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rian_000\Desktop\"/>
    </mc:Choice>
  </mc:AlternateContent>
  <bookViews>
    <workbookView xWindow="0" yWindow="0" windowWidth="9580" windowHeight="2830"/>
  </bookViews>
  <sheets>
    <sheet name="Sheet1" sheetId="1" r:id="rId1"/>
  </sheets>
  <externalReferences>
    <externalReference r:id="rId2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2" i="1"/>
  <c r="A23563" i="1"/>
  <c r="A23564" i="1"/>
  <c r="A23565" i="1"/>
  <c r="A23566" i="1"/>
  <c r="A23567" i="1"/>
  <c r="A23568" i="1"/>
  <c r="A23569" i="1"/>
  <c r="A23570" i="1"/>
  <c r="A23571" i="1"/>
  <c r="A23572" i="1"/>
  <c r="A23573" i="1"/>
  <c r="A23574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93" i="1"/>
  <c r="A23594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6" i="1"/>
  <c r="A23607" i="1"/>
  <c r="A23608" i="1"/>
  <c r="A23609" i="1"/>
  <c r="A23610" i="1"/>
  <c r="A23611" i="1"/>
  <c r="A23612" i="1"/>
  <c r="A23613" i="1"/>
  <c r="A23614" i="1"/>
  <c r="A23615" i="1"/>
  <c r="A23616" i="1"/>
  <c r="A23617" i="1"/>
  <c r="A23618" i="1"/>
  <c r="A23619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30" i="1"/>
  <c r="A23731" i="1"/>
  <c r="A23732" i="1"/>
  <c r="A23733" i="1"/>
  <c r="A23734" i="1"/>
  <c r="A23735" i="1"/>
  <c r="A23736" i="1"/>
  <c r="A23737" i="1"/>
  <c r="A23738" i="1"/>
  <c r="A23739" i="1"/>
  <c r="A23740" i="1"/>
  <c r="A23741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69" i="1"/>
  <c r="A23770" i="1"/>
  <c r="A23771" i="1"/>
  <c r="A23772" i="1"/>
  <c r="A23773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86" i="1"/>
  <c r="A23787" i="1"/>
  <c r="A23788" i="1"/>
  <c r="A23789" i="1"/>
  <c r="A23790" i="1"/>
  <c r="A23791" i="1"/>
  <c r="A23792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6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7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54" i="1"/>
  <c r="A24255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308" i="1"/>
  <c r="A24309" i="1"/>
  <c r="A24310" i="1"/>
  <c r="A24311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24" i="1"/>
  <c r="A24325" i="1"/>
  <c r="A24326" i="1"/>
  <c r="A24327" i="1"/>
  <c r="A24328" i="1"/>
  <c r="A24329" i="1"/>
  <c r="A24330" i="1"/>
  <c r="A24331" i="1"/>
  <c r="A24332" i="1"/>
  <c r="A24333" i="1"/>
  <c r="A24334" i="1"/>
  <c r="A24335" i="1"/>
  <c r="A24336" i="1"/>
  <c r="A24337" i="1"/>
  <c r="A24338" i="1"/>
  <c r="A24339" i="1"/>
  <c r="A24340" i="1"/>
  <c r="A24341" i="1"/>
  <c r="A24342" i="1"/>
  <c r="A24343" i="1"/>
  <c r="A24344" i="1"/>
  <c r="A24345" i="1"/>
  <c r="A24346" i="1"/>
  <c r="A24347" i="1"/>
  <c r="A24348" i="1"/>
  <c r="A24349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61" i="1"/>
  <c r="A24362" i="1"/>
  <c r="A24363" i="1"/>
  <c r="A24364" i="1"/>
  <c r="A24365" i="1"/>
  <c r="A24366" i="1"/>
  <c r="A24367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505" i="1"/>
  <c r="A24506" i="1"/>
  <c r="A24507" i="1"/>
  <c r="A24508" i="1"/>
  <c r="A24509" i="1"/>
  <c r="A24510" i="1"/>
  <c r="A24511" i="1"/>
  <c r="A24512" i="1"/>
  <c r="A24513" i="1"/>
  <c r="A24514" i="1"/>
  <c r="A24515" i="1"/>
  <c r="A24516" i="1"/>
  <c r="A24517" i="1"/>
  <c r="A24518" i="1"/>
  <c r="A24519" i="1"/>
  <c r="A24520" i="1"/>
  <c r="A24521" i="1"/>
  <c r="A24522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34" i="1"/>
  <c r="A24535" i="1"/>
  <c r="A24536" i="1"/>
  <c r="A24537" i="1"/>
  <c r="A24538" i="1"/>
  <c r="A24539" i="1"/>
  <c r="A24540" i="1"/>
  <c r="A24541" i="1"/>
  <c r="A24542" i="1"/>
  <c r="A24543" i="1"/>
  <c r="A24544" i="1"/>
  <c r="A24545" i="1"/>
  <c r="A24546" i="1"/>
  <c r="A24547" i="1"/>
  <c r="A24548" i="1"/>
  <c r="A24549" i="1"/>
  <c r="A24550" i="1"/>
  <c r="A24551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95" i="1"/>
  <c r="A24596" i="1"/>
  <c r="A24597" i="1"/>
  <c r="A24598" i="1"/>
  <c r="A24599" i="1"/>
  <c r="A24600" i="1"/>
  <c r="A24601" i="1"/>
  <c r="A24602" i="1"/>
  <c r="A24603" i="1"/>
  <c r="A24604" i="1"/>
  <c r="A24605" i="1"/>
  <c r="A24606" i="1"/>
  <c r="A24607" i="1"/>
  <c r="A24608" i="1"/>
  <c r="A24609" i="1"/>
  <c r="A24610" i="1"/>
  <c r="A24611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30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71" i="1"/>
  <c r="A24672" i="1"/>
  <c r="A24673" i="1"/>
  <c r="A24674" i="1"/>
  <c r="A24675" i="1"/>
  <c r="A24676" i="1"/>
  <c r="A24677" i="1"/>
  <c r="A24678" i="1"/>
  <c r="A24679" i="1"/>
  <c r="A24680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96" i="1"/>
  <c r="A24697" i="1"/>
  <c r="A24698" i="1"/>
  <c r="A24699" i="1"/>
  <c r="A24700" i="1"/>
  <c r="A24701" i="1"/>
  <c r="A24702" i="1"/>
  <c r="A24703" i="1"/>
  <c r="A24704" i="1"/>
  <c r="A24705" i="1"/>
  <c r="A24706" i="1"/>
  <c r="A24707" i="1"/>
  <c r="A24708" i="1"/>
  <c r="A24709" i="1"/>
  <c r="A24710" i="1"/>
  <c r="A24711" i="1"/>
  <c r="A24712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36" i="1"/>
  <c r="A24737" i="1"/>
  <c r="A2473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51" i="1"/>
  <c r="A24752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811" i="1"/>
  <c r="A24812" i="1"/>
  <c r="A24813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835" i="1"/>
  <c r="A24836" i="1"/>
  <c r="A24837" i="1"/>
  <c r="A24838" i="1"/>
  <c r="A24839" i="1"/>
  <c r="A24840" i="1"/>
  <c r="A24841" i="1"/>
  <c r="A24842" i="1"/>
  <c r="A24843" i="1"/>
  <c r="A24844" i="1"/>
  <c r="A24845" i="1"/>
  <c r="A24846" i="1"/>
  <c r="A24847" i="1"/>
  <c r="A24848" i="1"/>
  <c r="A24849" i="1"/>
  <c r="A24850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63" i="1"/>
  <c r="A24864" i="1"/>
  <c r="A24865" i="1"/>
  <c r="A24866" i="1"/>
  <c r="A24867" i="1"/>
  <c r="A24868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95" i="1"/>
  <c r="A24896" i="1"/>
  <c r="A24897" i="1"/>
  <c r="A24898" i="1"/>
  <c r="A24899" i="1"/>
  <c r="A24900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90" i="1"/>
  <c r="A24991" i="1"/>
  <c r="A24992" i="1"/>
  <c r="A24993" i="1"/>
  <c r="A24994" i="1"/>
  <c r="A24995" i="1"/>
  <c r="A24996" i="1"/>
  <c r="A24997" i="1"/>
  <c r="A24998" i="1"/>
  <c r="A24999" i="1"/>
  <c r="A25000" i="1"/>
  <c r="A25001" i="1"/>
  <c r="A25002" i="1"/>
  <c r="A25003" i="1"/>
  <c r="A25004" i="1"/>
  <c r="A25005" i="1"/>
  <c r="A25006" i="1"/>
  <c r="A25007" i="1"/>
  <c r="A25008" i="1"/>
  <c r="A25009" i="1"/>
  <c r="A25010" i="1"/>
  <c r="A25011" i="1"/>
  <c r="A25012" i="1"/>
  <c r="A25013" i="1"/>
  <c r="A25014" i="1"/>
  <c r="A25015" i="1"/>
  <c r="A25016" i="1"/>
  <c r="A25017" i="1"/>
  <c r="A25018" i="1"/>
  <c r="A25019" i="1"/>
  <c r="A25020" i="1"/>
  <c r="A25021" i="1"/>
  <c r="A25022" i="1"/>
  <c r="A25023" i="1"/>
  <c r="A25024" i="1"/>
  <c r="A25025" i="1"/>
  <c r="A25026" i="1"/>
  <c r="A25027" i="1"/>
  <c r="A25028" i="1"/>
  <c r="A25029" i="1"/>
  <c r="A25030" i="1"/>
  <c r="A25031" i="1"/>
  <c r="A25032" i="1"/>
  <c r="A25033" i="1"/>
  <c r="A25034" i="1"/>
  <c r="A25035" i="1"/>
  <c r="A25036" i="1"/>
  <c r="A25037" i="1"/>
  <c r="A25038" i="1"/>
  <c r="A25039" i="1"/>
  <c r="A25040" i="1"/>
  <c r="A25041" i="1"/>
  <c r="A25042" i="1"/>
  <c r="A25043" i="1"/>
  <c r="A25044" i="1"/>
  <c r="A25045" i="1"/>
  <c r="A25046" i="1"/>
  <c r="A25047" i="1"/>
  <c r="A25048" i="1"/>
  <c r="A25049" i="1"/>
  <c r="A25050" i="1"/>
  <c r="A25051" i="1"/>
  <c r="A25052" i="1"/>
  <c r="A25053" i="1"/>
  <c r="A25054" i="1"/>
  <c r="A25055" i="1"/>
  <c r="A25056" i="1"/>
  <c r="A25057" i="1"/>
  <c r="A25058" i="1"/>
  <c r="A25059" i="1"/>
  <c r="A25060" i="1"/>
  <c r="A25061" i="1"/>
  <c r="A25062" i="1"/>
  <c r="A25063" i="1"/>
  <c r="A25064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76" i="1"/>
  <c r="A25077" i="1"/>
  <c r="A25078" i="1"/>
  <c r="A25079" i="1"/>
  <c r="A25080" i="1"/>
  <c r="A25081" i="1"/>
  <c r="A25082" i="1"/>
  <c r="A25083" i="1"/>
  <c r="A25084" i="1"/>
  <c r="A25085" i="1"/>
  <c r="A25086" i="1"/>
  <c r="A25087" i="1"/>
  <c r="A25088" i="1"/>
  <c r="A25089" i="1"/>
  <c r="A25090" i="1"/>
  <c r="A25091" i="1"/>
  <c r="A25092" i="1"/>
  <c r="A25093" i="1"/>
  <c r="A25094" i="1"/>
  <c r="A25095" i="1"/>
  <c r="A25096" i="1"/>
  <c r="A25097" i="1"/>
  <c r="A25098" i="1"/>
  <c r="A25099" i="1"/>
  <c r="A25100" i="1"/>
  <c r="A25101" i="1"/>
  <c r="A25102" i="1"/>
  <c r="A25103" i="1"/>
  <c r="A25104" i="1"/>
  <c r="A25105" i="1"/>
  <c r="A25106" i="1"/>
  <c r="A25107" i="1"/>
  <c r="A25108" i="1"/>
  <c r="A25109" i="1"/>
  <c r="A25110" i="1"/>
  <c r="A25111" i="1"/>
  <c r="A25112" i="1"/>
  <c r="A25113" i="1"/>
  <c r="A25114" i="1"/>
  <c r="A25115" i="1"/>
  <c r="A25116" i="1"/>
  <c r="A25117" i="1"/>
  <c r="A25118" i="1"/>
  <c r="A25119" i="1"/>
  <c r="A25120" i="1"/>
  <c r="A25121" i="1"/>
  <c r="A25122" i="1"/>
  <c r="A25123" i="1"/>
  <c r="A25124" i="1"/>
  <c r="A25125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46" i="1"/>
  <c r="A25147" i="1"/>
  <c r="A25148" i="1"/>
  <c r="A25149" i="1"/>
  <c r="A25150" i="1"/>
  <c r="A25151" i="1"/>
  <c r="A25152" i="1"/>
  <c r="A25153" i="1"/>
  <c r="A25154" i="1"/>
  <c r="A25155" i="1"/>
  <c r="A25156" i="1"/>
  <c r="A25157" i="1"/>
  <c r="A25158" i="1"/>
  <c r="A25159" i="1"/>
  <c r="A25160" i="1"/>
  <c r="A25161" i="1"/>
  <c r="A25162" i="1"/>
  <c r="A25163" i="1"/>
  <c r="A25164" i="1"/>
  <c r="A25165" i="1"/>
  <c r="A25166" i="1"/>
  <c r="A25167" i="1"/>
  <c r="A25168" i="1"/>
  <c r="A25169" i="1"/>
  <c r="A25170" i="1"/>
  <c r="A25171" i="1"/>
  <c r="A25172" i="1"/>
  <c r="A25173" i="1"/>
  <c r="A25174" i="1"/>
  <c r="A25175" i="1"/>
  <c r="A25176" i="1"/>
  <c r="A25177" i="1"/>
  <c r="A25178" i="1"/>
  <c r="A25179" i="1"/>
  <c r="A25180" i="1"/>
  <c r="A25181" i="1"/>
  <c r="A25182" i="1"/>
  <c r="A25183" i="1"/>
  <c r="A25184" i="1"/>
  <c r="A25185" i="1"/>
  <c r="A25186" i="1"/>
  <c r="A25187" i="1"/>
  <c r="A25188" i="1"/>
  <c r="A25189" i="1"/>
  <c r="A25190" i="1"/>
  <c r="A25191" i="1"/>
  <c r="A25192" i="1"/>
  <c r="A25193" i="1"/>
  <c r="A25194" i="1"/>
  <c r="A25195" i="1"/>
  <c r="A25196" i="1"/>
  <c r="A25197" i="1"/>
  <c r="A25198" i="1"/>
  <c r="A25199" i="1"/>
  <c r="A25200" i="1"/>
  <c r="A25201" i="1"/>
  <c r="A25202" i="1"/>
  <c r="A25203" i="1"/>
  <c r="A25204" i="1"/>
  <c r="A25205" i="1"/>
  <c r="A25206" i="1"/>
  <c r="A25207" i="1"/>
  <c r="A25208" i="1"/>
  <c r="A25209" i="1"/>
  <c r="A25210" i="1"/>
  <c r="A25211" i="1"/>
  <c r="A25212" i="1"/>
  <c r="A25213" i="1"/>
  <c r="A25214" i="1"/>
  <c r="A25215" i="1"/>
  <c r="A25216" i="1"/>
  <c r="A25217" i="1"/>
  <c r="A25218" i="1"/>
  <c r="A25219" i="1"/>
  <c r="A25220" i="1"/>
  <c r="A25221" i="1"/>
  <c r="A25222" i="1"/>
  <c r="A25223" i="1"/>
  <c r="A25224" i="1"/>
  <c r="A25225" i="1"/>
  <c r="A25226" i="1"/>
  <c r="A25227" i="1"/>
  <c r="A25228" i="1"/>
  <c r="A25229" i="1"/>
  <c r="A25230" i="1"/>
  <c r="A25231" i="1"/>
  <c r="A25232" i="1"/>
  <c r="A25233" i="1"/>
  <c r="A25234" i="1"/>
  <c r="A25235" i="1"/>
  <c r="A25236" i="1"/>
  <c r="A25237" i="1"/>
  <c r="A25238" i="1"/>
  <c r="A25239" i="1"/>
  <c r="A25240" i="1"/>
  <c r="A25241" i="1"/>
  <c r="A25242" i="1"/>
  <c r="A25243" i="1"/>
  <c r="A25244" i="1"/>
  <c r="A25245" i="1"/>
  <c r="A25246" i="1"/>
  <c r="A25247" i="1"/>
  <c r="A25248" i="1"/>
  <c r="A25249" i="1"/>
  <c r="A25250" i="1"/>
  <c r="A25251" i="1"/>
  <c r="A25252" i="1"/>
  <c r="A25253" i="1"/>
  <c r="A25254" i="1"/>
  <c r="A25255" i="1"/>
  <c r="A25256" i="1"/>
  <c r="A25257" i="1"/>
  <c r="A25258" i="1"/>
  <c r="A25259" i="1"/>
  <c r="A25260" i="1"/>
  <c r="A25261" i="1"/>
  <c r="A25262" i="1"/>
  <c r="A25263" i="1"/>
  <c r="A25264" i="1"/>
  <c r="A25265" i="1"/>
  <c r="A25266" i="1"/>
  <c r="A25267" i="1"/>
  <c r="A25268" i="1"/>
  <c r="A25269" i="1"/>
  <c r="A25270" i="1"/>
  <c r="A25271" i="1"/>
  <c r="A25272" i="1"/>
  <c r="A25273" i="1"/>
  <c r="A25274" i="1"/>
  <c r="A25275" i="1"/>
  <c r="A25276" i="1"/>
  <c r="A25277" i="1"/>
  <c r="A25278" i="1"/>
  <c r="A25279" i="1"/>
  <c r="A25280" i="1"/>
  <c r="A25281" i="1"/>
  <c r="A25282" i="1"/>
  <c r="A25283" i="1"/>
  <c r="A25284" i="1"/>
  <c r="A25285" i="1"/>
  <c r="A25286" i="1"/>
  <c r="A25287" i="1"/>
  <c r="A25288" i="1"/>
  <c r="A25289" i="1"/>
  <c r="A25290" i="1"/>
  <c r="A25291" i="1"/>
  <c r="A25292" i="1"/>
  <c r="A25293" i="1"/>
  <c r="A25294" i="1"/>
  <c r="A25295" i="1"/>
  <c r="A25296" i="1"/>
  <c r="A25297" i="1"/>
  <c r="A25298" i="1"/>
  <c r="A25299" i="1"/>
  <c r="A25300" i="1"/>
  <c r="A25301" i="1"/>
  <c r="A25302" i="1"/>
  <c r="A25303" i="1"/>
  <c r="A25304" i="1"/>
  <c r="A25305" i="1"/>
  <c r="A25306" i="1"/>
  <c r="A25307" i="1"/>
  <c r="A25308" i="1"/>
  <c r="A25309" i="1"/>
  <c r="A25310" i="1"/>
  <c r="A25311" i="1"/>
  <c r="A25312" i="1"/>
  <c r="A25313" i="1"/>
  <c r="A25314" i="1"/>
  <c r="A25315" i="1"/>
  <c r="A25316" i="1"/>
  <c r="A25317" i="1"/>
  <c r="A25318" i="1"/>
  <c r="A25319" i="1"/>
  <c r="A25320" i="1"/>
  <c r="A25321" i="1"/>
  <c r="A25322" i="1"/>
  <c r="A25323" i="1"/>
  <c r="A25324" i="1"/>
  <c r="A25325" i="1"/>
  <c r="A25326" i="1"/>
  <c r="A25327" i="1"/>
  <c r="A25328" i="1"/>
  <c r="A25329" i="1"/>
  <c r="A25330" i="1"/>
  <c r="A25331" i="1"/>
  <c r="A25332" i="1"/>
  <c r="A25333" i="1"/>
  <c r="A25334" i="1"/>
  <c r="A25335" i="1"/>
  <c r="A25336" i="1"/>
  <c r="A25337" i="1"/>
  <c r="A25338" i="1"/>
  <c r="A25339" i="1"/>
  <c r="A25340" i="1"/>
  <c r="A25341" i="1"/>
  <c r="A25342" i="1"/>
  <c r="A25343" i="1"/>
  <c r="A25344" i="1"/>
  <c r="A25345" i="1"/>
  <c r="A25346" i="1"/>
  <c r="A25347" i="1"/>
  <c r="A25348" i="1"/>
  <c r="A25349" i="1"/>
  <c r="A25350" i="1"/>
  <c r="A25351" i="1"/>
  <c r="A25352" i="1"/>
  <c r="A25353" i="1"/>
  <c r="A25354" i="1"/>
  <c r="A25355" i="1"/>
  <c r="A25356" i="1"/>
  <c r="A25357" i="1"/>
  <c r="A25358" i="1"/>
  <c r="A25359" i="1"/>
  <c r="A25360" i="1"/>
  <c r="A25361" i="1"/>
  <c r="A25362" i="1"/>
  <c r="A25363" i="1"/>
  <c r="A25364" i="1"/>
  <c r="A25365" i="1"/>
  <c r="A25366" i="1"/>
  <c r="A25367" i="1"/>
  <c r="A25368" i="1"/>
  <c r="A25369" i="1"/>
  <c r="A25370" i="1"/>
  <c r="A25371" i="1"/>
  <c r="A25372" i="1"/>
  <c r="A25373" i="1"/>
  <c r="A25374" i="1"/>
  <c r="A25375" i="1"/>
  <c r="A25376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88" i="1"/>
  <c r="A25389" i="1"/>
  <c r="A25390" i="1"/>
  <c r="A25391" i="1"/>
  <c r="A25392" i="1"/>
  <c r="A25393" i="1"/>
  <c r="A25394" i="1"/>
  <c r="A25395" i="1"/>
  <c r="A25396" i="1"/>
  <c r="A25397" i="1"/>
  <c r="A25398" i="1"/>
  <c r="A25399" i="1"/>
  <c r="A25400" i="1"/>
  <c r="A25401" i="1"/>
  <c r="A25402" i="1"/>
  <c r="A25403" i="1"/>
  <c r="A25404" i="1"/>
  <c r="A25405" i="1"/>
  <c r="A25406" i="1"/>
  <c r="A25407" i="1"/>
  <c r="A25408" i="1"/>
  <c r="A25409" i="1"/>
  <c r="A25410" i="1"/>
  <c r="A25411" i="1"/>
  <c r="A25412" i="1"/>
  <c r="A25413" i="1"/>
  <c r="A25414" i="1"/>
  <c r="A25415" i="1"/>
  <c r="A25416" i="1"/>
  <c r="A25417" i="1"/>
  <c r="A25418" i="1"/>
  <c r="A25419" i="1"/>
  <c r="A25420" i="1"/>
  <c r="A25421" i="1"/>
  <c r="A25422" i="1"/>
  <c r="A25423" i="1"/>
  <c r="A25424" i="1"/>
  <c r="A25425" i="1"/>
  <c r="A25426" i="1"/>
  <c r="A25427" i="1"/>
  <c r="A25428" i="1"/>
  <c r="A25429" i="1"/>
  <c r="A25430" i="1"/>
  <c r="A25431" i="1"/>
  <c r="A25432" i="1"/>
  <c r="A25433" i="1"/>
  <c r="A25434" i="1"/>
  <c r="A25435" i="1"/>
  <c r="A25436" i="1"/>
  <c r="A25437" i="1"/>
  <c r="A25438" i="1"/>
  <c r="A25439" i="1"/>
  <c r="A25440" i="1"/>
  <c r="A25441" i="1"/>
  <c r="A25442" i="1"/>
  <c r="A25443" i="1"/>
  <c r="A25444" i="1"/>
  <c r="A25445" i="1"/>
  <c r="A25446" i="1"/>
  <c r="A25447" i="1"/>
  <c r="A25448" i="1"/>
  <c r="A25449" i="1"/>
  <c r="A25450" i="1"/>
  <c r="A25451" i="1"/>
  <c r="A25452" i="1"/>
  <c r="A25453" i="1"/>
  <c r="A25454" i="1"/>
  <c r="A25455" i="1"/>
  <c r="A25456" i="1"/>
  <c r="A25457" i="1"/>
  <c r="A25458" i="1"/>
  <c r="A25459" i="1"/>
  <c r="A25460" i="1"/>
  <c r="A25461" i="1"/>
  <c r="A25462" i="1"/>
  <c r="A25463" i="1"/>
  <c r="A25464" i="1"/>
  <c r="A25465" i="1"/>
  <c r="A25466" i="1"/>
  <c r="A25467" i="1"/>
  <c r="A25468" i="1"/>
  <c r="A25469" i="1"/>
  <c r="A25470" i="1"/>
  <c r="A25471" i="1"/>
  <c r="A25472" i="1"/>
  <c r="A25473" i="1"/>
  <c r="A25474" i="1"/>
  <c r="A25475" i="1"/>
  <c r="A25476" i="1"/>
  <c r="A25477" i="1"/>
  <c r="A25478" i="1"/>
  <c r="A25479" i="1"/>
  <c r="A25480" i="1"/>
  <c r="A25481" i="1"/>
  <c r="A25482" i="1"/>
  <c r="A25483" i="1"/>
  <c r="A25484" i="1"/>
  <c r="A25485" i="1"/>
  <c r="A25486" i="1"/>
  <c r="A25487" i="1"/>
  <c r="A25488" i="1"/>
  <c r="A25489" i="1"/>
  <c r="A25490" i="1"/>
  <c r="A25491" i="1"/>
  <c r="A25492" i="1"/>
  <c r="A25493" i="1"/>
  <c r="A25494" i="1"/>
  <c r="A25495" i="1"/>
  <c r="A25496" i="1"/>
  <c r="A25497" i="1"/>
  <c r="A25498" i="1"/>
  <c r="A25499" i="1"/>
  <c r="A25500" i="1"/>
  <c r="A25501" i="1"/>
  <c r="A25502" i="1"/>
  <c r="A25503" i="1"/>
  <c r="A25504" i="1"/>
  <c r="A25505" i="1"/>
  <c r="A25506" i="1"/>
  <c r="A25507" i="1"/>
  <c r="A25508" i="1"/>
  <c r="A25509" i="1"/>
  <c r="A25510" i="1"/>
  <c r="A25511" i="1"/>
  <c r="A25512" i="1"/>
  <c r="A25513" i="1"/>
  <c r="A25514" i="1"/>
  <c r="A25515" i="1"/>
  <c r="A25516" i="1"/>
  <c r="A25517" i="1"/>
  <c r="A25518" i="1"/>
  <c r="A25519" i="1"/>
  <c r="A25520" i="1"/>
  <c r="A25521" i="1"/>
  <c r="A25522" i="1"/>
  <c r="A25523" i="1"/>
  <c r="A25524" i="1"/>
  <c r="A25525" i="1"/>
  <c r="A25526" i="1"/>
  <c r="A25527" i="1"/>
  <c r="A25528" i="1"/>
  <c r="A25529" i="1"/>
  <c r="A25530" i="1"/>
  <c r="A25531" i="1"/>
  <c r="A25532" i="1"/>
  <c r="A25533" i="1"/>
  <c r="A25534" i="1"/>
  <c r="A25535" i="1"/>
  <c r="A25536" i="1"/>
  <c r="A25537" i="1"/>
  <c r="A25538" i="1"/>
  <c r="A25539" i="1"/>
  <c r="A25540" i="1"/>
  <c r="A25541" i="1"/>
  <c r="A25542" i="1"/>
  <c r="A25543" i="1"/>
  <c r="A25544" i="1"/>
  <c r="A25545" i="1"/>
  <c r="A25546" i="1"/>
  <c r="A25547" i="1"/>
  <c r="A25548" i="1"/>
  <c r="A25549" i="1"/>
  <c r="A25550" i="1"/>
  <c r="A25551" i="1"/>
  <c r="A25552" i="1"/>
  <c r="A25553" i="1"/>
  <c r="A25554" i="1"/>
  <c r="A25555" i="1"/>
  <c r="A25556" i="1"/>
  <c r="A25557" i="1"/>
  <c r="A25558" i="1"/>
  <c r="A25559" i="1"/>
  <c r="A25560" i="1"/>
  <c r="A25561" i="1"/>
  <c r="A25562" i="1"/>
  <c r="A25563" i="1"/>
  <c r="A25564" i="1"/>
  <c r="A25565" i="1"/>
  <c r="A25566" i="1"/>
  <c r="A25567" i="1"/>
  <c r="A25568" i="1"/>
  <c r="A25569" i="1"/>
  <c r="A25570" i="1"/>
  <c r="A25571" i="1"/>
  <c r="A25572" i="1"/>
  <c r="A25573" i="1"/>
  <c r="A25574" i="1"/>
  <c r="A25575" i="1"/>
  <c r="A25576" i="1"/>
  <c r="A25577" i="1"/>
  <c r="A25578" i="1"/>
  <c r="A25579" i="1"/>
  <c r="A25580" i="1"/>
  <c r="A25581" i="1"/>
  <c r="A25582" i="1"/>
  <c r="A25583" i="1"/>
  <c r="A25584" i="1"/>
  <c r="A25585" i="1"/>
  <c r="A25586" i="1"/>
  <c r="A25587" i="1"/>
  <c r="A25588" i="1"/>
  <c r="A25589" i="1"/>
  <c r="A25590" i="1"/>
  <c r="A25591" i="1"/>
  <c r="A25592" i="1"/>
  <c r="A25593" i="1"/>
  <c r="A25594" i="1"/>
  <c r="A25595" i="1"/>
  <c r="A25596" i="1"/>
  <c r="A25597" i="1"/>
  <c r="A25598" i="1"/>
  <c r="A25599" i="1"/>
  <c r="A25600" i="1"/>
  <c r="A25601" i="1"/>
  <c r="A25602" i="1"/>
  <c r="A25603" i="1"/>
  <c r="A25604" i="1"/>
  <c r="A25605" i="1"/>
  <c r="A25606" i="1"/>
  <c r="A25607" i="1"/>
  <c r="A25608" i="1"/>
  <c r="A25609" i="1"/>
  <c r="A25610" i="1"/>
  <c r="A25611" i="1"/>
  <c r="A25612" i="1"/>
  <c r="A25613" i="1"/>
  <c r="A25614" i="1"/>
  <c r="A25615" i="1"/>
  <c r="A25616" i="1"/>
  <c r="A25617" i="1"/>
  <c r="A25618" i="1"/>
  <c r="A25619" i="1"/>
  <c r="A25620" i="1"/>
  <c r="A25621" i="1"/>
  <c r="A25622" i="1"/>
  <c r="A25623" i="1"/>
  <c r="A25624" i="1"/>
  <c r="A25625" i="1"/>
  <c r="A25626" i="1"/>
  <c r="A25627" i="1"/>
  <c r="A25628" i="1"/>
  <c r="A25629" i="1"/>
  <c r="A25630" i="1"/>
  <c r="A25631" i="1"/>
  <c r="A25632" i="1"/>
  <c r="A25633" i="1"/>
  <c r="A25634" i="1"/>
  <c r="A25635" i="1"/>
  <c r="A25636" i="1"/>
  <c r="A25637" i="1"/>
  <c r="A25638" i="1"/>
  <c r="A25639" i="1"/>
  <c r="A25640" i="1"/>
  <c r="A25641" i="1"/>
  <c r="A25642" i="1"/>
  <c r="A25643" i="1"/>
  <c r="A25644" i="1"/>
  <c r="A25645" i="1"/>
  <c r="A25646" i="1"/>
  <c r="A25647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67" i="1"/>
  <c r="A25668" i="1"/>
  <c r="A25669" i="1"/>
  <c r="A25670" i="1"/>
  <c r="A25671" i="1"/>
  <c r="A25672" i="1"/>
  <c r="A25673" i="1"/>
  <c r="A25674" i="1"/>
  <c r="A25675" i="1"/>
  <c r="A25676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88" i="1"/>
  <c r="A25689" i="1"/>
  <c r="A25690" i="1"/>
  <c r="A25691" i="1"/>
  <c r="A25692" i="1"/>
  <c r="A25693" i="1"/>
  <c r="A25694" i="1"/>
  <c r="A25695" i="1"/>
  <c r="A25696" i="1"/>
  <c r="A25697" i="1"/>
  <c r="A25698" i="1"/>
  <c r="A25699" i="1"/>
  <c r="A25700" i="1"/>
  <c r="A25701" i="1"/>
  <c r="A25702" i="1"/>
  <c r="A25703" i="1"/>
  <c r="A25704" i="1"/>
  <c r="A25705" i="1"/>
  <c r="A25706" i="1"/>
  <c r="A25707" i="1"/>
  <c r="A25708" i="1"/>
  <c r="A25709" i="1"/>
  <c r="A25710" i="1"/>
  <c r="A25711" i="1"/>
  <c r="A25712" i="1"/>
  <c r="A25713" i="1"/>
  <c r="A25714" i="1"/>
  <c r="A25715" i="1"/>
  <c r="A25716" i="1"/>
  <c r="A25717" i="1"/>
  <c r="A25718" i="1"/>
  <c r="A25719" i="1"/>
  <c r="A25720" i="1"/>
  <c r="A25721" i="1"/>
  <c r="A25722" i="1"/>
  <c r="A25723" i="1"/>
  <c r="A25724" i="1"/>
  <c r="A25725" i="1"/>
  <c r="A25726" i="1"/>
  <c r="A25727" i="1"/>
  <c r="A25728" i="1"/>
  <c r="A25729" i="1"/>
  <c r="A25730" i="1"/>
  <c r="A25731" i="1"/>
  <c r="A25732" i="1"/>
  <c r="A25733" i="1"/>
  <c r="A25734" i="1"/>
  <c r="A25735" i="1"/>
  <c r="A25736" i="1"/>
  <c r="A25737" i="1"/>
  <c r="A25738" i="1"/>
  <c r="A25739" i="1"/>
  <c r="A25740" i="1"/>
  <c r="A25741" i="1"/>
  <c r="A25742" i="1"/>
  <c r="A25743" i="1"/>
  <c r="A25744" i="1"/>
  <c r="A25745" i="1"/>
  <c r="A25746" i="1"/>
  <c r="A25747" i="1"/>
  <c r="A25748" i="1"/>
  <c r="A25749" i="1"/>
  <c r="A25750" i="1"/>
  <c r="A25751" i="1"/>
  <c r="A25752" i="1"/>
  <c r="A25753" i="1"/>
  <c r="A25754" i="1"/>
  <c r="A25755" i="1"/>
  <c r="A25756" i="1"/>
  <c r="A25757" i="1"/>
  <c r="A25758" i="1"/>
  <c r="A25759" i="1"/>
  <c r="A25760" i="1"/>
  <c r="A25761" i="1"/>
  <c r="A25762" i="1"/>
  <c r="A25763" i="1"/>
  <c r="A25764" i="1"/>
  <c r="A25765" i="1"/>
  <c r="A25766" i="1"/>
  <c r="A25767" i="1"/>
  <c r="A25768" i="1"/>
  <c r="A25769" i="1"/>
  <c r="A25770" i="1"/>
  <c r="A25771" i="1"/>
  <c r="A25772" i="1"/>
  <c r="A25773" i="1"/>
  <c r="A25774" i="1"/>
  <c r="A25775" i="1"/>
  <c r="A25776" i="1"/>
  <c r="A25777" i="1"/>
  <c r="A25778" i="1"/>
  <c r="A25779" i="1"/>
  <c r="A25780" i="1"/>
  <c r="A25781" i="1"/>
  <c r="A25782" i="1"/>
  <c r="A25783" i="1"/>
  <c r="A25784" i="1"/>
  <c r="A25785" i="1"/>
  <c r="A25786" i="1"/>
  <c r="A25787" i="1"/>
  <c r="A25788" i="1"/>
  <c r="A25789" i="1"/>
  <c r="A25790" i="1"/>
  <c r="A25791" i="1"/>
  <c r="A25792" i="1"/>
  <c r="A25793" i="1"/>
  <c r="A25794" i="1"/>
  <c r="A25795" i="1"/>
  <c r="A25796" i="1"/>
  <c r="A25797" i="1"/>
  <c r="A25798" i="1"/>
  <c r="A25799" i="1"/>
  <c r="A25800" i="1"/>
  <c r="A25801" i="1"/>
  <c r="A25802" i="1"/>
  <c r="A25803" i="1"/>
  <c r="A25804" i="1"/>
  <c r="A25805" i="1"/>
  <c r="A25806" i="1"/>
  <c r="A25807" i="1"/>
  <c r="A25808" i="1"/>
  <c r="A25809" i="1"/>
  <c r="A25810" i="1"/>
  <c r="A25811" i="1"/>
  <c r="A25812" i="1"/>
  <c r="A25813" i="1"/>
  <c r="A25814" i="1"/>
  <c r="A25815" i="1"/>
  <c r="A25816" i="1"/>
  <c r="A25817" i="1"/>
  <c r="A25818" i="1"/>
  <c r="A25819" i="1"/>
  <c r="A25820" i="1"/>
  <c r="A25821" i="1"/>
  <c r="A25822" i="1"/>
  <c r="A25823" i="1"/>
  <c r="A25824" i="1"/>
  <c r="A25825" i="1"/>
  <c r="A25826" i="1"/>
  <c r="A25827" i="1"/>
  <c r="A25828" i="1"/>
  <c r="A25829" i="1"/>
  <c r="A25830" i="1"/>
  <c r="A25831" i="1"/>
  <c r="A25832" i="1"/>
  <c r="A25833" i="1"/>
  <c r="A25834" i="1"/>
  <c r="A25835" i="1"/>
  <c r="A25836" i="1"/>
  <c r="A25837" i="1"/>
  <c r="A25838" i="1"/>
  <c r="A25839" i="1"/>
  <c r="A25840" i="1"/>
  <c r="A25841" i="1"/>
  <c r="A25842" i="1"/>
  <c r="A25843" i="1"/>
  <c r="A25844" i="1"/>
  <c r="A25845" i="1"/>
  <c r="A25846" i="1"/>
  <c r="A25847" i="1"/>
  <c r="A25848" i="1"/>
  <c r="A25849" i="1"/>
  <c r="A25850" i="1"/>
  <c r="A25851" i="1"/>
  <c r="A25852" i="1"/>
  <c r="A25853" i="1"/>
  <c r="A25854" i="1"/>
  <c r="A25855" i="1"/>
  <c r="A25856" i="1"/>
  <c r="A25857" i="1"/>
  <c r="A25858" i="1"/>
  <c r="A25859" i="1"/>
  <c r="A25860" i="1"/>
  <c r="A25861" i="1"/>
  <c r="A25862" i="1"/>
  <c r="A25863" i="1"/>
  <c r="A25864" i="1"/>
  <c r="A25865" i="1"/>
  <c r="A25866" i="1"/>
  <c r="A25867" i="1"/>
  <c r="A25868" i="1"/>
  <c r="A25869" i="1"/>
  <c r="A25870" i="1"/>
  <c r="A25871" i="1"/>
  <c r="A25872" i="1"/>
  <c r="A25873" i="1"/>
  <c r="A25874" i="1"/>
  <c r="A25875" i="1"/>
  <c r="A25876" i="1"/>
  <c r="A25877" i="1"/>
  <c r="A25878" i="1"/>
  <c r="A25879" i="1"/>
  <c r="A25880" i="1"/>
  <c r="A25881" i="1"/>
  <c r="A25882" i="1"/>
  <c r="A25883" i="1"/>
  <c r="A25884" i="1"/>
  <c r="A25885" i="1"/>
  <c r="A25886" i="1"/>
  <c r="A25887" i="1"/>
  <c r="A25888" i="1"/>
  <c r="A25889" i="1"/>
  <c r="A25890" i="1"/>
  <c r="A25891" i="1"/>
  <c r="A25892" i="1"/>
  <c r="A25893" i="1"/>
  <c r="A25894" i="1"/>
  <c r="A25895" i="1"/>
  <c r="A25896" i="1"/>
  <c r="A25897" i="1"/>
  <c r="A25898" i="1"/>
  <c r="A25899" i="1"/>
  <c r="A25900" i="1"/>
  <c r="A25901" i="1"/>
  <c r="A25902" i="1"/>
  <c r="A25903" i="1"/>
  <c r="A25904" i="1"/>
  <c r="A25905" i="1"/>
  <c r="A25906" i="1"/>
  <c r="A25907" i="1"/>
  <c r="A25908" i="1"/>
  <c r="A25909" i="1"/>
  <c r="A25910" i="1"/>
  <c r="A25911" i="1"/>
  <c r="A25912" i="1"/>
  <c r="A25913" i="1"/>
  <c r="A25914" i="1"/>
  <c r="A25915" i="1"/>
  <c r="A25916" i="1"/>
  <c r="A25917" i="1"/>
  <c r="A25918" i="1"/>
  <c r="A25919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35" i="1"/>
  <c r="A25936" i="1"/>
  <c r="A25937" i="1"/>
  <c r="A25938" i="1"/>
  <c r="A25939" i="1"/>
  <c r="A25940" i="1"/>
  <c r="A25941" i="1"/>
  <c r="A25942" i="1"/>
  <c r="A25943" i="1"/>
  <c r="A25944" i="1"/>
  <c r="A25945" i="1"/>
  <c r="A25946" i="1"/>
  <c r="A25947" i="1"/>
  <c r="A25948" i="1"/>
  <c r="A25949" i="1"/>
  <c r="A25950" i="1"/>
  <c r="A25951" i="1"/>
  <c r="A25952" i="1"/>
  <c r="A25953" i="1"/>
  <c r="A25954" i="1"/>
  <c r="A25955" i="1"/>
  <c r="A25956" i="1"/>
  <c r="A25957" i="1"/>
  <c r="A25958" i="1"/>
  <c r="A25959" i="1"/>
  <c r="A25960" i="1"/>
  <c r="A25961" i="1"/>
  <c r="A25962" i="1"/>
  <c r="A25963" i="1"/>
  <c r="A25964" i="1"/>
  <c r="A25965" i="1"/>
  <c r="A25966" i="1"/>
  <c r="A25967" i="1"/>
  <c r="A25968" i="1"/>
  <c r="A25969" i="1"/>
  <c r="A25970" i="1"/>
  <c r="A25971" i="1"/>
  <c r="A25972" i="1"/>
  <c r="A25973" i="1"/>
  <c r="A25974" i="1"/>
  <c r="A25975" i="1"/>
  <c r="A25976" i="1"/>
  <c r="A25977" i="1"/>
  <c r="A25978" i="1"/>
  <c r="A25979" i="1"/>
  <c r="A25980" i="1"/>
  <c r="A25981" i="1"/>
  <c r="A25982" i="1"/>
  <c r="A25983" i="1"/>
  <c r="A25984" i="1"/>
  <c r="A25985" i="1"/>
  <c r="A25986" i="1"/>
  <c r="A25987" i="1"/>
  <c r="A25988" i="1"/>
  <c r="A25989" i="1"/>
  <c r="A25990" i="1"/>
  <c r="A25991" i="1"/>
  <c r="A25992" i="1"/>
  <c r="A25993" i="1"/>
  <c r="A25994" i="1"/>
  <c r="A25995" i="1"/>
  <c r="A25996" i="1"/>
  <c r="A25997" i="1"/>
  <c r="A25998" i="1"/>
  <c r="A25999" i="1"/>
  <c r="A26000" i="1"/>
  <c r="A26001" i="1"/>
  <c r="A26002" i="1"/>
  <c r="A26003" i="1"/>
  <c r="A26004" i="1"/>
  <c r="A26005" i="1"/>
  <c r="A26006" i="1"/>
  <c r="A26007" i="1"/>
  <c r="A26008" i="1"/>
  <c r="A26009" i="1"/>
  <c r="A26010" i="1"/>
  <c r="A26011" i="1"/>
  <c r="A26012" i="1"/>
  <c r="A26013" i="1"/>
  <c r="A26014" i="1"/>
  <c r="A26015" i="1"/>
  <c r="A26016" i="1"/>
  <c r="A26017" i="1"/>
  <c r="A26018" i="1"/>
  <c r="A26019" i="1"/>
  <c r="A26020" i="1"/>
  <c r="A26021" i="1"/>
  <c r="A26022" i="1"/>
  <c r="A26023" i="1"/>
  <c r="A26024" i="1"/>
  <c r="A26025" i="1"/>
  <c r="A26026" i="1"/>
  <c r="A26027" i="1"/>
  <c r="A26028" i="1"/>
  <c r="A26029" i="1"/>
  <c r="A26030" i="1"/>
  <c r="A26031" i="1"/>
  <c r="A26032" i="1"/>
  <c r="A26033" i="1"/>
  <c r="A26034" i="1"/>
  <c r="A26035" i="1"/>
  <c r="A26036" i="1"/>
  <c r="A26037" i="1"/>
  <c r="A26038" i="1"/>
  <c r="A26039" i="1"/>
  <c r="A26040" i="1"/>
  <c r="A26041" i="1"/>
  <c r="A26042" i="1"/>
  <c r="A26043" i="1"/>
  <c r="A26044" i="1"/>
  <c r="A26045" i="1"/>
  <c r="A26046" i="1"/>
  <c r="A26047" i="1"/>
  <c r="A26048" i="1"/>
  <c r="A26049" i="1"/>
  <c r="A26050" i="1"/>
  <c r="A26051" i="1"/>
  <c r="A26052" i="1"/>
  <c r="A26053" i="1"/>
  <c r="A26054" i="1"/>
  <c r="A26055" i="1"/>
  <c r="A26056" i="1"/>
  <c r="A26057" i="1"/>
  <c r="A26058" i="1"/>
  <c r="A26059" i="1"/>
  <c r="A26060" i="1"/>
  <c r="A26061" i="1"/>
  <c r="A26062" i="1"/>
  <c r="A26063" i="1"/>
  <c r="A26064" i="1"/>
  <c r="A26065" i="1"/>
  <c r="A26066" i="1"/>
  <c r="A26067" i="1"/>
  <c r="A26068" i="1"/>
  <c r="A26069" i="1"/>
  <c r="A26070" i="1"/>
  <c r="A26071" i="1"/>
  <c r="A26072" i="1"/>
  <c r="A26073" i="1"/>
  <c r="A26074" i="1"/>
  <c r="A26075" i="1"/>
  <c r="A26076" i="1"/>
  <c r="A26077" i="1"/>
  <c r="A26078" i="1"/>
  <c r="A26079" i="1"/>
  <c r="A26080" i="1"/>
  <c r="A26081" i="1"/>
  <c r="A26082" i="1"/>
  <c r="A26083" i="1"/>
  <c r="A26084" i="1"/>
  <c r="A26085" i="1"/>
  <c r="A26086" i="1"/>
  <c r="A26087" i="1"/>
  <c r="A26088" i="1"/>
  <c r="A26089" i="1"/>
  <c r="A26090" i="1"/>
  <c r="A26091" i="1"/>
  <c r="A26092" i="1"/>
  <c r="A26093" i="1"/>
  <c r="A26094" i="1"/>
  <c r="A26095" i="1"/>
  <c r="A26096" i="1"/>
  <c r="A26097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122" i="1"/>
  <c r="A26123" i="1"/>
  <c r="A26124" i="1"/>
  <c r="A26125" i="1"/>
  <c r="A26126" i="1"/>
  <c r="A26127" i="1"/>
  <c r="A26128" i="1"/>
  <c r="A26129" i="1"/>
  <c r="A26130" i="1"/>
  <c r="A26131" i="1"/>
  <c r="A26132" i="1"/>
  <c r="A26133" i="1"/>
  <c r="A26134" i="1"/>
  <c r="A26135" i="1"/>
  <c r="A26136" i="1"/>
  <c r="A26137" i="1"/>
  <c r="A26138" i="1"/>
  <c r="A26139" i="1"/>
  <c r="A26140" i="1"/>
  <c r="A26141" i="1"/>
  <c r="A26142" i="1"/>
  <c r="A26143" i="1"/>
  <c r="A26144" i="1"/>
  <c r="A26145" i="1"/>
  <c r="A26146" i="1"/>
  <c r="A26147" i="1"/>
  <c r="A26148" i="1"/>
  <c r="A26149" i="1"/>
  <c r="A26150" i="1"/>
  <c r="A26151" i="1"/>
  <c r="A26152" i="1"/>
  <c r="A26153" i="1"/>
  <c r="A26154" i="1"/>
  <c r="A26155" i="1"/>
  <c r="A26156" i="1"/>
  <c r="A26157" i="1"/>
  <c r="A26158" i="1"/>
  <c r="A26159" i="1"/>
  <c r="A26160" i="1"/>
  <c r="A26161" i="1"/>
  <c r="A26162" i="1"/>
  <c r="A26163" i="1"/>
  <c r="A26164" i="1"/>
  <c r="A26165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79" i="1"/>
  <c r="A26180" i="1"/>
  <c r="A26181" i="1"/>
  <c r="A26182" i="1"/>
  <c r="A26183" i="1"/>
  <c r="A26184" i="1"/>
  <c r="A26185" i="1"/>
  <c r="A26186" i="1"/>
  <c r="A26187" i="1"/>
  <c r="A26188" i="1"/>
  <c r="A26189" i="1"/>
  <c r="A26190" i="1"/>
  <c r="A26191" i="1"/>
  <c r="A26192" i="1"/>
  <c r="A26193" i="1"/>
  <c r="A26194" i="1"/>
  <c r="A26195" i="1"/>
  <c r="A26196" i="1"/>
  <c r="A26197" i="1"/>
  <c r="A26198" i="1"/>
  <c r="A26199" i="1"/>
  <c r="A26200" i="1"/>
  <c r="A26201" i="1"/>
  <c r="A26202" i="1"/>
  <c r="A26203" i="1"/>
  <c r="A26204" i="1"/>
  <c r="A26205" i="1"/>
  <c r="A26206" i="1"/>
  <c r="A26207" i="1"/>
  <c r="A26208" i="1"/>
  <c r="A26209" i="1"/>
  <c r="A26210" i="1"/>
  <c r="A26211" i="1"/>
  <c r="A26212" i="1"/>
  <c r="A26213" i="1"/>
  <c r="A26214" i="1"/>
  <c r="A26215" i="1"/>
  <c r="A26216" i="1"/>
  <c r="A26217" i="1"/>
  <c r="A26218" i="1"/>
  <c r="A26219" i="1"/>
  <c r="A26220" i="1"/>
  <c r="A26221" i="1"/>
  <c r="A26222" i="1"/>
  <c r="A26223" i="1"/>
  <c r="A26224" i="1"/>
  <c r="A26225" i="1"/>
  <c r="A26226" i="1"/>
  <c r="A26227" i="1"/>
  <c r="A26228" i="1"/>
  <c r="A26229" i="1"/>
  <c r="A26230" i="1"/>
  <c r="A26231" i="1"/>
  <c r="A26232" i="1"/>
  <c r="A26233" i="1"/>
  <c r="A26234" i="1"/>
  <c r="A26235" i="1"/>
  <c r="A26236" i="1"/>
  <c r="A26237" i="1"/>
  <c r="A26238" i="1"/>
  <c r="A26239" i="1"/>
  <c r="A26240" i="1"/>
  <c r="A26241" i="1"/>
  <c r="A26242" i="1"/>
  <c r="A26243" i="1"/>
  <c r="A26244" i="1"/>
  <c r="A26245" i="1"/>
  <c r="A26246" i="1"/>
  <c r="A26247" i="1"/>
  <c r="A26248" i="1"/>
  <c r="A26249" i="1"/>
  <c r="A26250" i="1"/>
  <c r="A26251" i="1"/>
  <c r="A26252" i="1"/>
  <c r="A26253" i="1"/>
  <c r="A26254" i="1"/>
  <c r="A26255" i="1"/>
  <c r="A26256" i="1"/>
  <c r="A26257" i="1"/>
  <c r="A26258" i="1"/>
  <c r="A26259" i="1"/>
  <c r="A26260" i="1"/>
  <c r="A26261" i="1"/>
  <c r="A26262" i="1"/>
  <c r="A26263" i="1"/>
  <c r="A26264" i="1"/>
  <c r="A26265" i="1"/>
  <c r="A26266" i="1"/>
  <c r="A26267" i="1"/>
  <c r="A26268" i="1"/>
  <c r="A26269" i="1"/>
  <c r="A26270" i="1"/>
  <c r="A26271" i="1"/>
  <c r="A26272" i="1"/>
  <c r="A26273" i="1"/>
  <c r="A26274" i="1"/>
  <c r="A26275" i="1"/>
  <c r="A26276" i="1"/>
  <c r="A26277" i="1"/>
  <c r="A26278" i="1"/>
  <c r="A26279" i="1"/>
  <c r="A26280" i="1"/>
  <c r="A26281" i="1"/>
  <c r="A26282" i="1"/>
  <c r="A26283" i="1"/>
  <c r="A26284" i="1"/>
  <c r="A26285" i="1"/>
  <c r="A26286" i="1"/>
  <c r="A26287" i="1"/>
  <c r="A26288" i="1"/>
  <c r="A26289" i="1"/>
  <c r="A26290" i="1"/>
  <c r="A26291" i="1"/>
  <c r="A26292" i="1"/>
  <c r="A26293" i="1"/>
  <c r="A26294" i="1"/>
  <c r="A26295" i="1"/>
  <c r="A26296" i="1"/>
  <c r="A26297" i="1"/>
  <c r="A26298" i="1"/>
  <c r="A26299" i="1"/>
  <c r="A26300" i="1"/>
  <c r="A26301" i="1"/>
  <c r="A26302" i="1"/>
  <c r="A26303" i="1"/>
  <c r="A26304" i="1"/>
  <c r="A26305" i="1"/>
  <c r="A26306" i="1"/>
  <c r="A26307" i="1"/>
  <c r="A26308" i="1"/>
  <c r="A26309" i="1"/>
  <c r="A26310" i="1"/>
  <c r="A26311" i="1"/>
  <c r="A26312" i="1"/>
  <c r="A26313" i="1"/>
  <c r="A26314" i="1"/>
  <c r="A26315" i="1"/>
  <c r="A26316" i="1"/>
  <c r="A26317" i="1"/>
  <c r="A26318" i="1"/>
  <c r="A26319" i="1"/>
  <c r="A26320" i="1"/>
  <c r="A26321" i="1"/>
  <c r="A26322" i="1"/>
  <c r="A26323" i="1"/>
  <c r="A26324" i="1"/>
  <c r="A26325" i="1"/>
  <c r="A26326" i="1"/>
  <c r="A26327" i="1"/>
  <c r="A26328" i="1"/>
  <c r="A26329" i="1"/>
  <c r="A26330" i="1"/>
  <c r="A26331" i="1"/>
  <c r="A26332" i="1"/>
  <c r="A26333" i="1"/>
  <c r="A26334" i="1"/>
  <c r="A26335" i="1"/>
  <c r="A26336" i="1"/>
  <c r="A26337" i="1"/>
  <c r="A26338" i="1"/>
  <c r="A26339" i="1"/>
  <c r="A26340" i="1"/>
  <c r="A26341" i="1"/>
  <c r="A26342" i="1"/>
  <c r="A26343" i="1"/>
  <c r="A26344" i="1"/>
  <c r="A26345" i="1"/>
  <c r="A26346" i="1"/>
  <c r="A26347" i="1"/>
  <c r="A26348" i="1"/>
  <c r="A26349" i="1"/>
  <c r="A26350" i="1"/>
  <c r="A26351" i="1"/>
  <c r="A26352" i="1"/>
  <c r="A26353" i="1"/>
  <c r="A26354" i="1"/>
  <c r="A26355" i="1"/>
  <c r="A26356" i="1"/>
  <c r="A26357" i="1"/>
  <c r="A26358" i="1"/>
  <c r="A26359" i="1"/>
  <c r="A26360" i="1"/>
  <c r="A26361" i="1"/>
  <c r="A26362" i="1"/>
  <c r="A26363" i="1"/>
  <c r="A26364" i="1"/>
  <c r="A26365" i="1"/>
  <c r="A26366" i="1"/>
  <c r="A26367" i="1"/>
  <c r="A26368" i="1"/>
  <c r="A26369" i="1"/>
  <c r="A26370" i="1"/>
  <c r="A26371" i="1"/>
  <c r="A26372" i="1"/>
  <c r="A26373" i="1"/>
  <c r="A26374" i="1"/>
  <c r="A26375" i="1"/>
  <c r="A26376" i="1"/>
  <c r="A26377" i="1"/>
  <c r="A26378" i="1"/>
  <c r="A26379" i="1"/>
  <c r="A26380" i="1"/>
  <c r="A26381" i="1"/>
  <c r="A26382" i="1"/>
  <c r="A26383" i="1"/>
  <c r="A26384" i="1"/>
  <c r="A26385" i="1"/>
  <c r="A26386" i="1"/>
  <c r="A26387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402" i="1"/>
  <c r="A26403" i="1"/>
  <c r="A26404" i="1"/>
  <c r="A26405" i="1"/>
  <c r="A26406" i="1"/>
  <c r="A26407" i="1"/>
  <c r="A26408" i="1"/>
  <c r="A26409" i="1"/>
  <c r="A26410" i="1"/>
  <c r="A26411" i="1"/>
  <c r="A26412" i="1"/>
  <c r="A26413" i="1"/>
  <c r="A26414" i="1"/>
  <c r="A26415" i="1"/>
  <c r="A26416" i="1"/>
  <c r="A26417" i="1"/>
  <c r="A26418" i="1"/>
  <c r="A26419" i="1"/>
  <c r="A26420" i="1"/>
  <c r="A26421" i="1"/>
  <c r="A26422" i="1"/>
  <c r="A26423" i="1"/>
  <c r="A26424" i="1"/>
  <c r="A26425" i="1"/>
  <c r="A26426" i="1"/>
  <c r="A26427" i="1"/>
  <c r="A26428" i="1"/>
  <c r="A26429" i="1"/>
  <c r="A26430" i="1"/>
  <c r="A26431" i="1"/>
  <c r="A26432" i="1"/>
  <c r="A26433" i="1"/>
  <c r="A26434" i="1"/>
  <c r="A26435" i="1"/>
  <c r="A26436" i="1"/>
  <c r="A26437" i="1"/>
  <c r="A26438" i="1"/>
  <c r="A26439" i="1"/>
  <c r="A26440" i="1"/>
  <c r="A26441" i="1"/>
  <c r="A26442" i="1"/>
  <c r="A26443" i="1"/>
  <c r="A26444" i="1"/>
  <c r="A26445" i="1"/>
  <c r="A26446" i="1"/>
  <c r="A26447" i="1"/>
  <c r="A26448" i="1"/>
  <c r="A26449" i="1"/>
  <c r="A26450" i="1"/>
  <c r="A26451" i="1"/>
  <c r="A26452" i="1"/>
  <c r="A26453" i="1"/>
  <c r="A26454" i="1"/>
  <c r="A26455" i="1"/>
  <c r="A26456" i="1"/>
  <c r="A26457" i="1"/>
  <c r="A26458" i="1"/>
  <c r="A26459" i="1"/>
  <c r="A26460" i="1"/>
  <c r="A26461" i="1"/>
  <c r="A26462" i="1"/>
  <c r="A26463" i="1"/>
  <c r="A26464" i="1"/>
  <c r="A26465" i="1"/>
  <c r="A26466" i="1"/>
  <c r="A26467" i="1"/>
  <c r="A26468" i="1"/>
  <c r="A26469" i="1"/>
  <c r="A26470" i="1"/>
  <c r="A26471" i="1"/>
  <c r="A26472" i="1"/>
  <c r="A26473" i="1"/>
  <c r="A26474" i="1"/>
  <c r="A26475" i="1"/>
  <c r="A26476" i="1"/>
  <c r="A26477" i="1"/>
  <c r="A26478" i="1"/>
  <c r="A26479" i="1"/>
  <c r="A26480" i="1"/>
  <c r="A26481" i="1"/>
  <c r="A26482" i="1"/>
  <c r="A26483" i="1"/>
  <c r="A26484" i="1"/>
  <c r="A26485" i="1"/>
  <c r="A26486" i="1"/>
  <c r="A26487" i="1"/>
  <c r="A26488" i="1"/>
  <c r="A26489" i="1"/>
  <c r="A26490" i="1"/>
  <c r="A26491" i="1"/>
  <c r="A26492" i="1"/>
  <c r="A26493" i="1"/>
  <c r="A26494" i="1"/>
  <c r="A26495" i="1"/>
  <c r="A26496" i="1"/>
  <c r="A26497" i="1"/>
  <c r="A26498" i="1"/>
  <c r="A26499" i="1"/>
  <c r="A26500" i="1"/>
  <c r="A26501" i="1"/>
  <c r="A26502" i="1"/>
  <c r="A26503" i="1"/>
  <c r="A26504" i="1"/>
  <c r="A26505" i="1"/>
  <c r="A26506" i="1"/>
  <c r="A26507" i="1"/>
  <c r="A26508" i="1"/>
  <c r="A26509" i="1"/>
  <c r="A26510" i="1"/>
  <c r="A26511" i="1"/>
  <c r="A26512" i="1"/>
  <c r="A26513" i="1"/>
  <c r="A26514" i="1"/>
  <c r="A26515" i="1"/>
  <c r="A26516" i="1"/>
  <c r="A26517" i="1"/>
  <c r="A26518" i="1"/>
  <c r="A26519" i="1"/>
  <c r="A26520" i="1"/>
  <c r="A26521" i="1"/>
  <c r="A26522" i="1"/>
  <c r="A26523" i="1"/>
  <c r="A26524" i="1"/>
  <c r="A26525" i="1"/>
  <c r="A26526" i="1"/>
  <c r="A26527" i="1"/>
  <c r="A26528" i="1"/>
  <c r="A26529" i="1"/>
  <c r="A26530" i="1"/>
  <c r="A26531" i="1"/>
  <c r="A26532" i="1"/>
  <c r="A26533" i="1"/>
  <c r="A26534" i="1"/>
  <c r="A26535" i="1"/>
  <c r="A26536" i="1"/>
  <c r="A26537" i="1"/>
  <c r="A26538" i="1"/>
  <c r="A26539" i="1"/>
  <c r="A26540" i="1"/>
  <c r="A26541" i="1"/>
  <c r="A26542" i="1"/>
  <c r="A26543" i="1"/>
  <c r="A26544" i="1"/>
  <c r="A26545" i="1"/>
  <c r="A26546" i="1"/>
  <c r="A26547" i="1"/>
  <c r="A26548" i="1"/>
  <c r="A26549" i="1"/>
  <c r="A26550" i="1"/>
  <c r="A26551" i="1"/>
  <c r="A26552" i="1"/>
  <c r="A26553" i="1"/>
  <c r="A26554" i="1"/>
  <c r="A26555" i="1"/>
  <c r="A26556" i="1"/>
  <c r="A26557" i="1"/>
  <c r="A26558" i="1"/>
  <c r="A26559" i="1"/>
  <c r="A26560" i="1"/>
  <c r="A26561" i="1"/>
  <c r="A26562" i="1"/>
  <c r="A26563" i="1"/>
  <c r="A26564" i="1"/>
  <c r="A26565" i="1"/>
  <c r="A26566" i="1"/>
  <c r="A26567" i="1"/>
  <c r="A26568" i="1"/>
  <c r="A26569" i="1"/>
  <c r="A26570" i="1"/>
  <c r="A26571" i="1"/>
  <c r="A26572" i="1"/>
  <c r="A26573" i="1"/>
  <c r="A26574" i="1"/>
  <c r="A26575" i="1"/>
  <c r="A26576" i="1"/>
  <c r="A26577" i="1"/>
  <c r="A26578" i="1"/>
  <c r="A26579" i="1"/>
  <c r="A26580" i="1"/>
  <c r="A26581" i="1"/>
  <c r="A26582" i="1"/>
  <c r="A26583" i="1"/>
  <c r="A26584" i="1"/>
  <c r="A26585" i="1"/>
  <c r="A26586" i="1"/>
  <c r="A26587" i="1"/>
  <c r="A26588" i="1"/>
  <c r="A26589" i="1"/>
  <c r="A26590" i="1"/>
  <c r="A26591" i="1"/>
  <c r="A26592" i="1"/>
  <c r="A26593" i="1"/>
  <c r="A26594" i="1"/>
  <c r="A26595" i="1"/>
  <c r="A26596" i="1"/>
  <c r="A26597" i="1"/>
  <c r="A26598" i="1"/>
  <c r="A26599" i="1"/>
  <c r="A26600" i="1"/>
  <c r="A26601" i="1"/>
  <c r="A26602" i="1"/>
  <c r="A26603" i="1"/>
  <c r="A26604" i="1"/>
  <c r="A26605" i="1"/>
  <c r="A26606" i="1"/>
  <c r="A26607" i="1"/>
  <c r="A26608" i="1"/>
  <c r="A26609" i="1"/>
  <c r="A26610" i="1"/>
  <c r="A26611" i="1"/>
  <c r="A26612" i="1"/>
  <c r="A26613" i="1"/>
  <c r="A26614" i="1"/>
  <c r="A26615" i="1"/>
  <c r="A26616" i="1"/>
  <c r="A26617" i="1"/>
  <c r="A26618" i="1"/>
  <c r="A26619" i="1"/>
  <c r="A26620" i="1"/>
  <c r="A26621" i="1"/>
  <c r="A26622" i="1"/>
  <c r="A26623" i="1"/>
  <c r="A26624" i="1"/>
  <c r="A26625" i="1"/>
  <c r="A26626" i="1"/>
  <c r="A26627" i="1"/>
  <c r="A26628" i="1"/>
  <c r="A26629" i="1"/>
  <c r="A26630" i="1"/>
  <c r="A26631" i="1"/>
  <c r="A26632" i="1"/>
  <c r="A26633" i="1"/>
  <c r="A26634" i="1"/>
  <c r="A26635" i="1"/>
  <c r="A26636" i="1"/>
  <c r="A26637" i="1"/>
  <c r="A26638" i="1"/>
  <c r="A26639" i="1"/>
  <c r="A26640" i="1"/>
  <c r="A26641" i="1"/>
  <c r="A26642" i="1"/>
  <c r="A26643" i="1"/>
  <c r="A26644" i="1"/>
  <c r="A26645" i="1"/>
  <c r="A26646" i="1"/>
  <c r="A26647" i="1"/>
  <c r="A26648" i="1"/>
  <c r="A26649" i="1"/>
  <c r="A26650" i="1"/>
  <c r="A26651" i="1"/>
  <c r="A26652" i="1"/>
  <c r="A26653" i="1"/>
  <c r="A26654" i="1"/>
  <c r="A26655" i="1"/>
  <c r="A26656" i="1"/>
  <c r="A26657" i="1"/>
  <c r="A26658" i="1"/>
  <c r="A26659" i="1"/>
  <c r="A26660" i="1"/>
  <c r="A26661" i="1"/>
  <c r="A26662" i="1"/>
  <c r="A26663" i="1"/>
  <c r="A26664" i="1"/>
  <c r="A26665" i="1"/>
  <c r="A26666" i="1"/>
  <c r="A26667" i="1"/>
  <c r="A26668" i="1"/>
  <c r="A26669" i="1"/>
  <c r="A26670" i="1"/>
  <c r="A26671" i="1"/>
  <c r="A26672" i="1"/>
  <c r="A26673" i="1"/>
  <c r="A26674" i="1"/>
  <c r="A26675" i="1"/>
  <c r="A26676" i="1"/>
  <c r="A26677" i="1"/>
  <c r="A26678" i="1"/>
  <c r="A26679" i="1"/>
  <c r="A26680" i="1"/>
  <c r="A26681" i="1"/>
  <c r="A26682" i="1"/>
  <c r="A26683" i="1"/>
  <c r="A26684" i="1"/>
  <c r="A26685" i="1"/>
  <c r="A26686" i="1"/>
  <c r="A26687" i="1"/>
  <c r="A26688" i="1"/>
  <c r="A26689" i="1"/>
  <c r="A26690" i="1"/>
  <c r="A26691" i="1"/>
  <c r="A26692" i="1"/>
  <c r="A26693" i="1"/>
  <c r="A26694" i="1"/>
  <c r="A26695" i="1"/>
  <c r="A26696" i="1"/>
  <c r="A26697" i="1"/>
  <c r="A26698" i="1"/>
  <c r="A26699" i="1"/>
  <c r="A26700" i="1"/>
  <c r="A26701" i="1"/>
  <c r="A26702" i="1"/>
  <c r="A26703" i="1"/>
  <c r="A26704" i="1"/>
  <c r="A26705" i="1"/>
  <c r="A26706" i="1"/>
  <c r="A26707" i="1"/>
  <c r="A26708" i="1"/>
  <c r="A26709" i="1"/>
  <c r="A26710" i="1"/>
  <c r="A26711" i="1"/>
  <c r="A26712" i="1"/>
  <c r="A26713" i="1"/>
  <c r="A26714" i="1"/>
  <c r="A26715" i="1"/>
  <c r="A26716" i="1"/>
  <c r="A26717" i="1"/>
  <c r="A26718" i="1"/>
  <c r="A26719" i="1"/>
  <c r="A26720" i="1"/>
  <c r="A26721" i="1"/>
  <c r="A26722" i="1"/>
  <c r="A26723" i="1"/>
  <c r="A26724" i="1"/>
  <c r="A26725" i="1"/>
  <c r="A26726" i="1"/>
  <c r="A26727" i="1"/>
  <c r="A26728" i="1"/>
  <c r="A26729" i="1"/>
  <c r="A26730" i="1"/>
  <c r="A26731" i="1"/>
  <c r="A26732" i="1"/>
  <c r="A26733" i="1"/>
  <c r="A26734" i="1"/>
  <c r="A26735" i="1"/>
  <c r="A26736" i="1"/>
  <c r="A26737" i="1"/>
  <c r="A26738" i="1"/>
  <c r="A26739" i="1"/>
  <c r="A26740" i="1"/>
  <c r="A26741" i="1"/>
  <c r="A26742" i="1"/>
  <c r="A26743" i="1"/>
  <c r="A26744" i="1"/>
  <c r="A26745" i="1"/>
  <c r="A26746" i="1"/>
  <c r="A26747" i="1"/>
  <c r="A26748" i="1"/>
  <c r="A26749" i="1"/>
  <c r="A26750" i="1"/>
  <c r="A26751" i="1"/>
  <c r="A26752" i="1"/>
  <c r="A26753" i="1"/>
  <c r="A26754" i="1"/>
  <c r="A26755" i="1"/>
  <c r="A26756" i="1"/>
  <c r="A26757" i="1"/>
  <c r="A26758" i="1"/>
  <c r="A26759" i="1"/>
  <c r="A26760" i="1"/>
  <c r="A26761" i="1"/>
  <c r="A26762" i="1"/>
  <c r="A26763" i="1"/>
  <c r="A26764" i="1"/>
  <c r="A26765" i="1"/>
  <c r="A26766" i="1"/>
  <c r="A26767" i="1"/>
  <c r="A26768" i="1"/>
  <c r="A26769" i="1"/>
  <c r="A26770" i="1"/>
  <c r="A26771" i="1"/>
  <c r="A26772" i="1"/>
  <c r="A26773" i="1"/>
  <c r="A26774" i="1"/>
  <c r="A26775" i="1"/>
  <c r="A26776" i="1"/>
  <c r="A26777" i="1"/>
  <c r="A26778" i="1"/>
  <c r="A26779" i="1"/>
  <c r="A26780" i="1"/>
  <c r="A26781" i="1"/>
  <c r="A26782" i="1"/>
  <c r="A26783" i="1"/>
  <c r="A26784" i="1"/>
  <c r="A26785" i="1"/>
  <c r="A26786" i="1"/>
  <c r="A26787" i="1"/>
  <c r="A26788" i="1"/>
  <c r="A26789" i="1"/>
  <c r="A26790" i="1"/>
  <c r="A26791" i="1"/>
  <c r="A26792" i="1"/>
  <c r="A26793" i="1"/>
  <c r="A26794" i="1"/>
  <c r="A26795" i="1"/>
  <c r="A26796" i="1"/>
  <c r="A26797" i="1"/>
  <c r="A26798" i="1"/>
  <c r="A26799" i="1"/>
  <c r="A26800" i="1"/>
  <c r="A26801" i="1"/>
  <c r="A26802" i="1"/>
  <c r="A26803" i="1"/>
  <c r="A26804" i="1"/>
  <c r="A26805" i="1"/>
  <c r="A26806" i="1"/>
  <c r="A26807" i="1"/>
  <c r="A26808" i="1"/>
  <c r="A26809" i="1"/>
  <c r="A26810" i="1"/>
  <c r="A26811" i="1"/>
  <c r="A26812" i="1"/>
  <c r="A26813" i="1"/>
  <c r="A26814" i="1"/>
  <c r="A26815" i="1"/>
  <c r="A26816" i="1"/>
  <c r="A26817" i="1"/>
  <c r="A26818" i="1"/>
  <c r="A26819" i="1"/>
  <c r="A26820" i="1"/>
  <c r="A26821" i="1"/>
  <c r="A26822" i="1"/>
  <c r="A26823" i="1"/>
  <c r="A26824" i="1"/>
  <c r="A26825" i="1"/>
  <c r="A26826" i="1"/>
  <c r="A26827" i="1"/>
  <c r="A26828" i="1"/>
  <c r="A26829" i="1"/>
  <c r="A26830" i="1"/>
  <c r="A26831" i="1"/>
  <c r="A26832" i="1"/>
  <c r="A26833" i="1"/>
  <c r="A26834" i="1"/>
  <c r="A26835" i="1"/>
  <c r="A26836" i="1"/>
  <c r="A26837" i="1"/>
  <c r="A26838" i="1"/>
  <c r="A26839" i="1"/>
  <c r="A26840" i="1"/>
  <c r="A26841" i="1"/>
  <c r="A26842" i="1"/>
  <c r="A26843" i="1"/>
  <c r="A26844" i="1"/>
  <c r="A26845" i="1"/>
  <c r="A26846" i="1"/>
  <c r="A26847" i="1"/>
  <c r="A26848" i="1"/>
  <c r="A26849" i="1"/>
  <c r="A26850" i="1"/>
  <c r="A26851" i="1"/>
  <c r="A26852" i="1"/>
  <c r="A26853" i="1"/>
  <c r="A26854" i="1"/>
  <c r="A26855" i="1"/>
  <c r="A26856" i="1"/>
  <c r="A26857" i="1"/>
  <c r="A26858" i="1"/>
  <c r="A26859" i="1"/>
  <c r="A26860" i="1"/>
  <c r="A26861" i="1"/>
  <c r="A26862" i="1"/>
  <c r="A26863" i="1"/>
  <c r="A26864" i="1"/>
  <c r="A26865" i="1"/>
  <c r="A26866" i="1"/>
  <c r="A26867" i="1"/>
  <c r="A26868" i="1"/>
  <c r="A26869" i="1"/>
  <c r="A26870" i="1"/>
  <c r="A26871" i="1"/>
  <c r="A26872" i="1"/>
  <c r="A26873" i="1"/>
  <c r="A26874" i="1"/>
  <c r="A26875" i="1"/>
  <c r="A26876" i="1"/>
  <c r="A26877" i="1"/>
  <c r="A26878" i="1"/>
  <c r="A26879" i="1"/>
  <c r="A26880" i="1"/>
  <c r="A26881" i="1"/>
  <c r="A26882" i="1"/>
  <c r="A26883" i="1"/>
  <c r="A26884" i="1"/>
  <c r="A26885" i="1"/>
  <c r="A26886" i="1"/>
  <c r="A26887" i="1"/>
  <c r="A26888" i="1"/>
  <c r="A26889" i="1"/>
  <c r="A26890" i="1"/>
  <c r="A26891" i="1"/>
  <c r="A26892" i="1"/>
  <c r="A26893" i="1"/>
  <c r="A26894" i="1"/>
  <c r="A26895" i="1"/>
  <c r="A26896" i="1"/>
  <c r="A26897" i="1"/>
  <c r="A26898" i="1"/>
  <c r="A26899" i="1"/>
  <c r="A26900" i="1"/>
  <c r="A26901" i="1"/>
  <c r="A26902" i="1"/>
  <c r="A26903" i="1"/>
  <c r="A26904" i="1"/>
  <c r="A26905" i="1"/>
  <c r="A26906" i="1"/>
  <c r="A26907" i="1"/>
  <c r="A26908" i="1"/>
  <c r="A26909" i="1"/>
  <c r="A26910" i="1"/>
  <c r="A26911" i="1"/>
  <c r="A26912" i="1"/>
  <c r="A26913" i="1"/>
  <c r="A26914" i="1"/>
  <c r="A26915" i="1"/>
  <c r="A26916" i="1"/>
  <c r="A26917" i="1"/>
  <c r="A26918" i="1"/>
  <c r="A26919" i="1"/>
  <c r="A26920" i="1"/>
  <c r="A26921" i="1"/>
  <c r="A26922" i="1"/>
  <c r="A26923" i="1"/>
  <c r="A26924" i="1"/>
  <c r="A26925" i="1"/>
  <c r="A26926" i="1"/>
  <c r="A26927" i="1"/>
  <c r="A26928" i="1"/>
  <c r="A26929" i="1"/>
  <c r="A26930" i="1"/>
  <c r="A26931" i="1"/>
  <c r="A26932" i="1"/>
  <c r="A26933" i="1"/>
  <c r="A26934" i="1"/>
  <c r="A26935" i="1"/>
  <c r="A26936" i="1"/>
  <c r="A26937" i="1"/>
  <c r="A26938" i="1"/>
  <c r="A26939" i="1"/>
  <c r="A26940" i="1"/>
  <c r="A26941" i="1"/>
  <c r="A26942" i="1"/>
  <c r="A26943" i="1"/>
  <c r="A26944" i="1"/>
  <c r="A26945" i="1"/>
  <c r="A26946" i="1"/>
  <c r="A26947" i="1"/>
  <c r="A26948" i="1"/>
  <c r="A26949" i="1"/>
  <c r="A26950" i="1"/>
  <c r="A26951" i="1"/>
  <c r="A26952" i="1"/>
  <c r="A26953" i="1"/>
  <c r="A26954" i="1"/>
  <c r="A26955" i="1"/>
  <c r="A26956" i="1"/>
  <c r="A26957" i="1"/>
  <c r="A26958" i="1"/>
  <c r="A26959" i="1"/>
  <c r="A26960" i="1"/>
  <c r="A26961" i="1"/>
  <c r="A26962" i="1"/>
  <c r="A26963" i="1"/>
  <c r="A26964" i="1"/>
  <c r="A26965" i="1"/>
  <c r="A26966" i="1"/>
  <c r="A26967" i="1"/>
  <c r="A26968" i="1"/>
  <c r="A26969" i="1"/>
  <c r="A26970" i="1"/>
  <c r="A26971" i="1"/>
  <c r="A26972" i="1"/>
  <c r="A26973" i="1"/>
  <c r="A26974" i="1"/>
  <c r="A26975" i="1"/>
  <c r="A26976" i="1"/>
  <c r="A26977" i="1"/>
  <c r="A26978" i="1"/>
  <c r="A26979" i="1"/>
  <c r="A26980" i="1"/>
  <c r="A26981" i="1"/>
  <c r="A26982" i="1"/>
  <c r="A26983" i="1"/>
  <c r="A26984" i="1"/>
  <c r="A26985" i="1"/>
  <c r="A26986" i="1"/>
  <c r="A26987" i="1"/>
  <c r="A26988" i="1"/>
  <c r="A26989" i="1"/>
  <c r="A26990" i="1"/>
  <c r="A26991" i="1"/>
  <c r="A26992" i="1"/>
  <c r="A26993" i="1"/>
  <c r="A26994" i="1"/>
  <c r="A26995" i="1"/>
  <c r="A26996" i="1"/>
  <c r="A26997" i="1"/>
  <c r="A26998" i="1"/>
  <c r="A26999" i="1"/>
  <c r="A27000" i="1"/>
  <c r="A27001" i="1"/>
  <c r="A27002" i="1"/>
  <c r="A27003" i="1"/>
  <c r="A27004" i="1"/>
  <c r="A27005" i="1"/>
  <c r="A27006" i="1"/>
  <c r="A27007" i="1"/>
  <c r="A27008" i="1"/>
  <c r="A27009" i="1"/>
  <c r="A27010" i="1"/>
  <c r="A27011" i="1"/>
  <c r="A27012" i="1"/>
  <c r="A27013" i="1"/>
  <c r="A27014" i="1"/>
  <c r="A27015" i="1"/>
  <c r="A27016" i="1"/>
  <c r="A27017" i="1"/>
  <c r="A27018" i="1"/>
  <c r="A27019" i="1"/>
  <c r="A27020" i="1"/>
  <c r="A27021" i="1"/>
  <c r="A27022" i="1"/>
  <c r="A27023" i="1"/>
  <c r="A27024" i="1"/>
  <c r="A27025" i="1"/>
  <c r="A27026" i="1"/>
  <c r="A27027" i="1"/>
  <c r="A27028" i="1"/>
  <c r="A27029" i="1"/>
  <c r="A27030" i="1"/>
  <c r="A27031" i="1"/>
  <c r="A27032" i="1"/>
  <c r="A27033" i="1"/>
  <c r="A27034" i="1"/>
  <c r="A27035" i="1"/>
  <c r="A27036" i="1"/>
  <c r="A27037" i="1"/>
  <c r="A27038" i="1"/>
  <c r="A27039" i="1"/>
  <c r="A27040" i="1"/>
  <c r="A27041" i="1"/>
  <c r="A27042" i="1"/>
  <c r="A27043" i="1"/>
  <c r="A27044" i="1"/>
  <c r="A27045" i="1"/>
  <c r="A27046" i="1"/>
  <c r="A27047" i="1"/>
  <c r="A27048" i="1"/>
  <c r="A27049" i="1"/>
  <c r="A27050" i="1"/>
  <c r="A27051" i="1"/>
  <c r="A27052" i="1"/>
  <c r="A27053" i="1"/>
  <c r="A27054" i="1"/>
  <c r="A27055" i="1"/>
  <c r="A27056" i="1"/>
  <c r="A27057" i="1"/>
  <c r="A27058" i="1"/>
  <c r="A27059" i="1"/>
  <c r="A27060" i="1"/>
  <c r="A27061" i="1"/>
  <c r="A27062" i="1"/>
  <c r="A27063" i="1"/>
  <c r="A27064" i="1"/>
  <c r="A27065" i="1"/>
  <c r="A27066" i="1"/>
  <c r="A27067" i="1"/>
  <c r="A27068" i="1"/>
  <c r="A27069" i="1"/>
  <c r="A27070" i="1"/>
  <c r="A27071" i="1"/>
  <c r="A27072" i="1"/>
  <c r="A27073" i="1"/>
  <c r="A27074" i="1"/>
  <c r="A27075" i="1"/>
  <c r="A27076" i="1"/>
  <c r="A27077" i="1"/>
  <c r="A27078" i="1"/>
  <c r="A27079" i="1"/>
  <c r="A27080" i="1"/>
  <c r="A27081" i="1"/>
  <c r="A27082" i="1"/>
  <c r="A27083" i="1"/>
  <c r="A27084" i="1"/>
  <c r="A27085" i="1"/>
  <c r="A27086" i="1"/>
  <c r="A27087" i="1"/>
  <c r="A27088" i="1"/>
  <c r="A27089" i="1"/>
  <c r="A27090" i="1"/>
  <c r="A27091" i="1"/>
  <c r="A27092" i="1"/>
  <c r="A27093" i="1"/>
  <c r="A27094" i="1"/>
  <c r="A27095" i="1"/>
  <c r="A27096" i="1"/>
  <c r="A27097" i="1"/>
  <c r="A27098" i="1"/>
  <c r="A27099" i="1"/>
  <c r="A27100" i="1"/>
  <c r="A27101" i="1"/>
  <c r="A27102" i="1"/>
  <c r="A27103" i="1"/>
  <c r="A27104" i="1"/>
  <c r="A27105" i="1"/>
  <c r="A27106" i="1"/>
  <c r="A27107" i="1"/>
  <c r="A27108" i="1"/>
  <c r="A27109" i="1"/>
  <c r="A27110" i="1"/>
  <c r="A27111" i="1"/>
  <c r="A27112" i="1"/>
  <c r="A27113" i="1"/>
  <c r="A27114" i="1"/>
  <c r="A27115" i="1"/>
  <c r="A27116" i="1"/>
  <c r="A27117" i="1"/>
  <c r="A27118" i="1"/>
  <c r="A27119" i="1"/>
  <c r="A27120" i="1"/>
  <c r="A27121" i="1"/>
  <c r="A27122" i="1"/>
  <c r="A27123" i="1"/>
  <c r="A27124" i="1"/>
  <c r="A27125" i="1"/>
  <c r="A27126" i="1"/>
  <c r="A27127" i="1"/>
  <c r="A27128" i="1"/>
  <c r="A27129" i="1"/>
  <c r="A27130" i="1"/>
  <c r="A27131" i="1"/>
  <c r="A27132" i="1"/>
  <c r="A27133" i="1"/>
  <c r="A27134" i="1"/>
  <c r="A27135" i="1"/>
  <c r="A27136" i="1"/>
  <c r="A27137" i="1"/>
  <c r="A27138" i="1"/>
  <c r="A27139" i="1"/>
  <c r="A27140" i="1"/>
  <c r="A27141" i="1"/>
  <c r="A27142" i="1"/>
  <c r="A27143" i="1"/>
  <c r="A27144" i="1"/>
  <c r="A27145" i="1"/>
  <c r="A27146" i="1"/>
  <c r="A27147" i="1"/>
  <c r="A27148" i="1"/>
  <c r="A27149" i="1"/>
  <c r="A27150" i="1"/>
  <c r="A27151" i="1"/>
  <c r="A27152" i="1"/>
  <c r="A27153" i="1"/>
  <c r="A27154" i="1"/>
  <c r="A27155" i="1"/>
  <c r="A27156" i="1"/>
  <c r="A27157" i="1"/>
  <c r="A27158" i="1"/>
  <c r="A27159" i="1"/>
  <c r="A27160" i="1"/>
  <c r="A27161" i="1"/>
  <c r="A27162" i="1"/>
  <c r="A27163" i="1"/>
  <c r="A27164" i="1"/>
  <c r="A27165" i="1"/>
  <c r="A27166" i="1"/>
  <c r="A27167" i="1"/>
  <c r="A27168" i="1"/>
  <c r="A27169" i="1"/>
  <c r="A27170" i="1"/>
  <c r="A27171" i="1"/>
  <c r="A27172" i="1"/>
  <c r="A27173" i="1"/>
  <c r="A27174" i="1"/>
  <c r="A27175" i="1"/>
  <c r="A27176" i="1"/>
  <c r="A27177" i="1"/>
  <c r="A27178" i="1"/>
  <c r="A27179" i="1"/>
  <c r="A27180" i="1"/>
  <c r="A27181" i="1"/>
  <c r="A27182" i="1"/>
  <c r="A27183" i="1"/>
  <c r="A27184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97" i="1"/>
  <c r="A27198" i="1"/>
  <c r="A27199" i="1"/>
  <c r="A27200" i="1"/>
  <c r="A27201" i="1"/>
  <c r="A27202" i="1"/>
  <c r="A27203" i="1"/>
  <c r="A27204" i="1"/>
  <c r="A27205" i="1"/>
  <c r="A27206" i="1"/>
  <c r="A27207" i="1"/>
  <c r="A27208" i="1"/>
  <c r="A27209" i="1"/>
  <c r="A27210" i="1"/>
  <c r="A27211" i="1"/>
  <c r="A27212" i="1"/>
  <c r="A27213" i="1"/>
  <c r="A27214" i="1"/>
  <c r="A27215" i="1"/>
  <c r="A27216" i="1"/>
  <c r="A27217" i="1"/>
  <c r="A27218" i="1"/>
  <c r="A27219" i="1"/>
  <c r="A27220" i="1"/>
  <c r="A27221" i="1"/>
  <c r="A27222" i="1"/>
  <c r="A27223" i="1"/>
  <c r="A27224" i="1"/>
  <c r="A27225" i="1"/>
  <c r="A27226" i="1"/>
  <c r="A27227" i="1"/>
  <c r="A27228" i="1"/>
  <c r="A27229" i="1"/>
  <c r="A27230" i="1"/>
  <c r="A27231" i="1"/>
  <c r="A27232" i="1"/>
  <c r="A27233" i="1"/>
  <c r="A27234" i="1"/>
  <c r="A27235" i="1"/>
  <c r="A27236" i="1"/>
  <c r="A27237" i="1"/>
  <c r="A27238" i="1"/>
  <c r="A27239" i="1"/>
  <c r="A27240" i="1"/>
  <c r="A27241" i="1"/>
  <c r="A27242" i="1"/>
  <c r="A27243" i="1"/>
  <c r="A27244" i="1"/>
  <c r="A27245" i="1"/>
  <c r="A27246" i="1"/>
  <c r="A27247" i="1"/>
  <c r="A27248" i="1"/>
  <c r="A27249" i="1"/>
  <c r="A27250" i="1"/>
  <c r="A27251" i="1"/>
  <c r="A27252" i="1"/>
  <c r="A27253" i="1"/>
  <c r="A27254" i="1"/>
  <c r="A27255" i="1"/>
  <c r="A27256" i="1"/>
  <c r="A27257" i="1"/>
  <c r="A27258" i="1"/>
  <c r="A27259" i="1"/>
  <c r="A27260" i="1"/>
  <c r="A27261" i="1"/>
  <c r="A27262" i="1"/>
  <c r="A27263" i="1"/>
  <c r="A27264" i="1"/>
  <c r="A27265" i="1"/>
  <c r="A27266" i="1"/>
  <c r="A27267" i="1"/>
  <c r="A27268" i="1"/>
  <c r="A27269" i="1"/>
  <c r="A27270" i="1"/>
  <c r="A27271" i="1"/>
  <c r="A27272" i="1"/>
  <c r="A27273" i="1"/>
  <c r="A27274" i="1"/>
  <c r="A27275" i="1"/>
  <c r="A27276" i="1"/>
  <c r="A27277" i="1"/>
  <c r="A27278" i="1"/>
  <c r="A27279" i="1"/>
  <c r="A27280" i="1"/>
  <c r="A27281" i="1"/>
  <c r="A27282" i="1"/>
  <c r="A27283" i="1"/>
  <c r="A27284" i="1"/>
  <c r="A27285" i="1"/>
  <c r="A27286" i="1"/>
  <c r="A27287" i="1"/>
  <c r="A27288" i="1"/>
  <c r="A27289" i="1"/>
  <c r="A27290" i="1"/>
  <c r="A27291" i="1"/>
  <c r="A27292" i="1"/>
  <c r="A27293" i="1"/>
  <c r="A27294" i="1"/>
  <c r="A27295" i="1"/>
  <c r="A27296" i="1"/>
  <c r="A27297" i="1"/>
  <c r="A27298" i="1"/>
  <c r="A27299" i="1"/>
  <c r="A27300" i="1"/>
  <c r="A27301" i="1"/>
  <c r="A27302" i="1"/>
  <c r="A27303" i="1"/>
  <c r="A27304" i="1"/>
  <c r="A27305" i="1"/>
  <c r="A27306" i="1"/>
  <c r="A27307" i="1"/>
  <c r="A27308" i="1"/>
  <c r="A27309" i="1"/>
  <c r="A27310" i="1"/>
  <c r="A27311" i="1"/>
  <c r="A27312" i="1"/>
  <c r="A27313" i="1"/>
  <c r="A27314" i="1"/>
  <c r="A27315" i="1"/>
  <c r="A27316" i="1"/>
  <c r="A27317" i="1"/>
  <c r="A27318" i="1"/>
  <c r="A27319" i="1"/>
  <c r="A27320" i="1"/>
  <c r="A27321" i="1"/>
  <c r="A27322" i="1"/>
  <c r="A27323" i="1"/>
  <c r="A27324" i="1"/>
  <c r="A27325" i="1"/>
  <c r="A27326" i="1"/>
  <c r="A27327" i="1"/>
  <c r="A27328" i="1"/>
  <c r="A27329" i="1"/>
  <c r="A27330" i="1"/>
  <c r="A27331" i="1"/>
  <c r="A27332" i="1"/>
  <c r="A27333" i="1"/>
  <c r="A27334" i="1"/>
  <c r="A27335" i="1"/>
  <c r="A27336" i="1"/>
  <c r="A27337" i="1"/>
  <c r="A27338" i="1"/>
  <c r="A27339" i="1"/>
  <c r="A27340" i="1"/>
  <c r="A27341" i="1"/>
  <c r="A27342" i="1"/>
  <c r="A27343" i="1"/>
  <c r="A27344" i="1"/>
  <c r="A27345" i="1"/>
  <c r="A27346" i="1"/>
  <c r="A27347" i="1"/>
  <c r="A27348" i="1"/>
  <c r="A27349" i="1"/>
  <c r="A27350" i="1"/>
  <c r="A27351" i="1"/>
  <c r="A27352" i="1"/>
  <c r="A27353" i="1"/>
  <c r="A27354" i="1"/>
  <c r="A27355" i="1"/>
  <c r="A27356" i="1"/>
  <c r="A27357" i="1"/>
  <c r="A27358" i="1"/>
  <c r="A27359" i="1"/>
  <c r="A27360" i="1"/>
  <c r="A27361" i="1"/>
  <c r="A27362" i="1"/>
  <c r="A27363" i="1"/>
  <c r="A27364" i="1"/>
  <c r="A27365" i="1"/>
  <c r="A27366" i="1"/>
  <c r="A27367" i="1"/>
  <c r="A27368" i="1"/>
  <c r="A27369" i="1"/>
  <c r="A27370" i="1"/>
  <c r="A27371" i="1"/>
  <c r="A27372" i="1"/>
  <c r="A27373" i="1"/>
  <c r="A27374" i="1"/>
  <c r="A27375" i="1"/>
  <c r="A27376" i="1"/>
  <c r="A27377" i="1"/>
  <c r="A27378" i="1"/>
  <c r="A27379" i="1"/>
  <c r="A27380" i="1"/>
  <c r="A27381" i="1"/>
  <c r="A27382" i="1"/>
  <c r="A27383" i="1"/>
  <c r="A27384" i="1"/>
  <c r="A27385" i="1"/>
  <c r="A27386" i="1"/>
  <c r="A27387" i="1"/>
  <c r="A27388" i="1"/>
  <c r="A27389" i="1"/>
  <c r="A27390" i="1"/>
  <c r="A27391" i="1"/>
  <c r="A27392" i="1"/>
  <c r="A27393" i="1"/>
  <c r="A27394" i="1"/>
  <c r="A27395" i="1"/>
  <c r="A27396" i="1"/>
  <c r="A27397" i="1"/>
  <c r="A27398" i="1"/>
  <c r="A27399" i="1"/>
  <c r="A27400" i="1"/>
  <c r="A27401" i="1"/>
  <c r="A27402" i="1"/>
  <c r="A27403" i="1"/>
  <c r="A27404" i="1"/>
  <c r="A27405" i="1"/>
  <c r="A27406" i="1"/>
  <c r="A27407" i="1"/>
  <c r="A27408" i="1"/>
  <c r="A27409" i="1"/>
  <c r="A27410" i="1"/>
  <c r="A27411" i="1"/>
  <c r="A27412" i="1"/>
  <c r="A27413" i="1"/>
  <c r="A27414" i="1"/>
  <c r="A27415" i="1"/>
  <c r="A27416" i="1"/>
  <c r="A27417" i="1"/>
  <c r="A27418" i="1"/>
  <c r="A27419" i="1"/>
  <c r="A27420" i="1"/>
  <c r="A27421" i="1"/>
  <c r="A27422" i="1"/>
  <c r="A27423" i="1"/>
  <c r="A27424" i="1"/>
  <c r="A27425" i="1"/>
  <c r="A27426" i="1"/>
  <c r="A27427" i="1"/>
  <c r="A27428" i="1"/>
  <c r="A27429" i="1"/>
  <c r="A27430" i="1"/>
  <c r="A27431" i="1"/>
  <c r="A27432" i="1"/>
  <c r="A27433" i="1"/>
  <c r="A27434" i="1"/>
  <c r="A27435" i="1"/>
  <c r="A27436" i="1"/>
  <c r="A27437" i="1"/>
  <c r="A27438" i="1"/>
  <c r="A27439" i="1"/>
  <c r="A27440" i="1"/>
  <c r="A27441" i="1"/>
  <c r="A27442" i="1"/>
  <c r="A27443" i="1"/>
  <c r="A27444" i="1"/>
  <c r="A27445" i="1"/>
  <c r="A27446" i="1"/>
  <c r="A27447" i="1"/>
  <c r="A27448" i="1"/>
  <c r="A27449" i="1"/>
  <c r="A27450" i="1"/>
  <c r="A27451" i="1"/>
  <c r="A27452" i="1"/>
  <c r="A27453" i="1"/>
  <c r="A27454" i="1"/>
  <c r="A27455" i="1"/>
  <c r="A27456" i="1"/>
  <c r="A27457" i="1"/>
  <c r="A27458" i="1"/>
  <c r="A27459" i="1"/>
  <c r="A27460" i="1"/>
  <c r="A27461" i="1"/>
  <c r="A27462" i="1"/>
  <c r="A27463" i="1"/>
  <c r="A27464" i="1"/>
  <c r="A27465" i="1"/>
  <c r="A27466" i="1"/>
  <c r="A27467" i="1"/>
  <c r="A27468" i="1"/>
  <c r="A27469" i="1"/>
  <c r="A27470" i="1"/>
  <c r="A27471" i="1"/>
  <c r="A27472" i="1"/>
  <c r="A27473" i="1"/>
  <c r="A27474" i="1"/>
  <c r="A27475" i="1"/>
  <c r="A27476" i="1"/>
  <c r="A27477" i="1"/>
  <c r="A27478" i="1"/>
  <c r="A27479" i="1"/>
  <c r="A27480" i="1"/>
  <c r="A27481" i="1"/>
  <c r="A27482" i="1"/>
  <c r="A27483" i="1"/>
  <c r="A27484" i="1"/>
  <c r="A27485" i="1"/>
  <c r="A27486" i="1"/>
  <c r="A27487" i="1"/>
  <c r="A27488" i="1"/>
  <c r="A27489" i="1"/>
  <c r="A27490" i="1"/>
  <c r="A27491" i="1"/>
  <c r="A27492" i="1"/>
  <c r="A27493" i="1"/>
  <c r="A27494" i="1"/>
  <c r="A27495" i="1"/>
  <c r="A27496" i="1"/>
  <c r="A27497" i="1"/>
  <c r="A27498" i="1"/>
  <c r="A27499" i="1"/>
  <c r="A27500" i="1"/>
  <c r="A27501" i="1"/>
  <c r="A27502" i="1"/>
  <c r="A27503" i="1"/>
  <c r="A27504" i="1"/>
  <c r="A27505" i="1"/>
  <c r="A27506" i="1"/>
  <c r="A27507" i="1"/>
  <c r="A27508" i="1"/>
  <c r="A27509" i="1"/>
  <c r="A27510" i="1"/>
  <c r="A27511" i="1"/>
  <c r="A27512" i="1"/>
  <c r="A27513" i="1"/>
  <c r="A27514" i="1"/>
  <c r="A27515" i="1"/>
  <c r="A27516" i="1"/>
  <c r="A27517" i="1"/>
  <c r="A27518" i="1"/>
  <c r="A27519" i="1"/>
  <c r="A27520" i="1"/>
  <c r="A27521" i="1"/>
  <c r="A27522" i="1"/>
  <c r="A27523" i="1"/>
  <c r="A27524" i="1"/>
  <c r="A27525" i="1"/>
  <c r="A27526" i="1"/>
  <c r="A27527" i="1"/>
  <c r="A27528" i="1"/>
  <c r="A27529" i="1"/>
  <c r="A27530" i="1"/>
  <c r="A27531" i="1"/>
  <c r="A27532" i="1"/>
  <c r="A27533" i="1"/>
  <c r="A27534" i="1"/>
  <c r="A27535" i="1"/>
  <c r="A27536" i="1"/>
  <c r="A27537" i="1"/>
  <c r="A27538" i="1"/>
  <c r="A27539" i="1"/>
  <c r="A27540" i="1"/>
  <c r="A27541" i="1"/>
  <c r="A27542" i="1"/>
  <c r="A27543" i="1"/>
  <c r="A27544" i="1"/>
  <c r="A27545" i="1"/>
  <c r="A27546" i="1"/>
  <c r="A27547" i="1"/>
  <c r="A27548" i="1"/>
  <c r="A27549" i="1"/>
  <c r="A27550" i="1"/>
  <c r="A27551" i="1"/>
  <c r="A27552" i="1"/>
  <c r="A27553" i="1"/>
  <c r="A27554" i="1"/>
  <c r="A27555" i="1"/>
  <c r="A27556" i="1"/>
  <c r="A27557" i="1"/>
  <c r="A27558" i="1"/>
  <c r="A27559" i="1"/>
  <c r="A27560" i="1"/>
  <c r="A27561" i="1"/>
  <c r="A27562" i="1"/>
  <c r="A27563" i="1"/>
  <c r="A27564" i="1"/>
  <c r="A27565" i="1"/>
  <c r="A27566" i="1"/>
  <c r="A27567" i="1"/>
  <c r="A27568" i="1"/>
  <c r="A27569" i="1"/>
  <c r="A27570" i="1"/>
  <c r="A27571" i="1"/>
  <c r="A27572" i="1"/>
  <c r="A27573" i="1"/>
  <c r="A27574" i="1"/>
  <c r="A27575" i="1"/>
  <c r="A27576" i="1"/>
  <c r="A27577" i="1"/>
  <c r="A27578" i="1"/>
  <c r="A27579" i="1"/>
  <c r="A27580" i="1"/>
  <c r="A27581" i="1"/>
  <c r="A27582" i="1"/>
  <c r="A27583" i="1"/>
  <c r="A27584" i="1"/>
  <c r="A27585" i="1"/>
  <c r="A27586" i="1"/>
  <c r="A27587" i="1"/>
  <c r="A27588" i="1"/>
  <c r="A27589" i="1"/>
  <c r="A27590" i="1"/>
  <c r="A27591" i="1"/>
  <c r="A27592" i="1"/>
  <c r="A27593" i="1"/>
  <c r="A27594" i="1"/>
  <c r="A27595" i="1"/>
  <c r="A27596" i="1"/>
  <c r="A27597" i="1"/>
  <c r="A27598" i="1"/>
  <c r="A27599" i="1"/>
  <c r="A27600" i="1"/>
  <c r="A27601" i="1"/>
  <c r="A27602" i="1"/>
  <c r="A27603" i="1"/>
  <c r="A27604" i="1"/>
  <c r="A27605" i="1"/>
  <c r="A27606" i="1"/>
  <c r="A27607" i="1"/>
  <c r="A27608" i="1"/>
  <c r="A27609" i="1"/>
  <c r="A27610" i="1"/>
  <c r="A27611" i="1"/>
  <c r="A27612" i="1"/>
  <c r="A27613" i="1"/>
  <c r="A27614" i="1"/>
  <c r="A27615" i="1"/>
  <c r="A27616" i="1"/>
  <c r="A27617" i="1"/>
  <c r="A27618" i="1"/>
  <c r="A27619" i="1"/>
  <c r="A27620" i="1"/>
  <c r="A27621" i="1"/>
  <c r="A27622" i="1"/>
  <c r="A27623" i="1"/>
  <c r="A27624" i="1"/>
  <c r="A27625" i="1"/>
  <c r="A27626" i="1"/>
  <c r="A27627" i="1"/>
  <c r="A27628" i="1"/>
  <c r="A27629" i="1"/>
  <c r="A27630" i="1"/>
  <c r="A27631" i="1"/>
  <c r="A27632" i="1"/>
  <c r="A27633" i="1"/>
  <c r="A27634" i="1"/>
  <c r="A27635" i="1"/>
  <c r="A27636" i="1"/>
  <c r="A27637" i="1"/>
  <c r="A27638" i="1"/>
  <c r="A27639" i="1"/>
  <c r="A27640" i="1"/>
  <c r="A27641" i="1"/>
  <c r="A27642" i="1"/>
  <c r="A27643" i="1"/>
  <c r="A27644" i="1"/>
  <c r="A27645" i="1"/>
  <c r="A27646" i="1"/>
  <c r="A27647" i="1"/>
  <c r="A27648" i="1"/>
  <c r="A27649" i="1"/>
  <c r="A27650" i="1"/>
  <c r="A27651" i="1"/>
  <c r="A27652" i="1"/>
  <c r="A27653" i="1"/>
  <c r="A27654" i="1"/>
  <c r="A27655" i="1"/>
  <c r="A27656" i="1"/>
  <c r="A27657" i="1"/>
  <c r="A27658" i="1"/>
  <c r="A27659" i="1"/>
  <c r="A27660" i="1"/>
  <c r="A27661" i="1"/>
  <c r="A27662" i="1"/>
  <c r="A27663" i="1"/>
  <c r="A27664" i="1"/>
  <c r="A27665" i="1"/>
  <c r="A27666" i="1"/>
  <c r="A27667" i="1"/>
  <c r="A27668" i="1"/>
  <c r="A27669" i="1"/>
  <c r="A27670" i="1"/>
  <c r="A27671" i="1"/>
  <c r="A27672" i="1"/>
  <c r="A27673" i="1"/>
  <c r="A27674" i="1"/>
  <c r="A27675" i="1"/>
  <c r="A27676" i="1"/>
  <c r="A27677" i="1"/>
  <c r="A27678" i="1"/>
  <c r="A27679" i="1"/>
  <c r="A27680" i="1"/>
  <c r="A27681" i="1"/>
  <c r="A27682" i="1"/>
  <c r="A27683" i="1"/>
  <c r="A27684" i="1"/>
  <c r="A27685" i="1"/>
  <c r="A27686" i="1"/>
  <c r="A27687" i="1"/>
  <c r="A27688" i="1"/>
  <c r="A27689" i="1"/>
  <c r="A27690" i="1"/>
  <c r="A27691" i="1"/>
  <c r="A27692" i="1"/>
  <c r="A27693" i="1"/>
  <c r="A27694" i="1"/>
  <c r="A27695" i="1"/>
  <c r="A27696" i="1"/>
  <c r="A27697" i="1"/>
  <c r="A27698" i="1"/>
  <c r="A27699" i="1"/>
  <c r="A27700" i="1"/>
  <c r="A27701" i="1"/>
  <c r="A27702" i="1"/>
  <c r="A27703" i="1"/>
  <c r="A27704" i="1"/>
  <c r="A27705" i="1"/>
  <c r="A27706" i="1"/>
  <c r="A27707" i="1"/>
  <c r="A27708" i="1"/>
  <c r="A27709" i="1"/>
  <c r="A27710" i="1"/>
  <c r="A27711" i="1"/>
  <c r="A27712" i="1"/>
  <c r="A27713" i="1"/>
  <c r="A27714" i="1"/>
  <c r="A27715" i="1"/>
  <c r="A27716" i="1"/>
  <c r="A27717" i="1"/>
  <c r="A27718" i="1"/>
  <c r="A27719" i="1"/>
  <c r="A27720" i="1"/>
  <c r="A27721" i="1"/>
  <c r="A27722" i="1"/>
  <c r="A27723" i="1"/>
  <c r="A27724" i="1"/>
  <c r="A27725" i="1"/>
  <c r="A27726" i="1"/>
  <c r="A27727" i="1"/>
  <c r="A27728" i="1"/>
  <c r="A27729" i="1"/>
  <c r="A27730" i="1"/>
  <c r="A27731" i="1"/>
  <c r="A27732" i="1"/>
  <c r="A27733" i="1"/>
  <c r="A27734" i="1"/>
  <c r="A27735" i="1"/>
  <c r="A27736" i="1"/>
  <c r="A27737" i="1"/>
  <c r="A27738" i="1"/>
  <c r="A27739" i="1"/>
  <c r="A27740" i="1"/>
  <c r="A27741" i="1"/>
  <c r="A27742" i="1"/>
  <c r="A27743" i="1"/>
  <c r="A27744" i="1"/>
  <c r="A27745" i="1"/>
  <c r="A27746" i="1"/>
  <c r="A27747" i="1"/>
  <c r="A27748" i="1"/>
  <c r="A27749" i="1"/>
  <c r="A27750" i="1"/>
  <c r="A27751" i="1"/>
  <c r="A27752" i="1"/>
  <c r="A27753" i="1"/>
  <c r="A27754" i="1"/>
  <c r="A27755" i="1"/>
  <c r="A27756" i="1"/>
  <c r="A27757" i="1"/>
  <c r="A27758" i="1"/>
  <c r="A27759" i="1"/>
  <c r="A27760" i="1"/>
  <c r="A27761" i="1"/>
  <c r="A27762" i="1"/>
  <c r="A27763" i="1"/>
  <c r="A27764" i="1"/>
  <c r="A27765" i="1"/>
  <c r="A27766" i="1"/>
  <c r="A27767" i="1"/>
  <c r="A27768" i="1"/>
  <c r="A27769" i="1"/>
  <c r="A27770" i="1"/>
  <c r="A27771" i="1"/>
  <c r="A27772" i="1"/>
  <c r="A27773" i="1"/>
  <c r="A27774" i="1"/>
  <c r="A27775" i="1"/>
  <c r="A27776" i="1"/>
  <c r="A27777" i="1"/>
  <c r="A27778" i="1"/>
  <c r="A27779" i="1"/>
  <c r="A27780" i="1"/>
  <c r="A27781" i="1"/>
  <c r="A27782" i="1"/>
  <c r="A27783" i="1"/>
  <c r="A27784" i="1"/>
  <c r="A27785" i="1"/>
  <c r="A27786" i="1"/>
  <c r="A27787" i="1"/>
  <c r="A27788" i="1"/>
  <c r="A27789" i="1"/>
  <c r="A27790" i="1"/>
  <c r="A27791" i="1"/>
  <c r="A27792" i="1"/>
  <c r="A27793" i="1"/>
  <c r="A27794" i="1"/>
  <c r="A27795" i="1"/>
  <c r="A27796" i="1"/>
  <c r="A27797" i="1"/>
  <c r="A27798" i="1"/>
  <c r="A27799" i="1"/>
  <c r="A27800" i="1"/>
  <c r="A27801" i="1"/>
  <c r="A27802" i="1"/>
  <c r="A27803" i="1"/>
  <c r="A27804" i="1"/>
  <c r="A27805" i="1"/>
  <c r="A27806" i="1"/>
  <c r="A27807" i="1"/>
  <c r="A27808" i="1"/>
  <c r="A27809" i="1"/>
  <c r="A27810" i="1"/>
  <c r="A27811" i="1"/>
  <c r="A27812" i="1"/>
  <c r="A27813" i="1"/>
  <c r="A27814" i="1"/>
  <c r="A27815" i="1"/>
  <c r="A27816" i="1"/>
  <c r="A27817" i="1"/>
  <c r="A27818" i="1"/>
  <c r="A27819" i="1"/>
  <c r="A27820" i="1"/>
  <c r="A27821" i="1"/>
  <c r="A27822" i="1"/>
  <c r="A27823" i="1"/>
  <c r="A27824" i="1"/>
  <c r="A27825" i="1"/>
  <c r="A27826" i="1"/>
  <c r="A27827" i="1"/>
  <c r="A27828" i="1"/>
  <c r="A27829" i="1"/>
  <c r="A27830" i="1"/>
  <c r="A27831" i="1"/>
  <c r="A27832" i="1"/>
  <c r="A27833" i="1"/>
  <c r="A27834" i="1"/>
  <c r="A27835" i="1"/>
  <c r="A27836" i="1"/>
  <c r="A27837" i="1"/>
  <c r="A27838" i="1"/>
  <c r="A27839" i="1"/>
  <c r="A27840" i="1"/>
  <c r="A27841" i="1"/>
  <c r="A27842" i="1"/>
  <c r="A27843" i="1"/>
  <c r="A27844" i="1"/>
  <c r="A27845" i="1"/>
  <c r="A27846" i="1"/>
  <c r="A27847" i="1"/>
  <c r="A27848" i="1"/>
  <c r="A27849" i="1"/>
  <c r="A27850" i="1"/>
  <c r="A27851" i="1"/>
  <c r="A27852" i="1"/>
  <c r="A27853" i="1"/>
  <c r="A27854" i="1"/>
  <c r="A27855" i="1"/>
  <c r="A27856" i="1"/>
  <c r="A27857" i="1"/>
  <c r="A27858" i="1"/>
  <c r="A27859" i="1"/>
  <c r="A27860" i="1"/>
  <c r="A27861" i="1"/>
  <c r="A27862" i="1"/>
  <c r="A27863" i="1"/>
  <c r="A27864" i="1"/>
  <c r="A27865" i="1"/>
  <c r="A27866" i="1"/>
  <c r="A27867" i="1"/>
  <c r="A27868" i="1"/>
  <c r="A27869" i="1"/>
  <c r="A27870" i="1"/>
  <c r="A27871" i="1"/>
  <c r="A27872" i="1"/>
  <c r="A27873" i="1"/>
  <c r="A27874" i="1"/>
  <c r="A27875" i="1"/>
  <c r="A27876" i="1"/>
  <c r="A27877" i="1"/>
  <c r="A27878" i="1"/>
  <c r="A27879" i="1"/>
  <c r="A27880" i="1"/>
  <c r="A27881" i="1"/>
  <c r="A27882" i="1"/>
  <c r="A27883" i="1"/>
  <c r="A27884" i="1"/>
  <c r="A27885" i="1"/>
  <c r="A27886" i="1"/>
  <c r="A27887" i="1"/>
  <c r="A27888" i="1"/>
  <c r="A27889" i="1"/>
  <c r="A27890" i="1"/>
  <c r="A27891" i="1"/>
  <c r="A27892" i="1"/>
  <c r="A27893" i="1"/>
  <c r="A27894" i="1"/>
  <c r="A27895" i="1"/>
  <c r="A27896" i="1"/>
  <c r="A27897" i="1"/>
  <c r="A27898" i="1"/>
  <c r="A27899" i="1"/>
  <c r="A27900" i="1"/>
  <c r="A27901" i="1"/>
  <c r="A27902" i="1"/>
  <c r="A27903" i="1"/>
  <c r="A27904" i="1"/>
  <c r="A27905" i="1"/>
  <c r="A27906" i="1"/>
  <c r="A27907" i="1"/>
  <c r="A27908" i="1"/>
  <c r="A27909" i="1"/>
  <c r="A27910" i="1"/>
  <c r="A27911" i="1"/>
  <c r="A27912" i="1"/>
  <c r="A27913" i="1"/>
  <c r="A27914" i="1"/>
  <c r="A27915" i="1"/>
  <c r="A27916" i="1"/>
  <c r="A27917" i="1"/>
  <c r="A27918" i="1"/>
  <c r="A27919" i="1"/>
  <c r="A27920" i="1"/>
  <c r="A27921" i="1"/>
  <c r="A27922" i="1"/>
  <c r="A27923" i="1"/>
  <c r="A27924" i="1"/>
  <c r="A27925" i="1"/>
  <c r="A27926" i="1"/>
  <c r="A27927" i="1"/>
  <c r="A27928" i="1"/>
  <c r="A27929" i="1"/>
  <c r="A27930" i="1"/>
  <c r="A27931" i="1"/>
  <c r="A27932" i="1"/>
  <c r="A27933" i="1"/>
  <c r="A27934" i="1"/>
  <c r="A27935" i="1"/>
  <c r="A27936" i="1"/>
  <c r="A27937" i="1"/>
  <c r="A27938" i="1"/>
  <c r="A27939" i="1"/>
  <c r="A27940" i="1"/>
  <c r="A27941" i="1"/>
  <c r="A27942" i="1"/>
  <c r="A27943" i="1"/>
  <c r="A27944" i="1"/>
  <c r="A27945" i="1"/>
  <c r="A27946" i="1"/>
  <c r="A27947" i="1"/>
  <c r="A27948" i="1"/>
  <c r="A27949" i="1"/>
  <c r="A27950" i="1"/>
  <c r="A27951" i="1"/>
  <c r="A27952" i="1"/>
  <c r="A27953" i="1"/>
  <c r="A27954" i="1"/>
  <c r="A27955" i="1"/>
  <c r="A27956" i="1"/>
  <c r="A27957" i="1"/>
  <c r="A27958" i="1"/>
  <c r="A27959" i="1"/>
  <c r="A27960" i="1"/>
  <c r="A27961" i="1"/>
  <c r="A27962" i="1"/>
  <c r="A27963" i="1"/>
  <c r="A27964" i="1"/>
  <c r="A27965" i="1"/>
  <c r="A27966" i="1"/>
  <c r="A27967" i="1"/>
  <c r="A27968" i="1"/>
  <c r="A27969" i="1"/>
  <c r="A27970" i="1"/>
  <c r="A27971" i="1"/>
  <c r="A27972" i="1"/>
  <c r="A27973" i="1"/>
  <c r="A27974" i="1"/>
  <c r="A27975" i="1"/>
  <c r="A27976" i="1"/>
  <c r="A27977" i="1"/>
  <c r="A27978" i="1"/>
  <c r="A27979" i="1"/>
  <c r="A27980" i="1"/>
  <c r="A27981" i="1"/>
  <c r="A27982" i="1"/>
  <c r="A27983" i="1"/>
  <c r="A27984" i="1"/>
  <c r="A27985" i="1"/>
  <c r="A27986" i="1"/>
  <c r="A27987" i="1"/>
  <c r="A27988" i="1"/>
  <c r="A27989" i="1"/>
  <c r="A27990" i="1"/>
  <c r="A27991" i="1"/>
  <c r="A27992" i="1"/>
  <c r="A27993" i="1"/>
  <c r="A27994" i="1"/>
  <c r="A27995" i="1"/>
  <c r="A27996" i="1"/>
  <c r="A27997" i="1"/>
  <c r="A27998" i="1"/>
  <c r="A27999" i="1"/>
  <c r="A28000" i="1"/>
  <c r="A28001" i="1"/>
  <c r="A28002" i="1"/>
  <c r="A28003" i="1"/>
  <c r="A28004" i="1"/>
  <c r="A28005" i="1"/>
  <c r="A28006" i="1"/>
  <c r="A28007" i="1"/>
  <c r="A28008" i="1"/>
  <c r="A28009" i="1"/>
  <c r="A28010" i="1"/>
  <c r="A28011" i="1"/>
  <c r="A28012" i="1"/>
  <c r="A28013" i="1"/>
  <c r="A28014" i="1"/>
  <c r="A28015" i="1"/>
  <c r="A28016" i="1"/>
  <c r="A28017" i="1"/>
  <c r="A28018" i="1"/>
  <c r="A28019" i="1"/>
  <c r="A28020" i="1"/>
  <c r="A28021" i="1"/>
  <c r="A28022" i="1"/>
  <c r="A28023" i="1"/>
  <c r="A28024" i="1"/>
  <c r="A28025" i="1"/>
  <c r="A28026" i="1"/>
  <c r="A28027" i="1"/>
  <c r="A28028" i="1"/>
  <c r="A28029" i="1"/>
  <c r="A28030" i="1"/>
  <c r="A28031" i="1"/>
  <c r="A28032" i="1"/>
  <c r="A28033" i="1"/>
  <c r="A28034" i="1"/>
  <c r="A28035" i="1"/>
  <c r="A28036" i="1"/>
  <c r="A28037" i="1"/>
  <c r="A28038" i="1"/>
  <c r="A28039" i="1"/>
  <c r="A28040" i="1"/>
  <c r="A28041" i="1"/>
  <c r="A28042" i="1"/>
  <c r="A28043" i="1"/>
  <c r="A28044" i="1"/>
  <c r="A28045" i="1"/>
  <c r="A28046" i="1"/>
  <c r="A28047" i="1"/>
  <c r="A28048" i="1"/>
  <c r="A28049" i="1"/>
  <c r="A28050" i="1"/>
  <c r="A28051" i="1"/>
  <c r="A28052" i="1"/>
  <c r="A28053" i="1"/>
  <c r="A28054" i="1"/>
  <c r="A28055" i="1"/>
  <c r="A28056" i="1"/>
  <c r="A28057" i="1"/>
  <c r="A28058" i="1"/>
  <c r="A28059" i="1"/>
  <c r="A28060" i="1"/>
  <c r="A28061" i="1"/>
  <c r="A28062" i="1"/>
  <c r="A28063" i="1"/>
  <c r="A28064" i="1"/>
  <c r="A28065" i="1"/>
  <c r="A28066" i="1"/>
  <c r="A28067" i="1"/>
  <c r="A28068" i="1"/>
  <c r="A28069" i="1"/>
  <c r="A28070" i="1"/>
  <c r="A28071" i="1"/>
  <c r="A28072" i="1"/>
  <c r="A28073" i="1"/>
  <c r="A28074" i="1"/>
  <c r="A28075" i="1"/>
  <c r="A28076" i="1"/>
  <c r="A28077" i="1"/>
  <c r="A28078" i="1"/>
  <c r="A28079" i="1"/>
  <c r="A28080" i="1"/>
  <c r="A28081" i="1"/>
  <c r="A28082" i="1"/>
  <c r="A28083" i="1"/>
  <c r="A28084" i="1"/>
  <c r="A28085" i="1"/>
  <c r="A28086" i="1"/>
  <c r="A28087" i="1"/>
  <c r="A28088" i="1"/>
  <c r="A28089" i="1"/>
  <c r="A28090" i="1"/>
  <c r="A28091" i="1"/>
  <c r="A28092" i="1"/>
  <c r="A28093" i="1"/>
  <c r="A28094" i="1"/>
  <c r="A28095" i="1"/>
  <c r="A28096" i="1"/>
  <c r="A28097" i="1"/>
  <c r="A28098" i="1"/>
  <c r="A28099" i="1"/>
  <c r="A28100" i="1"/>
  <c r="A28101" i="1"/>
  <c r="A28102" i="1"/>
  <c r="A28103" i="1"/>
  <c r="A28104" i="1"/>
  <c r="A28105" i="1"/>
  <c r="A28106" i="1"/>
  <c r="A28107" i="1"/>
  <c r="A28108" i="1"/>
  <c r="A28109" i="1"/>
  <c r="A28110" i="1"/>
  <c r="A28111" i="1"/>
  <c r="A28112" i="1"/>
  <c r="A28113" i="1"/>
  <c r="A28114" i="1"/>
  <c r="A28115" i="1"/>
  <c r="A28116" i="1"/>
  <c r="A28117" i="1"/>
  <c r="A28118" i="1"/>
  <c r="A28119" i="1"/>
  <c r="A28120" i="1"/>
  <c r="A28121" i="1"/>
  <c r="A28122" i="1"/>
  <c r="A28123" i="1"/>
  <c r="A28124" i="1"/>
  <c r="A28125" i="1"/>
  <c r="A28126" i="1"/>
  <c r="A28127" i="1"/>
  <c r="A28128" i="1"/>
  <c r="A28129" i="1"/>
  <c r="A28130" i="1"/>
  <c r="A28131" i="1"/>
  <c r="A28132" i="1"/>
  <c r="A28133" i="1"/>
  <c r="A28134" i="1"/>
  <c r="A28135" i="1"/>
  <c r="A28136" i="1"/>
  <c r="A28137" i="1"/>
  <c r="A28138" i="1"/>
  <c r="A28139" i="1"/>
  <c r="A28140" i="1"/>
  <c r="A28141" i="1"/>
  <c r="A28142" i="1"/>
  <c r="A28143" i="1"/>
  <c r="A28144" i="1"/>
  <c r="A28145" i="1"/>
  <c r="A28146" i="1"/>
  <c r="A28147" i="1"/>
  <c r="A28148" i="1"/>
  <c r="A28149" i="1"/>
  <c r="A28150" i="1"/>
  <c r="A28151" i="1"/>
  <c r="A28152" i="1"/>
  <c r="A28153" i="1"/>
  <c r="A28154" i="1"/>
  <c r="A28155" i="1"/>
  <c r="A28156" i="1"/>
  <c r="A28157" i="1"/>
  <c r="A28158" i="1"/>
  <c r="A28159" i="1"/>
  <c r="A28160" i="1"/>
  <c r="A28161" i="1"/>
  <c r="A28162" i="1"/>
  <c r="A28163" i="1"/>
  <c r="A28164" i="1"/>
  <c r="A28165" i="1"/>
  <c r="A28166" i="1"/>
  <c r="A28167" i="1"/>
  <c r="A28168" i="1"/>
  <c r="A28169" i="1"/>
  <c r="A28170" i="1"/>
  <c r="A28171" i="1"/>
  <c r="A28172" i="1"/>
  <c r="A28173" i="1"/>
  <c r="A28174" i="1"/>
  <c r="A28175" i="1"/>
  <c r="A28176" i="1"/>
  <c r="A28177" i="1"/>
  <c r="A28178" i="1"/>
  <c r="A28179" i="1"/>
  <c r="A28180" i="1"/>
  <c r="A28181" i="1"/>
  <c r="A28182" i="1"/>
  <c r="A28183" i="1"/>
  <c r="A28184" i="1"/>
  <c r="A28185" i="1"/>
  <c r="A28186" i="1"/>
  <c r="A28187" i="1"/>
  <c r="A28188" i="1"/>
  <c r="A28189" i="1"/>
  <c r="A28190" i="1"/>
  <c r="A28191" i="1"/>
  <c r="A28192" i="1"/>
  <c r="A28193" i="1"/>
  <c r="A28194" i="1"/>
  <c r="A28195" i="1"/>
  <c r="A28196" i="1"/>
  <c r="A28197" i="1"/>
  <c r="A28198" i="1"/>
  <c r="A28199" i="1"/>
  <c r="A28200" i="1"/>
  <c r="A28201" i="1"/>
  <c r="A28202" i="1"/>
  <c r="A28203" i="1"/>
  <c r="A28204" i="1"/>
  <c r="A28205" i="1"/>
  <c r="A28206" i="1"/>
  <c r="A28207" i="1"/>
  <c r="A28208" i="1"/>
  <c r="A28209" i="1"/>
  <c r="A28210" i="1"/>
  <c r="A28211" i="1"/>
  <c r="A28212" i="1"/>
  <c r="A28213" i="1"/>
  <c r="A28214" i="1"/>
  <c r="A28215" i="1"/>
  <c r="A28216" i="1"/>
  <c r="A28217" i="1"/>
  <c r="A28218" i="1"/>
  <c r="A28219" i="1"/>
  <c r="A28220" i="1"/>
  <c r="A28221" i="1"/>
  <c r="A28222" i="1"/>
  <c r="A28223" i="1"/>
  <c r="A28224" i="1"/>
  <c r="A28225" i="1"/>
  <c r="A28226" i="1"/>
  <c r="A28227" i="1"/>
  <c r="A28228" i="1"/>
  <c r="A28229" i="1"/>
  <c r="A28230" i="1"/>
  <c r="A28231" i="1"/>
  <c r="A28232" i="1"/>
  <c r="A28233" i="1"/>
  <c r="A28234" i="1"/>
  <c r="A28235" i="1"/>
  <c r="A28236" i="1"/>
  <c r="A28237" i="1"/>
  <c r="A28238" i="1"/>
  <c r="A28239" i="1"/>
  <c r="A28240" i="1"/>
  <c r="A28241" i="1"/>
  <c r="A28242" i="1"/>
  <c r="A28243" i="1"/>
  <c r="A28244" i="1"/>
  <c r="A28245" i="1"/>
  <c r="A28246" i="1"/>
  <c r="A28247" i="1"/>
  <c r="A28248" i="1"/>
  <c r="A28249" i="1"/>
  <c r="A28250" i="1"/>
  <c r="A28251" i="1"/>
  <c r="A28252" i="1"/>
  <c r="A28253" i="1"/>
  <c r="A28254" i="1"/>
  <c r="A28255" i="1"/>
  <c r="A28256" i="1"/>
  <c r="A28257" i="1"/>
  <c r="A28258" i="1"/>
  <c r="A28259" i="1"/>
  <c r="A28260" i="1"/>
  <c r="A28261" i="1"/>
  <c r="A28262" i="1"/>
  <c r="A28263" i="1"/>
  <c r="A28264" i="1"/>
  <c r="A28265" i="1"/>
  <c r="A28266" i="1"/>
  <c r="A28267" i="1"/>
  <c r="A28268" i="1"/>
  <c r="A28269" i="1"/>
  <c r="A28270" i="1"/>
  <c r="A28271" i="1"/>
  <c r="A28272" i="1"/>
  <c r="A28273" i="1"/>
  <c r="A28274" i="1"/>
  <c r="A28275" i="1"/>
  <c r="A28276" i="1"/>
  <c r="A28277" i="1"/>
  <c r="A28278" i="1"/>
  <c r="A28279" i="1"/>
  <c r="A28280" i="1"/>
  <c r="A28281" i="1"/>
  <c r="A28282" i="1"/>
  <c r="A28283" i="1"/>
  <c r="A28284" i="1"/>
  <c r="A28285" i="1"/>
  <c r="A28286" i="1"/>
  <c r="A28287" i="1"/>
  <c r="A28288" i="1"/>
  <c r="A28289" i="1"/>
  <c r="A28290" i="1"/>
  <c r="A28291" i="1"/>
  <c r="A28292" i="1"/>
  <c r="A28293" i="1"/>
  <c r="A28294" i="1"/>
  <c r="A28295" i="1"/>
  <c r="A28296" i="1"/>
  <c r="A28297" i="1"/>
  <c r="A28298" i="1"/>
  <c r="A28299" i="1"/>
  <c r="A28300" i="1"/>
  <c r="A28301" i="1"/>
  <c r="A28302" i="1"/>
  <c r="A28303" i="1"/>
  <c r="A28304" i="1"/>
  <c r="A28305" i="1"/>
  <c r="A28306" i="1"/>
  <c r="A28307" i="1"/>
  <c r="A28308" i="1"/>
  <c r="A28309" i="1"/>
  <c r="A28310" i="1"/>
  <c r="A28311" i="1"/>
  <c r="A28312" i="1"/>
  <c r="A28313" i="1"/>
  <c r="A28314" i="1"/>
  <c r="A28315" i="1"/>
  <c r="A28316" i="1"/>
  <c r="A28317" i="1"/>
  <c r="A28318" i="1"/>
  <c r="A28319" i="1"/>
  <c r="A28320" i="1"/>
  <c r="A28321" i="1"/>
  <c r="A28322" i="1"/>
  <c r="A28323" i="1"/>
  <c r="A28324" i="1"/>
  <c r="A28325" i="1"/>
  <c r="A28326" i="1"/>
  <c r="A28327" i="1"/>
  <c r="A28328" i="1"/>
  <c r="A28329" i="1"/>
  <c r="A28330" i="1"/>
  <c r="A28331" i="1"/>
  <c r="A28332" i="1"/>
  <c r="A28333" i="1"/>
  <c r="A28334" i="1"/>
  <c r="A28335" i="1"/>
  <c r="A28336" i="1"/>
  <c r="A28337" i="1"/>
  <c r="A28338" i="1"/>
  <c r="A28339" i="1"/>
  <c r="A28340" i="1"/>
  <c r="A28341" i="1"/>
  <c r="A28342" i="1"/>
  <c r="A28343" i="1"/>
  <c r="A28344" i="1"/>
  <c r="A28345" i="1"/>
  <c r="A28346" i="1"/>
  <c r="A28347" i="1"/>
  <c r="A28348" i="1"/>
  <c r="A28349" i="1"/>
  <c r="A28350" i="1"/>
  <c r="A28351" i="1"/>
  <c r="A28352" i="1"/>
  <c r="A28353" i="1"/>
  <c r="A28354" i="1"/>
  <c r="A28355" i="1"/>
  <c r="A28356" i="1"/>
  <c r="A28357" i="1"/>
  <c r="A28358" i="1"/>
  <c r="A28359" i="1"/>
  <c r="A28360" i="1"/>
  <c r="A28361" i="1"/>
  <c r="A28362" i="1"/>
  <c r="A28363" i="1"/>
  <c r="A28364" i="1"/>
  <c r="A28365" i="1"/>
  <c r="A28366" i="1"/>
  <c r="A28367" i="1"/>
  <c r="A28368" i="1"/>
  <c r="A28369" i="1"/>
  <c r="A28370" i="1"/>
  <c r="A28371" i="1"/>
  <c r="A28372" i="1"/>
  <c r="A28373" i="1"/>
  <c r="A28374" i="1"/>
  <c r="A28375" i="1"/>
  <c r="A28376" i="1"/>
  <c r="A28377" i="1"/>
  <c r="A28378" i="1"/>
  <c r="A28379" i="1"/>
  <c r="A28380" i="1"/>
  <c r="A28381" i="1"/>
  <c r="A28382" i="1"/>
  <c r="A28383" i="1"/>
  <c r="A28384" i="1"/>
  <c r="A28385" i="1"/>
  <c r="A28386" i="1"/>
  <c r="A28387" i="1"/>
  <c r="A28388" i="1"/>
  <c r="A28389" i="1"/>
  <c r="A28390" i="1"/>
  <c r="A28391" i="1"/>
  <c r="A28392" i="1"/>
  <c r="A28393" i="1"/>
  <c r="A28394" i="1"/>
  <c r="A28395" i="1"/>
  <c r="A28396" i="1"/>
  <c r="A28397" i="1"/>
  <c r="A28398" i="1"/>
  <c r="A28399" i="1"/>
  <c r="A28400" i="1"/>
  <c r="A28401" i="1"/>
  <c r="A28402" i="1"/>
  <c r="A28403" i="1"/>
  <c r="A28404" i="1"/>
  <c r="A28405" i="1"/>
  <c r="A28406" i="1"/>
  <c r="A28407" i="1"/>
  <c r="A28408" i="1"/>
  <c r="A28409" i="1"/>
  <c r="A28410" i="1"/>
  <c r="A28411" i="1"/>
  <c r="A28412" i="1"/>
  <c r="A28413" i="1"/>
  <c r="A28414" i="1"/>
  <c r="A28415" i="1"/>
  <c r="A28416" i="1"/>
  <c r="A28417" i="1"/>
  <c r="A28418" i="1"/>
  <c r="A28419" i="1"/>
  <c r="A28420" i="1"/>
  <c r="A28421" i="1"/>
  <c r="A28422" i="1"/>
  <c r="A28423" i="1"/>
  <c r="A28424" i="1"/>
  <c r="A28425" i="1"/>
  <c r="A28426" i="1"/>
  <c r="A28427" i="1"/>
  <c r="A28428" i="1"/>
  <c r="A28429" i="1"/>
  <c r="A28430" i="1"/>
  <c r="A28431" i="1"/>
  <c r="A28432" i="1"/>
  <c r="A28433" i="1"/>
  <c r="A28434" i="1"/>
  <c r="A28435" i="1"/>
  <c r="A28436" i="1"/>
  <c r="A28437" i="1"/>
  <c r="A28438" i="1"/>
  <c r="A28439" i="1"/>
  <c r="A28440" i="1"/>
  <c r="A28441" i="1"/>
  <c r="A28442" i="1"/>
  <c r="A28443" i="1"/>
  <c r="A28444" i="1"/>
  <c r="A28445" i="1"/>
  <c r="A28446" i="1"/>
  <c r="A28447" i="1"/>
  <c r="A28448" i="1"/>
  <c r="A28449" i="1"/>
  <c r="A28450" i="1"/>
  <c r="A28451" i="1"/>
  <c r="A28452" i="1"/>
  <c r="A28453" i="1"/>
  <c r="A28454" i="1"/>
  <c r="A28455" i="1"/>
  <c r="A28456" i="1"/>
  <c r="A28457" i="1"/>
  <c r="A28458" i="1"/>
  <c r="A28459" i="1"/>
  <c r="A28460" i="1"/>
  <c r="A28461" i="1"/>
  <c r="A28462" i="1"/>
  <c r="A28463" i="1"/>
  <c r="A28464" i="1"/>
  <c r="A28465" i="1"/>
  <c r="A28466" i="1"/>
  <c r="A28467" i="1"/>
  <c r="A28468" i="1"/>
  <c r="A28469" i="1"/>
  <c r="A28470" i="1"/>
  <c r="A28471" i="1"/>
  <c r="A28472" i="1"/>
  <c r="A28473" i="1"/>
  <c r="A28474" i="1"/>
  <c r="A28475" i="1"/>
  <c r="A28476" i="1"/>
  <c r="A28477" i="1"/>
  <c r="A28478" i="1"/>
  <c r="A28479" i="1"/>
  <c r="A28480" i="1"/>
  <c r="A28481" i="1"/>
  <c r="A28482" i="1"/>
  <c r="A28483" i="1"/>
  <c r="A28484" i="1"/>
  <c r="A28485" i="1"/>
  <c r="A28486" i="1"/>
  <c r="A28487" i="1"/>
  <c r="A28488" i="1"/>
  <c r="A28489" i="1"/>
  <c r="A28490" i="1"/>
  <c r="A28491" i="1"/>
  <c r="A28492" i="1"/>
  <c r="A28493" i="1"/>
  <c r="A28494" i="1"/>
  <c r="A28495" i="1"/>
  <c r="A28496" i="1"/>
  <c r="A28497" i="1"/>
  <c r="A28498" i="1"/>
  <c r="A28499" i="1"/>
  <c r="A28500" i="1"/>
  <c r="A28501" i="1"/>
  <c r="A28502" i="1"/>
  <c r="A28503" i="1"/>
  <c r="A28504" i="1"/>
  <c r="A28505" i="1"/>
  <c r="A28506" i="1"/>
  <c r="A28507" i="1"/>
  <c r="A28508" i="1"/>
  <c r="A28509" i="1"/>
  <c r="A28510" i="1"/>
  <c r="A28511" i="1"/>
  <c r="A28512" i="1"/>
  <c r="A28513" i="1"/>
  <c r="A28514" i="1"/>
  <c r="A28515" i="1"/>
  <c r="A28516" i="1"/>
  <c r="A28517" i="1"/>
  <c r="A28518" i="1"/>
  <c r="A28519" i="1"/>
  <c r="A28520" i="1"/>
  <c r="A28521" i="1"/>
  <c r="A28522" i="1"/>
  <c r="A28523" i="1"/>
  <c r="A28524" i="1"/>
  <c r="A28525" i="1"/>
  <c r="A28526" i="1"/>
  <c r="A28527" i="1"/>
  <c r="A28528" i="1"/>
  <c r="A28529" i="1"/>
  <c r="A28530" i="1"/>
  <c r="A28531" i="1"/>
  <c r="A28532" i="1"/>
  <c r="A28533" i="1"/>
  <c r="A28534" i="1"/>
  <c r="A28535" i="1"/>
  <c r="A28536" i="1"/>
  <c r="A28537" i="1"/>
  <c r="A28538" i="1"/>
  <c r="A28539" i="1"/>
  <c r="A28540" i="1"/>
  <c r="A28541" i="1"/>
  <c r="A28542" i="1"/>
  <c r="A28543" i="1"/>
  <c r="A28544" i="1"/>
  <c r="A28545" i="1"/>
  <c r="A28546" i="1"/>
  <c r="A28547" i="1"/>
  <c r="A28548" i="1"/>
  <c r="A28549" i="1"/>
  <c r="A28550" i="1"/>
  <c r="A28551" i="1"/>
  <c r="A28552" i="1"/>
  <c r="A28553" i="1"/>
  <c r="A28554" i="1"/>
  <c r="A28555" i="1"/>
  <c r="A28556" i="1"/>
  <c r="A28557" i="1"/>
  <c r="A28558" i="1"/>
  <c r="A28559" i="1"/>
  <c r="A28560" i="1"/>
  <c r="A28561" i="1"/>
  <c r="A28562" i="1"/>
  <c r="A28563" i="1"/>
  <c r="A28564" i="1"/>
  <c r="A28565" i="1"/>
  <c r="A28566" i="1"/>
  <c r="A28567" i="1"/>
  <c r="A28568" i="1"/>
  <c r="A28569" i="1"/>
  <c r="A28570" i="1"/>
  <c r="A28571" i="1"/>
  <c r="A28572" i="1"/>
  <c r="A28573" i="1"/>
  <c r="A28574" i="1"/>
  <c r="A28575" i="1"/>
  <c r="A28576" i="1"/>
  <c r="A28577" i="1"/>
  <c r="A28578" i="1"/>
  <c r="A28579" i="1"/>
  <c r="A28580" i="1"/>
  <c r="A28581" i="1"/>
  <c r="A28582" i="1"/>
  <c r="A28583" i="1"/>
  <c r="A28584" i="1"/>
  <c r="A28585" i="1"/>
  <c r="A28586" i="1"/>
  <c r="A28587" i="1"/>
  <c r="A28588" i="1"/>
  <c r="A28589" i="1"/>
  <c r="A28590" i="1"/>
  <c r="A28591" i="1"/>
  <c r="A28592" i="1"/>
  <c r="A28593" i="1"/>
  <c r="A28594" i="1"/>
  <c r="A28595" i="1"/>
  <c r="A28596" i="1"/>
  <c r="A28597" i="1"/>
  <c r="A28598" i="1"/>
  <c r="A28599" i="1"/>
  <c r="A28600" i="1"/>
  <c r="A28601" i="1"/>
  <c r="A28602" i="1"/>
  <c r="A28603" i="1"/>
  <c r="A28604" i="1"/>
  <c r="A28605" i="1"/>
  <c r="A28606" i="1"/>
  <c r="A28607" i="1"/>
  <c r="A28608" i="1"/>
  <c r="A28609" i="1"/>
  <c r="A28610" i="1"/>
  <c r="A28611" i="1"/>
  <c r="A28612" i="1"/>
  <c r="A28613" i="1"/>
  <c r="A28614" i="1"/>
  <c r="A28615" i="1"/>
  <c r="A28616" i="1"/>
  <c r="A28617" i="1"/>
  <c r="A28618" i="1"/>
  <c r="A28619" i="1"/>
  <c r="A28620" i="1"/>
  <c r="A28621" i="1"/>
  <c r="A28622" i="1"/>
  <c r="A28623" i="1"/>
  <c r="A28624" i="1"/>
  <c r="A28625" i="1"/>
  <c r="A28626" i="1"/>
  <c r="A28627" i="1"/>
  <c r="A28628" i="1"/>
  <c r="A28629" i="1"/>
  <c r="A28630" i="1"/>
  <c r="A28631" i="1"/>
  <c r="A28632" i="1"/>
  <c r="A28633" i="1"/>
  <c r="A28634" i="1"/>
  <c r="A28635" i="1"/>
  <c r="A28636" i="1"/>
  <c r="A28637" i="1"/>
  <c r="A28638" i="1"/>
  <c r="A28639" i="1"/>
  <c r="A28640" i="1"/>
  <c r="A28641" i="1"/>
  <c r="A28642" i="1"/>
  <c r="A28643" i="1"/>
  <c r="A28644" i="1"/>
  <c r="A28645" i="1"/>
  <c r="A28646" i="1"/>
  <c r="A28647" i="1"/>
  <c r="A28648" i="1"/>
  <c r="A28649" i="1"/>
  <c r="A28650" i="1"/>
  <c r="A28651" i="1"/>
  <c r="A28652" i="1"/>
  <c r="A28653" i="1"/>
  <c r="A28654" i="1"/>
  <c r="A28655" i="1"/>
  <c r="A28656" i="1"/>
  <c r="A28657" i="1"/>
  <c r="A28658" i="1"/>
  <c r="A28659" i="1"/>
  <c r="A28660" i="1"/>
  <c r="A28661" i="1"/>
  <c r="A28662" i="1"/>
  <c r="A28663" i="1"/>
  <c r="A28664" i="1"/>
  <c r="A28665" i="1"/>
  <c r="A28666" i="1"/>
  <c r="A28667" i="1"/>
  <c r="A28668" i="1"/>
  <c r="A28669" i="1"/>
  <c r="A28670" i="1"/>
  <c r="A28671" i="1"/>
  <c r="A28672" i="1"/>
  <c r="A28673" i="1"/>
  <c r="A28674" i="1"/>
  <c r="A28675" i="1"/>
  <c r="A28676" i="1"/>
  <c r="A28677" i="1"/>
  <c r="A28678" i="1"/>
  <c r="A28679" i="1"/>
  <c r="A28680" i="1"/>
  <c r="A28681" i="1"/>
  <c r="A28682" i="1"/>
  <c r="A28683" i="1"/>
  <c r="A28684" i="1"/>
  <c r="A28685" i="1"/>
  <c r="A28686" i="1"/>
  <c r="A28687" i="1"/>
  <c r="A28688" i="1"/>
  <c r="A28689" i="1"/>
  <c r="A28690" i="1"/>
  <c r="A28691" i="1"/>
  <c r="A28692" i="1"/>
  <c r="A28693" i="1"/>
  <c r="A28694" i="1"/>
  <c r="A28695" i="1"/>
  <c r="A28696" i="1"/>
  <c r="A28697" i="1"/>
  <c r="A28698" i="1"/>
  <c r="A28699" i="1"/>
  <c r="A28700" i="1"/>
  <c r="A28701" i="1"/>
  <c r="A28702" i="1"/>
  <c r="A28703" i="1"/>
  <c r="A28704" i="1"/>
  <c r="A28705" i="1"/>
  <c r="A28706" i="1"/>
  <c r="A28707" i="1"/>
  <c r="A28708" i="1"/>
  <c r="A28709" i="1"/>
  <c r="A28710" i="1"/>
  <c r="A28711" i="1"/>
  <c r="A28712" i="1"/>
  <c r="A28713" i="1"/>
  <c r="A28714" i="1"/>
  <c r="A28715" i="1"/>
  <c r="A28716" i="1"/>
  <c r="A28717" i="1"/>
  <c r="A28718" i="1"/>
  <c r="A28719" i="1"/>
  <c r="A28720" i="1"/>
  <c r="A28721" i="1"/>
  <c r="A28722" i="1"/>
  <c r="A28723" i="1"/>
  <c r="A28724" i="1"/>
  <c r="A28725" i="1"/>
  <c r="A28726" i="1"/>
  <c r="A28727" i="1"/>
  <c r="A28728" i="1"/>
  <c r="A28729" i="1"/>
  <c r="A28730" i="1"/>
  <c r="A28731" i="1"/>
  <c r="A28732" i="1"/>
  <c r="A28733" i="1"/>
  <c r="A28734" i="1"/>
  <c r="A28735" i="1"/>
  <c r="A28736" i="1"/>
  <c r="A28737" i="1"/>
  <c r="A28738" i="1"/>
  <c r="A28739" i="1"/>
  <c r="A28740" i="1"/>
  <c r="A28741" i="1"/>
  <c r="A28742" i="1"/>
  <c r="A28743" i="1"/>
  <c r="A28744" i="1"/>
  <c r="A28745" i="1"/>
  <c r="A28746" i="1"/>
  <c r="A28747" i="1"/>
  <c r="A28748" i="1"/>
  <c r="A28749" i="1"/>
  <c r="A28750" i="1"/>
  <c r="A28751" i="1"/>
  <c r="A28752" i="1"/>
  <c r="A28753" i="1"/>
  <c r="A28754" i="1"/>
  <c r="A28755" i="1"/>
  <c r="A28756" i="1"/>
  <c r="A28757" i="1"/>
  <c r="A28758" i="1"/>
  <c r="A28759" i="1"/>
  <c r="A28760" i="1"/>
  <c r="A28761" i="1"/>
  <c r="A28762" i="1"/>
  <c r="A28763" i="1"/>
  <c r="A28764" i="1"/>
  <c r="A28765" i="1"/>
  <c r="A28766" i="1"/>
  <c r="A28767" i="1"/>
  <c r="A28768" i="1"/>
  <c r="A28769" i="1"/>
  <c r="A28770" i="1"/>
  <c r="A28771" i="1"/>
  <c r="A28772" i="1"/>
  <c r="A28773" i="1"/>
  <c r="A28774" i="1"/>
  <c r="A28775" i="1"/>
  <c r="A28776" i="1"/>
  <c r="A28777" i="1"/>
  <c r="A28778" i="1"/>
  <c r="A28779" i="1"/>
  <c r="A28780" i="1"/>
  <c r="A28781" i="1"/>
  <c r="A28782" i="1"/>
  <c r="A28783" i="1"/>
  <c r="A28784" i="1"/>
  <c r="A28785" i="1"/>
  <c r="A28786" i="1"/>
  <c r="A28787" i="1"/>
  <c r="A28788" i="1"/>
  <c r="A28789" i="1"/>
  <c r="A28790" i="1"/>
  <c r="A28791" i="1"/>
  <c r="A28792" i="1"/>
  <c r="A28793" i="1"/>
  <c r="A28794" i="1"/>
  <c r="A28795" i="1"/>
  <c r="A28796" i="1"/>
  <c r="A28797" i="1"/>
  <c r="A28798" i="1"/>
  <c r="A28799" i="1"/>
  <c r="A28800" i="1"/>
  <c r="A28801" i="1"/>
  <c r="A28802" i="1"/>
  <c r="A28803" i="1"/>
  <c r="A28804" i="1"/>
  <c r="A28805" i="1"/>
  <c r="A28806" i="1"/>
  <c r="A28807" i="1"/>
  <c r="A28808" i="1"/>
  <c r="A28809" i="1"/>
  <c r="A28810" i="1"/>
  <c r="A28811" i="1"/>
  <c r="A28812" i="1"/>
  <c r="A28813" i="1"/>
  <c r="A28814" i="1"/>
  <c r="A28815" i="1"/>
  <c r="A28816" i="1"/>
  <c r="A28817" i="1"/>
  <c r="A28818" i="1"/>
  <c r="A28819" i="1"/>
  <c r="A28820" i="1"/>
  <c r="A28821" i="1"/>
  <c r="A28822" i="1"/>
  <c r="A28823" i="1"/>
  <c r="A28824" i="1"/>
  <c r="A28825" i="1"/>
  <c r="A28826" i="1"/>
  <c r="A28827" i="1"/>
  <c r="A28828" i="1"/>
  <c r="A28829" i="1"/>
  <c r="A28830" i="1"/>
  <c r="A28831" i="1"/>
  <c r="A28832" i="1"/>
  <c r="A28833" i="1"/>
  <c r="A28834" i="1"/>
  <c r="A28835" i="1"/>
  <c r="A28836" i="1"/>
  <c r="A28837" i="1"/>
  <c r="A28838" i="1"/>
  <c r="A28839" i="1"/>
  <c r="A28840" i="1"/>
  <c r="A28841" i="1"/>
  <c r="A28842" i="1"/>
  <c r="A28843" i="1"/>
  <c r="A28844" i="1"/>
  <c r="A28845" i="1"/>
  <c r="A28846" i="1"/>
  <c r="A28847" i="1"/>
  <c r="A28848" i="1"/>
  <c r="A28849" i="1"/>
  <c r="A28850" i="1"/>
  <c r="A28851" i="1"/>
  <c r="A28852" i="1"/>
  <c r="A28853" i="1"/>
  <c r="A28854" i="1"/>
  <c r="A28855" i="1"/>
  <c r="A28856" i="1"/>
  <c r="A28857" i="1"/>
  <c r="A28858" i="1"/>
  <c r="A28859" i="1"/>
  <c r="A28860" i="1"/>
  <c r="A28861" i="1"/>
  <c r="A28862" i="1"/>
  <c r="A28863" i="1"/>
  <c r="A28864" i="1"/>
  <c r="A28865" i="1"/>
  <c r="A28866" i="1"/>
  <c r="A28867" i="1"/>
  <c r="A28868" i="1"/>
  <c r="A28869" i="1"/>
  <c r="A28870" i="1"/>
  <c r="A28871" i="1"/>
  <c r="A28872" i="1"/>
  <c r="A28873" i="1"/>
  <c r="A28874" i="1"/>
  <c r="A28875" i="1"/>
  <c r="A28876" i="1"/>
  <c r="A28877" i="1"/>
  <c r="A28878" i="1"/>
  <c r="A28879" i="1"/>
  <c r="A28880" i="1"/>
  <c r="A28881" i="1"/>
  <c r="A28882" i="1"/>
  <c r="A28883" i="1"/>
  <c r="A28884" i="1"/>
  <c r="A28885" i="1"/>
  <c r="A28886" i="1"/>
  <c r="A28887" i="1"/>
  <c r="A28888" i="1"/>
  <c r="A28889" i="1"/>
  <c r="A28890" i="1"/>
  <c r="A28891" i="1"/>
  <c r="A28892" i="1"/>
  <c r="A28893" i="1"/>
  <c r="A28894" i="1"/>
  <c r="A28895" i="1"/>
  <c r="A28896" i="1"/>
  <c r="A28897" i="1"/>
  <c r="A28898" i="1"/>
  <c r="A28899" i="1"/>
  <c r="A28900" i="1"/>
  <c r="A28901" i="1"/>
  <c r="A28902" i="1"/>
  <c r="A28903" i="1"/>
  <c r="A28904" i="1"/>
  <c r="A28905" i="1"/>
  <c r="A28906" i="1"/>
  <c r="A28907" i="1"/>
  <c r="A28908" i="1"/>
  <c r="A28909" i="1"/>
  <c r="A28910" i="1"/>
  <c r="A28911" i="1"/>
  <c r="A28912" i="1"/>
  <c r="A28913" i="1"/>
  <c r="A28914" i="1"/>
  <c r="A28915" i="1"/>
  <c r="A28916" i="1"/>
  <c r="A28917" i="1"/>
  <c r="A28918" i="1"/>
  <c r="A28919" i="1"/>
  <c r="A28920" i="1"/>
  <c r="A28921" i="1"/>
  <c r="A28922" i="1"/>
  <c r="A28923" i="1"/>
  <c r="A28924" i="1"/>
  <c r="A28925" i="1"/>
  <c r="A28926" i="1"/>
  <c r="A28927" i="1"/>
  <c r="A28928" i="1"/>
  <c r="A28929" i="1"/>
  <c r="A28930" i="1"/>
  <c r="A28931" i="1"/>
  <c r="A28932" i="1"/>
  <c r="A28933" i="1"/>
  <c r="A28934" i="1"/>
  <c r="A28935" i="1"/>
  <c r="A28936" i="1"/>
  <c r="A28937" i="1"/>
  <c r="A28938" i="1"/>
  <c r="A28939" i="1"/>
  <c r="A28940" i="1"/>
  <c r="A28941" i="1"/>
  <c r="A28942" i="1"/>
  <c r="A28943" i="1"/>
  <c r="A28944" i="1"/>
  <c r="A28945" i="1"/>
  <c r="A28946" i="1"/>
  <c r="A28947" i="1"/>
  <c r="A28948" i="1"/>
  <c r="A28949" i="1"/>
  <c r="A28950" i="1"/>
  <c r="A28951" i="1"/>
  <c r="A28952" i="1"/>
  <c r="A28953" i="1"/>
  <c r="A28954" i="1"/>
  <c r="A28955" i="1"/>
  <c r="A28956" i="1"/>
  <c r="A28957" i="1"/>
  <c r="A28958" i="1"/>
  <c r="A28959" i="1"/>
  <c r="A28960" i="1"/>
  <c r="A28961" i="1"/>
  <c r="A28962" i="1"/>
  <c r="A28963" i="1"/>
  <c r="A28964" i="1"/>
  <c r="A28965" i="1"/>
  <c r="A28966" i="1"/>
  <c r="A28967" i="1"/>
  <c r="A28968" i="1"/>
  <c r="A28969" i="1"/>
  <c r="A28970" i="1"/>
  <c r="A28971" i="1"/>
  <c r="A28972" i="1"/>
  <c r="A28973" i="1"/>
  <c r="A28974" i="1"/>
  <c r="A28975" i="1"/>
  <c r="A28976" i="1"/>
  <c r="A28977" i="1"/>
  <c r="A28978" i="1"/>
  <c r="A28979" i="1"/>
  <c r="A28980" i="1"/>
  <c r="A28981" i="1"/>
  <c r="A28982" i="1"/>
  <c r="A28983" i="1"/>
  <c r="A28984" i="1"/>
  <c r="A28985" i="1"/>
  <c r="A28986" i="1"/>
  <c r="A28987" i="1"/>
  <c r="A28988" i="1"/>
  <c r="A28989" i="1"/>
  <c r="A28990" i="1"/>
  <c r="A28991" i="1"/>
  <c r="A28992" i="1"/>
  <c r="A28993" i="1"/>
  <c r="A28994" i="1"/>
  <c r="A28995" i="1"/>
  <c r="A28996" i="1"/>
  <c r="A28997" i="1"/>
  <c r="A28998" i="1"/>
  <c r="A28999" i="1"/>
  <c r="A29000" i="1"/>
  <c r="A29001" i="1"/>
  <c r="A29002" i="1"/>
  <c r="A29003" i="1"/>
  <c r="A29004" i="1"/>
  <c r="A29005" i="1"/>
  <c r="A29006" i="1"/>
  <c r="A29007" i="1"/>
  <c r="A29008" i="1"/>
  <c r="A29009" i="1"/>
  <c r="A29010" i="1"/>
  <c r="A29011" i="1"/>
  <c r="A29012" i="1"/>
  <c r="A29013" i="1"/>
  <c r="A29014" i="1"/>
  <c r="A29015" i="1"/>
  <c r="A29016" i="1"/>
  <c r="A29017" i="1"/>
  <c r="A29018" i="1"/>
  <c r="A29019" i="1"/>
  <c r="A29020" i="1"/>
  <c r="A29021" i="1"/>
  <c r="A29022" i="1"/>
  <c r="A29023" i="1"/>
  <c r="A29024" i="1"/>
  <c r="A29025" i="1"/>
  <c r="A29026" i="1"/>
  <c r="A29027" i="1"/>
  <c r="A29028" i="1"/>
  <c r="A29029" i="1"/>
  <c r="A29030" i="1"/>
  <c r="A29031" i="1"/>
  <c r="A29032" i="1"/>
  <c r="A29033" i="1"/>
  <c r="A29034" i="1"/>
  <c r="A29035" i="1"/>
  <c r="A29036" i="1"/>
  <c r="A29037" i="1"/>
  <c r="A29038" i="1"/>
  <c r="A29039" i="1"/>
  <c r="A29040" i="1"/>
  <c r="A29041" i="1"/>
  <c r="A29042" i="1"/>
  <c r="A29043" i="1"/>
  <c r="A29044" i="1"/>
  <c r="A29045" i="1"/>
  <c r="A29046" i="1"/>
  <c r="A29047" i="1"/>
  <c r="A29048" i="1"/>
  <c r="A29049" i="1"/>
  <c r="A29050" i="1"/>
  <c r="A29051" i="1"/>
  <c r="A29052" i="1"/>
  <c r="A29053" i="1"/>
  <c r="A29054" i="1"/>
  <c r="A29055" i="1"/>
  <c r="A29056" i="1"/>
  <c r="A29057" i="1"/>
  <c r="A29058" i="1"/>
  <c r="A29059" i="1"/>
  <c r="A29060" i="1"/>
  <c r="A29061" i="1"/>
  <c r="A29062" i="1"/>
  <c r="A29063" i="1"/>
  <c r="A29064" i="1"/>
  <c r="A29065" i="1"/>
  <c r="A29066" i="1"/>
  <c r="A29067" i="1"/>
  <c r="A29068" i="1"/>
  <c r="A29069" i="1"/>
  <c r="A29070" i="1"/>
  <c r="A29071" i="1"/>
  <c r="A29072" i="1"/>
  <c r="A29073" i="1"/>
  <c r="A29074" i="1"/>
  <c r="A29075" i="1"/>
  <c r="A29076" i="1"/>
  <c r="A29077" i="1"/>
  <c r="A29078" i="1"/>
  <c r="A29079" i="1"/>
  <c r="A29080" i="1"/>
  <c r="A29081" i="1"/>
  <c r="A29082" i="1"/>
  <c r="A29083" i="1"/>
  <c r="A29084" i="1"/>
  <c r="A29085" i="1"/>
  <c r="A29086" i="1"/>
  <c r="A29087" i="1"/>
  <c r="A29088" i="1"/>
  <c r="A29089" i="1"/>
  <c r="A29090" i="1"/>
  <c r="A29091" i="1"/>
  <c r="A29092" i="1"/>
  <c r="A29093" i="1"/>
  <c r="A29094" i="1"/>
  <c r="A29095" i="1"/>
  <c r="A29096" i="1"/>
  <c r="A29097" i="1"/>
  <c r="A29098" i="1"/>
  <c r="A29099" i="1"/>
  <c r="A29100" i="1"/>
  <c r="A29101" i="1"/>
  <c r="A29102" i="1"/>
  <c r="A29103" i="1"/>
  <c r="A29104" i="1"/>
  <c r="A29105" i="1"/>
  <c r="A29106" i="1"/>
  <c r="A29107" i="1"/>
  <c r="A29108" i="1"/>
  <c r="A29109" i="1"/>
  <c r="A29110" i="1"/>
  <c r="A29111" i="1"/>
  <c r="A29112" i="1"/>
  <c r="A29113" i="1"/>
  <c r="A29114" i="1"/>
  <c r="A29115" i="1"/>
  <c r="A29116" i="1"/>
  <c r="A29117" i="1"/>
  <c r="A29118" i="1"/>
  <c r="A29119" i="1"/>
  <c r="A29120" i="1"/>
  <c r="A29121" i="1"/>
  <c r="A29122" i="1"/>
  <c r="A29123" i="1"/>
  <c r="A29124" i="1"/>
  <c r="A29125" i="1"/>
  <c r="A29126" i="1"/>
  <c r="A29127" i="1"/>
  <c r="A29128" i="1"/>
  <c r="A29129" i="1"/>
  <c r="A29130" i="1"/>
  <c r="A29131" i="1"/>
  <c r="A29132" i="1"/>
  <c r="A29133" i="1"/>
  <c r="A29134" i="1"/>
  <c r="A29135" i="1"/>
  <c r="A29136" i="1"/>
  <c r="A29137" i="1"/>
  <c r="A29138" i="1"/>
  <c r="A29139" i="1"/>
  <c r="A29140" i="1"/>
  <c r="A29141" i="1"/>
  <c r="A29142" i="1"/>
  <c r="A29143" i="1"/>
  <c r="A29144" i="1"/>
  <c r="A29145" i="1"/>
  <c r="A29146" i="1"/>
  <c r="A29147" i="1"/>
  <c r="A29148" i="1"/>
  <c r="A29149" i="1"/>
  <c r="A29150" i="1"/>
  <c r="A29151" i="1"/>
  <c r="A29152" i="1"/>
  <c r="A29153" i="1"/>
  <c r="A29154" i="1"/>
  <c r="A29155" i="1"/>
  <c r="A29156" i="1"/>
  <c r="A29157" i="1"/>
  <c r="A29158" i="1"/>
  <c r="A29159" i="1"/>
  <c r="A29160" i="1"/>
  <c r="A29161" i="1"/>
  <c r="A29162" i="1"/>
  <c r="A29163" i="1"/>
  <c r="A29164" i="1"/>
  <c r="A29165" i="1"/>
  <c r="A29166" i="1"/>
  <c r="A29167" i="1"/>
  <c r="A29168" i="1"/>
  <c r="A29169" i="1"/>
  <c r="A29170" i="1"/>
  <c r="A29171" i="1"/>
  <c r="A29172" i="1"/>
  <c r="A29173" i="1"/>
  <c r="A29174" i="1"/>
  <c r="A29175" i="1"/>
  <c r="A29176" i="1"/>
  <c r="A29177" i="1"/>
  <c r="A29178" i="1"/>
  <c r="A29179" i="1"/>
  <c r="A29180" i="1"/>
  <c r="A29181" i="1"/>
  <c r="A29182" i="1"/>
  <c r="A29183" i="1"/>
  <c r="A29184" i="1"/>
  <c r="A29185" i="1"/>
  <c r="A29186" i="1"/>
  <c r="A29187" i="1"/>
  <c r="A29188" i="1"/>
  <c r="A29189" i="1"/>
  <c r="A29190" i="1"/>
  <c r="A29191" i="1"/>
  <c r="A29192" i="1"/>
  <c r="A29193" i="1"/>
  <c r="A29194" i="1"/>
  <c r="A29195" i="1"/>
  <c r="A29196" i="1"/>
  <c r="A29197" i="1"/>
  <c r="A29198" i="1"/>
  <c r="A29199" i="1"/>
  <c r="A29200" i="1"/>
  <c r="A29201" i="1"/>
  <c r="A29202" i="1"/>
  <c r="A29203" i="1"/>
  <c r="A29204" i="1"/>
  <c r="A29205" i="1"/>
  <c r="A29206" i="1"/>
  <c r="A29207" i="1"/>
  <c r="A29208" i="1"/>
  <c r="A29209" i="1"/>
  <c r="A29210" i="1"/>
  <c r="A29211" i="1"/>
  <c r="A29212" i="1"/>
  <c r="A29213" i="1"/>
  <c r="A29214" i="1"/>
  <c r="A29215" i="1"/>
  <c r="A29216" i="1"/>
  <c r="A29217" i="1"/>
  <c r="A29218" i="1"/>
  <c r="A29219" i="1"/>
  <c r="A29220" i="1"/>
  <c r="A29221" i="1"/>
  <c r="A29222" i="1"/>
  <c r="A29223" i="1"/>
  <c r="A29224" i="1"/>
  <c r="A29225" i="1"/>
  <c r="A29226" i="1"/>
  <c r="A29227" i="1"/>
  <c r="A29228" i="1"/>
  <c r="A29229" i="1"/>
  <c r="A29230" i="1"/>
  <c r="A29231" i="1"/>
  <c r="A29232" i="1"/>
  <c r="A29233" i="1"/>
  <c r="A29234" i="1"/>
  <c r="A29235" i="1"/>
  <c r="A29236" i="1"/>
  <c r="A29237" i="1"/>
  <c r="A29238" i="1"/>
  <c r="A29239" i="1"/>
  <c r="A29240" i="1"/>
  <c r="A29241" i="1"/>
  <c r="A29242" i="1"/>
  <c r="A29243" i="1"/>
  <c r="A29244" i="1"/>
  <c r="A29245" i="1"/>
  <c r="A29246" i="1"/>
  <c r="A29247" i="1"/>
  <c r="A29248" i="1"/>
  <c r="A29249" i="1"/>
  <c r="A29250" i="1"/>
  <c r="A29251" i="1"/>
  <c r="A29252" i="1"/>
  <c r="A29253" i="1"/>
  <c r="A29254" i="1"/>
  <c r="A29255" i="1"/>
  <c r="A29256" i="1"/>
  <c r="A29257" i="1"/>
  <c r="A29258" i="1"/>
  <c r="A29259" i="1"/>
  <c r="A29260" i="1"/>
  <c r="A29261" i="1"/>
  <c r="A29262" i="1"/>
  <c r="A29263" i="1"/>
  <c r="A29264" i="1"/>
  <c r="A29265" i="1"/>
  <c r="A29266" i="1"/>
  <c r="A29267" i="1"/>
  <c r="A29268" i="1"/>
  <c r="A29269" i="1"/>
  <c r="A29270" i="1"/>
  <c r="A29271" i="1"/>
  <c r="A29272" i="1"/>
  <c r="A29273" i="1"/>
  <c r="A29274" i="1"/>
  <c r="A29275" i="1"/>
  <c r="A29276" i="1"/>
  <c r="A29277" i="1"/>
  <c r="A29278" i="1"/>
  <c r="A29279" i="1"/>
  <c r="A29280" i="1"/>
  <c r="A29281" i="1"/>
  <c r="A29282" i="1"/>
  <c r="A29283" i="1"/>
  <c r="A29284" i="1"/>
  <c r="A29285" i="1"/>
  <c r="A29286" i="1"/>
  <c r="A29287" i="1"/>
  <c r="A29288" i="1"/>
  <c r="A29289" i="1"/>
  <c r="A29290" i="1"/>
  <c r="A29291" i="1"/>
  <c r="A29292" i="1"/>
  <c r="A29293" i="1"/>
  <c r="A29294" i="1"/>
  <c r="A29295" i="1"/>
  <c r="A29296" i="1"/>
  <c r="A29297" i="1"/>
  <c r="A29298" i="1"/>
  <c r="A29299" i="1"/>
  <c r="A29300" i="1"/>
  <c r="A29301" i="1"/>
  <c r="A29302" i="1"/>
  <c r="A29303" i="1"/>
  <c r="A29304" i="1"/>
  <c r="A29305" i="1"/>
  <c r="A29306" i="1"/>
  <c r="A29307" i="1"/>
  <c r="A29308" i="1"/>
  <c r="A29309" i="1"/>
  <c r="A29310" i="1"/>
  <c r="A29311" i="1"/>
  <c r="A29312" i="1"/>
  <c r="A29313" i="1"/>
  <c r="A29314" i="1"/>
  <c r="A29315" i="1"/>
  <c r="A29316" i="1"/>
  <c r="A29317" i="1"/>
  <c r="A29318" i="1"/>
  <c r="A29319" i="1"/>
  <c r="A29320" i="1"/>
  <c r="A29321" i="1"/>
  <c r="A29322" i="1"/>
  <c r="A29323" i="1"/>
  <c r="A29324" i="1"/>
  <c r="A29325" i="1"/>
  <c r="A29326" i="1"/>
  <c r="A29327" i="1"/>
  <c r="A29328" i="1"/>
  <c r="A29329" i="1"/>
  <c r="A29330" i="1"/>
  <c r="A29331" i="1"/>
  <c r="A29332" i="1"/>
  <c r="A29333" i="1"/>
  <c r="A29334" i="1"/>
  <c r="A29335" i="1"/>
  <c r="A29336" i="1"/>
  <c r="A29337" i="1"/>
  <c r="A29338" i="1"/>
  <c r="A29339" i="1"/>
  <c r="A29340" i="1"/>
  <c r="A29341" i="1"/>
  <c r="A29342" i="1"/>
  <c r="A29343" i="1"/>
  <c r="A29344" i="1"/>
  <c r="A29345" i="1"/>
  <c r="A29346" i="1"/>
  <c r="A29347" i="1"/>
  <c r="A29348" i="1"/>
  <c r="A29349" i="1"/>
  <c r="A29350" i="1"/>
  <c r="A29351" i="1"/>
  <c r="A29352" i="1"/>
  <c r="A29353" i="1"/>
  <c r="A29354" i="1"/>
  <c r="A29355" i="1"/>
  <c r="A29356" i="1"/>
  <c r="A29357" i="1"/>
  <c r="A29358" i="1"/>
  <c r="A29359" i="1"/>
  <c r="A29360" i="1"/>
  <c r="A29361" i="1"/>
  <c r="A29362" i="1"/>
  <c r="A29363" i="1"/>
  <c r="A29364" i="1"/>
  <c r="A29365" i="1"/>
  <c r="A29366" i="1"/>
  <c r="A29367" i="1"/>
  <c r="A29368" i="1"/>
  <c r="A29369" i="1"/>
  <c r="A29370" i="1"/>
  <c r="A29371" i="1"/>
  <c r="A29372" i="1"/>
  <c r="A29373" i="1"/>
  <c r="A29374" i="1"/>
  <c r="A29375" i="1"/>
  <c r="A29376" i="1"/>
  <c r="A29377" i="1"/>
  <c r="A29378" i="1"/>
  <c r="A29379" i="1"/>
  <c r="A29380" i="1"/>
  <c r="A29381" i="1"/>
  <c r="A29382" i="1"/>
  <c r="A29383" i="1"/>
  <c r="A29384" i="1"/>
  <c r="A29385" i="1"/>
  <c r="A29386" i="1"/>
  <c r="A29387" i="1"/>
  <c r="A29388" i="1"/>
  <c r="A29389" i="1"/>
  <c r="A29390" i="1"/>
  <c r="A29391" i="1"/>
  <c r="A29392" i="1"/>
  <c r="A29393" i="1"/>
  <c r="A29394" i="1"/>
  <c r="A29395" i="1"/>
  <c r="A29396" i="1"/>
  <c r="A29397" i="1"/>
  <c r="A29398" i="1"/>
  <c r="A29399" i="1"/>
  <c r="A29400" i="1"/>
  <c r="A29401" i="1"/>
  <c r="A29402" i="1"/>
  <c r="A29403" i="1"/>
  <c r="A29404" i="1"/>
  <c r="A29405" i="1"/>
  <c r="A29406" i="1"/>
  <c r="A29407" i="1"/>
  <c r="A29408" i="1"/>
  <c r="A29409" i="1"/>
  <c r="A29410" i="1"/>
  <c r="A29411" i="1"/>
  <c r="A29412" i="1"/>
  <c r="A29413" i="1"/>
  <c r="A29414" i="1"/>
  <c r="A29415" i="1"/>
  <c r="A29416" i="1"/>
  <c r="A29417" i="1"/>
  <c r="A29418" i="1"/>
  <c r="A29419" i="1"/>
  <c r="A29420" i="1"/>
  <c r="A29421" i="1"/>
  <c r="A29422" i="1"/>
  <c r="A29423" i="1"/>
  <c r="A29424" i="1"/>
  <c r="A29425" i="1"/>
  <c r="A29426" i="1"/>
  <c r="A29427" i="1"/>
  <c r="A29428" i="1"/>
  <c r="A29429" i="1"/>
  <c r="A29430" i="1"/>
  <c r="A29431" i="1"/>
  <c r="A29432" i="1"/>
  <c r="A29433" i="1"/>
  <c r="A29434" i="1"/>
  <c r="A29435" i="1"/>
  <c r="A29436" i="1"/>
  <c r="A29437" i="1"/>
  <c r="A29438" i="1"/>
  <c r="A29439" i="1"/>
  <c r="A29440" i="1"/>
  <c r="A29441" i="1"/>
  <c r="A29442" i="1"/>
  <c r="A29443" i="1"/>
  <c r="A29444" i="1"/>
  <c r="A29445" i="1"/>
  <c r="A29446" i="1"/>
  <c r="A29447" i="1"/>
  <c r="A29448" i="1"/>
  <c r="A29449" i="1"/>
  <c r="A29450" i="1"/>
  <c r="A29451" i="1"/>
  <c r="A29452" i="1"/>
  <c r="A29453" i="1"/>
  <c r="A29454" i="1"/>
  <c r="A29455" i="1"/>
  <c r="A29456" i="1"/>
  <c r="A29457" i="1"/>
  <c r="A29458" i="1"/>
  <c r="A29459" i="1"/>
  <c r="A29460" i="1"/>
  <c r="A29461" i="1"/>
  <c r="A29462" i="1"/>
  <c r="A29463" i="1"/>
  <c r="A29464" i="1"/>
  <c r="A29465" i="1"/>
  <c r="A29466" i="1"/>
  <c r="A29467" i="1"/>
  <c r="A29468" i="1"/>
  <c r="A29469" i="1"/>
  <c r="A29470" i="1"/>
  <c r="A29471" i="1"/>
  <c r="A29472" i="1"/>
  <c r="A29473" i="1"/>
  <c r="A29474" i="1"/>
  <c r="A29475" i="1"/>
  <c r="A29476" i="1"/>
  <c r="A29477" i="1"/>
  <c r="A29478" i="1"/>
  <c r="A29479" i="1"/>
  <c r="A29480" i="1"/>
  <c r="A29481" i="1"/>
  <c r="A29482" i="1"/>
  <c r="A29483" i="1"/>
  <c r="A29484" i="1"/>
  <c r="A29485" i="1"/>
  <c r="A29486" i="1"/>
  <c r="A29487" i="1"/>
  <c r="A29488" i="1"/>
  <c r="A29489" i="1"/>
  <c r="A29490" i="1"/>
  <c r="A29491" i="1"/>
  <c r="A29492" i="1"/>
  <c r="A29493" i="1"/>
  <c r="A29494" i="1"/>
  <c r="A29495" i="1"/>
  <c r="A29496" i="1"/>
  <c r="A29497" i="1"/>
  <c r="A29498" i="1"/>
  <c r="A29499" i="1"/>
  <c r="A29500" i="1"/>
  <c r="A29501" i="1"/>
  <c r="A29502" i="1"/>
  <c r="A29503" i="1"/>
  <c r="A29504" i="1"/>
  <c r="A29505" i="1"/>
  <c r="A29506" i="1"/>
  <c r="A29507" i="1"/>
  <c r="A29508" i="1"/>
  <c r="A29509" i="1"/>
  <c r="A29510" i="1"/>
  <c r="A29511" i="1"/>
  <c r="A29512" i="1"/>
  <c r="A29513" i="1"/>
  <c r="A29514" i="1"/>
  <c r="A29515" i="1"/>
  <c r="A29516" i="1"/>
  <c r="A29517" i="1"/>
  <c r="A29518" i="1"/>
  <c r="A29519" i="1"/>
  <c r="A29520" i="1"/>
  <c r="A29521" i="1"/>
  <c r="A29522" i="1"/>
  <c r="A29523" i="1"/>
  <c r="A29524" i="1"/>
  <c r="A29525" i="1"/>
  <c r="A29526" i="1"/>
  <c r="A29527" i="1"/>
  <c r="A29528" i="1"/>
  <c r="A29529" i="1"/>
  <c r="A29530" i="1"/>
  <c r="A29531" i="1"/>
  <c r="A29532" i="1"/>
  <c r="A29533" i="1"/>
  <c r="A29534" i="1"/>
  <c r="A29535" i="1"/>
  <c r="A29536" i="1"/>
  <c r="A29537" i="1"/>
  <c r="A29538" i="1"/>
  <c r="A29539" i="1"/>
  <c r="A29540" i="1"/>
  <c r="A29541" i="1"/>
  <c r="A29542" i="1"/>
  <c r="A29543" i="1"/>
  <c r="A29544" i="1"/>
  <c r="A29545" i="1"/>
  <c r="A29546" i="1"/>
  <c r="A29547" i="1"/>
  <c r="A29548" i="1"/>
  <c r="A29549" i="1"/>
  <c r="A29550" i="1"/>
  <c r="A29551" i="1"/>
  <c r="A29552" i="1"/>
  <c r="A29553" i="1"/>
  <c r="A29554" i="1"/>
  <c r="A29555" i="1"/>
  <c r="A29556" i="1"/>
  <c r="A29557" i="1"/>
  <c r="A29558" i="1"/>
  <c r="A29559" i="1"/>
  <c r="A29560" i="1"/>
  <c r="A29561" i="1"/>
  <c r="A29562" i="1"/>
  <c r="A29563" i="1"/>
  <c r="A29564" i="1"/>
  <c r="A29565" i="1"/>
  <c r="A29566" i="1"/>
  <c r="A29567" i="1"/>
  <c r="A29568" i="1"/>
  <c r="A29569" i="1"/>
  <c r="A29570" i="1"/>
  <c r="A29571" i="1"/>
  <c r="A29572" i="1"/>
  <c r="A29573" i="1"/>
  <c r="A29574" i="1"/>
  <c r="A29575" i="1"/>
  <c r="A29576" i="1"/>
  <c r="A29577" i="1"/>
  <c r="A29578" i="1"/>
  <c r="A29579" i="1"/>
  <c r="A29580" i="1"/>
  <c r="A29581" i="1"/>
  <c r="A29582" i="1"/>
  <c r="A29583" i="1"/>
  <c r="A29584" i="1"/>
  <c r="A29585" i="1"/>
  <c r="A29586" i="1"/>
  <c r="A29587" i="1"/>
  <c r="A29588" i="1"/>
  <c r="A29589" i="1"/>
  <c r="A29590" i="1"/>
  <c r="A29591" i="1"/>
  <c r="A29592" i="1"/>
  <c r="A29593" i="1"/>
  <c r="A29594" i="1"/>
  <c r="A29595" i="1"/>
  <c r="A29596" i="1"/>
  <c r="A29597" i="1"/>
  <c r="A29598" i="1"/>
  <c r="A29599" i="1"/>
  <c r="A29600" i="1"/>
  <c r="A29601" i="1"/>
  <c r="A29602" i="1"/>
  <c r="A29603" i="1"/>
  <c r="A29604" i="1"/>
  <c r="A29605" i="1"/>
  <c r="A29606" i="1"/>
  <c r="A29607" i="1"/>
  <c r="A29608" i="1"/>
  <c r="A29609" i="1"/>
  <c r="A29610" i="1"/>
  <c r="A29611" i="1"/>
  <c r="A29612" i="1"/>
  <c r="A29613" i="1"/>
  <c r="A29614" i="1"/>
  <c r="A29615" i="1"/>
  <c r="A29616" i="1"/>
  <c r="A29617" i="1"/>
  <c r="A29618" i="1"/>
  <c r="A29619" i="1"/>
  <c r="A29620" i="1"/>
  <c r="A29621" i="1"/>
  <c r="A29622" i="1"/>
  <c r="A29623" i="1"/>
  <c r="A29624" i="1"/>
  <c r="A29625" i="1"/>
  <c r="A29626" i="1"/>
  <c r="A29627" i="1"/>
  <c r="A29628" i="1"/>
  <c r="A29629" i="1"/>
  <c r="A29630" i="1"/>
  <c r="A29631" i="1"/>
  <c r="A29632" i="1"/>
  <c r="A29633" i="1"/>
  <c r="A29634" i="1"/>
  <c r="A29635" i="1"/>
  <c r="A29636" i="1"/>
  <c r="A29637" i="1"/>
  <c r="A29638" i="1"/>
  <c r="A29639" i="1"/>
  <c r="A29640" i="1"/>
  <c r="A29641" i="1"/>
  <c r="A29642" i="1"/>
  <c r="A29643" i="1"/>
  <c r="A29644" i="1"/>
  <c r="A29645" i="1"/>
  <c r="A29646" i="1"/>
  <c r="A29647" i="1"/>
  <c r="A29648" i="1"/>
  <c r="A29649" i="1"/>
  <c r="A29650" i="1"/>
  <c r="A29651" i="1"/>
  <c r="A29652" i="1"/>
  <c r="A29653" i="1"/>
  <c r="A29654" i="1"/>
  <c r="A29655" i="1"/>
  <c r="A29656" i="1"/>
  <c r="A29657" i="1"/>
  <c r="A29658" i="1"/>
  <c r="A29659" i="1"/>
  <c r="A29660" i="1"/>
  <c r="A29661" i="1"/>
  <c r="A29662" i="1"/>
  <c r="A29663" i="1"/>
  <c r="A29664" i="1"/>
  <c r="A29665" i="1"/>
  <c r="A29666" i="1"/>
  <c r="A29667" i="1"/>
  <c r="A29668" i="1"/>
  <c r="A29669" i="1"/>
  <c r="A29670" i="1"/>
  <c r="A29671" i="1"/>
  <c r="A29672" i="1"/>
  <c r="A29673" i="1"/>
  <c r="A29674" i="1"/>
  <c r="A29675" i="1"/>
  <c r="A29676" i="1"/>
  <c r="A29677" i="1"/>
  <c r="A29678" i="1"/>
  <c r="A29679" i="1"/>
  <c r="A29680" i="1"/>
  <c r="A29681" i="1"/>
  <c r="A29682" i="1"/>
  <c r="A29683" i="1"/>
  <c r="A29684" i="1"/>
  <c r="A29685" i="1"/>
  <c r="A29686" i="1"/>
  <c r="A29687" i="1"/>
  <c r="A29688" i="1"/>
  <c r="A29689" i="1"/>
  <c r="A29690" i="1"/>
  <c r="A29691" i="1"/>
  <c r="A29692" i="1"/>
  <c r="A29693" i="1"/>
  <c r="A29694" i="1"/>
  <c r="A29695" i="1"/>
  <c r="A29696" i="1"/>
  <c r="A29697" i="1"/>
  <c r="A29698" i="1"/>
  <c r="A29699" i="1"/>
  <c r="A29700" i="1"/>
  <c r="A29701" i="1"/>
  <c r="A29702" i="1"/>
  <c r="A29703" i="1"/>
  <c r="A29704" i="1"/>
  <c r="A29705" i="1"/>
  <c r="A29706" i="1"/>
  <c r="A29707" i="1"/>
  <c r="A29708" i="1"/>
  <c r="A29709" i="1"/>
  <c r="A29710" i="1"/>
  <c r="A29711" i="1"/>
  <c r="A29712" i="1"/>
  <c r="A29713" i="1"/>
  <c r="A29714" i="1"/>
  <c r="A29715" i="1"/>
  <c r="A29716" i="1"/>
  <c r="A29717" i="1"/>
  <c r="A29718" i="1"/>
  <c r="A29719" i="1"/>
  <c r="A29720" i="1"/>
  <c r="A29721" i="1"/>
  <c r="A29722" i="1"/>
  <c r="A29723" i="1"/>
  <c r="A29724" i="1"/>
  <c r="A29725" i="1"/>
  <c r="A29726" i="1"/>
  <c r="A29727" i="1"/>
  <c r="A29728" i="1"/>
  <c r="A29729" i="1"/>
  <c r="A29730" i="1"/>
  <c r="A29731" i="1"/>
  <c r="A29732" i="1"/>
  <c r="A29733" i="1"/>
  <c r="A29734" i="1"/>
  <c r="A29735" i="1"/>
  <c r="A29736" i="1"/>
  <c r="A29737" i="1"/>
  <c r="A29738" i="1"/>
  <c r="A29739" i="1"/>
  <c r="A29740" i="1"/>
  <c r="A29741" i="1"/>
  <c r="A29742" i="1"/>
  <c r="A29743" i="1"/>
  <c r="A29744" i="1"/>
  <c r="A29745" i="1"/>
  <c r="A29746" i="1"/>
  <c r="A29747" i="1"/>
  <c r="A29748" i="1"/>
  <c r="A29749" i="1"/>
  <c r="A29750" i="1"/>
  <c r="A29751" i="1"/>
  <c r="A29752" i="1"/>
  <c r="A29753" i="1"/>
  <c r="A29754" i="1"/>
  <c r="A29755" i="1"/>
  <c r="A29756" i="1"/>
  <c r="A29757" i="1"/>
  <c r="A29758" i="1"/>
  <c r="A29759" i="1"/>
  <c r="A29760" i="1"/>
  <c r="A29761" i="1"/>
  <c r="A29762" i="1"/>
  <c r="A29763" i="1"/>
  <c r="A29764" i="1"/>
  <c r="A29765" i="1"/>
  <c r="A29766" i="1"/>
  <c r="A29767" i="1"/>
  <c r="A29768" i="1"/>
  <c r="A29769" i="1"/>
  <c r="A29770" i="1"/>
  <c r="A29771" i="1"/>
  <c r="A29772" i="1"/>
  <c r="A29773" i="1"/>
  <c r="A29774" i="1"/>
  <c r="A29775" i="1"/>
  <c r="A29776" i="1"/>
  <c r="A29777" i="1"/>
  <c r="A29778" i="1"/>
  <c r="A29779" i="1"/>
  <c r="A29780" i="1"/>
  <c r="A29781" i="1"/>
  <c r="A29782" i="1"/>
  <c r="A29783" i="1"/>
  <c r="A29784" i="1"/>
  <c r="A29785" i="1"/>
  <c r="A29786" i="1"/>
  <c r="A29787" i="1"/>
  <c r="A29788" i="1"/>
  <c r="A29789" i="1"/>
  <c r="A29790" i="1"/>
  <c r="A29791" i="1"/>
  <c r="A29792" i="1"/>
  <c r="A29793" i="1"/>
  <c r="A29794" i="1"/>
  <c r="A29795" i="1"/>
  <c r="A29796" i="1"/>
  <c r="A29797" i="1"/>
  <c r="A29798" i="1"/>
  <c r="A29799" i="1"/>
  <c r="A29800" i="1"/>
  <c r="A29801" i="1"/>
  <c r="A29802" i="1"/>
  <c r="A29803" i="1"/>
  <c r="A29804" i="1"/>
  <c r="A29805" i="1"/>
  <c r="A29806" i="1"/>
  <c r="A29807" i="1"/>
  <c r="A29808" i="1"/>
  <c r="A29809" i="1"/>
  <c r="A29810" i="1"/>
  <c r="A29811" i="1"/>
  <c r="A29812" i="1"/>
  <c r="A29813" i="1"/>
  <c r="A29814" i="1"/>
  <c r="A29815" i="1"/>
  <c r="A29816" i="1"/>
  <c r="A29817" i="1"/>
  <c r="A29818" i="1"/>
  <c r="A29819" i="1"/>
  <c r="A29820" i="1"/>
  <c r="A29821" i="1"/>
  <c r="A29822" i="1"/>
  <c r="A29823" i="1"/>
  <c r="A29824" i="1"/>
  <c r="A29825" i="1"/>
  <c r="A29826" i="1"/>
  <c r="A29827" i="1"/>
  <c r="A29828" i="1"/>
  <c r="A29829" i="1"/>
  <c r="A29830" i="1"/>
  <c r="A29831" i="1"/>
  <c r="A29832" i="1"/>
  <c r="A29833" i="1"/>
  <c r="A29834" i="1"/>
  <c r="A29835" i="1"/>
  <c r="A29836" i="1"/>
  <c r="A29837" i="1"/>
  <c r="A29838" i="1"/>
  <c r="A29839" i="1"/>
  <c r="A29840" i="1"/>
  <c r="A29841" i="1"/>
  <c r="A29842" i="1"/>
  <c r="A29843" i="1"/>
  <c r="A29844" i="1"/>
  <c r="A29845" i="1"/>
  <c r="A29846" i="1"/>
  <c r="A29847" i="1"/>
  <c r="A29848" i="1"/>
  <c r="A29849" i="1"/>
  <c r="A29850" i="1"/>
  <c r="A29851" i="1"/>
  <c r="A29852" i="1"/>
  <c r="A29853" i="1"/>
  <c r="A29854" i="1"/>
  <c r="A29855" i="1"/>
  <c r="A29856" i="1"/>
  <c r="A29857" i="1"/>
  <c r="A29858" i="1"/>
  <c r="A29859" i="1"/>
  <c r="A29860" i="1"/>
  <c r="A29861" i="1"/>
  <c r="A29862" i="1"/>
  <c r="A29863" i="1"/>
  <c r="A29864" i="1"/>
  <c r="A29865" i="1"/>
  <c r="A29866" i="1"/>
  <c r="A29867" i="1"/>
  <c r="A29868" i="1"/>
  <c r="A29869" i="1"/>
  <c r="A29870" i="1"/>
  <c r="A29871" i="1"/>
  <c r="A29872" i="1"/>
  <c r="A29873" i="1"/>
  <c r="A29874" i="1"/>
  <c r="A29875" i="1"/>
  <c r="A29876" i="1"/>
  <c r="A29877" i="1"/>
  <c r="A29878" i="1"/>
  <c r="A29879" i="1"/>
  <c r="A29880" i="1"/>
  <c r="A29881" i="1"/>
  <c r="A29882" i="1"/>
  <c r="A29883" i="1"/>
  <c r="A29884" i="1"/>
  <c r="A29885" i="1"/>
  <c r="A29886" i="1"/>
  <c r="A29887" i="1"/>
  <c r="A29888" i="1"/>
  <c r="A29889" i="1"/>
  <c r="A29890" i="1"/>
  <c r="A29891" i="1"/>
  <c r="A29892" i="1"/>
  <c r="A29893" i="1"/>
  <c r="A29894" i="1"/>
  <c r="A29895" i="1"/>
  <c r="A29896" i="1"/>
  <c r="A29897" i="1"/>
  <c r="A29898" i="1"/>
  <c r="A29899" i="1"/>
  <c r="A29900" i="1"/>
  <c r="A29901" i="1"/>
  <c r="A29902" i="1"/>
  <c r="A29903" i="1"/>
  <c r="A29904" i="1"/>
  <c r="A29905" i="1"/>
  <c r="A29906" i="1"/>
  <c r="A29907" i="1"/>
  <c r="A29908" i="1"/>
  <c r="A29909" i="1"/>
  <c r="A29910" i="1"/>
  <c r="A29911" i="1"/>
  <c r="A29912" i="1"/>
  <c r="A29913" i="1"/>
  <c r="A29914" i="1"/>
  <c r="A29915" i="1"/>
  <c r="A29916" i="1"/>
  <c r="A29917" i="1"/>
  <c r="A29918" i="1"/>
  <c r="A29919" i="1"/>
  <c r="A29920" i="1"/>
  <c r="A29921" i="1"/>
  <c r="A29922" i="1"/>
  <c r="A29923" i="1"/>
  <c r="A29924" i="1"/>
  <c r="A29925" i="1"/>
  <c r="A29926" i="1"/>
  <c r="A29927" i="1"/>
  <c r="A29928" i="1"/>
  <c r="A29929" i="1"/>
  <c r="A29930" i="1"/>
  <c r="A29931" i="1"/>
  <c r="A29932" i="1"/>
  <c r="A29933" i="1"/>
  <c r="A29934" i="1"/>
  <c r="A29935" i="1"/>
  <c r="A29936" i="1"/>
  <c r="A29937" i="1"/>
  <c r="A29938" i="1"/>
  <c r="A29939" i="1"/>
  <c r="A29940" i="1"/>
  <c r="A29941" i="1"/>
  <c r="A29942" i="1"/>
  <c r="A29943" i="1"/>
  <c r="A29944" i="1"/>
  <c r="A29945" i="1"/>
  <c r="A29946" i="1"/>
  <c r="A29947" i="1"/>
  <c r="A29948" i="1"/>
  <c r="A29949" i="1"/>
  <c r="A29950" i="1"/>
  <c r="A29951" i="1"/>
  <c r="A29952" i="1"/>
  <c r="A29953" i="1"/>
  <c r="A29954" i="1"/>
  <c r="A29955" i="1"/>
  <c r="A29956" i="1"/>
  <c r="A29957" i="1"/>
  <c r="A29958" i="1"/>
  <c r="A29959" i="1"/>
  <c r="A29960" i="1"/>
  <c r="A29961" i="1"/>
  <c r="A29962" i="1"/>
  <c r="A29963" i="1"/>
  <c r="A29964" i="1"/>
  <c r="A29965" i="1"/>
  <c r="A29966" i="1"/>
  <c r="A29967" i="1"/>
  <c r="A29968" i="1"/>
  <c r="A29969" i="1"/>
  <c r="A29970" i="1"/>
  <c r="A29971" i="1"/>
  <c r="A29972" i="1"/>
  <c r="A29973" i="1"/>
  <c r="A29974" i="1"/>
  <c r="A29975" i="1"/>
  <c r="A29976" i="1"/>
  <c r="A29977" i="1"/>
  <c r="A29978" i="1"/>
  <c r="A29979" i="1"/>
  <c r="A29980" i="1"/>
  <c r="A29981" i="1"/>
  <c r="A29982" i="1"/>
  <c r="A29983" i="1"/>
  <c r="A29984" i="1"/>
  <c r="A29985" i="1"/>
  <c r="A29986" i="1"/>
  <c r="A29987" i="1"/>
  <c r="A29988" i="1"/>
  <c r="A29989" i="1"/>
  <c r="A29990" i="1"/>
  <c r="A29991" i="1"/>
  <c r="A29992" i="1"/>
  <c r="A29993" i="1"/>
  <c r="A29994" i="1"/>
  <c r="A29995" i="1"/>
  <c r="A29996" i="1"/>
  <c r="A29997" i="1"/>
  <c r="A29998" i="1"/>
  <c r="A29999" i="1"/>
  <c r="A30000" i="1"/>
  <c r="A30001" i="1"/>
  <c r="A30002" i="1"/>
  <c r="A30003" i="1"/>
  <c r="A30004" i="1"/>
  <c r="A30005" i="1"/>
  <c r="A30006" i="1"/>
  <c r="A30007" i="1"/>
  <c r="A30008" i="1"/>
  <c r="A30009" i="1"/>
  <c r="A30010" i="1"/>
  <c r="A30011" i="1"/>
  <c r="A30012" i="1"/>
  <c r="A30013" i="1"/>
  <c r="A30014" i="1"/>
  <c r="A30015" i="1"/>
  <c r="A30016" i="1"/>
  <c r="A30017" i="1"/>
  <c r="A30018" i="1"/>
  <c r="A30019" i="1"/>
  <c r="A30020" i="1"/>
  <c r="A30021" i="1"/>
  <c r="A30022" i="1"/>
  <c r="A30023" i="1"/>
  <c r="A30024" i="1"/>
  <c r="A30025" i="1"/>
  <c r="A30026" i="1"/>
  <c r="A30027" i="1"/>
  <c r="A30028" i="1"/>
  <c r="A30029" i="1"/>
  <c r="A30030" i="1"/>
  <c r="A30031" i="1"/>
  <c r="A30032" i="1"/>
  <c r="A30033" i="1"/>
  <c r="A30034" i="1"/>
  <c r="A30035" i="1"/>
  <c r="A30036" i="1"/>
  <c r="A30037" i="1"/>
  <c r="A30038" i="1"/>
  <c r="A30039" i="1"/>
  <c r="A30040" i="1"/>
  <c r="A30041" i="1"/>
  <c r="A30042" i="1"/>
  <c r="A30043" i="1"/>
  <c r="A30044" i="1"/>
  <c r="A30045" i="1"/>
  <c r="A30046" i="1"/>
  <c r="A30047" i="1"/>
  <c r="A30048" i="1"/>
  <c r="A30049" i="1"/>
  <c r="A30050" i="1"/>
  <c r="A30051" i="1"/>
  <c r="A30052" i="1"/>
  <c r="A30053" i="1"/>
  <c r="A30054" i="1"/>
  <c r="A30055" i="1"/>
  <c r="A30056" i="1"/>
  <c r="A30057" i="1"/>
  <c r="A30058" i="1"/>
  <c r="A30059" i="1"/>
  <c r="A30060" i="1"/>
  <c r="A30061" i="1"/>
  <c r="A30062" i="1"/>
  <c r="A30063" i="1"/>
  <c r="A30064" i="1"/>
  <c r="A30065" i="1"/>
  <c r="A30066" i="1"/>
  <c r="A30067" i="1"/>
  <c r="A30068" i="1"/>
  <c r="A30069" i="1"/>
  <c r="A30070" i="1"/>
  <c r="A30071" i="1"/>
  <c r="A30072" i="1"/>
  <c r="A30073" i="1"/>
  <c r="A30074" i="1"/>
  <c r="A30075" i="1"/>
  <c r="A30076" i="1"/>
  <c r="A30077" i="1"/>
  <c r="A30078" i="1"/>
  <c r="A30079" i="1"/>
  <c r="A30080" i="1"/>
  <c r="A30081" i="1"/>
  <c r="A30082" i="1"/>
  <c r="A30083" i="1"/>
  <c r="A30084" i="1"/>
  <c r="A30085" i="1"/>
  <c r="A30086" i="1"/>
  <c r="A30087" i="1"/>
  <c r="A30088" i="1"/>
  <c r="A30089" i="1"/>
  <c r="A30090" i="1"/>
  <c r="A30091" i="1"/>
  <c r="A30092" i="1"/>
  <c r="A30093" i="1"/>
  <c r="A30094" i="1"/>
  <c r="A30095" i="1"/>
  <c r="A30096" i="1"/>
  <c r="A30097" i="1"/>
  <c r="A30098" i="1"/>
  <c r="A30099" i="1"/>
  <c r="A30100" i="1"/>
  <c r="A30101" i="1"/>
  <c r="A30102" i="1"/>
  <c r="A30103" i="1"/>
  <c r="A30104" i="1"/>
  <c r="A30105" i="1"/>
  <c r="A30106" i="1"/>
  <c r="A30107" i="1"/>
  <c r="A30108" i="1"/>
  <c r="A30109" i="1"/>
  <c r="A30110" i="1"/>
  <c r="A30111" i="1"/>
  <c r="A30112" i="1"/>
  <c r="A30113" i="1"/>
  <c r="A30114" i="1"/>
  <c r="A30115" i="1"/>
  <c r="A30116" i="1"/>
  <c r="A30117" i="1"/>
  <c r="A30118" i="1"/>
  <c r="A30119" i="1"/>
  <c r="A30120" i="1"/>
  <c r="A30121" i="1"/>
  <c r="A30122" i="1"/>
  <c r="A30123" i="1"/>
  <c r="A30124" i="1"/>
  <c r="A30125" i="1"/>
  <c r="A30126" i="1"/>
  <c r="A30127" i="1"/>
  <c r="A30128" i="1"/>
  <c r="A30129" i="1"/>
  <c r="A30130" i="1"/>
  <c r="A30131" i="1"/>
  <c r="A30132" i="1"/>
  <c r="A30133" i="1"/>
  <c r="A30134" i="1"/>
  <c r="A30135" i="1"/>
  <c r="A30136" i="1"/>
  <c r="A30137" i="1"/>
  <c r="A30138" i="1"/>
  <c r="A30139" i="1"/>
  <c r="A30140" i="1"/>
  <c r="A30141" i="1"/>
  <c r="A30142" i="1"/>
  <c r="A30143" i="1"/>
  <c r="A30144" i="1"/>
  <c r="A30145" i="1"/>
  <c r="A30146" i="1"/>
  <c r="A30147" i="1"/>
  <c r="A30148" i="1"/>
  <c r="A30149" i="1"/>
  <c r="A30150" i="1"/>
  <c r="A30151" i="1"/>
  <c r="A30152" i="1"/>
  <c r="A30153" i="1"/>
  <c r="A30154" i="1"/>
  <c r="A30155" i="1"/>
  <c r="A30156" i="1"/>
  <c r="A30157" i="1"/>
  <c r="A30158" i="1"/>
  <c r="A30159" i="1"/>
  <c r="A30160" i="1"/>
  <c r="A30161" i="1"/>
  <c r="A30162" i="1"/>
  <c r="A30163" i="1"/>
  <c r="A30164" i="1"/>
  <c r="A30165" i="1"/>
  <c r="A30166" i="1"/>
  <c r="A30167" i="1"/>
  <c r="A30168" i="1"/>
  <c r="A30169" i="1"/>
  <c r="A30170" i="1"/>
  <c r="A30171" i="1"/>
  <c r="A30172" i="1"/>
  <c r="A30173" i="1"/>
  <c r="A30174" i="1"/>
  <c r="A30175" i="1"/>
  <c r="A30176" i="1"/>
  <c r="A30177" i="1"/>
  <c r="A30178" i="1"/>
  <c r="A30179" i="1"/>
  <c r="A30180" i="1"/>
  <c r="A30181" i="1"/>
  <c r="A30182" i="1"/>
  <c r="A30183" i="1"/>
  <c r="A30184" i="1"/>
  <c r="A30185" i="1"/>
  <c r="A30186" i="1"/>
  <c r="A30187" i="1"/>
  <c r="A30188" i="1"/>
  <c r="A30189" i="1"/>
  <c r="A30190" i="1"/>
  <c r="A30191" i="1"/>
  <c r="A30192" i="1"/>
  <c r="A30193" i="1"/>
  <c r="A30194" i="1"/>
  <c r="A30195" i="1"/>
  <c r="A30196" i="1"/>
  <c r="A30197" i="1"/>
  <c r="A30198" i="1"/>
  <c r="A30199" i="1"/>
  <c r="A30200" i="1"/>
  <c r="A30201" i="1"/>
  <c r="A30202" i="1"/>
  <c r="A30203" i="1"/>
  <c r="A30204" i="1"/>
  <c r="A30205" i="1"/>
  <c r="A30206" i="1"/>
  <c r="A30207" i="1"/>
  <c r="A30208" i="1"/>
  <c r="A30209" i="1"/>
  <c r="A30210" i="1"/>
  <c r="A30211" i="1"/>
  <c r="A30212" i="1"/>
  <c r="A30213" i="1"/>
  <c r="A30214" i="1"/>
  <c r="A30215" i="1"/>
  <c r="A30216" i="1"/>
  <c r="A30217" i="1"/>
  <c r="A30218" i="1"/>
  <c r="A30219" i="1"/>
  <c r="A30220" i="1"/>
  <c r="A30221" i="1"/>
  <c r="A30222" i="1"/>
  <c r="A30223" i="1"/>
  <c r="A30224" i="1"/>
  <c r="A30225" i="1"/>
  <c r="A30226" i="1"/>
  <c r="A30227" i="1"/>
  <c r="A30228" i="1"/>
  <c r="A30229" i="1"/>
  <c r="A30230" i="1"/>
  <c r="A30231" i="1"/>
  <c r="A30232" i="1"/>
  <c r="A30233" i="1"/>
  <c r="A30234" i="1"/>
  <c r="A30235" i="1"/>
  <c r="A30236" i="1"/>
  <c r="A30237" i="1"/>
  <c r="A30238" i="1"/>
  <c r="A30239" i="1"/>
  <c r="A30240" i="1"/>
  <c r="A30241" i="1"/>
  <c r="A30242" i="1"/>
  <c r="A30243" i="1"/>
  <c r="A30244" i="1"/>
  <c r="A30245" i="1"/>
  <c r="A30246" i="1"/>
  <c r="A30247" i="1"/>
  <c r="A30248" i="1"/>
  <c r="A30249" i="1"/>
  <c r="A30250" i="1"/>
  <c r="A30251" i="1"/>
  <c r="A30252" i="1"/>
  <c r="A30253" i="1"/>
  <c r="A30254" i="1"/>
  <c r="A30255" i="1"/>
  <c r="A30256" i="1"/>
  <c r="A30257" i="1"/>
  <c r="A30258" i="1"/>
  <c r="A30259" i="1"/>
  <c r="A30260" i="1"/>
  <c r="A30261" i="1"/>
  <c r="A30262" i="1"/>
  <c r="A30263" i="1"/>
  <c r="A30264" i="1"/>
  <c r="A30265" i="1"/>
  <c r="A30266" i="1"/>
  <c r="A30267" i="1"/>
  <c r="A30268" i="1"/>
  <c r="A30269" i="1"/>
  <c r="A30270" i="1"/>
  <c r="A30271" i="1"/>
  <c r="A30272" i="1"/>
  <c r="A30273" i="1"/>
  <c r="A30274" i="1"/>
  <c r="A30275" i="1"/>
  <c r="A30276" i="1"/>
  <c r="A30277" i="1"/>
  <c r="A30278" i="1"/>
  <c r="A30279" i="1"/>
  <c r="A30280" i="1"/>
  <c r="A30281" i="1"/>
  <c r="A30282" i="1"/>
  <c r="A30283" i="1"/>
  <c r="A30284" i="1"/>
  <c r="A30285" i="1"/>
  <c r="A30286" i="1"/>
  <c r="A30287" i="1"/>
  <c r="A30288" i="1"/>
  <c r="A30289" i="1"/>
  <c r="A30290" i="1"/>
  <c r="A30291" i="1"/>
  <c r="A30292" i="1"/>
  <c r="A30293" i="1"/>
  <c r="A30294" i="1"/>
  <c r="A30295" i="1"/>
  <c r="A30296" i="1"/>
  <c r="A30297" i="1"/>
  <c r="A30298" i="1"/>
  <c r="A30299" i="1"/>
  <c r="A30300" i="1"/>
  <c r="A30301" i="1"/>
  <c r="A30302" i="1"/>
  <c r="A30303" i="1"/>
  <c r="A30304" i="1"/>
  <c r="A30305" i="1"/>
  <c r="A30306" i="1"/>
  <c r="A30307" i="1"/>
  <c r="A30308" i="1"/>
  <c r="A30309" i="1"/>
  <c r="A30310" i="1"/>
  <c r="A30311" i="1"/>
  <c r="A30312" i="1"/>
  <c r="A30313" i="1"/>
  <c r="A30314" i="1"/>
  <c r="A30315" i="1"/>
  <c r="A30316" i="1"/>
  <c r="A30317" i="1"/>
  <c r="A30318" i="1"/>
  <c r="A30319" i="1"/>
  <c r="A30320" i="1"/>
  <c r="A30321" i="1"/>
  <c r="A30322" i="1"/>
  <c r="A30323" i="1"/>
  <c r="A30324" i="1"/>
  <c r="A30325" i="1"/>
  <c r="A30326" i="1"/>
  <c r="A30327" i="1"/>
  <c r="A30328" i="1"/>
  <c r="A30329" i="1"/>
  <c r="A30330" i="1"/>
  <c r="A30331" i="1"/>
  <c r="A30332" i="1"/>
  <c r="A30333" i="1"/>
  <c r="A30334" i="1"/>
  <c r="A30335" i="1"/>
  <c r="A30336" i="1"/>
  <c r="A30337" i="1"/>
  <c r="A30338" i="1"/>
  <c r="A30339" i="1"/>
  <c r="A30340" i="1"/>
  <c r="A30341" i="1"/>
  <c r="A30342" i="1"/>
  <c r="A30343" i="1"/>
  <c r="A30344" i="1"/>
  <c r="A30345" i="1"/>
  <c r="A30346" i="1"/>
  <c r="A30347" i="1"/>
  <c r="A30348" i="1"/>
  <c r="A30349" i="1"/>
  <c r="A30350" i="1"/>
  <c r="A30351" i="1"/>
  <c r="A30352" i="1"/>
  <c r="A30353" i="1"/>
  <c r="A30354" i="1"/>
  <c r="A30355" i="1"/>
  <c r="A30356" i="1"/>
  <c r="A30357" i="1"/>
  <c r="A30358" i="1"/>
  <c r="A30359" i="1"/>
  <c r="A30360" i="1"/>
  <c r="A30361" i="1"/>
  <c r="A30362" i="1"/>
  <c r="A30363" i="1"/>
  <c r="A30364" i="1"/>
  <c r="A30365" i="1"/>
  <c r="A30366" i="1"/>
  <c r="A30367" i="1"/>
  <c r="A30368" i="1"/>
  <c r="A30369" i="1"/>
  <c r="A30370" i="1"/>
  <c r="A30371" i="1"/>
  <c r="A30372" i="1"/>
  <c r="A30373" i="1"/>
  <c r="A30374" i="1"/>
  <c r="A30375" i="1"/>
  <c r="A30376" i="1"/>
  <c r="A30377" i="1"/>
  <c r="A30378" i="1"/>
  <c r="A30379" i="1"/>
  <c r="A30380" i="1"/>
  <c r="A30381" i="1"/>
  <c r="A30382" i="1"/>
  <c r="A30383" i="1"/>
  <c r="A30384" i="1"/>
  <c r="A30385" i="1"/>
  <c r="A30386" i="1"/>
  <c r="A30387" i="1"/>
  <c r="A30388" i="1"/>
  <c r="A30389" i="1"/>
  <c r="A30390" i="1"/>
  <c r="A30391" i="1"/>
  <c r="A30392" i="1"/>
  <c r="A30393" i="1"/>
  <c r="A30394" i="1"/>
  <c r="A30395" i="1"/>
  <c r="A30396" i="1"/>
  <c r="A30397" i="1"/>
  <c r="A30398" i="1"/>
  <c r="A30399" i="1"/>
  <c r="A30400" i="1"/>
  <c r="A30401" i="1"/>
  <c r="A30402" i="1"/>
  <c r="A30403" i="1"/>
  <c r="A30404" i="1"/>
  <c r="A30405" i="1"/>
  <c r="A30406" i="1"/>
  <c r="A30407" i="1"/>
  <c r="A30408" i="1"/>
  <c r="A30409" i="1"/>
  <c r="A30410" i="1"/>
  <c r="A30411" i="1"/>
  <c r="A30412" i="1"/>
  <c r="A30413" i="1"/>
  <c r="A30414" i="1"/>
  <c r="A30415" i="1"/>
  <c r="A30416" i="1"/>
  <c r="A30417" i="1"/>
  <c r="A30418" i="1"/>
  <c r="A30419" i="1"/>
  <c r="A30420" i="1"/>
  <c r="A30421" i="1"/>
  <c r="A30422" i="1"/>
  <c r="A30423" i="1"/>
  <c r="A30424" i="1"/>
  <c r="A30425" i="1"/>
  <c r="A30426" i="1"/>
  <c r="A30427" i="1"/>
  <c r="A30428" i="1"/>
  <c r="A30429" i="1"/>
  <c r="A30430" i="1"/>
  <c r="A30431" i="1"/>
  <c r="A30432" i="1"/>
  <c r="A30433" i="1"/>
  <c r="A30434" i="1"/>
  <c r="A30435" i="1"/>
  <c r="A30436" i="1"/>
  <c r="A30437" i="1"/>
  <c r="A30438" i="1"/>
  <c r="A30439" i="1"/>
  <c r="A30440" i="1"/>
  <c r="A30441" i="1"/>
  <c r="A30442" i="1"/>
  <c r="A30443" i="1"/>
  <c r="A30444" i="1"/>
  <c r="A30445" i="1"/>
  <c r="A30446" i="1"/>
  <c r="A30447" i="1"/>
  <c r="A30448" i="1"/>
  <c r="A30449" i="1"/>
  <c r="A30450" i="1"/>
  <c r="A30451" i="1"/>
  <c r="A30452" i="1"/>
  <c r="A30453" i="1"/>
  <c r="A30454" i="1"/>
  <c r="A30455" i="1"/>
  <c r="A30456" i="1"/>
  <c r="A30457" i="1"/>
  <c r="A30458" i="1"/>
  <c r="A30459" i="1"/>
  <c r="A30460" i="1"/>
  <c r="A30461" i="1"/>
  <c r="A30462" i="1"/>
  <c r="A30463" i="1"/>
  <c r="A30464" i="1"/>
  <c r="A30465" i="1"/>
  <c r="A30466" i="1"/>
  <c r="A30467" i="1"/>
  <c r="A30468" i="1"/>
  <c r="A30469" i="1"/>
  <c r="A30470" i="1"/>
  <c r="A30471" i="1"/>
  <c r="A30472" i="1"/>
  <c r="A30473" i="1"/>
  <c r="A30474" i="1"/>
  <c r="A30475" i="1"/>
  <c r="A30476" i="1"/>
  <c r="A30477" i="1"/>
  <c r="A30478" i="1"/>
  <c r="A30479" i="1"/>
  <c r="A30480" i="1"/>
  <c r="A30481" i="1"/>
  <c r="A30482" i="1"/>
  <c r="A30483" i="1"/>
  <c r="A30484" i="1"/>
  <c r="A30485" i="1"/>
  <c r="A30486" i="1"/>
  <c r="A30487" i="1"/>
  <c r="A30488" i="1"/>
  <c r="A30489" i="1"/>
  <c r="A30490" i="1"/>
  <c r="A30491" i="1"/>
  <c r="A30492" i="1"/>
  <c r="A30493" i="1"/>
  <c r="A30494" i="1"/>
  <c r="A30495" i="1"/>
  <c r="A30496" i="1"/>
  <c r="A30497" i="1"/>
  <c r="A30498" i="1"/>
  <c r="A30499" i="1"/>
  <c r="A30500" i="1"/>
  <c r="A30501" i="1"/>
  <c r="A30502" i="1"/>
  <c r="A30503" i="1"/>
  <c r="A30504" i="1"/>
  <c r="A30505" i="1"/>
  <c r="A30506" i="1"/>
  <c r="A30507" i="1"/>
  <c r="A30508" i="1"/>
  <c r="A30509" i="1"/>
  <c r="A30510" i="1"/>
  <c r="A30511" i="1"/>
  <c r="A30512" i="1"/>
  <c r="A30513" i="1"/>
  <c r="A30514" i="1"/>
  <c r="A30515" i="1"/>
  <c r="A30516" i="1"/>
  <c r="A30517" i="1"/>
  <c r="A30518" i="1"/>
  <c r="A30519" i="1"/>
  <c r="A30520" i="1"/>
  <c r="A30521" i="1"/>
  <c r="A30522" i="1"/>
  <c r="A30523" i="1"/>
  <c r="A30524" i="1"/>
  <c r="A30525" i="1"/>
  <c r="A30526" i="1"/>
  <c r="A30527" i="1"/>
  <c r="A30528" i="1"/>
  <c r="A30529" i="1"/>
  <c r="A30530" i="1"/>
  <c r="A30531" i="1"/>
  <c r="A30532" i="1"/>
  <c r="A30533" i="1"/>
  <c r="A30534" i="1"/>
  <c r="A30535" i="1"/>
  <c r="A30536" i="1"/>
  <c r="A30537" i="1"/>
  <c r="A30538" i="1"/>
  <c r="A30539" i="1"/>
  <c r="A30540" i="1"/>
  <c r="A30541" i="1"/>
  <c r="A30542" i="1"/>
  <c r="A30543" i="1"/>
  <c r="A30544" i="1"/>
  <c r="A30545" i="1"/>
  <c r="A30546" i="1"/>
  <c r="A30547" i="1"/>
  <c r="A30548" i="1"/>
  <c r="A30549" i="1"/>
  <c r="A30550" i="1"/>
  <c r="A30551" i="1"/>
  <c r="A30552" i="1"/>
  <c r="A30553" i="1"/>
  <c r="A30554" i="1"/>
  <c r="A30555" i="1"/>
  <c r="A30556" i="1"/>
  <c r="A30557" i="1"/>
  <c r="A30558" i="1"/>
  <c r="A30559" i="1"/>
  <c r="A30560" i="1"/>
  <c r="A30561" i="1"/>
  <c r="A30562" i="1"/>
  <c r="A30563" i="1"/>
  <c r="A30564" i="1"/>
  <c r="A30565" i="1"/>
  <c r="A30566" i="1"/>
  <c r="A30567" i="1"/>
  <c r="A30568" i="1"/>
  <c r="A30569" i="1"/>
  <c r="A30570" i="1"/>
  <c r="A30571" i="1"/>
  <c r="A30572" i="1"/>
  <c r="A30573" i="1"/>
  <c r="A30574" i="1"/>
  <c r="A30575" i="1"/>
  <c r="A30576" i="1"/>
  <c r="A30577" i="1"/>
  <c r="A30578" i="1"/>
  <c r="A30579" i="1"/>
  <c r="A30580" i="1"/>
  <c r="A30581" i="1"/>
  <c r="A30582" i="1"/>
  <c r="A30583" i="1"/>
  <c r="A30584" i="1"/>
  <c r="A30585" i="1"/>
  <c r="A30586" i="1"/>
  <c r="A30587" i="1"/>
  <c r="A30588" i="1"/>
  <c r="A30589" i="1"/>
  <c r="A30590" i="1"/>
  <c r="A30591" i="1"/>
  <c r="A30592" i="1"/>
  <c r="A30593" i="1"/>
  <c r="A30594" i="1"/>
  <c r="A30595" i="1"/>
  <c r="A30596" i="1"/>
  <c r="A30597" i="1"/>
  <c r="A30598" i="1"/>
  <c r="A30599" i="1"/>
  <c r="A30600" i="1"/>
  <c r="A30601" i="1"/>
  <c r="A30602" i="1"/>
  <c r="A30603" i="1"/>
  <c r="A30604" i="1"/>
  <c r="A30605" i="1"/>
  <c r="A30606" i="1"/>
  <c r="A30607" i="1"/>
  <c r="A30608" i="1"/>
  <c r="A30609" i="1"/>
  <c r="A30610" i="1"/>
  <c r="A30611" i="1"/>
  <c r="A30612" i="1"/>
  <c r="A30613" i="1"/>
  <c r="A30614" i="1"/>
  <c r="A30615" i="1"/>
  <c r="A30616" i="1"/>
  <c r="A30617" i="1"/>
  <c r="A30618" i="1"/>
  <c r="A30619" i="1"/>
  <c r="A30620" i="1"/>
  <c r="A30621" i="1"/>
  <c r="A30622" i="1"/>
  <c r="A30623" i="1"/>
  <c r="A30624" i="1"/>
  <c r="A30625" i="1"/>
  <c r="A30626" i="1"/>
  <c r="A30627" i="1"/>
  <c r="A30628" i="1"/>
  <c r="A30629" i="1"/>
  <c r="A30630" i="1"/>
  <c r="A30631" i="1"/>
  <c r="A30632" i="1"/>
  <c r="A30633" i="1"/>
  <c r="A30634" i="1"/>
  <c r="A30635" i="1"/>
  <c r="A30636" i="1"/>
  <c r="A30637" i="1"/>
  <c r="A30638" i="1"/>
  <c r="A30639" i="1"/>
  <c r="A30640" i="1"/>
  <c r="A30641" i="1"/>
  <c r="A30642" i="1"/>
  <c r="A30643" i="1"/>
  <c r="A30644" i="1"/>
  <c r="A30645" i="1"/>
  <c r="A30646" i="1"/>
  <c r="A30647" i="1"/>
  <c r="A30648" i="1"/>
  <c r="A30649" i="1"/>
  <c r="A30650" i="1"/>
  <c r="A30651" i="1"/>
  <c r="A30652" i="1"/>
  <c r="A30653" i="1"/>
  <c r="A30654" i="1"/>
  <c r="A30655" i="1"/>
  <c r="A30656" i="1"/>
  <c r="A30657" i="1"/>
  <c r="A30658" i="1"/>
  <c r="A30659" i="1"/>
  <c r="A30660" i="1"/>
  <c r="A30661" i="1"/>
  <c r="A30662" i="1"/>
  <c r="A30663" i="1"/>
  <c r="A30664" i="1"/>
  <c r="A30665" i="1"/>
  <c r="A30666" i="1"/>
  <c r="A30667" i="1"/>
  <c r="A30668" i="1"/>
  <c r="A30669" i="1"/>
  <c r="A30670" i="1"/>
  <c r="A30671" i="1"/>
  <c r="A30672" i="1"/>
  <c r="A30673" i="1"/>
  <c r="A30674" i="1"/>
  <c r="A30675" i="1"/>
  <c r="A30676" i="1"/>
  <c r="A30677" i="1"/>
  <c r="A30678" i="1"/>
  <c r="A30679" i="1"/>
  <c r="A30680" i="1"/>
  <c r="A30681" i="1"/>
  <c r="A30682" i="1"/>
  <c r="A30683" i="1"/>
  <c r="A30684" i="1"/>
  <c r="A30685" i="1"/>
  <c r="A30686" i="1"/>
  <c r="A30687" i="1"/>
  <c r="A30688" i="1"/>
  <c r="A30689" i="1"/>
  <c r="A30690" i="1"/>
  <c r="A30691" i="1"/>
  <c r="A30692" i="1"/>
  <c r="A30693" i="1"/>
  <c r="A30694" i="1"/>
  <c r="A30695" i="1"/>
  <c r="A30696" i="1"/>
  <c r="A30697" i="1"/>
  <c r="A30698" i="1"/>
  <c r="A30699" i="1"/>
  <c r="A30700" i="1"/>
  <c r="A30701" i="1"/>
  <c r="A30702" i="1"/>
  <c r="A30703" i="1"/>
  <c r="A30704" i="1"/>
  <c r="A30705" i="1"/>
  <c r="A30706" i="1"/>
  <c r="A30707" i="1"/>
  <c r="A30708" i="1"/>
  <c r="A30709" i="1"/>
  <c r="A30710" i="1"/>
  <c r="A30711" i="1"/>
  <c r="A30712" i="1"/>
  <c r="A30713" i="1"/>
  <c r="A30714" i="1"/>
  <c r="A30715" i="1"/>
  <c r="A30716" i="1"/>
  <c r="A30717" i="1"/>
  <c r="A30718" i="1"/>
  <c r="A30719" i="1"/>
  <c r="A30720" i="1"/>
  <c r="A30721" i="1"/>
  <c r="A30722" i="1"/>
  <c r="A30723" i="1"/>
  <c r="A30724" i="1"/>
  <c r="A30725" i="1"/>
  <c r="A30726" i="1"/>
  <c r="A30727" i="1"/>
  <c r="A30728" i="1"/>
  <c r="A30729" i="1"/>
  <c r="A30730" i="1"/>
  <c r="A30731" i="1"/>
  <c r="A30732" i="1"/>
  <c r="A30733" i="1"/>
  <c r="A30734" i="1"/>
  <c r="A30735" i="1"/>
  <c r="A30736" i="1"/>
  <c r="A30737" i="1"/>
  <c r="A30738" i="1"/>
  <c r="A30739" i="1"/>
  <c r="A30740" i="1"/>
  <c r="A30741" i="1"/>
  <c r="A30742" i="1"/>
  <c r="A30743" i="1"/>
  <c r="A30744" i="1"/>
  <c r="A30745" i="1"/>
  <c r="A30746" i="1"/>
  <c r="A30747" i="1"/>
  <c r="A30748" i="1"/>
  <c r="A30749" i="1"/>
  <c r="A30750" i="1"/>
  <c r="A30751" i="1"/>
  <c r="A30752" i="1"/>
  <c r="A30753" i="1"/>
  <c r="A30754" i="1"/>
  <c r="A30755" i="1"/>
  <c r="A30756" i="1"/>
  <c r="A30757" i="1"/>
  <c r="A30758" i="1"/>
  <c r="A30759" i="1"/>
  <c r="A30760" i="1"/>
  <c r="A30761" i="1"/>
  <c r="A30762" i="1"/>
  <c r="A30763" i="1"/>
  <c r="A30764" i="1"/>
  <c r="A30765" i="1"/>
  <c r="A30766" i="1"/>
  <c r="A30767" i="1"/>
  <c r="A30768" i="1"/>
  <c r="A30769" i="1"/>
  <c r="A30770" i="1"/>
  <c r="A30771" i="1"/>
  <c r="A30772" i="1"/>
  <c r="A30773" i="1"/>
  <c r="A30774" i="1"/>
  <c r="A30775" i="1"/>
  <c r="A30776" i="1"/>
  <c r="A30777" i="1"/>
  <c r="A30778" i="1"/>
  <c r="A30779" i="1"/>
  <c r="A30780" i="1"/>
  <c r="A30781" i="1"/>
  <c r="A30782" i="1"/>
  <c r="A30783" i="1"/>
  <c r="A30784" i="1"/>
  <c r="A30785" i="1"/>
  <c r="A30786" i="1"/>
  <c r="A30787" i="1"/>
  <c r="A30788" i="1"/>
  <c r="A30789" i="1"/>
  <c r="A30790" i="1"/>
  <c r="A30791" i="1"/>
  <c r="A30792" i="1"/>
  <c r="A30793" i="1"/>
  <c r="A30794" i="1"/>
  <c r="A30795" i="1"/>
  <c r="A30796" i="1"/>
  <c r="A30797" i="1"/>
  <c r="A30798" i="1"/>
  <c r="A30799" i="1"/>
  <c r="A30800" i="1"/>
  <c r="A30801" i="1"/>
  <c r="A30802" i="1"/>
  <c r="A30803" i="1"/>
  <c r="A30804" i="1"/>
  <c r="A30805" i="1"/>
  <c r="A30806" i="1"/>
  <c r="A30807" i="1"/>
  <c r="A30808" i="1"/>
  <c r="A30809" i="1"/>
  <c r="A30810" i="1"/>
  <c r="A30811" i="1"/>
  <c r="A30812" i="1"/>
  <c r="A30813" i="1"/>
  <c r="A30814" i="1"/>
  <c r="A30815" i="1"/>
  <c r="A30816" i="1"/>
  <c r="A30817" i="1"/>
  <c r="A30818" i="1"/>
  <c r="A30819" i="1"/>
  <c r="A30820" i="1"/>
  <c r="A30821" i="1"/>
  <c r="A30822" i="1"/>
  <c r="A30823" i="1"/>
  <c r="A30824" i="1"/>
  <c r="A30825" i="1"/>
  <c r="A30826" i="1"/>
  <c r="A30827" i="1"/>
  <c r="A30828" i="1"/>
  <c r="A30829" i="1"/>
  <c r="A30830" i="1"/>
  <c r="A30831" i="1"/>
  <c r="A30832" i="1"/>
  <c r="A30833" i="1"/>
  <c r="A30834" i="1"/>
  <c r="A30835" i="1"/>
  <c r="A30836" i="1"/>
  <c r="A30837" i="1"/>
  <c r="A30838" i="1"/>
  <c r="A30839" i="1"/>
  <c r="A30840" i="1"/>
  <c r="A30841" i="1"/>
  <c r="A30842" i="1"/>
  <c r="A30843" i="1"/>
  <c r="A30844" i="1"/>
  <c r="A30845" i="1"/>
  <c r="A30846" i="1"/>
  <c r="A30847" i="1"/>
  <c r="A30848" i="1"/>
  <c r="A30849" i="1"/>
  <c r="A30850" i="1"/>
  <c r="A30851" i="1"/>
  <c r="A30852" i="1"/>
  <c r="A30853" i="1"/>
  <c r="A30854" i="1"/>
  <c r="A30855" i="1"/>
  <c r="A30856" i="1"/>
  <c r="A30857" i="1"/>
  <c r="A30858" i="1"/>
  <c r="A30859" i="1"/>
  <c r="A30860" i="1"/>
  <c r="A30861" i="1"/>
  <c r="A30862" i="1"/>
  <c r="A30863" i="1"/>
  <c r="A30864" i="1"/>
  <c r="A30865" i="1"/>
  <c r="A30866" i="1"/>
  <c r="A30867" i="1"/>
  <c r="A30868" i="1"/>
  <c r="A30869" i="1"/>
  <c r="A30870" i="1"/>
  <c r="A30871" i="1"/>
  <c r="A30872" i="1"/>
  <c r="A30873" i="1"/>
  <c r="A30874" i="1"/>
  <c r="A30875" i="1"/>
  <c r="A30876" i="1"/>
  <c r="A30877" i="1"/>
  <c r="A30878" i="1"/>
  <c r="A30879" i="1"/>
  <c r="A30880" i="1"/>
  <c r="A30881" i="1"/>
  <c r="A30882" i="1"/>
  <c r="A30883" i="1"/>
  <c r="A30884" i="1"/>
  <c r="A30885" i="1"/>
  <c r="A30886" i="1"/>
  <c r="A30887" i="1"/>
  <c r="A30888" i="1"/>
  <c r="A30889" i="1"/>
  <c r="A30890" i="1"/>
  <c r="A30891" i="1"/>
  <c r="A30892" i="1"/>
  <c r="A30893" i="1"/>
  <c r="A30894" i="1"/>
  <c r="A30895" i="1"/>
  <c r="A30896" i="1"/>
  <c r="A30897" i="1"/>
  <c r="A30898" i="1"/>
  <c r="A30899" i="1"/>
  <c r="A30900" i="1"/>
  <c r="A30901" i="1"/>
  <c r="A30902" i="1"/>
  <c r="A30903" i="1"/>
  <c r="A30904" i="1"/>
  <c r="A30905" i="1"/>
  <c r="A30906" i="1"/>
  <c r="A30907" i="1"/>
  <c r="A30908" i="1"/>
  <c r="A30909" i="1"/>
  <c r="A30910" i="1"/>
  <c r="A30911" i="1"/>
  <c r="A30912" i="1"/>
  <c r="A30913" i="1"/>
  <c r="A30914" i="1"/>
  <c r="A30915" i="1"/>
  <c r="A30916" i="1"/>
  <c r="A30917" i="1"/>
  <c r="A30918" i="1"/>
  <c r="A30919" i="1"/>
  <c r="A30920" i="1"/>
  <c r="A30921" i="1"/>
  <c r="A30922" i="1"/>
  <c r="A30923" i="1"/>
  <c r="A30924" i="1"/>
  <c r="A30925" i="1"/>
  <c r="A30926" i="1"/>
  <c r="A30927" i="1"/>
  <c r="A30928" i="1"/>
  <c r="A30929" i="1"/>
  <c r="A30930" i="1"/>
  <c r="A30931" i="1"/>
  <c r="A30932" i="1"/>
  <c r="A30933" i="1"/>
  <c r="A30934" i="1"/>
  <c r="A30935" i="1"/>
  <c r="A30936" i="1"/>
  <c r="A30937" i="1"/>
  <c r="A30938" i="1"/>
  <c r="A30939" i="1"/>
  <c r="A30940" i="1"/>
  <c r="A30941" i="1"/>
  <c r="A30942" i="1"/>
  <c r="A30943" i="1"/>
  <c r="A30944" i="1"/>
  <c r="A30945" i="1"/>
  <c r="A30946" i="1"/>
  <c r="A30947" i="1"/>
  <c r="A30948" i="1"/>
  <c r="A30949" i="1"/>
  <c r="A30950" i="1"/>
  <c r="A30951" i="1"/>
  <c r="A30952" i="1"/>
  <c r="A30953" i="1"/>
  <c r="A30954" i="1"/>
  <c r="A30955" i="1"/>
  <c r="A30956" i="1"/>
  <c r="A30957" i="1"/>
  <c r="A30958" i="1"/>
  <c r="A30959" i="1"/>
  <c r="A30960" i="1"/>
  <c r="A30961" i="1"/>
  <c r="A30962" i="1"/>
  <c r="A30963" i="1"/>
  <c r="A30964" i="1"/>
  <c r="A30965" i="1"/>
  <c r="A30966" i="1"/>
  <c r="A30967" i="1"/>
  <c r="A30968" i="1"/>
  <c r="A30969" i="1"/>
  <c r="A30970" i="1"/>
  <c r="A30971" i="1"/>
  <c r="A30972" i="1"/>
  <c r="A30973" i="1"/>
  <c r="A30974" i="1"/>
  <c r="A30975" i="1"/>
  <c r="A30976" i="1"/>
  <c r="A30977" i="1"/>
  <c r="A30978" i="1"/>
  <c r="A30979" i="1"/>
  <c r="A30980" i="1"/>
  <c r="A30981" i="1"/>
  <c r="A30982" i="1"/>
  <c r="A30983" i="1"/>
  <c r="A30984" i="1"/>
  <c r="A30985" i="1"/>
  <c r="A30986" i="1"/>
  <c r="A30987" i="1"/>
  <c r="A30988" i="1"/>
  <c r="A30989" i="1"/>
  <c r="A30990" i="1"/>
  <c r="A30991" i="1"/>
  <c r="A30992" i="1"/>
  <c r="A30993" i="1"/>
  <c r="A30994" i="1"/>
  <c r="A30995" i="1"/>
  <c r="A30996" i="1"/>
  <c r="A30997" i="1"/>
  <c r="A30998" i="1"/>
  <c r="A30999" i="1"/>
  <c r="A31000" i="1"/>
  <c r="A31001" i="1"/>
  <c r="A31002" i="1"/>
  <c r="A31003" i="1"/>
  <c r="A31004" i="1"/>
  <c r="A31005" i="1"/>
  <c r="A31006" i="1"/>
  <c r="A31007" i="1"/>
  <c r="A31008" i="1"/>
  <c r="A31009" i="1"/>
  <c r="A31010" i="1"/>
  <c r="A31011" i="1"/>
  <c r="A31012" i="1"/>
  <c r="A31013" i="1"/>
  <c r="A31014" i="1"/>
  <c r="A31015" i="1"/>
  <c r="A31016" i="1"/>
  <c r="A31017" i="1"/>
  <c r="A31018" i="1"/>
  <c r="A31019" i="1"/>
  <c r="A31020" i="1"/>
  <c r="A31021" i="1"/>
  <c r="A31022" i="1"/>
  <c r="A31023" i="1"/>
  <c r="A31024" i="1"/>
  <c r="A31025" i="1"/>
  <c r="A31026" i="1"/>
  <c r="A31027" i="1"/>
  <c r="A31028" i="1"/>
  <c r="A31029" i="1"/>
  <c r="A31030" i="1"/>
  <c r="A31031" i="1"/>
  <c r="A31032" i="1"/>
  <c r="A31033" i="1"/>
  <c r="A31034" i="1"/>
  <c r="A31035" i="1"/>
  <c r="A31036" i="1"/>
  <c r="A31037" i="1"/>
  <c r="A31038" i="1"/>
  <c r="A31039" i="1"/>
  <c r="A31040" i="1"/>
  <c r="A31041" i="1"/>
  <c r="A31042" i="1"/>
  <c r="A31043" i="1"/>
  <c r="A31044" i="1"/>
  <c r="A31045" i="1"/>
  <c r="A31046" i="1"/>
  <c r="A31047" i="1"/>
  <c r="A31048" i="1"/>
  <c r="A31049" i="1"/>
  <c r="A31050" i="1"/>
  <c r="A31051" i="1"/>
  <c r="A31052" i="1"/>
  <c r="A31053" i="1"/>
  <c r="A31054" i="1"/>
  <c r="A31055" i="1"/>
  <c r="A31056" i="1"/>
  <c r="A31057" i="1"/>
  <c r="A31058" i="1"/>
  <c r="A31059" i="1"/>
  <c r="A31060" i="1"/>
  <c r="A31061" i="1"/>
  <c r="A31062" i="1"/>
  <c r="A31063" i="1"/>
  <c r="A31064" i="1"/>
  <c r="A31065" i="1"/>
  <c r="A31066" i="1"/>
  <c r="A31067" i="1"/>
  <c r="A31068" i="1"/>
  <c r="A31069" i="1"/>
  <c r="A31070" i="1"/>
  <c r="A31071" i="1"/>
  <c r="A31072" i="1"/>
  <c r="A31073" i="1"/>
  <c r="A31074" i="1"/>
  <c r="A31075" i="1"/>
  <c r="A31076" i="1"/>
  <c r="A31077" i="1"/>
  <c r="A31078" i="1"/>
  <c r="A31079" i="1"/>
  <c r="A31080" i="1"/>
  <c r="A31081" i="1"/>
  <c r="A31082" i="1"/>
  <c r="A31083" i="1"/>
  <c r="A31084" i="1"/>
  <c r="A31085" i="1"/>
  <c r="A31086" i="1"/>
  <c r="A31087" i="1"/>
  <c r="A31088" i="1"/>
  <c r="A31089" i="1"/>
  <c r="A31090" i="1"/>
  <c r="A31091" i="1"/>
  <c r="A31092" i="1"/>
  <c r="A31093" i="1"/>
  <c r="A31094" i="1"/>
  <c r="A31095" i="1"/>
  <c r="A31096" i="1"/>
  <c r="A31097" i="1"/>
  <c r="A31098" i="1"/>
  <c r="A31099" i="1"/>
  <c r="A31100" i="1"/>
  <c r="A31101" i="1"/>
  <c r="A31102" i="1"/>
  <c r="A31103" i="1"/>
  <c r="A31104" i="1"/>
  <c r="A31105" i="1"/>
  <c r="A31106" i="1"/>
  <c r="A31107" i="1"/>
  <c r="A31108" i="1"/>
  <c r="A31109" i="1"/>
  <c r="A31110" i="1"/>
  <c r="A31111" i="1"/>
  <c r="A31112" i="1"/>
  <c r="A31113" i="1"/>
  <c r="A31114" i="1"/>
  <c r="A31115" i="1"/>
  <c r="A31116" i="1"/>
  <c r="A31117" i="1"/>
  <c r="A31118" i="1"/>
  <c r="A31119" i="1"/>
  <c r="A31120" i="1"/>
  <c r="A31121" i="1"/>
  <c r="A31122" i="1"/>
  <c r="A31123" i="1"/>
  <c r="A31124" i="1"/>
  <c r="A31125" i="1"/>
  <c r="A31126" i="1"/>
  <c r="A31127" i="1"/>
  <c r="A31128" i="1"/>
  <c r="A31129" i="1"/>
  <c r="A31130" i="1"/>
  <c r="A31131" i="1"/>
  <c r="A31132" i="1"/>
  <c r="A31133" i="1"/>
  <c r="A31134" i="1"/>
  <c r="A31135" i="1"/>
  <c r="A31136" i="1"/>
  <c r="A31137" i="1"/>
  <c r="A31138" i="1"/>
  <c r="A31139" i="1"/>
  <c r="A31140" i="1"/>
  <c r="A31141" i="1"/>
  <c r="A31142" i="1"/>
  <c r="A31143" i="1"/>
  <c r="A31144" i="1"/>
  <c r="A31145" i="1"/>
  <c r="A31146" i="1"/>
  <c r="A31147" i="1"/>
  <c r="A31148" i="1"/>
  <c r="A31149" i="1"/>
  <c r="A31150" i="1"/>
  <c r="A31151" i="1"/>
  <c r="A31152" i="1"/>
  <c r="A31153" i="1"/>
  <c r="A31154" i="1"/>
  <c r="A31155" i="1"/>
  <c r="A31156" i="1"/>
  <c r="A31157" i="1"/>
  <c r="A31158" i="1"/>
  <c r="A31159" i="1"/>
  <c r="A31160" i="1"/>
  <c r="A31161" i="1"/>
  <c r="A31162" i="1"/>
  <c r="A31163" i="1"/>
  <c r="A31164" i="1"/>
  <c r="A31165" i="1"/>
  <c r="A31166" i="1"/>
  <c r="A31167" i="1"/>
  <c r="A31168" i="1"/>
  <c r="A31169" i="1"/>
  <c r="A31170" i="1"/>
  <c r="A31171" i="1"/>
  <c r="A31172" i="1"/>
  <c r="A31173" i="1"/>
  <c r="A31174" i="1"/>
  <c r="A31175" i="1"/>
  <c r="A31176" i="1"/>
  <c r="A31177" i="1"/>
  <c r="A31178" i="1"/>
  <c r="A31179" i="1"/>
  <c r="A31180" i="1"/>
  <c r="A31181" i="1"/>
  <c r="A31182" i="1"/>
  <c r="A31183" i="1"/>
  <c r="A31184" i="1"/>
  <c r="A31185" i="1"/>
  <c r="A31186" i="1"/>
  <c r="A31187" i="1"/>
  <c r="A31188" i="1"/>
  <c r="A31189" i="1"/>
  <c r="A31190" i="1"/>
  <c r="A31191" i="1"/>
  <c r="A31192" i="1"/>
  <c r="A31193" i="1"/>
  <c r="A31194" i="1"/>
  <c r="A31195" i="1"/>
  <c r="A31196" i="1"/>
  <c r="A31197" i="1"/>
  <c r="A31198" i="1"/>
  <c r="A31199" i="1"/>
  <c r="A31200" i="1"/>
  <c r="A31201" i="1"/>
  <c r="A31202" i="1"/>
  <c r="A31203" i="1"/>
  <c r="A31204" i="1"/>
  <c r="A31205" i="1"/>
  <c r="A31206" i="1"/>
  <c r="A31207" i="1"/>
  <c r="A31208" i="1"/>
  <c r="A31209" i="1"/>
  <c r="A31210" i="1"/>
  <c r="A31211" i="1"/>
  <c r="A31212" i="1"/>
  <c r="A31213" i="1"/>
  <c r="A31214" i="1"/>
  <c r="A31215" i="1"/>
  <c r="A31216" i="1"/>
  <c r="A31217" i="1"/>
  <c r="A31218" i="1"/>
  <c r="A31219" i="1"/>
  <c r="A31220" i="1"/>
  <c r="A31221" i="1"/>
  <c r="A31222" i="1"/>
  <c r="A31223" i="1"/>
  <c r="A31224" i="1"/>
  <c r="A31225" i="1"/>
  <c r="A31226" i="1"/>
  <c r="A31227" i="1"/>
  <c r="A31228" i="1"/>
  <c r="A31229" i="1"/>
  <c r="A31230" i="1"/>
  <c r="A31231" i="1"/>
  <c r="A31232" i="1"/>
  <c r="A31233" i="1"/>
  <c r="A31234" i="1"/>
  <c r="A31235" i="1"/>
  <c r="A31236" i="1"/>
  <c r="A31237" i="1"/>
  <c r="A31238" i="1"/>
  <c r="A31239" i="1"/>
  <c r="A31240" i="1"/>
  <c r="A31241" i="1"/>
  <c r="A31242" i="1"/>
  <c r="A31243" i="1"/>
  <c r="A31244" i="1"/>
  <c r="A31245" i="1"/>
  <c r="A31246" i="1"/>
  <c r="A31247" i="1"/>
  <c r="A31248" i="1"/>
  <c r="A31249" i="1"/>
  <c r="A31250" i="1"/>
  <c r="A31251" i="1"/>
  <c r="A31252" i="1"/>
  <c r="A31253" i="1"/>
  <c r="A31254" i="1"/>
  <c r="A31255" i="1"/>
  <c r="A31256" i="1"/>
  <c r="A31257" i="1"/>
  <c r="A31258" i="1"/>
  <c r="A31259" i="1"/>
  <c r="A31260" i="1"/>
  <c r="A31261" i="1"/>
  <c r="A31262" i="1"/>
  <c r="A31263" i="1"/>
  <c r="A31264" i="1"/>
  <c r="A31265" i="1"/>
  <c r="A31266" i="1"/>
  <c r="A31267" i="1"/>
  <c r="A31268" i="1"/>
  <c r="A31269" i="1"/>
  <c r="A31270" i="1"/>
  <c r="A31271" i="1"/>
  <c r="A31272" i="1"/>
  <c r="A31273" i="1"/>
  <c r="A31274" i="1"/>
  <c r="A31275" i="1"/>
  <c r="A31276" i="1"/>
  <c r="A31277" i="1"/>
  <c r="A31278" i="1"/>
  <c r="A31279" i="1"/>
  <c r="A31280" i="1"/>
  <c r="A31281" i="1"/>
  <c r="A31282" i="1"/>
  <c r="A31283" i="1"/>
  <c r="A31284" i="1"/>
  <c r="A31285" i="1"/>
  <c r="A31286" i="1"/>
  <c r="A31287" i="1"/>
  <c r="A31288" i="1"/>
  <c r="A31289" i="1"/>
  <c r="A31290" i="1"/>
  <c r="A31291" i="1"/>
  <c r="A31292" i="1"/>
  <c r="A31293" i="1"/>
  <c r="A31294" i="1"/>
  <c r="A31295" i="1"/>
  <c r="A31296" i="1"/>
  <c r="A31297" i="1"/>
  <c r="A31298" i="1"/>
  <c r="A31299" i="1"/>
  <c r="A31300" i="1"/>
  <c r="A31301" i="1"/>
  <c r="A31302" i="1"/>
  <c r="A31303" i="1"/>
  <c r="A31304" i="1"/>
  <c r="A31305" i="1"/>
  <c r="A31306" i="1"/>
  <c r="A31307" i="1"/>
  <c r="A31308" i="1"/>
  <c r="A31309" i="1"/>
  <c r="A31310" i="1"/>
  <c r="A31311" i="1"/>
  <c r="A31312" i="1"/>
  <c r="A31313" i="1"/>
  <c r="A31314" i="1"/>
  <c r="A31315" i="1"/>
  <c r="A31316" i="1"/>
  <c r="A31317" i="1"/>
  <c r="A31318" i="1"/>
  <c r="A31319" i="1"/>
  <c r="A31320" i="1"/>
  <c r="A31321" i="1"/>
  <c r="A31322" i="1"/>
  <c r="A31323" i="1"/>
  <c r="A31324" i="1"/>
  <c r="A31325" i="1"/>
  <c r="A31326" i="1"/>
  <c r="A31327" i="1"/>
  <c r="A31328" i="1"/>
  <c r="A31329" i="1"/>
  <c r="A31330" i="1"/>
  <c r="A31331" i="1"/>
  <c r="A31332" i="1"/>
  <c r="A31333" i="1"/>
  <c r="A31334" i="1"/>
  <c r="A31335" i="1"/>
  <c r="A31336" i="1"/>
  <c r="A31337" i="1"/>
  <c r="A31338" i="1"/>
  <c r="A31339" i="1"/>
  <c r="A31340" i="1"/>
  <c r="A31341" i="1"/>
  <c r="A31342" i="1"/>
  <c r="A31343" i="1"/>
  <c r="A31344" i="1"/>
  <c r="A31345" i="1"/>
  <c r="A31346" i="1"/>
  <c r="A31347" i="1"/>
  <c r="A31348" i="1"/>
  <c r="A31349" i="1"/>
  <c r="A31350" i="1"/>
  <c r="A31351" i="1"/>
  <c r="A31352" i="1"/>
  <c r="A31353" i="1"/>
  <c r="A31354" i="1"/>
  <c r="A31355" i="1"/>
  <c r="A31356" i="1"/>
  <c r="A31357" i="1"/>
  <c r="A31358" i="1"/>
  <c r="A31359" i="1"/>
  <c r="A31360" i="1"/>
  <c r="A31361" i="1"/>
  <c r="A31362" i="1"/>
  <c r="A31363" i="1"/>
  <c r="A31364" i="1"/>
  <c r="A31365" i="1"/>
  <c r="A31366" i="1"/>
  <c r="A31367" i="1"/>
  <c r="A31368" i="1"/>
  <c r="A31369" i="1"/>
  <c r="A31370" i="1"/>
  <c r="A31371" i="1"/>
  <c r="A31372" i="1"/>
  <c r="A31373" i="1"/>
  <c r="A31374" i="1"/>
  <c r="A31375" i="1"/>
  <c r="A31376" i="1"/>
  <c r="A31377" i="1"/>
  <c r="A31378" i="1"/>
  <c r="A31379" i="1"/>
  <c r="A31380" i="1"/>
  <c r="A31381" i="1"/>
  <c r="A31382" i="1"/>
  <c r="A31383" i="1"/>
  <c r="A31384" i="1"/>
  <c r="A31385" i="1"/>
  <c r="A31386" i="1"/>
  <c r="A31387" i="1"/>
  <c r="A31388" i="1"/>
  <c r="A31389" i="1"/>
  <c r="A31390" i="1"/>
  <c r="A31391" i="1"/>
  <c r="A31392" i="1"/>
  <c r="A31393" i="1"/>
  <c r="A31394" i="1"/>
  <c r="A31395" i="1"/>
  <c r="A31396" i="1"/>
  <c r="A31397" i="1"/>
  <c r="A31398" i="1"/>
  <c r="A31399" i="1"/>
  <c r="A31400" i="1"/>
  <c r="A31401" i="1"/>
  <c r="A31402" i="1"/>
  <c r="A31403" i="1"/>
  <c r="A31404" i="1"/>
  <c r="A31405" i="1"/>
  <c r="A31406" i="1"/>
  <c r="A31407" i="1"/>
  <c r="A31408" i="1"/>
  <c r="A31409" i="1"/>
  <c r="A31410" i="1"/>
  <c r="A31411" i="1"/>
  <c r="A31412" i="1"/>
  <c r="A31413" i="1"/>
  <c r="A31414" i="1"/>
  <c r="A31415" i="1"/>
  <c r="A31416" i="1"/>
  <c r="A31417" i="1"/>
  <c r="A31418" i="1"/>
  <c r="A31419" i="1"/>
  <c r="A31420" i="1"/>
  <c r="A31421" i="1"/>
  <c r="A31422" i="1"/>
  <c r="A31423" i="1"/>
  <c r="A31424" i="1"/>
  <c r="A31425" i="1"/>
  <c r="A31426" i="1"/>
  <c r="A31427" i="1"/>
  <c r="A31428" i="1"/>
  <c r="A31429" i="1"/>
  <c r="A31430" i="1"/>
  <c r="A31431" i="1"/>
  <c r="A31432" i="1"/>
  <c r="A31433" i="1"/>
  <c r="A31434" i="1"/>
  <c r="A31435" i="1"/>
  <c r="A31436" i="1"/>
  <c r="A31437" i="1"/>
  <c r="A31438" i="1"/>
  <c r="A31439" i="1"/>
  <c r="A31440" i="1"/>
  <c r="A31441" i="1"/>
  <c r="A31442" i="1"/>
  <c r="A31443" i="1"/>
  <c r="A31444" i="1"/>
  <c r="A31445" i="1"/>
  <c r="A31446" i="1"/>
  <c r="A31447" i="1"/>
  <c r="A31448" i="1"/>
  <c r="A31449" i="1"/>
  <c r="A31450" i="1"/>
  <c r="A31451" i="1"/>
  <c r="A31452" i="1"/>
  <c r="A31453" i="1"/>
  <c r="A31454" i="1"/>
  <c r="A31455" i="1"/>
  <c r="A31456" i="1"/>
  <c r="A31457" i="1"/>
  <c r="A31458" i="1"/>
  <c r="A31459" i="1"/>
  <c r="A31460" i="1"/>
  <c r="A31461" i="1"/>
  <c r="A31462" i="1"/>
  <c r="A31463" i="1"/>
  <c r="A31464" i="1"/>
  <c r="A31465" i="1"/>
  <c r="A31466" i="1"/>
  <c r="A31467" i="1"/>
  <c r="A31468" i="1"/>
  <c r="A31469" i="1"/>
  <c r="A31470" i="1"/>
  <c r="A31471" i="1"/>
  <c r="A31472" i="1"/>
  <c r="A31473" i="1"/>
  <c r="A31474" i="1"/>
  <c r="A31475" i="1"/>
  <c r="A31476" i="1"/>
  <c r="A31477" i="1"/>
  <c r="A31478" i="1"/>
  <c r="A31479" i="1"/>
  <c r="A31480" i="1"/>
  <c r="A31481" i="1"/>
  <c r="A31482" i="1"/>
  <c r="A31483" i="1"/>
  <c r="A31484" i="1"/>
  <c r="A31485" i="1"/>
  <c r="A31486" i="1"/>
  <c r="A31487" i="1"/>
  <c r="A31488" i="1"/>
  <c r="A31489" i="1"/>
  <c r="A31490" i="1"/>
  <c r="A31491" i="1"/>
  <c r="A31492" i="1"/>
  <c r="A31493" i="1"/>
  <c r="A31494" i="1"/>
  <c r="A31495" i="1"/>
  <c r="A31496" i="1"/>
  <c r="A31497" i="1"/>
  <c r="A31498" i="1"/>
  <c r="A31499" i="1"/>
  <c r="A31500" i="1"/>
  <c r="A31501" i="1"/>
  <c r="A31502" i="1"/>
  <c r="A31503" i="1"/>
  <c r="A31504" i="1"/>
  <c r="A31505" i="1"/>
  <c r="A31506" i="1"/>
  <c r="A31507" i="1"/>
  <c r="A31508" i="1"/>
  <c r="A31509" i="1"/>
  <c r="A31510" i="1"/>
  <c r="A31511" i="1"/>
  <c r="A31512" i="1"/>
  <c r="A31513" i="1"/>
  <c r="A31514" i="1"/>
  <c r="A31515" i="1"/>
  <c r="A31516" i="1"/>
  <c r="A31517" i="1"/>
  <c r="A31518" i="1"/>
  <c r="A31519" i="1"/>
  <c r="A31520" i="1"/>
  <c r="A31521" i="1"/>
  <c r="A31522" i="1"/>
  <c r="A31523" i="1"/>
  <c r="A31524" i="1"/>
  <c r="A31525" i="1"/>
  <c r="A31526" i="1"/>
  <c r="A31527" i="1"/>
  <c r="A31528" i="1"/>
  <c r="A31529" i="1"/>
  <c r="A31530" i="1"/>
  <c r="A31531" i="1"/>
  <c r="A31532" i="1"/>
  <c r="A31533" i="1"/>
  <c r="A31534" i="1"/>
  <c r="A31535" i="1"/>
  <c r="A31536" i="1"/>
  <c r="A31537" i="1"/>
  <c r="A31538" i="1"/>
  <c r="A31539" i="1"/>
  <c r="A31540" i="1"/>
  <c r="A31541" i="1"/>
  <c r="A31542" i="1"/>
  <c r="A31543" i="1"/>
  <c r="A31544" i="1"/>
  <c r="A31545" i="1"/>
  <c r="A31546" i="1"/>
  <c r="A31547" i="1"/>
  <c r="A31548" i="1"/>
  <c r="A31549" i="1"/>
  <c r="A31550" i="1"/>
  <c r="A31551" i="1"/>
  <c r="A31552" i="1"/>
  <c r="A31553" i="1"/>
  <c r="A31554" i="1"/>
  <c r="A31555" i="1"/>
  <c r="A31556" i="1"/>
  <c r="A31557" i="1"/>
  <c r="A31558" i="1"/>
  <c r="A31559" i="1"/>
  <c r="A31560" i="1"/>
  <c r="A31561" i="1"/>
  <c r="A31562" i="1"/>
  <c r="A31563" i="1"/>
  <c r="A31564" i="1"/>
  <c r="A31565" i="1"/>
  <c r="A31566" i="1"/>
  <c r="A31567" i="1"/>
  <c r="A31568" i="1"/>
  <c r="A31569" i="1"/>
  <c r="A31570" i="1"/>
  <c r="A31571" i="1"/>
  <c r="A31572" i="1"/>
  <c r="A31573" i="1"/>
  <c r="A31574" i="1"/>
  <c r="A31575" i="1"/>
  <c r="A31576" i="1"/>
  <c r="A31577" i="1"/>
  <c r="A31578" i="1"/>
  <c r="A31579" i="1"/>
  <c r="A31580" i="1"/>
  <c r="A31581" i="1"/>
  <c r="A31582" i="1"/>
  <c r="A31583" i="1"/>
  <c r="A31584" i="1"/>
  <c r="A31585" i="1"/>
  <c r="A31586" i="1"/>
  <c r="A31587" i="1"/>
  <c r="A31588" i="1"/>
  <c r="A31589" i="1"/>
  <c r="A31590" i="1"/>
  <c r="A31591" i="1"/>
  <c r="A31592" i="1"/>
  <c r="A31593" i="1"/>
  <c r="A31594" i="1"/>
  <c r="A31595" i="1"/>
  <c r="A31596" i="1"/>
  <c r="A31597" i="1"/>
  <c r="A31598" i="1"/>
  <c r="A31599" i="1"/>
  <c r="A31600" i="1"/>
  <c r="A31601" i="1"/>
  <c r="A31602" i="1"/>
  <c r="A31603" i="1"/>
  <c r="A31604" i="1"/>
  <c r="A31605" i="1"/>
  <c r="A31606" i="1"/>
  <c r="A31607" i="1"/>
  <c r="A31608" i="1"/>
  <c r="A31609" i="1"/>
  <c r="A31610" i="1"/>
  <c r="A31611" i="1"/>
  <c r="A31612" i="1"/>
  <c r="A31613" i="1"/>
  <c r="A31614" i="1"/>
  <c r="A31615" i="1"/>
  <c r="A31616" i="1"/>
  <c r="A31617" i="1"/>
  <c r="A31618" i="1"/>
  <c r="A31619" i="1"/>
  <c r="A31620" i="1"/>
  <c r="A31621" i="1"/>
  <c r="A31622" i="1"/>
  <c r="A31623" i="1"/>
  <c r="A31624" i="1"/>
  <c r="A31625" i="1"/>
  <c r="A31626" i="1"/>
  <c r="A31627" i="1"/>
  <c r="A31628" i="1"/>
  <c r="A31629" i="1"/>
  <c r="A31630" i="1"/>
  <c r="A31631" i="1"/>
  <c r="A31632" i="1"/>
  <c r="A31633" i="1"/>
  <c r="A31634" i="1"/>
  <c r="A31635" i="1"/>
  <c r="A31636" i="1"/>
  <c r="A31637" i="1"/>
  <c r="A31638" i="1"/>
  <c r="A31639" i="1"/>
  <c r="A31640" i="1"/>
  <c r="A31641" i="1"/>
  <c r="A31642" i="1"/>
  <c r="A31643" i="1"/>
  <c r="A31644" i="1"/>
  <c r="A31645" i="1"/>
  <c r="A31646" i="1"/>
  <c r="A31647" i="1"/>
  <c r="A31648" i="1"/>
  <c r="A31649" i="1"/>
  <c r="A31650" i="1"/>
  <c r="A31651" i="1"/>
  <c r="A31652" i="1"/>
  <c r="A31653" i="1"/>
  <c r="A31654" i="1"/>
  <c r="A31655" i="1"/>
  <c r="A31656" i="1"/>
  <c r="A31657" i="1"/>
  <c r="A31658" i="1"/>
  <c r="A31659" i="1"/>
  <c r="A31660" i="1"/>
  <c r="A31661" i="1"/>
  <c r="A31662" i="1"/>
  <c r="A31663" i="1"/>
  <c r="A31664" i="1"/>
  <c r="A31665" i="1"/>
  <c r="A31666" i="1"/>
  <c r="A31667" i="1"/>
  <c r="A31668" i="1"/>
  <c r="A31669" i="1"/>
  <c r="A31670" i="1"/>
  <c r="A31671" i="1"/>
  <c r="A31672" i="1"/>
  <c r="A31673" i="1"/>
  <c r="A31674" i="1"/>
  <c r="A31675" i="1"/>
  <c r="A31676" i="1"/>
  <c r="A31677" i="1"/>
  <c r="A31678" i="1"/>
  <c r="A31679" i="1"/>
  <c r="A31680" i="1"/>
  <c r="A31681" i="1"/>
  <c r="A31682" i="1"/>
  <c r="A31683" i="1"/>
  <c r="A31684" i="1"/>
  <c r="A31685" i="1"/>
  <c r="A31686" i="1"/>
  <c r="A31687" i="1"/>
  <c r="A31688" i="1"/>
  <c r="A31689" i="1"/>
  <c r="A31690" i="1"/>
  <c r="A31691" i="1"/>
  <c r="A31692" i="1"/>
  <c r="A31693" i="1"/>
  <c r="A31694" i="1"/>
  <c r="A31695" i="1"/>
  <c r="A31696" i="1"/>
  <c r="A31697" i="1"/>
  <c r="A31698" i="1"/>
  <c r="A31699" i="1"/>
  <c r="A31700" i="1"/>
  <c r="A31701" i="1"/>
  <c r="A31702" i="1"/>
  <c r="A31703" i="1"/>
  <c r="A31704" i="1"/>
  <c r="A31705" i="1"/>
  <c r="A31706" i="1"/>
  <c r="A31707" i="1"/>
  <c r="A31708" i="1"/>
  <c r="A31709" i="1"/>
  <c r="A31710" i="1"/>
  <c r="A31711" i="1"/>
  <c r="A31712" i="1"/>
  <c r="A31713" i="1"/>
  <c r="A31714" i="1"/>
  <c r="A31715" i="1"/>
  <c r="A31716" i="1"/>
  <c r="A31717" i="1"/>
  <c r="A31718" i="1"/>
  <c r="A31719" i="1"/>
  <c r="A31720" i="1"/>
  <c r="A31721" i="1"/>
  <c r="A31722" i="1"/>
  <c r="A31723" i="1"/>
  <c r="A31724" i="1"/>
  <c r="A31725" i="1"/>
  <c r="A31726" i="1"/>
  <c r="A31727" i="1"/>
  <c r="A31728" i="1"/>
  <c r="A31729" i="1"/>
  <c r="A31730" i="1"/>
  <c r="A31731" i="1"/>
  <c r="A31732" i="1"/>
  <c r="A31733" i="1"/>
  <c r="A31734" i="1"/>
  <c r="A31735" i="1"/>
  <c r="A31736" i="1"/>
  <c r="A31737" i="1"/>
  <c r="A31738" i="1"/>
  <c r="A31739" i="1"/>
  <c r="A31740" i="1"/>
  <c r="A31741" i="1"/>
  <c r="A31742" i="1"/>
  <c r="A31743" i="1"/>
  <c r="A31744" i="1"/>
  <c r="A31745" i="1"/>
  <c r="A31746" i="1"/>
  <c r="A31747" i="1"/>
  <c r="A31748" i="1"/>
  <c r="A31749" i="1"/>
  <c r="A31750" i="1"/>
  <c r="A31751" i="1"/>
  <c r="A31752" i="1"/>
  <c r="A31753" i="1"/>
  <c r="A31754" i="1"/>
  <c r="A31755" i="1"/>
  <c r="A31756" i="1"/>
  <c r="A31757" i="1"/>
  <c r="A31758" i="1"/>
  <c r="A31759" i="1"/>
  <c r="A31760" i="1"/>
  <c r="A31761" i="1"/>
  <c r="A31762" i="1"/>
  <c r="A31763" i="1"/>
  <c r="A31764" i="1"/>
  <c r="A31765" i="1"/>
  <c r="A31766" i="1"/>
  <c r="A31767" i="1"/>
  <c r="A31768" i="1"/>
  <c r="A31769" i="1"/>
  <c r="A31770" i="1"/>
  <c r="A31771" i="1"/>
  <c r="A31772" i="1"/>
  <c r="A31773" i="1"/>
  <c r="A31774" i="1"/>
  <c r="A31775" i="1"/>
  <c r="A31776" i="1"/>
  <c r="A31777" i="1"/>
  <c r="A31778" i="1"/>
  <c r="A31779" i="1"/>
  <c r="A31780" i="1"/>
  <c r="A31781" i="1"/>
  <c r="A31782" i="1"/>
  <c r="A31783" i="1"/>
  <c r="A31784" i="1"/>
  <c r="A31785" i="1"/>
  <c r="A31786" i="1"/>
  <c r="A31787" i="1"/>
  <c r="A31788" i="1"/>
  <c r="A31789" i="1"/>
  <c r="A31790" i="1"/>
  <c r="A31791" i="1"/>
  <c r="A31792" i="1"/>
  <c r="A31793" i="1"/>
  <c r="A31794" i="1"/>
  <c r="A31795" i="1"/>
  <c r="A31796" i="1"/>
  <c r="A31797" i="1"/>
  <c r="A31798" i="1"/>
  <c r="A31799" i="1"/>
  <c r="A31800" i="1"/>
  <c r="A31801" i="1"/>
  <c r="A31802" i="1"/>
  <c r="A31803" i="1"/>
  <c r="A31804" i="1"/>
  <c r="A31805" i="1"/>
  <c r="A31806" i="1"/>
  <c r="A31807" i="1"/>
  <c r="A31808" i="1"/>
  <c r="A31809" i="1"/>
  <c r="A31810" i="1"/>
  <c r="A31811" i="1"/>
  <c r="A31812" i="1"/>
  <c r="A31813" i="1"/>
  <c r="A31814" i="1"/>
  <c r="A31815" i="1"/>
  <c r="A31816" i="1"/>
  <c r="A31817" i="1"/>
  <c r="A31818" i="1"/>
  <c r="A31819" i="1"/>
  <c r="A31820" i="1"/>
  <c r="A31821" i="1"/>
  <c r="A31822" i="1"/>
  <c r="A31823" i="1"/>
  <c r="A31824" i="1"/>
  <c r="A31825" i="1"/>
  <c r="A31826" i="1"/>
  <c r="A31827" i="1"/>
  <c r="A31828" i="1"/>
  <c r="A31829" i="1"/>
  <c r="A31830" i="1"/>
  <c r="A31831" i="1"/>
  <c r="A31832" i="1"/>
  <c r="A31833" i="1"/>
  <c r="A31834" i="1"/>
  <c r="A31835" i="1"/>
  <c r="A31836" i="1"/>
  <c r="A31837" i="1"/>
  <c r="A31838" i="1"/>
  <c r="A31839" i="1"/>
  <c r="A31840" i="1"/>
  <c r="A31841" i="1"/>
  <c r="A31842" i="1"/>
  <c r="A31843" i="1"/>
  <c r="A31844" i="1"/>
  <c r="A31845" i="1"/>
  <c r="A31846" i="1"/>
  <c r="A31847" i="1"/>
  <c r="A31848" i="1"/>
  <c r="A31849" i="1"/>
  <c r="A31850" i="1"/>
  <c r="A31851" i="1"/>
  <c r="A31852" i="1"/>
  <c r="A31853" i="1"/>
  <c r="A31854" i="1"/>
  <c r="A31855" i="1"/>
  <c r="A31856" i="1"/>
  <c r="A31857" i="1"/>
  <c r="A31858" i="1"/>
  <c r="A31859" i="1"/>
  <c r="A31860" i="1"/>
  <c r="A31861" i="1"/>
  <c r="A31862" i="1"/>
  <c r="A31863" i="1"/>
  <c r="A31864" i="1"/>
  <c r="A31865" i="1"/>
  <c r="A31866" i="1"/>
  <c r="A31867" i="1"/>
  <c r="A31868" i="1"/>
  <c r="A31869" i="1"/>
  <c r="A31870" i="1"/>
  <c r="A31871" i="1"/>
  <c r="A31872" i="1"/>
  <c r="A31873" i="1"/>
  <c r="A31874" i="1"/>
  <c r="A31875" i="1"/>
  <c r="A31876" i="1"/>
  <c r="A31877" i="1"/>
  <c r="A31878" i="1"/>
  <c r="A31879" i="1"/>
  <c r="A31880" i="1"/>
  <c r="A31881" i="1"/>
  <c r="A31882" i="1"/>
  <c r="A31883" i="1"/>
  <c r="A31884" i="1"/>
  <c r="A31885" i="1"/>
  <c r="A31886" i="1"/>
  <c r="A31887" i="1"/>
  <c r="A31888" i="1"/>
  <c r="A31889" i="1"/>
  <c r="A31890" i="1"/>
  <c r="A31891" i="1"/>
  <c r="A31892" i="1"/>
  <c r="A31893" i="1"/>
  <c r="A31894" i="1"/>
  <c r="A31895" i="1"/>
  <c r="A31896" i="1"/>
  <c r="A31897" i="1"/>
  <c r="A31898" i="1"/>
  <c r="A31899" i="1"/>
  <c r="A31900" i="1"/>
  <c r="A31901" i="1"/>
  <c r="A31902" i="1"/>
  <c r="A31903" i="1"/>
  <c r="A31904" i="1"/>
  <c r="A31905" i="1"/>
  <c r="A31906" i="1"/>
  <c r="A31907" i="1"/>
  <c r="A31908" i="1"/>
  <c r="A31909" i="1"/>
  <c r="A31910" i="1"/>
  <c r="A31911" i="1"/>
  <c r="A31912" i="1"/>
  <c r="A31913" i="1"/>
  <c r="A31914" i="1"/>
  <c r="A31915" i="1"/>
  <c r="A31916" i="1"/>
  <c r="A31917" i="1"/>
  <c r="A31918" i="1"/>
  <c r="A31919" i="1"/>
  <c r="A31920" i="1"/>
  <c r="A31921" i="1"/>
  <c r="A31922" i="1"/>
  <c r="A31923" i="1"/>
  <c r="A31924" i="1"/>
  <c r="A31925" i="1"/>
  <c r="A31926" i="1"/>
  <c r="A31927" i="1"/>
  <c r="A31928" i="1"/>
  <c r="A31929" i="1"/>
  <c r="A31930" i="1"/>
  <c r="A31931" i="1"/>
  <c r="A31932" i="1"/>
  <c r="A31933" i="1"/>
  <c r="A31934" i="1"/>
  <c r="A31935" i="1"/>
  <c r="A31936" i="1"/>
  <c r="A31937" i="1"/>
  <c r="A31938" i="1"/>
  <c r="A31939" i="1"/>
  <c r="A31940" i="1"/>
  <c r="A31941" i="1"/>
  <c r="A31942" i="1"/>
  <c r="A31943" i="1"/>
  <c r="A31944" i="1"/>
  <c r="A31945" i="1"/>
  <c r="A31946" i="1"/>
  <c r="A31947" i="1"/>
  <c r="A31948" i="1"/>
  <c r="A31949" i="1"/>
  <c r="A31950" i="1"/>
  <c r="A31951" i="1"/>
  <c r="A31952" i="1"/>
  <c r="A31953" i="1"/>
  <c r="A31954" i="1"/>
  <c r="A31955" i="1"/>
  <c r="A31956" i="1"/>
  <c r="A31957" i="1"/>
  <c r="A31958" i="1"/>
  <c r="A31959" i="1"/>
  <c r="A31960" i="1"/>
  <c r="A31961" i="1"/>
  <c r="A31962" i="1"/>
  <c r="A31963" i="1"/>
  <c r="A31964" i="1"/>
  <c r="A31965" i="1"/>
  <c r="A31966" i="1"/>
  <c r="A31967" i="1"/>
  <c r="A31968" i="1"/>
  <c r="A31969" i="1"/>
  <c r="A31970" i="1"/>
  <c r="A31971" i="1"/>
  <c r="A31972" i="1"/>
  <c r="A31973" i="1"/>
  <c r="A31974" i="1"/>
  <c r="A31975" i="1"/>
  <c r="A31976" i="1"/>
  <c r="A31977" i="1"/>
  <c r="A31978" i="1"/>
  <c r="A31979" i="1"/>
  <c r="A31980" i="1"/>
  <c r="A31981" i="1"/>
  <c r="A31982" i="1"/>
  <c r="A31983" i="1"/>
  <c r="A31984" i="1"/>
  <c r="A31985" i="1"/>
  <c r="A31986" i="1"/>
  <c r="A31987" i="1"/>
  <c r="A31988" i="1"/>
  <c r="A31989" i="1"/>
  <c r="A31990" i="1"/>
  <c r="A31991" i="1"/>
  <c r="A31992" i="1"/>
  <c r="A31993" i="1"/>
  <c r="A31994" i="1"/>
  <c r="A31995" i="1"/>
  <c r="A31996" i="1"/>
  <c r="A31997" i="1"/>
  <c r="A31998" i="1"/>
  <c r="A31999" i="1"/>
  <c r="A32000" i="1"/>
  <c r="A32001" i="1"/>
  <c r="A32002" i="1"/>
  <c r="A32003" i="1"/>
  <c r="A32004" i="1"/>
  <c r="A32005" i="1"/>
  <c r="A32006" i="1"/>
  <c r="A32007" i="1"/>
  <c r="A32008" i="1"/>
  <c r="A32009" i="1"/>
  <c r="A32010" i="1"/>
  <c r="A32011" i="1"/>
  <c r="A32012" i="1"/>
  <c r="A32013" i="1"/>
  <c r="A32014" i="1"/>
  <c r="A32015" i="1"/>
  <c r="A32016" i="1"/>
  <c r="A32017" i="1"/>
  <c r="A32018" i="1"/>
  <c r="A32019" i="1"/>
  <c r="A32020" i="1"/>
  <c r="A32021" i="1"/>
  <c r="A32022" i="1"/>
  <c r="A32023" i="1"/>
  <c r="A32024" i="1"/>
  <c r="A32025" i="1"/>
  <c r="A32026" i="1"/>
  <c r="A32027" i="1"/>
  <c r="A32028" i="1"/>
  <c r="A32029" i="1"/>
  <c r="A32030" i="1"/>
  <c r="A32031" i="1"/>
  <c r="A32032" i="1"/>
  <c r="A32033" i="1"/>
  <c r="A32034" i="1"/>
  <c r="A32035" i="1"/>
  <c r="A32036" i="1"/>
  <c r="A32037" i="1"/>
  <c r="A32038" i="1"/>
  <c r="A32039" i="1"/>
  <c r="A32040" i="1"/>
  <c r="A32041" i="1"/>
  <c r="A32042" i="1"/>
  <c r="A32043" i="1"/>
  <c r="A32044" i="1"/>
  <c r="A32045" i="1"/>
  <c r="A32046" i="1"/>
  <c r="A32047" i="1"/>
  <c r="A32048" i="1"/>
  <c r="A32049" i="1"/>
  <c r="A32050" i="1"/>
  <c r="A32051" i="1"/>
  <c r="A32052" i="1"/>
  <c r="A32053" i="1"/>
  <c r="A32054" i="1"/>
  <c r="A32055" i="1"/>
  <c r="A32056" i="1"/>
  <c r="A32057" i="1"/>
  <c r="A32058" i="1"/>
  <c r="A32059" i="1"/>
  <c r="A32060" i="1"/>
  <c r="A32061" i="1"/>
  <c r="A32062" i="1"/>
  <c r="A32063" i="1"/>
  <c r="A32064" i="1"/>
  <c r="A32065" i="1"/>
  <c r="A32066" i="1"/>
  <c r="A32067" i="1"/>
  <c r="A32068" i="1"/>
  <c r="A32069" i="1"/>
  <c r="A32070" i="1"/>
  <c r="A32071" i="1"/>
  <c r="A32072" i="1"/>
  <c r="A32073" i="1"/>
  <c r="A32074" i="1"/>
  <c r="A32075" i="1"/>
  <c r="A32076" i="1"/>
  <c r="A32077" i="1"/>
  <c r="A32078" i="1"/>
  <c r="A32079" i="1"/>
  <c r="A32080" i="1"/>
  <c r="A32081" i="1"/>
  <c r="A32082" i="1"/>
  <c r="A32083" i="1"/>
  <c r="A32084" i="1"/>
  <c r="A32085" i="1"/>
  <c r="A32086" i="1"/>
  <c r="A32087" i="1"/>
  <c r="A32088" i="1"/>
  <c r="A32089" i="1"/>
  <c r="A32090" i="1"/>
  <c r="A32091" i="1"/>
  <c r="A32092" i="1"/>
  <c r="A32093" i="1"/>
  <c r="A32094" i="1"/>
  <c r="A32095" i="1"/>
  <c r="A32096" i="1"/>
  <c r="A32097" i="1"/>
  <c r="A32098" i="1"/>
  <c r="A32099" i="1"/>
  <c r="A32100" i="1"/>
  <c r="A32101" i="1"/>
  <c r="A32102" i="1"/>
  <c r="A32103" i="1"/>
  <c r="A32104" i="1"/>
  <c r="A32105" i="1"/>
  <c r="A32106" i="1"/>
  <c r="A32107" i="1"/>
  <c r="A32108" i="1"/>
  <c r="A32109" i="1"/>
  <c r="A32110" i="1"/>
  <c r="A32111" i="1"/>
  <c r="A32112" i="1"/>
  <c r="A32113" i="1"/>
  <c r="A32114" i="1"/>
  <c r="A32115" i="1"/>
  <c r="A32116" i="1"/>
  <c r="A32117" i="1"/>
  <c r="A32118" i="1"/>
  <c r="A32119" i="1"/>
  <c r="A32120" i="1"/>
  <c r="A32121" i="1"/>
  <c r="A32122" i="1"/>
  <c r="A32123" i="1"/>
  <c r="A32124" i="1"/>
  <c r="A32125" i="1"/>
  <c r="A32126" i="1"/>
  <c r="A32127" i="1"/>
  <c r="A32128" i="1"/>
  <c r="A32129" i="1"/>
  <c r="A32130" i="1"/>
  <c r="A32131" i="1"/>
  <c r="A32132" i="1"/>
  <c r="A32133" i="1"/>
  <c r="A32134" i="1"/>
  <c r="A32135" i="1"/>
  <c r="A32136" i="1"/>
  <c r="A32137" i="1"/>
  <c r="A32138" i="1"/>
  <c r="A32139" i="1"/>
  <c r="A32140" i="1"/>
  <c r="A32141" i="1"/>
  <c r="A32142" i="1"/>
  <c r="A32143" i="1"/>
  <c r="A32144" i="1"/>
  <c r="A32145" i="1"/>
  <c r="A32146" i="1"/>
  <c r="A32147" i="1"/>
  <c r="A32148" i="1"/>
  <c r="A32149" i="1"/>
  <c r="A32150" i="1"/>
  <c r="A32151" i="1"/>
  <c r="A32152" i="1"/>
  <c r="A32153" i="1"/>
  <c r="A32154" i="1"/>
  <c r="A32155" i="1"/>
  <c r="A32156" i="1"/>
  <c r="A32157" i="1"/>
  <c r="A32158" i="1"/>
  <c r="A32159" i="1"/>
  <c r="A32160" i="1"/>
  <c r="A32161" i="1"/>
  <c r="A32162" i="1"/>
  <c r="A32163" i="1"/>
  <c r="A32164" i="1"/>
  <c r="A32165" i="1"/>
  <c r="A32166" i="1"/>
  <c r="A32167" i="1"/>
  <c r="A32168" i="1"/>
  <c r="A32169" i="1"/>
  <c r="A32170" i="1"/>
  <c r="A32171" i="1"/>
  <c r="A32172" i="1"/>
  <c r="A32173" i="1"/>
  <c r="A32174" i="1"/>
  <c r="A32175" i="1"/>
  <c r="A32176" i="1"/>
  <c r="A32177" i="1"/>
  <c r="A32178" i="1"/>
  <c r="A32179" i="1"/>
  <c r="A32180" i="1"/>
  <c r="A32181" i="1"/>
  <c r="A32182" i="1"/>
  <c r="A32183" i="1"/>
  <c r="A32184" i="1"/>
  <c r="A32185" i="1"/>
  <c r="A32186" i="1"/>
  <c r="A32187" i="1"/>
  <c r="A32188" i="1"/>
  <c r="A32189" i="1"/>
  <c r="A32190" i="1"/>
  <c r="A32191" i="1"/>
  <c r="A32192" i="1"/>
  <c r="A32193" i="1"/>
  <c r="A32194" i="1"/>
  <c r="A32195" i="1"/>
  <c r="A32196" i="1"/>
  <c r="A32197" i="1"/>
  <c r="A32198" i="1"/>
  <c r="A32199" i="1"/>
  <c r="A32200" i="1"/>
  <c r="A32201" i="1"/>
  <c r="A32202" i="1"/>
  <c r="A32203" i="1"/>
  <c r="A32204" i="1"/>
  <c r="A32205" i="1"/>
  <c r="A32206" i="1"/>
  <c r="A32207" i="1"/>
  <c r="A32208" i="1"/>
  <c r="A32209" i="1"/>
  <c r="A32210" i="1"/>
  <c r="A32211" i="1"/>
  <c r="A32212" i="1"/>
  <c r="A32213" i="1"/>
  <c r="A32214" i="1"/>
  <c r="A32215" i="1"/>
  <c r="A32216" i="1"/>
  <c r="A32217" i="1"/>
  <c r="A32218" i="1"/>
  <c r="A32219" i="1"/>
  <c r="A32220" i="1"/>
  <c r="A32221" i="1"/>
  <c r="A32222" i="1"/>
  <c r="A32223" i="1"/>
  <c r="A32224" i="1"/>
  <c r="A32225" i="1"/>
  <c r="A32226" i="1"/>
  <c r="A32227" i="1"/>
  <c r="A32228" i="1"/>
  <c r="A32229" i="1"/>
  <c r="A32230" i="1"/>
  <c r="A32231" i="1"/>
  <c r="A32232" i="1"/>
  <c r="A32233" i="1"/>
  <c r="A32234" i="1"/>
  <c r="A32235" i="1"/>
  <c r="A32236" i="1"/>
  <c r="A32237" i="1"/>
  <c r="A32238" i="1"/>
  <c r="A32239" i="1"/>
  <c r="A32240" i="1"/>
  <c r="A32241" i="1"/>
  <c r="A32242" i="1"/>
  <c r="A32243" i="1"/>
  <c r="A32244" i="1"/>
  <c r="A32245" i="1"/>
  <c r="A32246" i="1"/>
  <c r="A32247" i="1"/>
  <c r="A32248" i="1"/>
  <c r="A32249" i="1"/>
  <c r="A32250" i="1"/>
  <c r="A32251" i="1"/>
  <c r="A32252" i="1"/>
  <c r="A32253" i="1"/>
  <c r="A32254" i="1"/>
  <c r="A32255" i="1"/>
  <c r="A32256" i="1"/>
  <c r="A32257" i="1"/>
  <c r="A32258" i="1"/>
  <c r="A32259" i="1"/>
  <c r="A32260" i="1"/>
  <c r="A32261" i="1"/>
  <c r="A32262" i="1"/>
  <c r="A32263" i="1"/>
  <c r="A32264" i="1"/>
  <c r="A32265" i="1"/>
  <c r="A32266" i="1"/>
  <c r="A32267" i="1"/>
  <c r="A32268" i="1"/>
  <c r="A32269" i="1"/>
  <c r="A32270" i="1"/>
  <c r="A32271" i="1"/>
  <c r="A32272" i="1"/>
  <c r="A32273" i="1"/>
  <c r="A32274" i="1"/>
  <c r="A32275" i="1"/>
  <c r="A32276" i="1"/>
  <c r="A32277" i="1"/>
  <c r="A32278" i="1"/>
  <c r="A32279" i="1"/>
  <c r="A32280" i="1"/>
  <c r="A32281" i="1"/>
  <c r="A32282" i="1"/>
  <c r="A32283" i="1"/>
  <c r="A32284" i="1"/>
  <c r="A32285" i="1"/>
  <c r="A32286" i="1"/>
  <c r="A32287" i="1"/>
  <c r="A32288" i="1"/>
  <c r="A32289" i="1"/>
  <c r="A32290" i="1"/>
  <c r="A32291" i="1"/>
  <c r="A32292" i="1"/>
  <c r="A32293" i="1"/>
  <c r="A32294" i="1"/>
  <c r="A32295" i="1"/>
  <c r="A32296" i="1"/>
  <c r="A32297" i="1"/>
  <c r="A32298" i="1"/>
  <c r="A32299" i="1"/>
  <c r="A32300" i="1"/>
  <c r="A32301" i="1"/>
  <c r="A32302" i="1"/>
  <c r="A32303" i="1"/>
  <c r="A32304" i="1"/>
  <c r="A32305" i="1"/>
  <c r="A32306" i="1"/>
  <c r="A32307" i="1"/>
  <c r="A32308" i="1"/>
  <c r="A32309" i="1"/>
  <c r="A32310" i="1"/>
  <c r="A32311" i="1"/>
  <c r="A32312" i="1"/>
  <c r="A32313" i="1"/>
  <c r="A32314" i="1"/>
  <c r="A32315" i="1"/>
  <c r="A32316" i="1"/>
  <c r="A32317" i="1"/>
  <c r="A32318" i="1"/>
  <c r="A32319" i="1"/>
  <c r="A32320" i="1"/>
  <c r="A32321" i="1"/>
  <c r="A32322" i="1"/>
  <c r="A32323" i="1"/>
  <c r="A32324" i="1"/>
  <c r="A32325" i="1"/>
  <c r="A32326" i="1"/>
  <c r="A32327" i="1"/>
  <c r="A32328" i="1"/>
  <c r="A32329" i="1"/>
  <c r="A32330" i="1"/>
  <c r="A32331" i="1"/>
  <c r="A32332" i="1"/>
  <c r="A32333" i="1"/>
  <c r="A32334" i="1"/>
  <c r="A32335" i="1"/>
  <c r="A32336" i="1"/>
  <c r="A32337" i="1"/>
  <c r="A32338" i="1"/>
  <c r="A32339" i="1"/>
  <c r="A32340" i="1"/>
  <c r="A32341" i="1"/>
  <c r="A32342" i="1"/>
  <c r="A32343" i="1"/>
  <c r="A32344" i="1"/>
  <c r="A32345" i="1"/>
  <c r="A32346" i="1"/>
  <c r="A32347" i="1"/>
  <c r="A32348" i="1"/>
  <c r="A32349" i="1"/>
  <c r="A32350" i="1"/>
  <c r="A32351" i="1"/>
  <c r="A32352" i="1"/>
  <c r="A32353" i="1"/>
  <c r="A32354" i="1"/>
  <c r="A32355" i="1"/>
  <c r="A32356" i="1"/>
  <c r="A32357" i="1"/>
  <c r="A32358" i="1"/>
  <c r="A32359" i="1"/>
  <c r="A32360" i="1"/>
  <c r="A32361" i="1"/>
  <c r="A32362" i="1"/>
  <c r="A32363" i="1"/>
  <c r="A32364" i="1"/>
  <c r="A32365" i="1"/>
  <c r="A32366" i="1"/>
  <c r="A32367" i="1"/>
  <c r="A32368" i="1"/>
  <c r="A32369" i="1"/>
  <c r="A32370" i="1"/>
  <c r="A32371" i="1"/>
  <c r="A32372" i="1"/>
  <c r="A32373" i="1"/>
  <c r="A32374" i="1"/>
  <c r="A32375" i="1"/>
  <c r="A32376" i="1"/>
  <c r="A32377" i="1"/>
  <c r="A32378" i="1"/>
  <c r="A32379" i="1"/>
  <c r="A32380" i="1"/>
  <c r="A32381" i="1"/>
  <c r="A32382" i="1"/>
  <c r="A32383" i="1"/>
  <c r="A32384" i="1"/>
  <c r="A32385" i="1"/>
  <c r="A32386" i="1"/>
  <c r="A32387" i="1"/>
  <c r="A32388" i="1"/>
  <c r="A32389" i="1"/>
  <c r="A32390" i="1"/>
  <c r="A32391" i="1"/>
  <c r="A32392" i="1"/>
  <c r="A32393" i="1"/>
  <c r="A32394" i="1"/>
  <c r="A32395" i="1"/>
  <c r="A32396" i="1"/>
  <c r="A32397" i="1"/>
  <c r="A32398" i="1"/>
  <c r="A32399" i="1"/>
  <c r="A32400" i="1"/>
  <c r="A32401" i="1"/>
  <c r="A32402" i="1"/>
  <c r="A32403" i="1"/>
  <c r="A32404" i="1"/>
  <c r="A32405" i="1"/>
  <c r="A32406" i="1"/>
  <c r="A32407" i="1"/>
  <c r="A32408" i="1"/>
  <c r="A32409" i="1"/>
  <c r="A32410" i="1"/>
  <c r="A32411" i="1"/>
  <c r="A32412" i="1"/>
  <c r="A32413" i="1"/>
  <c r="A32414" i="1"/>
  <c r="A32415" i="1"/>
  <c r="A32416" i="1"/>
  <c r="A32417" i="1"/>
  <c r="A32418" i="1"/>
  <c r="A32419" i="1"/>
  <c r="A32420" i="1"/>
  <c r="A32421" i="1"/>
  <c r="A32422" i="1"/>
  <c r="A32423" i="1"/>
  <c r="A32424" i="1"/>
  <c r="A32425" i="1"/>
  <c r="A32426" i="1"/>
  <c r="A32427" i="1"/>
  <c r="A32428" i="1"/>
  <c r="A32429" i="1"/>
  <c r="A32430" i="1"/>
  <c r="A32431" i="1"/>
  <c r="A32432" i="1"/>
  <c r="A32433" i="1"/>
  <c r="A32434" i="1"/>
  <c r="A32435" i="1"/>
  <c r="A32436" i="1"/>
  <c r="A32437" i="1"/>
  <c r="A32438" i="1"/>
  <c r="A32439" i="1"/>
  <c r="A32440" i="1"/>
  <c r="A32441" i="1"/>
  <c r="A32442" i="1"/>
  <c r="A32443" i="1"/>
  <c r="A32444" i="1"/>
  <c r="A32445" i="1"/>
  <c r="A32446" i="1"/>
  <c r="A32447" i="1"/>
  <c r="A32448" i="1"/>
  <c r="A32449" i="1"/>
  <c r="A32450" i="1"/>
  <c r="A32451" i="1"/>
  <c r="A32452" i="1"/>
  <c r="A32453" i="1"/>
  <c r="A32454" i="1"/>
  <c r="A32455" i="1"/>
  <c r="A32456" i="1"/>
  <c r="A32457" i="1"/>
  <c r="A32458" i="1"/>
  <c r="A32459" i="1"/>
  <c r="A32460" i="1"/>
  <c r="A32461" i="1"/>
  <c r="A32462" i="1"/>
  <c r="A32463" i="1"/>
  <c r="A32464" i="1"/>
  <c r="A32465" i="1"/>
  <c r="A32466" i="1"/>
  <c r="A32467" i="1"/>
  <c r="A32468" i="1"/>
  <c r="A32469" i="1"/>
  <c r="A32470" i="1"/>
  <c r="A32471" i="1"/>
  <c r="A32472" i="1"/>
  <c r="A32473" i="1"/>
  <c r="A32474" i="1"/>
  <c r="A32475" i="1"/>
  <c r="A32476" i="1"/>
  <c r="A32477" i="1"/>
  <c r="A32478" i="1"/>
  <c r="A32479" i="1"/>
  <c r="A32480" i="1"/>
  <c r="A32481" i="1"/>
  <c r="A32482" i="1"/>
  <c r="A32483" i="1"/>
  <c r="A32484" i="1"/>
  <c r="A32485" i="1"/>
  <c r="A32486" i="1"/>
  <c r="A32487" i="1"/>
  <c r="A32488" i="1"/>
  <c r="A32489" i="1"/>
  <c r="A32490" i="1"/>
  <c r="A32491" i="1"/>
  <c r="A32492" i="1"/>
  <c r="A32493" i="1"/>
  <c r="A32494" i="1"/>
  <c r="A32495" i="1"/>
  <c r="A32496" i="1"/>
  <c r="A32497" i="1"/>
  <c r="A32498" i="1"/>
  <c r="A32499" i="1"/>
  <c r="A32500" i="1"/>
  <c r="A32501" i="1"/>
  <c r="A32502" i="1"/>
  <c r="A32503" i="1"/>
  <c r="A32504" i="1"/>
  <c r="A32505" i="1"/>
  <c r="A32506" i="1"/>
  <c r="A32507" i="1"/>
  <c r="A32508" i="1"/>
  <c r="A32509" i="1"/>
  <c r="A32510" i="1"/>
  <c r="A32511" i="1"/>
  <c r="A32512" i="1"/>
  <c r="A32513" i="1"/>
  <c r="A32514" i="1"/>
  <c r="A32515" i="1"/>
  <c r="A32516" i="1"/>
  <c r="A32517" i="1"/>
  <c r="A32518" i="1"/>
  <c r="A32519" i="1"/>
  <c r="A32520" i="1"/>
  <c r="A32521" i="1"/>
  <c r="A32522" i="1"/>
  <c r="A32523" i="1"/>
  <c r="A32524" i="1"/>
  <c r="A32525" i="1"/>
  <c r="A32526" i="1"/>
  <c r="A32527" i="1"/>
  <c r="A32528" i="1"/>
  <c r="A32529" i="1"/>
  <c r="A32530" i="1"/>
  <c r="A32531" i="1"/>
  <c r="A32532" i="1"/>
  <c r="A32533" i="1"/>
  <c r="A32534" i="1"/>
  <c r="A32535" i="1"/>
  <c r="A32536" i="1"/>
  <c r="A32537" i="1"/>
  <c r="A32538" i="1"/>
  <c r="A32539" i="1"/>
  <c r="A32540" i="1"/>
  <c r="A32541" i="1"/>
  <c r="A32542" i="1"/>
  <c r="A32543" i="1"/>
  <c r="A32544" i="1"/>
  <c r="A32545" i="1"/>
  <c r="A32546" i="1"/>
  <c r="A32547" i="1"/>
  <c r="A32548" i="1"/>
  <c r="A32549" i="1"/>
  <c r="A32550" i="1"/>
  <c r="A32551" i="1"/>
  <c r="A32552" i="1"/>
  <c r="A32553" i="1"/>
  <c r="A32554" i="1"/>
  <c r="A32555" i="1"/>
  <c r="A32556" i="1"/>
  <c r="A32557" i="1"/>
  <c r="A32558" i="1"/>
  <c r="A32559" i="1"/>
  <c r="A32560" i="1"/>
  <c r="A32561" i="1"/>
  <c r="A32562" i="1"/>
  <c r="A32563" i="1"/>
  <c r="A32564" i="1"/>
  <c r="A32565" i="1"/>
  <c r="A32566" i="1"/>
  <c r="A32567" i="1"/>
  <c r="A32568" i="1"/>
  <c r="A32569" i="1"/>
  <c r="A32570" i="1"/>
  <c r="A32571" i="1"/>
  <c r="A32572" i="1"/>
  <c r="A32573" i="1"/>
  <c r="A32574" i="1"/>
  <c r="A32575" i="1"/>
  <c r="A32576" i="1"/>
  <c r="A32577" i="1"/>
  <c r="A32578" i="1"/>
  <c r="A32579" i="1"/>
  <c r="A32580" i="1"/>
  <c r="A32581" i="1"/>
  <c r="A32582" i="1"/>
  <c r="A32583" i="1"/>
  <c r="A32584" i="1"/>
  <c r="A32585" i="1"/>
  <c r="A32586" i="1"/>
  <c r="A32587" i="1"/>
  <c r="A32588" i="1"/>
  <c r="A32589" i="1"/>
  <c r="A32590" i="1"/>
  <c r="A32591" i="1"/>
  <c r="A32592" i="1"/>
  <c r="A32593" i="1"/>
  <c r="A32594" i="1"/>
  <c r="A32595" i="1"/>
  <c r="A32596" i="1"/>
  <c r="A32597" i="1"/>
  <c r="A32598" i="1"/>
  <c r="A32599" i="1"/>
  <c r="A32600" i="1"/>
  <c r="A32601" i="1"/>
  <c r="A32602" i="1"/>
  <c r="A32603" i="1"/>
  <c r="A32604" i="1"/>
  <c r="A32605" i="1"/>
  <c r="A32606" i="1"/>
  <c r="A32607" i="1"/>
  <c r="A32608" i="1"/>
  <c r="A32609" i="1"/>
  <c r="A32610" i="1"/>
  <c r="A32611" i="1"/>
  <c r="A32612" i="1"/>
  <c r="A32613" i="1"/>
  <c r="A32614" i="1"/>
  <c r="A32615" i="1"/>
  <c r="A32616" i="1"/>
  <c r="A32617" i="1"/>
  <c r="A32618" i="1"/>
  <c r="A32619" i="1"/>
  <c r="A32620" i="1"/>
  <c r="A32621" i="1"/>
  <c r="A32622" i="1"/>
  <c r="A32623" i="1"/>
  <c r="A32624" i="1"/>
  <c r="A32625" i="1"/>
  <c r="A32626" i="1"/>
  <c r="A32627" i="1"/>
  <c r="A32628" i="1"/>
  <c r="A32629" i="1"/>
  <c r="A32630" i="1"/>
  <c r="A32631" i="1"/>
  <c r="A32632" i="1"/>
  <c r="A32633" i="1"/>
  <c r="A32634" i="1"/>
  <c r="A32635" i="1"/>
  <c r="A32636" i="1"/>
  <c r="A32637" i="1"/>
  <c r="A32638" i="1"/>
  <c r="A32639" i="1"/>
  <c r="A32640" i="1"/>
  <c r="A32641" i="1"/>
  <c r="A32642" i="1"/>
  <c r="A32643" i="1"/>
  <c r="A32644" i="1"/>
  <c r="A32645" i="1"/>
  <c r="A32646" i="1"/>
  <c r="A32647" i="1"/>
  <c r="A32648" i="1"/>
  <c r="A32649" i="1"/>
  <c r="A32650" i="1"/>
  <c r="A32651" i="1"/>
  <c r="A32652" i="1"/>
  <c r="A32653" i="1"/>
  <c r="A32654" i="1"/>
  <c r="A32655" i="1"/>
  <c r="A32656" i="1"/>
  <c r="A32657" i="1"/>
  <c r="A32658" i="1"/>
  <c r="A32659" i="1"/>
  <c r="A32660" i="1"/>
  <c r="A32661" i="1"/>
  <c r="A32662" i="1"/>
  <c r="A32663" i="1"/>
  <c r="A32664" i="1"/>
  <c r="A32665" i="1"/>
  <c r="A32666" i="1"/>
  <c r="A32667" i="1"/>
  <c r="A32668" i="1"/>
  <c r="A32669" i="1"/>
  <c r="A32670" i="1"/>
  <c r="A32671" i="1"/>
  <c r="A32672" i="1"/>
  <c r="A32673" i="1"/>
  <c r="A32674" i="1"/>
  <c r="A32675" i="1"/>
  <c r="A32676" i="1"/>
  <c r="A32677" i="1"/>
  <c r="A32678" i="1"/>
  <c r="A32679" i="1"/>
  <c r="A32680" i="1"/>
  <c r="A32681" i="1"/>
  <c r="A32682" i="1"/>
  <c r="A32683" i="1"/>
  <c r="A32684" i="1"/>
  <c r="A32685" i="1"/>
  <c r="A32686" i="1"/>
  <c r="A32687" i="1"/>
  <c r="A32688" i="1"/>
  <c r="A32689" i="1"/>
  <c r="A32690" i="1"/>
  <c r="A32691" i="1"/>
  <c r="A32692" i="1"/>
  <c r="A32693" i="1"/>
  <c r="A32694" i="1"/>
  <c r="A32695" i="1"/>
  <c r="A32696" i="1"/>
  <c r="A32697" i="1"/>
  <c r="A32698" i="1"/>
  <c r="A32699" i="1"/>
  <c r="A32700" i="1"/>
  <c r="A32701" i="1"/>
  <c r="A32702" i="1"/>
  <c r="A32703" i="1"/>
  <c r="A32704" i="1"/>
  <c r="A32705" i="1"/>
  <c r="A32706" i="1"/>
  <c r="A32707" i="1"/>
  <c r="A32708" i="1"/>
  <c r="A32709" i="1"/>
  <c r="A32710" i="1"/>
  <c r="A32711" i="1"/>
  <c r="A32712" i="1"/>
  <c r="A32713" i="1"/>
  <c r="A32714" i="1"/>
  <c r="A32715" i="1"/>
  <c r="A32716" i="1"/>
  <c r="A32717" i="1"/>
  <c r="A32718" i="1"/>
  <c r="A32719" i="1"/>
  <c r="A32720" i="1"/>
  <c r="A32721" i="1"/>
  <c r="A32722" i="1"/>
  <c r="A32723" i="1"/>
  <c r="A32724" i="1"/>
  <c r="A32725" i="1"/>
  <c r="A32726" i="1"/>
  <c r="A32727" i="1"/>
  <c r="A32728" i="1"/>
  <c r="A32729" i="1"/>
  <c r="A32730" i="1"/>
  <c r="A32731" i="1"/>
  <c r="A32732" i="1"/>
  <c r="A32733" i="1"/>
  <c r="A32734" i="1"/>
  <c r="A32735" i="1"/>
  <c r="A32736" i="1"/>
  <c r="A32737" i="1"/>
  <c r="A32738" i="1"/>
  <c r="A32739" i="1"/>
  <c r="A32740" i="1"/>
  <c r="A32741" i="1"/>
  <c r="A32742" i="1"/>
  <c r="A32743" i="1"/>
  <c r="A32744" i="1"/>
  <c r="A32745" i="1"/>
  <c r="A32746" i="1"/>
  <c r="A32747" i="1"/>
  <c r="A32748" i="1"/>
  <c r="A32749" i="1"/>
  <c r="A32750" i="1"/>
  <c r="A32751" i="1"/>
  <c r="A32752" i="1"/>
  <c r="A32753" i="1"/>
  <c r="A32754" i="1"/>
  <c r="A32755" i="1"/>
  <c r="A32756" i="1"/>
  <c r="A32757" i="1"/>
  <c r="A32758" i="1"/>
  <c r="A32759" i="1"/>
  <c r="A32760" i="1"/>
  <c r="A32761" i="1"/>
  <c r="A32762" i="1"/>
  <c r="A32763" i="1"/>
  <c r="A32764" i="1"/>
  <c r="A32765" i="1"/>
  <c r="A32766" i="1"/>
  <c r="A32767" i="1"/>
  <c r="A32768" i="1"/>
  <c r="A32769" i="1"/>
  <c r="A32770" i="1"/>
  <c r="A32771" i="1"/>
  <c r="A32772" i="1"/>
  <c r="A32773" i="1"/>
  <c r="A32774" i="1"/>
  <c r="A32775" i="1"/>
  <c r="A32776" i="1"/>
  <c r="A32777" i="1"/>
  <c r="A32778" i="1"/>
  <c r="A32779" i="1"/>
  <c r="A32780" i="1"/>
  <c r="A32781" i="1"/>
  <c r="A32782" i="1"/>
  <c r="A32783" i="1"/>
  <c r="A32784" i="1"/>
  <c r="A32785" i="1"/>
  <c r="A32786" i="1"/>
  <c r="A32787" i="1"/>
  <c r="A32788" i="1"/>
  <c r="A32789" i="1"/>
  <c r="A32790" i="1"/>
  <c r="A32791" i="1"/>
  <c r="A32792" i="1"/>
  <c r="A32793" i="1"/>
  <c r="A32794" i="1"/>
  <c r="A32795" i="1"/>
  <c r="A32796" i="1"/>
  <c r="A32797" i="1"/>
  <c r="A32798" i="1"/>
  <c r="A32799" i="1"/>
  <c r="A32800" i="1"/>
  <c r="A32801" i="1"/>
  <c r="A32802" i="1"/>
  <c r="A32803" i="1"/>
  <c r="A32804" i="1"/>
  <c r="A32805" i="1"/>
  <c r="A32806" i="1"/>
  <c r="A32807" i="1"/>
  <c r="A32808" i="1"/>
  <c r="A32809" i="1"/>
  <c r="A32810" i="1"/>
  <c r="A32811" i="1"/>
  <c r="A32812" i="1"/>
  <c r="A32813" i="1"/>
  <c r="A32814" i="1"/>
  <c r="A32815" i="1"/>
  <c r="A32816" i="1"/>
  <c r="A32817" i="1"/>
  <c r="A32818" i="1"/>
  <c r="A32819" i="1"/>
  <c r="A32820" i="1"/>
  <c r="A32821" i="1"/>
  <c r="A32822" i="1"/>
  <c r="A32823" i="1"/>
  <c r="A32824" i="1"/>
  <c r="A32825" i="1"/>
  <c r="A32826" i="1"/>
  <c r="A32827" i="1"/>
  <c r="A32828" i="1"/>
  <c r="A32829" i="1"/>
  <c r="A32830" i="1"/>
  <c r="A32831" i="1"/>
  <c r="A32832" i="1"/>
  <c r="A32833" i="1"/>
  <c r="A32834" i="1"/>
  <c r="A32835" i="1"/>
  <c r="A32836" i="1"/>
  <c r="A32837" i="1"/>
  <c r="A32838" i="1"/>
  <c r="A32839" i="1"/>
  <c r="A32840" i="1"/>
  <c r="A32841" i="1"/>
  <c r="A32842" i="1"/>
  <c r="A32843" i="1"/>
  <c r="A32844" i="1"/>
  <c r="A32845" i="1"/>
  <c r="A32846" i="1"/>
  <c r="A32847" i="1"/>
  <c r="A32848" i="1"/>
  <c r="A32849" i="1"/>
  <c r="A32850" i="1"/>
  <c r="A32851" i="1"/>
  <c r="A32852" i="1"/>
  <c r="A32853" i="1"/>
  <c r="A32854" i="1"/>
  <c r="A32855" i="1"/>
  <c r="A32856" i="1"/>
  <c r="A32857" i="1"/>
  <c r="A32858" i="1"/>
  <c r="A32859" i="1"/>
  <c r="A32860" i="1"/>
  <c r="A32861" i="1"/>
  <c r="A32862" i="1"/>
  <c r="A32863" i="1"/>
  <c r="A32864" i="1"/>
  <c r="A32865" i="1"/>
  <c r="A32866" i="1"/>
  <c r="A32867" i="1"/>
  <c r="A32868" i="1"/>
  <c r="A32869" i="1"/>
  <c r="A32870" i="1"/>
  <c r="A32871" i="1"/>
  <c r="A32872" i="1"/>
  <c r="A32873" i="1"/>
  <c r="A32874" i="1"/>
  <c r="A32875" i="1"/>
  <c r="A32876" i="1"/>
  <c r="A32877" i="1"/>
  <c r="A32878" i="1"/>
  <c r="A32879" i="1"/>
  <c r="A32880" i="1"/>
  <c r="A32881" i="1"/>
  <c r="A32882" i="1"/>
  <c r="A32883" i="1"/>
  <c r="A32884" i="1"/>
  <c r="A32885" i="1"/>
  <c r="A32886" i="1"/>
  <c r="A32887" i="1"/>
  <c r="A32888" i="1"/>
  <c r="A32889" i="1"/>
  <c r="A32890" i="1"/>
  <c r="A32891" i="1"/>
  <c r="A32892" i="1"/>
  <c r="A32893" i="1"/>
  <c r="A32894" i="1"/>
  <c r="A32895" i="1"/>
  <c r="A32896" i="1"/>
  <c r="A32897" i="1"/>
  <c r="A32898" i="1"/>
  <c r="A32899" i="1"/>
  <c r="A32900" i="1"/>
  <c r="A32901" i="1"/>
  <c r="A32902" i="1"/>
  <c r="A32903" i="1"/>
  <c r="A32904" i="1"/>
  <c r="A32905" i="1"/>
  <c r="A32906" i="1"/>
  <c r="A32907" i="1"/>
  <c r="A32908" i="1"/>
  <c r="A32909" i="1"/>
  <c r="A32910" i="1"/>
  <c r="A32911" i="1"/>
  <c r="A32912" i="1"/>
  <c r="A32913" i="1"/>
  <c r="A32914" i="1"/>
  <c r="A32915" i="1"/>
  <c r="A32916" i="1"/>
  <c r="A32917" i="1"/>
  <c r="A32918" i="1"/>
  <c r="A32919" i="1"/>
  <c r="A32920" i="1"/>
  <c r="A32921" i="1"/>
  <c r="A32922" i="1"/>
  <c r="A32923" i="1"/>
  <c r="A32924" i="1"/>
  <c r="A32925" i="1"/>
  <c r="A32926" i="1"/>
  <c r="A32927" i="1"/>
  <c r="A32928" i="1"/>
  <c r="A32929" i="1"/>
  <c r="A32930" i="1"/>
  <c r="A32931" i="1"/>
  <c r="A32932" i="1"/>
  <c r="A32933" i="1"/>
  <c r="A32934" i="1"/>
  <c r="A32935" i="1"/>
  <c r="A32936" i="1"/>
  <c r="A32937" i="1"/>
  <c r="A32938" i="1"/>
  <c r="A32939" i="1"/>
  <c r="A32940" i="1"/>
  <c r="A32941" i="1"/>
  <c r="A32942" i="1"/>
  <c r="A32943" i="1"/>
  <c r="A32944" i="1"/>
  <c r="A32945" i="1"/>
  <c r="A32946" i="1"/>
  <c r="A32947" i="1"/>
  <c r="A32948" i="1"/>
  <c r="A32949" i="1"/>
  <c r="A32950" i="1"/>
  <c r="A32951" i="1"/>
  <c r="A32952" i="1"/>
  <c r="A32953" i="1"/>
  <c r="A32954" i="1"/>
  <c r="A32955" i="1"/>
  <c r="A32956" i="1"/>
  <c r="A32957" i="1"/>
  <c r="A32958" i="1"/>
  <c r="A32959" i="1"/>
  <c r="A32960" i="1"/>
  <c r="A32961" i="1"/>
  <c r="A32962" i="1"/>
  <c r="A32963" i="1"/>
  <c r="A32964" i="1"/>
  <c r="A32965" i="1"/>
  <c r="A32966" i="1"/>
  <c r="A32967" i="1"/>
  <c r="A32968" i="1"/>
  <c r="A32969" i="1"/>
  <c r="A32970" i="1"/>
  <c r="A32971" i="1"/>
  <c r="A32972" i="1"/>
  <c r="A32973" i="1"/>
  <c r="A32974" i="1"/>
  <c r="A32975" i="1"/>
  <c r="A32976" i="1"/>
  <c r="A32977" i="1"/>
  <c r="A32978" i="1"/>
  <c r="A32979" i="1"/>
  <c r="A32980" i="1"/>
  <c r="A32981" i="1"/>
  <c r="A32982" i="1"/>
  <c r="A32983" i="1"/>
  <c r="A32984" i="1"/>
  <c r="A32985" i="1"/>
  <c r="A32986" i="1"/>
  <c r="A32987" i="1"/>
  <c r="A32988" i="1"/>
  <c r="A32989" i="1"/>
  <c r="A32990" i="1"/>
  <c r="A32991" i="1"/>
  <c r="A32992" i="1"/>
  <c r="A32993" i="1"/>
  <c r="A32994" i="1"/>
  <c r="A32995" i="1"/>
  <c r="A32996" i="1"/>
  <c r="A32997" i="1"/>
  <c r="A32998" i="1"/>
  <c r="A32999" i="1"/>
  <c r="A33000" i="1"/>
  <c r="A33001" i="1"/>
  <c r="A33002" i="1"/>
  <c r="A33003" i="1"/>
  <c r="A33004" i="1"/>
  <c r="A33005" i="1"/>
  <c r="A33006" i="1"/>
  <c r="A33007" i="1"/>
  <c r="A33008" i="1"/>
  <c r="A33009" i="1"/>
  <c r="A33010" i="1"/>
  <c r="A33011" i="1"/>
  <c r="A33012" i="1"/>
  <c r="A33013" i="1"/>
  <c r="A33014" i="1"/>
  <c r="A33015" i="1"/>
  <c r="A33016" i="1"/>
  <c r="A33017" i="1"/>
  <c r="A33018" i="1"/>
  <c r="A33019" i="1"/>
  <c r="A33020" i="1"/>
  <c r="A33021" i="1"/>
  <c r="A33022" i="1"/>
  <c r="A33023" i="1"/>
  <c r="A33024" i="1"/>
  <c r="A33025" i="1"/>
  <c r="A33026" i="1"/>
  <c r="A33027" i="1"/>
  <c r="A33028" i="1"/>
  <c r="A33029" i="1"/>
  <c r="A33030" i="1"/>
  <c r="A33031" i="1"/>
  <c r="A33032" i="1"/>
  <c r="A33033" i="1"/>
  <c r="A33034" i="1"/>
  <c r="A33035" i="1"/>
  <c r="A33036" i="1"/>
  <c r="A33037" i="1"/>
  <c r="A33038" i="1"/>
  <c r="A33039" i="1"/>
  <c r="A33040" i="1"/>
  <c r="A33041" i="1"/>
  <c r="A33042" i="1"/>
  <c r="A33043" i="1"/>
  <c r="A33044" i="1"/>
  <c r="A33045" i="1"/>
  <c r="A33046" i="1"/>
  <c r="A33047" i="1"/>
  <c r="A33048" i="1"/>
  <c r="A33049" i="1"/>
  <c r="A33050" i="1"/>
  <c r="A33051" i="1"/>
  <c r="A33052" i="1"/>
  <c r="A33053" i="1"/>
  <c r="A33054" i="1"/>
  <c r="A33055" i="1"/>
  <c r="A33056" i="1"/>
  <c r="A33057" i="1"/>
  <c r="A33058" i="1"/>
  <c r="A33059" i="1"/>
  <c r="A33060" i="1"/>
  <c r="A33061" i="1"/>
  <c r="A33062" i="1"/>
  <c r="A33063" i="1"/>
  <c r="A33064" i="1"/>
  <c r="A33065" i="1"/>
  <c r="A33066" i="1"/>
  <c r="A33067" i="1"/>
  <c r="A33068" i="1"/>
  <c r="A33069" i="1"/>
  <c r="A33070" i="1"/>
  <c r="A33071" i="1"/>
  <c r="A33072" i="1"/>
  <c r="A33073" i="1"/>
  <c r="A33074" i="1"/>
  <c r="A33075" i="1"/>
  <c r="A33076" i="1"/>
  <c r="A33077" i="1"/>
  <c r="A33078" i="1"/>
  <c r="A33079" i="1"/>
  <c r="A33080" i="1"/>
  <c r="A33081" i="1"/>
  <c r="A33082" i="1"/>
  <c r="A33083" i="1"/>
  <c r="A33084" i="1"/>
  <c r="A33085" i="1"/>
  <c r="A33086" i="1"/>
  <c r="A33087" i="1"/>
  <c r="A33088" i="1"/>
  <c r="A33089" i="1"/>
  <c r="A33090" i="1"/>
  <c r="A33091" i="1"/>
  <c r="A33092" i="1"/>
  <c r="A33093" i="1"/>
  <c r="A33094" i="1"/>
  <c r="A33095" i="1"/>
  <c r="A33096" i="1"/>
  <c r="A33097" i="1"/>
  <c r="A33098" i="1"/>
  <c r="A33099" i="1"/>
  <c r="A33100" i="1"/>
  <c r="A33101" i="1"/>
  <c r="A33102" i="1"/>
  <c r="A33103" i="1"/>
  <c r="A33104" i="1"/>
  <c r="A33105" i="1"/>
  <c r="A33106" i="1"/>
  <c r="A33107" i="1"/>
  <c r="A33108" i="1"/>
  <c r="A33109" i="1"/>
  <c r="A33110" i="1"/>
  <c r="A33111" i="1"/>
  <c r="A33112" i="1"/>
  <c r="A33113" i="1"/>
  <c r="A33114" i="1"/>
  <c r="A33115" i="1"/>
  <c r="A33116" i="1"/>
  <c r="A33117" i="1"/>
  <c r="A33118" i="1"/>
  <c r="A33119" i="1"/>
  <c r="A33120" i="1"/>
  <c r="A33121" i="1"/>
  <c r="A33122" i="1"/>
  <c r="A33123" i="1"/>
  <c r="A33124" i="1"/>
  <c r="A33125" i="1"/>
  <c r="A33126" i="1"/>
  <c r="A33127" i="1"/>
  <c r="A33128" i="1"/>
  <c r="A33129" i="1"/>
  <c r="A33130" i="1"/>
  <c r="A33131" i="1"/>
  <c r="A33132" i="1"/>
  <c r="A33133" i="1"/>
  <c r="A33134" i="1"/>
  <c r="A33135" i="1"/>
  <c r="A33136" i="1"/>
  <c r="A33137" i="1"/>
  <c r="A33138" i="1"/>
  <c r="A33139" i="1"/>
  <c r="A33140" i="1"/>
  <c r="A33141" i="1"/>
  <c r="A33142" i="1"/>
  <c r="A33143" i="1"/>
  <c r="A33144" i="1"/>
  <c r="A33145" i="1"/>
  <c r="A33146" i="1"/>
  <c r="A33147" i="1"/>
  <c r="A33148" i="1"/>
  <c r="A33149" i="1"/>
  <c r="A33150" i="1"/>
  <c r="A33151" i="1"/>
  <c r="A33152" i="1"/>
  <c r="A33153" i="1"/>
  <c r="A33154" i="1"/>
  <c r="A33155" i="1"/>
  <c r="A33156" i="1"/>
  <c r="A33157" i="1"/>
  <c r="A33158" i="1"/>
  <c r="A33159" i="1"/>
  <c r="A33160" i="1"/>
  <c r="A33161" i="1"/>
  <c r="A33162" i="1"/>
  <c r="A33163" i="1"/>
  <c r="A33164" i="1"/>
  <c r="A33165" i="1"/>
  <c r="A33166" i="1"/>
  <c r="A33167" i="1"/>
  <c r="A33168" i="1"/>
  <c r="A33169" i="1"/>
  <c r="A33170" i="1"/>
  <c r="A33171" i="1"/>
  <c r="A33172" i="1"/>
  <c r="A33173" i="1"/>
  <c r="A33174" i="1"/>
  <c r="A33175" i="1"/>
  <c r="A33176" i="1"/>
  <c r="A33177" i="1"/>
  <c r="A33178" i="1"/>
  <c r="A33179" i="1"/>
  <c r="A33180" i="1"/>
  <c r="A33181" i="1"/>
  <c r="A33182" i="1"/>
  <c r="A33183" i="1"/>
  <c r="A33184" i="1"/>
  <c r="A33185" i="1"/>
  <c r="A33186" i="1"/>
  <c r="A33187" i="1"/>
  <c r="A33188" i="1"/>
  <c r="A33189" i="1"/>
  <c r="A33190" i="1"/>
  <c r="A33191" i="1"/>
  <c r="A33192" i="1"/>
  <c r="A33193" i="1"/>
  <c r="A33194" i="1"/>
  <c r="A33195" i="1"/>
  <c r="A33196" i="1"/>
  <c r="A33197" i="1"/>
  <c r="A33198" i="1"/>
  <c r="A33199" i="1"/>
  <c r="A33200" i="1"/>
  <c r="A33201" i="1"/>
  <c r="A33202" i="1"/>
  <c r="A33203" i="1"/>
  <c r="A33204" i="1"/>
  <c r="A33205" i="1"/>
  <c r="A33206" i="1"/>
  <c r="A33207" i="1"/>
  <c r="A33208" i="1"/>
  <c r="A33209" i="1"/>
  <c r="A33210" i="1"/>
  <c r="A33211" i="1"/>
  <c r="A33212" i="1"/>
  <c r="A33213" i="1"/>
  <c r="A33214" i="1"/>
  <c r="A33215" i="1"/>
  <c r="A33216" i="1"/>
  <c r="A33217" i="1"/>
  <c r="A33218" i="1"/>
  <c r="A33219" i="1"/>
  <c r="A33220" i="1"/>
  <c r="A33221" i="1"/>
  <c r="A33222" i="1"/>
  <c r="A33223" i="1"/>
  <c r="A33224" i="1"/>
  <c r="A33225" i="1"/>
  <c r="A33226" i="1"/>
  <c r="A33227" i="1"/>
  <c r="A33228" i="1"/>
  <c r="A33229" i="1"/>
  <c r="A33230" i="1"/>
  <c r="A33231" i="1"/>
  <c r="A33232" i="1"/>
  <c r="A33233" i="1"/>
  <c r="A33234" i="1"/>
  <c r="A33235" i="1"/>
  <c r="A33236" i="1"/>
  <c r="A33237" i="1"/>
  <c r="A33238" i="1"/>
  <c r="A33239" i="1"/>
  <c r="A33240" i="1"/>
  <c r="A33241" i="1"/>
  <c r="A33242" i="1"/>
  <c r="A33243" i="1"/>
  <c r="A33244" i="1"/>
  <c r="A33245" i="1"/>
  <c r="A33246" i="1"/>
  <c r="A33247" i="1"/>
  <c r="A33248" i="1"/>
  <c r="A33249" i="1"/>
  <c r="A33250" i="1"/>
  <c r="A33251" i="1"/>
  <c r="A33252" i="1"/>
  <c r="A33253" i="1"/>
  <c r="A33254" i="1"/>
  <c r="A33255" i="1"/>
  <c r="A33256" i="1"/>
  <c r="A33257" i="1"/>
  <c r="A33258" i="1"/>
  <c r="A33259" i="1"/>
  <c r="A33260" i="1"/>
  <c r="A33261" i="1"/>
  <c r="A33262" i="1"/>
  <c r="A33263" i="1"/>
  <c r="A33264" i="1"/>
  <c r="A33265" i="1"/>
  <c r="A33266" i="1"/>
  <c r="A33267" i="1"/>
  <c r="A33268" i="1"/>
  <c r="A33269" i="1"/>
  <c r="A33270" i="1"/>
  <c r="A33271" i="1"/>
  <c r="A33272" i="1"/>
  <c r="A33273" i="1"/>
  <c r="A33274" i="1"/>
  <c r="A33275" i="1"/>
  <c r="A33276" i="1"/>
  <c r="A33277" i="1"/>
  <c r="A33278" i="1"/>
  <c r="A33279" i="1"/>
  <c r="A33280" i="1"/>
  <c r="A33281" i="1"/>
  <c r="A33282" i="1"/>
  <c r="A33283" i="1"/>
  <c r="A33284" i="1"/>
  <c r="A33285" i="1"/>
  <c r="A33286" i="1"/>
  <c r="A33287" i="1"/>
  <c r="A33288" i="1"/>
  <c r="A33289" i="1"/>
  <c r="A33290" i="1"/>
  <c r="A33291" i="1"/>
  <c r="A33292" i="1"/>
  <c r="A33293" i="1"/>
  <c r="A33294" i="1"/>
  <c r="A33295" i="1"/>
  <c r="A33296" i="1"/>
  <c r="A33297" i="1"/>
  <c r="A33298" i="1"/>
  <c r="A33299" i="1"/>
  <c r="A33300" i="1"/>
  <c r="A33301" i="1"/>
  <c r="A33302" i="1"/>
  <c r="A33303" i="1"/>
  <c r="A33304" i="1"/>
  <c r="A33305" i="1"/>
  <c r="A33306" i="1"/>
  <c r="A33307" i="1"/>
  <c r="A33308" i="1"/>
  <c r="A33309" i="1"/>
  <c r="A33310" i="1"/>
  <c r="A33311" i="1"/>
  <c r="A33312" i="1"/>
  <c r="A33313" i="1"/>
  <c r="A33314" i="1"/>
  <c r="A33315" i="1"/>
  <c r="A33316" i="1"/>
  <c r="A33317" i="1"/>
  <c r="A33318" i="1"/>
  <c r="A33319" i="1"/>
  <c r="A33320" i="1"/>
  <c r="A33321" i="1"/>
  <c r="A33322" i="1"/>
  <c r="A33323" i="1"/>
  <c r="A33324" i="1"/>
  <c r="A33325" i="1"/>
  <c r="A33326" i="1"/>
  <c r="A33327" i="1"/>
  <c r="A33328" i="1"/>
  <c r="A33329" i="1"/>
  <c r="A33330" i="1"/>
  <c r="A33331" i="1"/>
  <c r="A33332" i="1"/>
  <c r="A33333" i="1"/>
  <c r="A33334" i="1"/>
  <c r="A33335" i="1"/>
  <c r="A33336" i="1"/>
  <c r="A33337" i="1"/>
  <c r="A33338" i="1"/>
  <c r="A33339" i="1"/>
  <c r="A33340" i="1"/>
  <c r="A33341" i="1"/>
  <c r="A33342" i="1"/>
  <c r="A33343" i="1"/>
  <c r="A33344" i="1"/>
  <c r="A33345" i="1"/>
  <c r="A33346" i="1"/>
  <c r="A33347" i="1"/>
  <c r="A33348" i="1"/>
  <c r="A33349" i="1"/>
  <c r="A33350" i="1"/>
  <c r="A33351" i="1"/>
  <c r="A33352" i="1"/>
  <c r="A33353" i="1"/>
  <c r="A33354" i="1"/>
  <c r="A33355" i="1"/>
  <c r="A33356" i="1"/>
  <c r="A33357" i="1"/>
  <c r="A33358" i="1"/>
  <c r="A33359" i="1"/>
  <c r="A33360" i="1"/>
  <c r="A33361" i="1"/>
  <c r="A33362" i="1"/>
  <c r="A33363" i="1"/>
  <c r="A33364" i="1"/>
  <c r="A33365" i="1"/>
  <c r="A33366" i="1"/>
  <c r="A33367" i="1"/>
  <c r="A33368" i="1"/>
  <c r="A33369" i="1"/>
  <c r="A33370" i="1"/>
  <c r="A33371" i="1"/>
  <c r="A33372" i="1"/>
  <c r="A33373" i="1"/>
  <c r="A33374" i="1"/>
  <c r="A33375" i="1"/>
  <c r="A33376" i="1"/>
  <c r="A33377" i="1"/>
  <c r="A33378" i="1"/>
  <c r="A33379" i="1"/>
  <c r="A33380" i="1"/>
  <c r="A33381" i="1"/>
  <c r="A33382" i="1"/>
  <c r="A33383" i="1"/>
  <c r="A33384" i="1"/>
  <c r="A33385" i="1"/>
  <c r="A33386" i="1"/>
  <c r="A33387" i="1"/>
  <c r="A33388" i="1"/>
  <c r="A33389" i="1"/>
  <c r="A33390" i="1"/>
  <c r="A33391" i="1"/>
  <c r="A33392" i="1"/>
  <c r="A33393" i="1"/>
  <c r="A33394" i="1"/>
  <c r="A33395" i="1"/>
  <c r="A33396" i="1"/>
  <c r="A33397" i="1"/>
  <c r="A33398" i="1"/>
  <c r="A33399" i="1"/>
  <c r="A33400" i="1"/>
  <c r="A33401" i="1"/>
  <c r="A33402" i="1"/>
  <c r="A33403" i="1"/>
  <c r="A33404" i="1"/>
  <c r="A33405" i="1"/>
  <c r="A33406" i="1"/>
  <c r="A33407" i="1"/>
  <c r="A33408" i="1"/>
  <c r="A33409" i="1"/>
  <c r="A33410" i="1"/>
  <c r="A33411" i="1"/>
  <c r="A33412" i="1"/>
  <c r="A33413" i="1"/>
  <c r="A33414" i="1"/>
  <c r="A33415" i="1"/>
  <c r="A33416" i="1"/>
  <c r="A33417" i="1"/>
  <c r="A33418" i="1"/>
  <c r="A33419" i="1"/>
  <c r="A33420" i="1"/>
  <c r="A33421" i="1"/>
  <c r="A33422" i="1"/>
  <c r="A33423" i="1"/>
  <c r="A33424" i="1"/>
  <c r="A33425" i="1"/>
  <c r="A33426" i="1"/>
  <c r="A33427" i="1"/>
  <c r="A33428" i="1"/>
  <c r="A33429" i="1"/>
  <c r="A33430" i="1"/>
  <c r="A33431" i="1"/>
  <c r="A33432" i="1"/>
  <c r="A33433" i="1"/>
  <c r="A33434" i="1"/>
  <c r="A33435" i="1"/>
  <c r="A33436" i="1"/>
  <c r="A33437" i="1"/>
  <c r="A33438" i="1"/>
  <c r="A33439" i="1"/>
  <c r="A33440" i="1"/>
  <c r="A33441" i="1"/>
  <c r="A33442" i="1"/>
  <c r="A33443" i="1"/>
  <c r="A33444" i="1"/>
  <c r="A33445" i="1"/>
  <c r="A33446" i="1"/>
  <c r="A33447" i="1"/>
  <c r="A33448" i="1"/>
  <c r="A33449" i="1"/>
  <c r="A33450" i="1"/>
  <c r="A33451" i="1"/>
  <c r="A33452" i="1"/>
  <c r="A33453" i="1"/>
  <c r="A33454" i="1"/>
  <c r="A33455" i="1"/>
  <c r="A33456" i="1"/>
  <c r="A33457" i="1"/>
  <c r="A33458" i="1"/>
  <c r="A33459" i="1"/>
  <c r="A33460" i="1"/>
  <c r="A33461" i="1"/>
  <c r="A33462" i="1"/>
  <c r="A33463" i="1"/>
  <c r="A33464" i="1"/>
  <c r="A33465" i="1"/>
  <c r="A33466" i="1"/>
  <c r="A33467" i="1"/>
  <c r="A33468" i="1"/>
  <c r="A33469" i="1"/>
  <c r="A33470" i="1"/>
  <c r="A33471" i="1"/>
  <c r="A33472" i="1"/>
  <c r="A33473" i="1"/>
  <c r="A33474" i="1"/>
  <c r="A33475" i="1"/>
  <c r="A33476" i="1"/>
  <c r="A33477" i="1"/>
  <c r="A33478" i="1"/>
  <c r="A33479" i="1"/>
  <c r="A33480" i="1"/>
  <c r="A33481" i="1"/>
  <c r="A33482" i="1"/>
  <c r="A33483" i="1"/>
  <c r="A33484" i="1"/>
  <c r="A33485" i="1"/>
  <c r="A33486" i="1"/>
  <c r="A33487" i="1"/>
  <c r="A33488" i="1"/>
  <c r="A33489" i="1"/>
  <c r="A33490" i="1"/>
  <c r="A33491" i="1"/>
  <c r="A33492" i="1"/>
  <c r="A33493" i="1"/>
  <c r="A33494" i="1"/>
  <c r="A33495" i="1"/>
  <c r="A33496" i="1"/>
  <c r="A33497" i="1"/>
  <c r="A33498" i="1"/>
  <c r="A33499" i="1"/>
  <c r="A33500" i="1"/>
  <c r="A33501" i="1"/>
  <c r="A33502" i="1"/>
  <c r="A33503" i="1"/>
  <c r="A33504" i="1"/>
  <c r="A33505" i="1"/>
  <c r="A33506" i="1"/>
  <c r="A33507" i="1"/>
  <c r="A33508" i="1"/>
  <c r="A33509" i="1"/>
  <c r="A33510" i="1"/>
  <c r="A33511" i="1"/>
  <c r="A33512" i="1"/>
  <c r="A33513" i="1"/>
  <c r="A33514" i="1"/>
  <c r="A33515" i="1"/>
  <c r="A33516" i="1"/>
  <c r="A33517" i="1"/>
  <c r="A33518" i="1"/>
  <c r="A33519" i="1"/>
  <c r="A33520" i="1"/>
  <c r="A33521" i="1"/>
  <c r="A33522" i="1"/>
  <c r="A33523" i="1"/>
  <c r="A33524" i="1"/>
  <c r="A33525" i="1"/>
  <c r="A33526" i="1"/>
  <c r="A33527" i="1"/>
  <c r="A33528" i="1"/>
  <c r="A33529" i="1"/>
  <c r="A33530" i="1"/>
  <c r="A33531" i="1"/>
  <c r="A33532" i="1"/>
  <c r="A33533" i="1"/>
  <c r="A33534" i="1"/>
  <c r="A33535" i="1"/>
  <c r="A33536" i="1"/>
  <c r="A33537" i="1"/>
  <c r="A33538" i="1"/>
  <c r="A33539" i="1"/>
  <c r="A33540" i="1"/>
  <c r="A33541" i="1"/>
  <c r="A33542" i="1"/>
  <c r="A33543" i="1"/>
  <c r="A33544" i="1"/>
  <c r="A33545" i="1"/>
  <c r="A33546" i="1"/>
  <c r="A33547" i="1"/>
  <c r="A33548" i="1"/>
  <c r="A33549" i="1"/>
  <c r="A33550" i="1"/>
  <c r="A33551" i="1"/>
  <c r="A33552" i="1"/>
  <c r="A33553" i="1"/>
  <c r="A33554" i="1"/>
  <c r="A33555" i="1"/>
  <c r="A33556" i="1"/>
  <c r="A33557" i="1"/>
  <c r="A33558" i="1"/>
  <c r="A33559" i="1"/>
  <c r="A33560" i="1"/>
  <c r="A33561" i="1"/>
  <c r="A33562" i="1"/>
  <c r="A33563" i="1"/>
  <c r="A33564" i="1"/>
  <c r="A33565" i="1"/>
  <c r="A33566" i="1"/>
  <c r="A33567" i="1"/>
  <c r="A33568" i="1"/>
  <c r="A33569" i="1"/>
  <c r="A33570" i="1"/>
  <c r="A33571" i="1"/>
  <c r="A33572" i="1"/>
  <c r="A33573" i="1"/>
  <c r="A33574" i="1"/>
  <c r="A33575" i="1"/>
  <c r="A33576" i="1"/>
  <c r="A33577" i="1"/>
  <c r="A33578" i="1"/>
  <c r="A33579" i="1"/>
  <c r="A33580" i="1"/>
  <c r="A33581" i="1"/>
  <c r="A33582" i="1"/>
  <c r="A33583" i="1"/>
  <c r="A33584" i="1"/>
  <c r="A33585" i="1"/>
  <c r="A33586" i="1"/>
  <c r="A33587" i="1"/>
  <c r="A33588" i="1"/>
  <c r="A33589" i="1"/>
  <c r="A33590" i="1"/>
  <c r="A33591" i="1"/>
  <c r="A33592" i="1"/>
  <c r="A33593" i="1"/>
  <c r="A33594" i="1"/>
  <c r="A33595" i="1"/>
  <c r="A33596" i="1"/>
  <c r="A33597" i="1"/>
  <c r="A33598" i="1"/>
  <c r="A33599" i="1"/>
  <c r="A33600" i="1"/>
  <c r="A33601" i="1"/>
  <c r="A33602" i="1"/>
  <c r="A33603" i="1"/>
  <c r="A33604" i="1"/>
  <c r="A33605" i="1"/>
  <c r="A33606" i="1"/>
  <c r="A33607" i="1"/>
  <c r="A33608" i="1"/>
  <c r="A33609" i="1"/>
  <c r="A33610" i="1"/>
  <c r="A33611" i="1"/>
  <c r="A33612" i="1"/>
  <c r="A33613" i="1"/>
  <c r="A33614" i="1"/>
  <c r="A33615" i="1"/>
  <c r="A33616" i="1"/>
  <c r="A33617" i="1"/>
  <c r="A33618" i="1"/>
  <c r="A33619" i="1"/>
  <c r="A33620" i="1"/>
  <c r="A33621" i="1"/>
  <c r="A33622" i="1"/>
  <c r="A33623" i="1"/>
  <c r="A33624" i="1"/>
  <c r="A33625" i="1"/>
  <c r="A33626" i="1"/>
  <c r="A33627" i="1"/>
  <c r="A33628" i="1"/>
  <c r="A33629" i="1"/>
  <c r="A33630" i="1"/>
  <c r="A33631" i="1"/>
  <c r="A33632" i="1"/>
  <c r="A33633" i="1"/>
  <c r="A33634" i="1"/>
  <c r="A33635" i="1"/>
  <c r="A33636" i="1"/>
  <c r="A33637" i="1"/>
  <c r="A33638" i="1"/>
  <c r="A33639" i="1"/>
  <c r="A33640" i="1"/>
  <c r="A33641" i="1"/>
  <c r="A33642" i="1"/>
  <c r="A33643" i="1"/>
  <c r="A33644" i="1"/>
  <c r="A33645" i="1"/>
  <c r="A33646" i="1"/>
  <c r="A33647" i="1"/>
  <c r="A33648" i="1"/>
  <c r="A33649" i="1"/>
  <c r="A33650" i="1"/>
  <c r="A33651" i="1"/>
  <c r="A33652" i="1"/>
  <c r="A33653" i="1"/>
  <c r="A33654" i="1"/>
  <c r="A33655" i="1"/>
  <c r="A33656" i="1"/>
  <c r="A33657" i="1"/>
  <c r="A33658" i="1"/>
  <c r="A33659" i="1"/>
  <c r="A33660" i="1"/>
  <c r="A33661" i="1"/>
  <c r="A33662" i="1"/>
  <c r="A33663" i="1"/>
  <c r="A33664" i="1"/>
  <c r="A33665" i="1"/>
  <c r="A33666" i="1"/>
  <c r="A33667" i="1"/>
  <c r="A33668" i="1"/>
  <c r="A33669" i="1"/>
  <c r="A33670" i="1"/>
  <c r="A33671" i="1"/>
  <c r="A33672" i="1"/>
  <c r="A33673" i="1"/>
  <c r="A33674" i="1"/>
  <c r="A33675" i="1"/>
  <c r="A33676" i="1"/>
  <c r="A33677" i="1"/>
  <c r="A33678" i="1"/>
  <c r="A33679" i="1"/>
  <c r="A33680" i="1"/>
  <c r="A33681" i="1"/>
  <c r="A33682" i="1"/>
  <c r="A33683" i="1"/>
  <c r="A33684" i="1"/>
  <c r="A33685" i="1"/>
  <c r="A33686" i="1"/>
  <c r="A33687" i="1"/>
  <c r="A33688" i="1"/>
  <c r="A33689" i="1"/>
  <c r="A33690" i="1"/>
  <c r="A33691" i="1"/>
  <c r="A33692" i="1"/>
  <c r="A33693" i="1"/>
  <c r="A33694" i="1"/>
  <c r="A33695" i="1"/>
  <c r="A33696" i="1"/>
  <c r="A33697" i="1"/>
  <c r="A33698" i="1"/>
  <c r="A33699" i="1"/>
  <c r="A33700" i="1"/>
  <c r="A33701" i="1"/>
  <c r="A33702" i="1"/>
  <c r="A33703" i="1"/>
  <c r="A33704" i="1"/>
  <c r="A33705" i="1"/>
  <c r="A33706" i="1"/>
  <c r="A33707" i="1"/>
  <c r="A33708" i="1"/>
  <c r="A33709" i="1"/>
  <c r="A33710" i="1"/>
  <c r="A33711" i="1"/>
  <c r="A33712" i="1"/>
  <c r="A33713" i="1"/>
  <c r="A33714" i="1"/>
  <c r="A33715" i="1"/>
  <c r="A33716" i="1"/>
  <c r="A33717" i="1"/>
  <c r="A33718" i="1"/>
  <c r="A33719" i="1"/>
  <c r="A33720" i="1"/>
  <c r="A33721" i="1"/>
  <c r="A33722" i="1"/>
  <c r="A33723" i="1"/>
  <c r="A33724" i="1"/>
  <c r="A33725" i="1"/>
  <c r="A33726" i="1"/>
  <c r="A33727" i="1"/>
  <c r="A33728" i="1"/>
  <c r="A33729" i="1"/>
  <c r="A33730" i="1"/>
  <c r="A33731" i="1"/>
  <c r="A33732" i="1"/>
  <c r="A33733" i="1"/>
  <c r="A33734" i="1"/>
  <c r="A33735" i="1"/>
  <c r="A33736" i="1"/>
  <c r="A33737" i="1"/>
  <c r="A33738" i="1"/>
  <c r="A33739" i="1"/>
  <c r="A33740" i="1"/>
  <c r="A33741" i="1"/>
  <c r="A33742" i="1"/>
  <c r="A33743" i="1"/>
  <c r="A33744" i="1"/>
  <c r="A33745" i="1"/>
  <c r="A33746" i="1"/>
  <c r="A33747" i="1"/>
  <c r="A33748" i="1"/>
  <c r="A33749" i="1"/>
  <c r="A33750" i="1"/>
  <c r="A33751" i="1"/>
  <c r="A33752" i="1"/>
  <c r="A33753" i="1"/>
  <c r="A33754" i="1"/>
  <c r="A33755" i="1"/>
  <c r="A33756" i="1"/>
  <c r="A33757" i="1"/>
  <c r="A33758" i="1"/>
  <c r="A33759" i="1"/>
  <c r="A33760" i="1"/>
  <c r="A33761" i="1"/>
  <c r="A33762" i="1"/>
  <c r="A33763" i="1"/>
  <c r="A33764" i="1"/>
  <c r="A33765" i="1"/>
  <c r="A33766" i="1"/>
  <c r="A33767" i="1"/>
  <c r="A33768" i="1"/>
  <c r="A33769" i="1"/>
  <c r="A33770" i="1"/>
  <c r="A33771" i="1"/>
  <c r="A33772" i="1"/>
  <c r="A33773" i="1"/>
  <c r="A33774" i="1"/>
  <c r="A33775" i="1"/>
  <c r="A33776" i="1"/>
  <c r="A33777" i="1"/>
  <c r="A33778" i="1"/>
  <c r="A33779" i="1"/>
  <c r="A33780" i="1"/>
  <c r="A33781" i="1"/>
  <c r="A33782" i="1"/>
  <c r="A33783" i="1"/>
  <c r="A33784" i="1"/>
  <c r="A33785" i="1"/>
  <c r="A33786" i="1"/>
  <c r="A33787" i="1"/>
  <c r="A33788" i="1"/>
  <c r="A33789" i="1"/>
  <c r="A33790" i="1"/>
  <c r="A33791" i="1"/>
  <c r="A33792" i="1"/>
  <c r="A33793" i="1"/>
  <c r="A33794" i="1"/>
  <c r="A33795" i="1"/>
  <c r="A33796" i="1"/>
  <c r="A33797" i="1"/>
  <c r="A33798" i="1"/>
  <c r="A33799" i="1"/>
  <c r="A33800" i="1"/>
  <c r="A33801" i="1"/>
  <c r="A33802" i="1"/>
  <c r="A33803" i="1"/>
  <c r="A33804" i="1"/>
  <c r="A33805" i="1"/>
  <c r="A33806" i="1"/>
  <c r="A33807" i="1"/>
  <c r="A33808" i="1"/>
  <c r="A33809" i="1"/>
  <c r="A33810" i="1"/>
  <c r="A33811" i="1"/>
  <c r="A33812" i="1"/>
  <c r="A33813" i="1"/>
  <c r="A33814" i="1"/>
  <c r="A33815" i="1"/>
  <c r="A33816" i="1"/>
  <c r="A33817" i="1"/>
  <c r="A33818" i="1"/>
  <c r="A33819" i="1"/>
  <c r="A33820" i="1"/>
  <c r="A33821" i="1"/>
  <c r="A33822" i="1"/>
  <c r="A33823" i="1"/>
  <c r="A33824" i="1"/>
  <c r="A33825" i="1"/>
  <c r="A33826" i="1"/>
  <c r="A33827" i="1"/>
  <c r="A33828" i="1"/>
  <c r="A33829" i="1"/>
  <c r="A33830" i="1"/>
  <c r="A33831" i="1"/>
  <c r="A33832" i="1"/>
  <c r="A33833" i="1"/>
  <c r="A33834" i="1"/>
  <c r="A33835" i="1"/>
  <c r="A33836" i="1"/>
  <c r="A33837" i="1"/>
  <c r="A33838" i="1"/>
  <c r="A33839" i="1"/>
  <c r="A33840" i="1"/>
  <c r="A33841" i="1"/>
  <c r="A33842" i="1"/>
  <c r="A33843" i="1"/>
  <c r="A33844" i="1"/>
  <c r="A33845" i="1"/>
  <c r="A33846" i="1"/>
  <c r="A33847" i="1"/>
  <c r="A33848" i="1"/>
  <c r="A33849" i="1"/>
  <c r="A33850" i="1"/>
  <c r="A33851" i="1"/>
  <c r="A33852" i="1"/>
  <c r="A33853" i="1"/>
  <c r="A33854" i="1"/>
  <c r="A33855" i="1"/>
  <c r="A33856" i="1"/>
  <c r="A33857" i="1"/>
  <c r="A33858" i="1"/>
  <c r="A33859" i="1"/>
  <c r="A33860" i="1"/>
  <c r="A33861" i="1"/>
  <c r="A33862" i="1"/>
  <c r="A33863" i="1"/>
  <c r="A33864" i="1"/>
  <c r="A33865" i="1"/>
  <c r="A33866" i="1"/>
  <c r="A33867" i="1"/>
  <c r="A33868" i="1"/>
  <c r="A33869" i="1"/>
  <c r="A33870" i="1"/>
  <c r="A33871" i="1"/>
  <c r="A33872" i="1"/>
  <c r="A33873" i="1"/>
  <c r="A33874" i="1"/>
  <c r="A33875" i="1"/>
  <c r="A33876" i="1"/>
  <c r="A33877" i="1"/>
  <c r="A33878" i="1"/>
  <c r="A33879" i="1"/>
  <c r="A33880" i="1"/>
  <c r="A33881" i="1"/>
  <c r="A33882" i="1"/>
  <c r="A33883" i="1"/>
  <c r="A33884" i="1"/>
  <c r="A33885" i="1"/>
  <c r="A33886" i="1"/>
  <c r="A33887" i="1"/>
  <c r="A33888" i="1"/>
  <c r="A33889" i="1"/>
  <c r="A33890" i="1"/>
  <c r="A33891" i="1"/>
  <c r="A33892" i="1"/>
  <c r="A33893" i="1"/>
  <c r="A33894" i="1"/>
  <c r="A33895" i="1"/>
  <c r="A33896" i="1"/>
  <c r="A33897" i="1"/>
  <c r="A33898" i="1"/>
  <c r="A33899" i="1"/>
  <c r="A33900" i="1"/>
  <c r="A33901" i="1"/>
  <c r="A33902" i="1"/>
  <c r="A33903" i="1"/>
  <c r="A33904" i="1"/>
  <c r="A33905" i="1"/>
  <c r="A33906" i="1"/>
  <c r="A33907" i="1"/>
  <c r="A33908" i="1"/>
  <c r="A33909" i="1"/>
  <c r="A33910" i="1"/>
  <c r="A33911" i="1"/>
  <c r="A33912" i="1"/>
  <c r="A33913" i="1"/>
  <c r="A33914" i="1"/>
  <c r="A33915" i="1"/>
  <c r="A33916" i="1"/>
  <c r="A33917" i="1"/>
  <c r="A33918" i="1"/>
  <c r="A33919" i="1"/>
  <c r="A33920" i="1"/>
  <c r="A33921" i="1"/>
  <c r="A33922" i="1"/>
  <c r="A33923" i="1"/>
  <c r="A33924" i="1"/>
  <c r="A33925" i="1"/>
  <c r="A33926" i="1"/>
  <c r="A33927" i="1"/>
  <c r="A33928" i="1"/>
  <c r="A33929" i="1"/>
  <c r="A33930" i="1"/>
  <c r="A33931" i="1"/>
  <c r="A33932" i="1"/>
  <c r="A33933" i="1"/>
  <c r="A33934" i="1"/>
  <c r="A33935" i="1"/>
  <c r="A33936" i="1"/>
  <c r="A33937" i="1"/>
  <c r="A33938" i="1"/>
  <c r="A33939" i="1"/>
  <c r="A33940" i="1"/>
  <c r="A33941" i="1"/>
  <c r="A33942" i="1"/>
  <c r="A33943" i="1"/>
  <c r="A33944" i="1"/>
  <c r="A33945" i="1"/>
  <c r="A33946" i="1"/>
  <c r="A33947" i="1"/>
  <c r="A33948" i="1"/>
  <c r="A33949" i="1"/>
  <c r="A33950" i="1"/>
  <c r="A33951" i="1"/>
  <c r="A33952" i="1"/>
  <c r="A33953" i="1"/>
  <c r="A33954" i="1"/>
  <c r="A33955" i="1"/>
  <c r="A33956" i="1"/>
  <c r="A33957" i="1"/>
  <c r="A33958" i="1"/>
  <c r="A33959" i="1"/>
  <c r="A33960" i="1"/>
  <c r="A33961" i="1"/>
  <c r="A33962" i="1"/>
  <c r="A33963" i="1"/>
  <c r="A33964" i="1"/>
  <c r="A33965" i="1"/>
  <c r="A33966" i="1"/>
  <c r="A33967" i="1"/>
  <c r="A33968" i="1"/>
  <c r="A33969" i="1"/>
  <c r="A33970" i="1"/>
  <c r="A33971" i="1"/>
  <c r="A33972" i="1"/>
  <c r="A33973" i="1"/>
  <c r="A33974" i="1"/>
  <c r="A33975" i="1"/>
  <c r="A33976" i="1"/>
  <c r="A33977" i="1"/>
  <c r="A33978" i="1"/>
  <c r="A33979" i="1"/>
  <c r="A33980" i="1"/>
  <c r="A33981" i="1"/>
  <c r="A33982" i="1"/>
  <c r="A33983" i="1"/>
  <c r="A33984" i="1"/>
  <c r="A33985" i="1"/>
  <c r="A33986" i="1"/>
  <c r="A33987" i="1"/>
  <c r="A33988" i="1"/>
  <c r="A33989" i="1"/>
  <c r="A33990" i="1"/>
  <c r="A33991" i="1"/>
  <c r="A33992" i="1"/>
  <c r="A33993" i="1"/>
  <c r="A33994" i="1"/>
  <c r="A33995" i="1"/>
  <c r="A33996" i="1"/>
  <c r="A33997" i="1"/>
  <c r="A33998" i="1"/>
  <c r="A33999" i="1"/>
  <c r="A34000" i="1"/>
  <c r="A34001" i="1"/>
  <c r="A34002" i="1"/>
  <c r="A34003" i="1"/>
  <c r="A34004" i="1"/>
  <c r="A34005" i="1"/>
  <c r="A34006" i="1"/>
  <c r="A34007" i="1"/>
  <c r="A34008" i="1"/>
  <c r="A34009" i="1"/>
  <c r="A34010" i="1"/>
  <c r="A34011" i="1"/>
  <c r="A34012" i="1"/>
  <c r="A34013" i="1"/>
  <c r="A34014" i="1"/>
  <c r="A34015" i="1"/>
  <c r="A34016" i="1"/>
  <c r="A34017" i="1"/>
  <c r="A34018" i="1"/>
  <c r="A34019" i="1"/>
  <c r="A34020" i="1"/>
  <c r="A34021" i="1"/>
  <c r="A34022" i="1"/>
  <c r="A34023" i="1"/>
  <c r="A34024" i="1"/>
  <c r="A34025" i="1"/>
  <c r="A34026" i="1"/>
  <c r="A34027" i="1"/>
  <c r="A34028" i="1"/>
  <c r="A34029" i="1"/>
  <c r="A34030" i="1"/>
  <c r="A34031" i="1"/>
  <c r="A34032" i="1"/>
  <c r="A34033" i="1"/>
  <c r="A34034" i="1"/>
  <c r="A34035" i="1"/>
  <c r="A34036" i="1"/>
  <c r="A34037" i="1"/>
  <c r="A34038" i="1"/>
  <c r="A34039" i="1"/>
  <c r="A34040" i="1"/>
  <c r="A34041" i="1"/>
  <c r="A34042" i="1"/>
  <c r="A34043" i="1"/>
  <c r="A34044" i="1"/>
  <c r="A34045" i="1"/>
  <c r="A34046" i="1"/>
  <c r="A34047" i="1"/>
  <c r="A34048" i="1"/>
  <c r="A34049" i="1"/>
  <c r="A34050" i="1"/>
  <c r="A34051" i="1"/>
  <c r="A34052" i="1"/>
  <c r="A34053" i="1"/>
  <c r="A34054" i="1"/>
  <c r="A34055" i="1"/>
  <c r="A34056" i="1"/>
  <c r="A34057" i="1"/>
  <c r="A34058" i="1"/>
  <c r="A34059" i="1"/>
  <c r="A34060" i="1"/>
  <c r="A34061" i="1"/>
  <c r="A34062" i="1"/>
  <c r="A34063" i="1"/>
  <c r="A34064" i="1"/>
  <c r="A34065" i="1"/>
  <c r="A34066" i="1"/>
  <c r="A34067" i="1"/>
  <c r="A34068" i="1"/>
  <c r="A34069" i="1"/>
  <c r="A34070" i="1"/>
  <c r="A34071" i="1"/>
  <c r="A34072" i="1"/>
  <c r="A34073" i="1"/>
  <c r="A34074" i="1"/>
  <c r="A34075" i="1"/>
  <c r="A34076" i="1"/>
  <c r="A34077" i="1"/>
  <c r="A34078" i="1"/>
  <c r="A34079" i="1"/>
  <c r="A34080" i="1"/>
  <c r="A34081" i="1"/>
  <c r="A34082" i="1"/>
  <c r="A34083" i="1"/>
  <c r="A34084" i="1"/>
  <c r="A34085" i="1"/>
  <c r="A34086" i="1"/>
  <c r="A34087" i="1"/>
  <c r="A34088" i="1"/>
  <c r="A34089" i="1"/>
  <c r="A34090" i="1"/>
  <c r="A34091" i="1"/>
  <c r="A34092" i="1"/>
  <c r="A34093" i="1"/>
  <c r="A34094" i="1"/>
  <c r="A34095" i="1"/>
  <c r="A34096" i="1"/>
  <c r="A34097" i="1"/>
  <c r="A34098" i="1"/>
  <c r="A34099" i="1"/>
  <c r="A34100" i="1"/>
  <c r="A34101" i="1"/>
  <c r="A34102" i="1"/>
  <c r="A34103" i="1"/>
  <c r="A34104" i="1"/>
  <c r="A34105" i="1"/>
  <c r="A34106" i="1"/>
  <c r="A34107" i="1"/>
  <c r="A34108" i="1"/>
  <c r="A34109" i="1"/>
  <c r="A34110" i="1"/>
  <c r="A34111" i="1"/>
  <c r="A34112" i="1"/>
  <c r="A34113" i="1"/>
  <c r="A34114" i="1"/>
  <c r="A34115" i="1"/>
  <c r="A34116" i="1"/>
  <c r="A34117" i="1"/>
  <c r="A34118" i="1"/>
  <c r="A34119" i="1"/>
  <c r="A34120" i="1"/>
  <c r="A34121" i="1"/>
  <c r="A34122" i="1"/>
  <c r="A34123" i="1"/>
  <c r="A34124" i="1"/>
  <c r="A34125" i="1"/>
  <c r="A34126" i="1"/>
  <c r="A34127" i="1"/>
  <c r="A34128" i="1"/>
  <c r="A34129" i="1"/>
  <c r="A34130" i="1"/>
  <c r="A34131" i="1"/>
  <c r="A34132" i="1"/>
  <c r="A34133" i="1"/>
  <c r="A34134" i="1"/>
  <c r="A34135" i="1"/>
  <c r="A34136" i="1"/>
  <c r="A34137" i="1"/>
  <c r="A34138" i="1"/>
  <c r="A34139" i="1"/>
  <c r="A34140" i="1"/>
  <c r="A34141" i="1"/>
  <c r="A34142" i="1"/>
  <c r="A34143" i="1"/>
  <c r="A34144" i="1"/>
  <c r="A34145" i="1"/>
  <c r="A34146" i="1"/>
  <c r="A34147" i="1"/>
  <c r="A34148" i="1"/>
  <c r="A34149" i="1"/>
  <c r="A34150" i="1"/>
  <c r="A34151" i="1"/>
  <c r="A34152" i="1"/>
  <c r="A34153" i="1"/>
  <c r="A34154" i="1"/>
  <c r="A34155" i="1"/>
  <c r="A34156" i="1"/>
  <c r="A34157" i="1"/>
  <c r="A34158" i="1"/>
  <c r="A34159" i="1"/>
  <c r="A34160" i="1"/>
  <c r="A34161" i="1"/>
  <c r="A34162" i="1"/>
  <c r="A34163" i="1"/>
  <c r="A34164" i="1"/>
  <c r="A34165" i="1"/>
  <c r="A34166" i="1"/>
  <c r="A34167" i="1"/>
  <c r="A34168" i="1"/>
  <c r="A34169" i="1"/>
  <c r="A34170" i="1"/>
  <c r="A34171" i="1"/>
  <c r="A34172" i="1"/>
  <c r="A34173" i="1"/>
  <c r="A34174" i="1"/>
  <c r="A34175" i="1"/>
  <c r="A34176" i="1"/>
  <c r="A34177" i="1"/>
  <c r="A34178" i="1"/>
  <c r="A34179" i="1"/>
  <c r="A34180" i="1"/>
  <c r="A34181" i="1"/>
  <c r="A34182" i="1"/>
  <c r="A34183" i="1"/>
  <c r="A34184" i="1"/>
  <c r="A34185" i="1"/>
  <c r="A34186" i="1"/>
  <c r="A34187" i="1"/>
  <c r="A34188" i="1"/>
  <c r="A34189" i="1"/>
  <c r="A34190" i="1"/>
  <c r="A34191" i="1"/>
  <c r="A34192" i="1"/>
  <c r="A34193" i="1"/>
  <c r="A34194" i="1"/>
  <c r="A34195" i="1"/>
  <c r="A34196" i="1"/>
  <c r="A34197" i="1"/>
  <c r="A34198" i="1"/>
  <c r="A34199" i="1"/>
  <c r="A34200" i="1"/>
  <c r="A34201" i="1"/>
  <c r="A34202" i="1"/>
  <c r="A34203" i="1"/>
  <c r="A34204" i="1"/>
  <c r="A34205" i="1"/>
  <c r="A34206" i="1"/>
  <c r="A34207" i="1"/>
  <c r="A34208" i="1"/>
  <c r="A34209" i="1"/>
  <c r="A34210" i="1"/>
  <c r="A34211" i="1"/>
  <c r="A34212" i="1"/>
  <c r="A34213" i="1"/>
  <c r="A34214" i="1"/>
  <c r="A34215" i="1"/>
  <c r="A34216" i="1"/>
  <c r="A34217" i="1"/>
  <c r="A34218" i="1"/>
  <c r="A34219" i="1"/>
  <c r="A34220" i="1"/>
  <c r="A34221" i="1"/>
  <c r="A34222" i="1"/>
  <c r="A34223" i="1"/>
  <c r="A34224" i="1"/>
  <c r="A34225" i="1"/>
  <c r="A34226" i="1"/>
  <c r="A34227" i="1"/>
  <c r="A34228" i="1"/>
  <c r="A34229" i="1"/>
  <c r="A34230" i="1"/>
  <c r="A34231" i="1"/>
  <c r="A34232" i="1"/>
  <c r="A34233" i="1"/>
  <c r="A34234" i="1"/>
  <c r="A34235" i="1"/>
  <c r="A34236" i="1"/>
  <c r="A34237" i="1"/>
  <c r="A34238" i="1"/>
  <c r="A34239" i="1"/>
  <c r="A34240" i="1"/>
  <c r="A34241" i="1"/>
  <c r="A34242" i="1"/>
  <c r="A34243" i="1"/>
  <c r="A34244" i="1"/>
  <c r="A34245" i="1"/>
  <c r="A34246" i="1"/>
  <c r="A34247" i="1"/>
  <c r="A34248" i="1"/>
  <c r="A34249" i="1"/>
  <c r="A34250" i="1"/>
  <c r="A34251" i="1"/>
  <c r="A34252" i="1"/>
  <c r="A34253" i="1"/>
  <c r="A34254" i="1"/>
  <c r="A34255" i="1"/>
  <c r="A34256" i="1"/>
  <c r="A34257" i="1"/>
  <c r="A34258" i="1"/>
  <c r="A34259" i="1"/>
  <c r="A34260" i="1"/>
  <c r="A34261" i="1"/>
  <c r="A34262" i="1"/>
  <c r="A34263" i="1"/>
  <c r="A34264" i="1"/>
  <c r="A34265" i="1"/>
  <c r="A34266" i="1"/>
  <c r="A34267" i="1"/>
  <c r="A34268" i="1"/>
  <c r="A34269" i="1"/>
  <c r="A34270" i="1"/>
  <c r="A34271" i="1"/>
  <c r="A34272" i="1"/>
  <c r="A34273" i="1"/>
  <c r="A34274" i="1"/>
  <c r="A34275" i="1"/>
  <c r="A34276" i="1"/>
  <c r="A34277" i="1"/>
  <c r="A34278" i="1"/>
  <c r="A34279" i="1"/>
  <c r="A34280" i="1"/>
  <c r="A34281" i="1"/>
  <c r="A34282" i="1"/>
  <c r="A34283" i="1"/>
  <c r="A34284" i="1"/>
  <c r="A34285" i="1"/>
  <c r="A34286" i="1"/>
  <c r="A34287" i="1"/>
  <c r="A34288" i="1"/>
  <c r="A34289" i="1"/>
  <c r="A34290" i="1"/>
  <c r="A34291" i="1"/>
  <c r="A34292" i="1"/>
  <c r="A34293" i="1"/>
  <c r="A34294" i="1"/>
  <c r="A34295" i="1"/>
  <c r="A34296" i="1"/>
  <c r="A34297" i="1"/>
  <c r="A34298" i="1"/>
  <c r="A34299" i="1"/>
  <c r="A34300" i="1"/>
  <c r="A34301" i="1"/>
  <c r="A34302" i="1"/>
  <c r="A34303" i="1"/>
  <c r="A34304" i="1"/>
  <c r="A34305" i="1"/>
  <c r="A34306" i="1"/>
  <c r="A34307" i="1"/>
  <c r="A34308" i="1"/>
  <c r="A34309" i="1"/>
  <c r="A34310" i="1"/>
  <c r="A34311" i="1"/>
  <c r="A34312" i="1"/>
  <c r="A34313" i="1"/>
  <c r="A34314" i="1"/>
  <c r="A34315" i="1"/>
  <c r="A34316" i="1"/>
  <c r="A34317" i="1"/>
  <c r="A34318" i="1"/>
  <c r="A34319" i="1"/>
  <c r="A34320" i="1"/>
  <c r="A34321" i="1"/>
  <c r="A34322" i="1"/>
  <c r="A34323" i="1"/>
  <c r="A34324" i="1"/>
  <c r="A34325" i="1"/>
  <c r="A34326" i="1"/>
  <c r="A34327" i="1"/>
  <c r="A34328" i="1"/>
  <c r="A34329" i="1"/>
  <c r="A34330" i="1"/>
  <c r="A34331" i="1"/>
  <c r="A34332" i="1"/>
  <c r="A34333" i="1"/>
  <c r="A34334" i="1"/>
  <c r="A34335" i="1"/>
  <c r="A34336" i="1"/>
  <c r="A34337" i="1"/>
  <c r="A34338" i="1"/>
  <c r="A34339" i="1"/>
  <c r="A34340" i="1"/>
  <c r="A34341" i="1"/>
  <c r="A34342" i="1"/>
  <c r="A34343" i="1"/>
  <c r="A34344" i="1"/>
  <c r="A34345" i="1"/>
  <c r="A34346" i="1"/>
  <c r="A34347" i="1"/>
  <c r="A34348" i="1"/>
  <c r="A34349" i="1"/>
  <c r="A34350" i="1"/>
  <c r="A34351" i="1"/>
  <c r="A34352" i="1"/>
  <c r="A34353" i="1"/>
  <c r="A34354" i="1"/>
  <c r="A34355" i="1"/>
  <c r="A34356" i="1"/>
  <c r="A34357" i="1"/>
  <c r="A34358" i="1"/>
  <c r="A34359" i="1"/>
  <c r="A34360" i="1"/>
  <c r="A34361" i="1"/>
  <c r="A34362" i="1"/>
  <c r="A34363" i="1"/>
  <c r="A34364" i="1"/>
  <c r="A34365" i="1"/>
  <c r="A34366" i="1"/>
  <c r="A34367" i="1"/>
  <c r="A34368" i="1"/>
  <c r="A34369" i="1"/>
  <c r="A34370" i="1"/>
  <c r="A34371" i="1"/>
  <c r="A34372" i="1"/>
  <c r="A34373" i="1"/>
  <c r="A34374" i="1"/>
  <c r="A34375" i="1"/>
  <c r="A34376" i="1"/>
  <c r="A34377" i="1"/>
  <c r="A34378" i="1"/>
  <c r="A34379" i="1"/>
  <c r="A34380" i="1"/>
  <c r="A34381" i="1"/>
  <c r="A34382" i="1"/>
  <c r="A34383" i="1"/>
  <c r="A34384" i="1"/>
  <c r="A34385" i="1"/>
  <c r="A34386" i="1"/>
  <c r="A34387" i="1"/>
  <c r="A34388" i="1"/>
  <c r="A34389" i="1"/>
  <c r="A34390" i="1"/>
  <c r="A34391" i="1"/>
  <c r="A34392" i="1"/>
  <c r="A34393" i="1"/>
  <c r="A34394" i="1"/>
  <c r="A34395" i="1"/>
  <c r="A34396" i="1"/>
  <c r="A34397" i="1"/>
  <c r="A34398" i="1"/>
  <c r="A34399" i="1"/>
  <c r="A34400" i="1"/>
  <c r="A34401" i="1"/>
  <c r="A34402" i="1"/>
  <c r="A34403" i="1"/>
  <c r="A34404" i="1"/>
  <c r="A34405" i="1"/>
  <c r="A34406" i="1"/>
  <c r="A34407" i="1"/>
  <c r="A34408" i="1"/>
  <c r="A34409" i="1"/>
  <c r="A34410" i="1"/>
  <c r="A34411" i="1"/>
  <c r="A34412" i="1"/>
  <c r="A34413" i="1"/>
  <c r="A34414" i="1"/>
  <c r="A34415" i="1"/>
  <c r="A34416" i="1"/>
  <c r="A34417" i="1"/>
  <c r="A34418" i="1"/>
  <c r="A34419" i="1"/>
  <c r="A34420" i="1"/>
  <c r="A34421" i="1"/>
  <c r="A34422" i="1"/>
  <c r="A34423" i="1"/>
  <c r="A34424" i="1"/>
  <c r="A34425" i="1"/>
  <c r="A34426" i="1"/>
  <c r="A34427" i="1"/>
  <c r="A34428" i="1"/>
  <c r="A34429" i="1"/>
  <c r="A34430" i="1"/>
  <c r="A34431" i="1"/>
  <c r="A34432" i="1"/>
  <c r="A34433" i="1"/>
  <c r="A34434" i="1"/>
  <c r="A34435" i="1"/>
  <c r="A34436" i="1"/>
  <c r="A34437" i="1"/>
  <c r="A34438" i="1"/>
  <c r="A34439" i="1"/>
  <c r="A34440" i="1"/>
  <c r="A34441" i="1"/>
  <c r="A34442" i="1"/>
  <c r="A34443" i="1"/>
  <c r="A34444" i="1"/>
  <c r="A34445" i="1"/>
  <c r="A34446" i="1"/>
  <c r="A34447" i="1"/>
  <c r="A34448" i="1"/>
  <c r="A34449" i="1"/>
  <c r="A34450" i="1"/>
  <c r="A34451" i="1"/>
  <c r="A34452" i="1"/>
  <c r="A34453" i="1"/>
  <c r="A34454" i="1"/>
  <c r="A34455" i="1"/>
  <c r="A34456" i="1"/>
  <c r="A34457" i="1"/>
  <c r="A34458" i="1"/>
  <c r="A34459" i="1"/>
  <c r="A34460" i="1"/>
  <c r="A34461" i="1"/>
  <c r="A34462" i="1"/>
  <c r="A34463" i="1"/>
  <c r="A34464" i="1"/>
  <c r="A34465" i="1"/>
  <c r="A34466" i="1"/>
  <c r="A34467" i="1"/>
  <c r="A34468" i="1"/>
  <c r="A34469" i="1"/>
  <c r="A34470" i="1"/>
  <c r="A34471" i="1"/>
  <c r="A34472" i="1"/>
  <c r="A34473" i="1"/>
  <c r="A34474" i="1"/>
  <c r="A34475" i="1"/>
  <c r="A34476" i="1"/>
  <c r="A34477" i="1"/>
  <c r="A34478" i="1"/>
  <c r="A34479" i="1"/>
  <c r="A34480" i="1"/>
  <c r="A34481" i="1"/>
  <c r="A34482" i="1"/>
  <c r="A34483" i="1"/>
  <c r="A34484" i="1"/>
  <c r="A34485" i="1"/>
  <c r="A34486" i="1"/>
  <c r="A34487" i="1"/>
  <c r="A34488" i="1"/>
  <c r="A34489" i="1"/>
  <c r="A34490" i="1"/>
  <c r="A34491" i="1"/>
  <c r="A34492" i="1"/>
  <c r="A34493" i="1"/>
  <c r="A34494" i="1"/>
  <c r="A34495" i="1"/>
  <c r="A34496" i="1"/>
  <c r="A34497" i="1"/>
  <c r="A34498" i="1"/>
  <c r="A34499" i="1"/>
  <c r="A34500" i="1"/>
  <c r="A34501" i="1"/>
  <c r="A34502" i="1"/>
  <c r="A34503" i="1"/>
  <c r="A34504" i="1"/>
  <c r="A34505" i="1"/>
  <c r="A34506" i="1"/>
  <c r="A34507" i="1"/>
  <c r="A34508" i="1"/>
  <c r="A34509" i="1"/>
  <c r="A34510" i="1"/>
  <c r="A34511" i="1"/>
  <c r="A34512" i="1"/>
  <c r="A34513" i="1"/>
  <c r="A34514" i="1"/>
  <c r="A34515" i="1"/>
  <c r="A34516" i="1"/>
  <c r="A34517" i="1"/>
  <c r="A34518" i="1"/>
  <c r="A34519" i="1"/>
  <c r="A34520" i="1"/>
  <c r="A34521" i="1"/>
  <c r="A34522" i="1"/>
  <c r="A34523" i="1"/>
  <c r="A34524" i="1"/>
  <c r="A34525" i="1"/>
  <c r="A34526" i="1"/>
  <c r="A34527" i="1"/>
  <c r="A34528" i="1"/>
  <c r="A34529" i="1"/>
  <c r="A34530" i="1"/>
  <c r="A34531" i="1"/>
  <c r="A34532" i="1"/>
  <c r="A34533" i="1"/>
  <c r="A34534" i="1"/>
  <c r="A34535" i="1"/>
  <c r="A34536" i="1"/>
  <c r="A34537" i="1"/>
  <c r="A34538" i="1"/>
  <c r="A34539" i="1"/>
  <c r="A34540" i="1"/>
  <c r="A34541" i="1"/>
  <c r="A34542" i="1"/>
  <c r="A34543" i="1"/>
  <c r="A34544" i="1"/>
  <c r="A34545" i="1"/>
  <c r="A34546" i="1"/>
  <c r="A34547" i="1"/>
  <c r="A34548" i="1"/>
  <c r="A34549" i="1"/>
  <c r="A34550" i="1"/>
  <c r="A34551" i="1"/>
  <c r="A34552" i="1"/>
  <c r="A34553" i="1"/>
  <c r="A34554" i="1"/>
  <c r="A34555" i="1"/>
  <c r="A34556" i="1"/>
  <c r="A34557" i="1"/>
  <c r="A34558" i="1"/>
  <c r="A34559" i="1"/>
  <c r="A34560" i="1"/>
  <c r="A34561" i="1"/>
  <c r="A34562" i="1"/>
  <c r="A34563" i="1"/>
  <c r="A34564" i="1"/>
  <c r="A34565" i="1"/>
  <c r="A34566" i="1"/>
  <c r="A34567" i="1"/>
  <c r="A34568" i="1"/>
  <c r="A34569" i="1"/>
  <c r="A34570" i="1"/>
  <c r="A34571" i="1"/>
  <c r="A34572" i="1"/>
  <c r="A34573" i="1"/>
  <c r="A34574" i="1"/>
  <c r="A34575" i="1"/>
  <c r="A34576" i="1"/>
  <c r="A34577" i="1"/>
  <c r="A34578" i="1"/>
  <c r="A34579" i="1"/>
  <c r="A34580" i="1"/>
  <c r="A34581" i="1"/>
  <c r="A34582" i="1"/>
  <c r="A34583" i="1"/>
  <c r="A34584" i="1"/>
  <c r="A34585" i="1"/>
  <c r="A34586" i="1"/>
  <c r="A34587" i="1"/>
  <c r="A34588" i="1"/>
  <c r="A34589" i="1"/>
  <c r="A34590" i="1"/>
  <c r="A34591" i="1"/>
  <c r="A34592" i="1"/>
  <c r="A34593" i="1"/>
  <c r="A34594" i="1"/>
  <c r="A34595" i="1"/>
  <c r="A34596" i="1"/>
  <c r="A34597" i="1"/>
  <c r="A34598" i="1"/>
  <c r="A34599" i="1"/>
  <c r="A34600" i="1"/>
  <c r="A34601" i="1"/>
  <c r="A34602" i="1"/>
  <c r="A34603" i="1"/>
  <c r="A34604" i="1"/>
  <c r="A34605" i="1"/>
  <c r="A34606" i="1"/>
  <c r="A34607" i="1"/>
  <c r="A34608" i="1"/>
  <c r="A34609" i="1"/>
  <c r="A34610" i="1"/>
  <c r="A34611" i="1"/>
  <c r="A34612" i="1"/>
  <c r="A34613" i="1"/>
  <c r="A34614" i="1"/>
  <c r="A34615" i="1"/>
  <c r="A34616" i="1"/>
  <c r="A34617" i="1"/>
  <c r="A34618" i="1"/>
  <c r="A34619" i="1"/>
  <c r="A34620" i="1"/>
  <c r="A34621" i="1"/>
  <c r="A34622" i="1"/>
  <c r="A34623" i="1"/>
  <c r="A34624" i="1"/>
  <c r="A34625" i="1"/>
  <c r="A34626" i="1"/>
  <c r="A34627" i="1"/>
  <c r="A34628" i="1"/>
  <c r="A34629" i="1"/>
  <c r="A34630" i="1"/>
  <c r="A34631" i="1"/>
  <c r="A34632" i="1"/>
  <c r="A34633" i="1"/>
  <c r="A34634" i="1"/>
  <c r="A34635" i="1"/>
  <c r="A34636" i="1"/>
  <c r="A34637" i="1"/>
  <c r="A34638" i="1"/>
  <c r="A34639" i="1"/>
  <c r="A34640" i="1"/>
  <c r="A34641" i="1"/>
  <c r="A34642" i="1"/>
  <c r="A34643" i="1"/>
  <c r="A34644" i="1"/>
  <c r="A34645" i="1"/>
  <c r="A34646" i="1"/>
  <c r="A34647" i="1"/>
  <c r="A34648" i="1"/>
  <c r="A34649" i="1"/>
  <c r="A34650" i="1"/>
  <c r="A34651" i="1"/>
  <c r="A34652" i="1"/>
  <c r="A34653" i="1"/>
  <c r="A34654" i="1"/>
  <c r="A34655" i="1"/>
  <c r="A34656" i="1"/>
  <c r="A34657" i="1"/>
  <c r="A34658" i="1"/>
  <c r="A34659" i="1"/>
  <c r="A34660" i="1"/>
  <c r="A34661" i="1"/>
  <c r="A34662" i="1"/>
  <c r="A34663" i="1"/>
  <c r="A34664" i="1"/>
  <c r="A34665" i="1"/>
  <c r="A34666" i="1"/>
  <c r="A34667" i="1"/>
  <c r="A34668" i="1"/>
  <c r="A34669" i="1"/>
  <c r="A34670" i="1"/>
  <c r="A34671" i="1"/>
  <c r="A34672" i="1"/>
  <c r="A34673" i="1"/>
  <c r="A34674" i="1"/>
  <c r="A34675" i="1"/>
  <c r="A34676" i="1"/>
  <c r="A34677" i="1"/>
  <c r="A34678" i="1"/>
  <c r="A34679" i="1"/>
  <c r="A34680" i="1"/>
  <c r="A34681" i="1"/>
  <c r="A34682" i="1"/>
  <c r="A34683" i="1"/>
  <c r="A34684" i="1"/>
  <c r="A34685" i="1"/>
  <c r="A34686" i="1"/>
  <c r="A34687" i="1"/>
  <c r="A34688" i="1"/>
  <c r="A34689" i="1"/>
  <c r="A34690" i="1"/>
  <c r="A34691" i="1"/>
  <c r="A34692" i="1"/>
  <c r="A34693" i="1"/>
  <c r="A34694" i="1"/>
  <c r="A34695" i="1"/>
  <c r="A34696" i="1"/>
  <c r="A34697" i="1"/>
  <c r="A34698" i="1"/>
  <c r="A34699" i="1"/>
  <c r="A34700" i="1"/>
  <c r="A34701" i="1"/>
  <c r="A34702" i="1"/>
  <c r="A34703" i="1"/>
  <c r="A34704" i="1"/>
  <c r="A34705" i="1"/>
  <c r="A34706" i="1"/>
  <c r="A34707" i="1"/>
  <c r="A34708" i="1"/>
  <c r="A34709" i="1"/>
  <c r="A34710" i="1"/>
  <c r="A34711" i="1"/>
  <c r="A34712" i="1"/>
  <c r="A34713" i="1"/>
  <c r="A34714" i="1"/>
  <c r="A34715" i="1"/>
  <c r="A34716" i="1"/>
  <c r="A34717" i="1"/>
  <c r="A34718" i="1"/>
  <c r="A34719" i="1"/>
  <c r="A34720" i="1"/>
  <c r="A34721" i="1"/>
  <c r="A34722" i="1"/>
  <c r="A34723" i="1"/>
  <c r="A34724" i="1"/>
  <c r="A34725" i="1"/>
  <c r="A34726" i="1"/>
  <c r="A34727" i="1"/>
  <c r="A34728" i="1"/>
  <c r="A34729" i="1"/>
  <c r="A34730" i="1"/>
  <c r="A34731" i="1"/>
  <c r="A34732" i="1"/>
  <c r="A34733" i="1"/>
  <c r="A34734" i="1"/>
  <c r="A34735" i="1"/>
  <c r="A34736" i="1"/>
  <c r="A34737" i="1"/>
  <c r="A34738" i="1"/>
  <c r="A34739" i="1"/>
  <c r="A34740" i="1"/>
  <c r="A34741" i="1"/>
  <c r="A34742" i="1"/>
  <c r="A34743" i="1"/>
  <c r="A34744" i="1"/>
  <c r="A34745" i="1"/>
  <c r="A34746" i="1"/>
  <c r="A34747" i="1"/>
  <c r="A34748" i="1"/>
  <c r="A34749" i="1"/>
  <c r="A34750" i="1"/>
  <c r="A34751" i="1"/>
  <c r="A34752" i="1"/>
  <c r="A34753" i="1"/>
  <c r="A34754" i="1"/>
  <c r="A34755" i="1"/>
  <c r="A34756" i="1"/>
  <c r="A34757" i="1"/>
  <c r="A34758" i="1"/>
  <c r="A34759" i="1"/>
  <c r="A34760" i="1"/>
  <c r="A34761" i="1"/>
  <c r="A34762" i="1"/>
  <c r="A34763" i="1"/>
  <c r="A34764" i="1"/>
  <c r="A34765" i="1"/>
  <c r="A34766" i="1"/>
  <c r="A34767" i="1"/>
  <c r="A34768" i="1"/>
  <c r="A34769" i="1"/>
  <c r="A34770" i="1"/>
  <c r="A34771" i="1"/>
  <c r="A34772" i="1"/>
  <c r="A34773" i="1"/>
  <c r="A34774" i="1"/>
  <c r="A34775" i="1"/>
  <c r="A34776" i="1"/>
  <c r="A34777" i="1"/>
  <c r="A34778" i="1"/>
  <c r="A34779" i="1"/>
  <c r="A34780" i="1"/>
  <c r="A34781" i="1"/>
  <c r="A34782" i="1"/>
  <c r="A34783" i="1"/>
  <c r="A34784" i="1"/>
  <c r="A34785" i="1"/>
  <c r="A34786" i="1"/>
  <c r="A34787" i="1"/>
  <c r="A34788" i="1"/>
  <c r="A34789" i="1"/>
  <c r="A34790" i="1"/>
  <c r="A34791" i="1"/>
  <c r="A34792" i="1"/>
  <c r="A34793" i="1"/>
  <c r="A34794" i="1"/>
  <c r="A34795" i="1"/>
  <c r="A34796" i="1"/>
  <c r="A34797" i="1"/>
  <c r="A34798" i="1"/>
  <c r="A34799" i="1"/>
  <c r="A34800" i="1"/>
  <c r="A34801" i="1"/>
  <c r="A34802" i="1"/>
  <c r="A34803" i="1"/>
  <c r="A34804" i="1"/>
  <c r="A34805" i="1"/>
  <c r="A34806" i="1"/>
  <c r="A34807" i="1"/>
  <c r="A34808" i="1"/>
  <c r="A34809" i="1"/>
  <c r="A34810" i="1"/>
  <c r="A34811" i="1"/>
  <c r="A34812" i="1"/>
  <c r="A34813" i="1"/>
  <c r="A34814" i="1"/>
  <c r="A34815" i="1"/>
  <c r="A34816" i="1"/>
  <c r="A34817" i="1"/>
  <c r="A34818" i="1"/>
  <c r="A34819" i="1"/>
  <c r="A34820" i="1"/>
  <c r="A34821" i="1"/>
  <c r="A34822" i="1"/>
  <c r="A34823" i="1"/>
  <c r="A34824" i="1"/>
  <c r="A34825" i="1"/>
  <c r="A34826" i="1"/>
  <c r="A34827" i="1"/>
  <c r="A34828" i="1"/>
  <c r="A34829" i="1"/>
  <c r="A34830" i="1"/>
  <c r="A34831" i="1"/>
  <c r="A34832" i="1"/>
  <c r="A34833" i="1"/>
  <c r="A34834" i="1"/>
  <c r="A34835" i="1"/>
  <c r="A34836" i="1"/>
  <c r="A34837" i="1"/>
  <c r="A34838" i="1"/>
  <c r="A34839" i="1"/>
  <c r="A34840" i="1"/>
  <c r="A34841" i="1"/>
  <c r="A34842" i="1"/>
  <c r="A34843" i="1"/>
  <c r="A34844" i="1"/>
  <c r="A34845" i="1"/>
  <c r="A34846" i="1"/>
  <c r="A34847" i="1"/>
  <c r="A34848" i="1"/>
  <c r="A34849" i="1"/>
  <c r="A34850" i="1"/>
  <c r="A34851" i="1"/>
  <c r="A34852" i="1"/>
  <c r="A34853" i="1"/>
  <c r="A34854" i="1"/>
  <c r="A34855" i="1"/>
  <c r="A34856" i="1"/>
  <c r="A34857" i="1"/>
  <c r="A34858" i="1"/>
  <c r="A34859" i="1"/>
  <c r="A34860" i="1"/>
  <c r="A34861" i="1"/>
  <c r="A34862" i="1"/>
  <c r="A34863" i="1"/>
  <c r="A34864" i="1"/>
  <c r="A34865" i="1"/>
  <c r="A34866" i="1"/>
  <c r="A34867" i="1"/>
  <c r="A34868" i="1"/>
  <c r="A34869" i="1"/>
  <c r="A34870" i="1"/>
  <c r="A34871" i="1"/>
  <c r="A34872" i="1"/>
  <c r="A34873" i="1"/>
  <c r="A34874" i="1"/>
  <c r="A34875" i="1"/>
  <c r="A34876" i="1"/>
  <c r="A34877" i="1"/>
  <c r="A34878" i="1"/>
  <c r="A34879" i="1"/>
  <c r="A34880" i="1"/>
  <c r="A34881" i="1"/>
  <c r="A34882" i="1"/>
  <c r="A34883" i="1"/>
  <c r="A34884" i="1"/>
  <c r="A34885" i="1"/>
  <c r="A34886" i="1"/>
  <c r="A34887" i="1"/>
  <c r="A34888" i="1"/>
  <c r="A34889" i="1"/>
  <c r="A34890" i="1"/>
  <c r="A34891" i="1"/>
  <c r="A34892" i="1"/>
  <c r="A34893" i="1"/>
  <c r="A34894" i="1"/>
  <c r="A34895" i="1"/>
  <c r="A34896" i="1"/>
  <c r="A34897" i="1"/>
  <c r="A34898" i="1"/>
  <c r="A34899" i="1"/>
  <c r="A34900" i="1"/>
  <c r="A34901" i="1"/>
  <c r="A34902" i="1"/>
  <c r="A34903" i="1"/>
  <c r="A34904" i="1"/>
  <c r="A34905" i="1"/>
  <c r="A34906" i="1"/>
  <c r="A34907" i="1"/>
  <c r="A34908" i="1"/>
  <c r="A34909" i="1"/>
  <c r="A34910" i="1"/>
  <c r="A34911" i="1"/>
  <c r="A34912" i="1"/>
  <c r="A34913" i="1"/>
  <c r="A34914" i="1"/>
  <c r="A34915" i="1"/>
  <c r="A34916" i="1"/>
  <c r="A34917" i="1"/>
  <c r="A34918" i="1"/>
  <c r="A34919" i="1"/>
  <c r="A34920" i="1"/>
  <c r="A34921" i="1"/>
  <c r="A34922" i="1"/>
  <c r="A34923" i="1"/>
  <c r="A34924" i="1"/>
  <c r="A34925" i="1"/>
  <c r="A34926" i="1"/>
  <c r="A34927" i="1"/>
  <c r="A34928" i="1"/>
  <c r="A34929" i="1"/>
  <c r="A34930" i="1"/>
  <c r="A34931" i="1"/>
  <c r="A34932" i="1"/>
  <c r="A34933" i="1"/>
  <c r="A34934" i="1"/>
  <c r="A34935" i="1"/>
  <c r="A34936" i="1"/>
  <c r="A34937" i="1"/>
  <c r="A34938" i="1"/>
  <c r="A34939" i="1"/>
  <c r="A34940" i="1"/>
  <c r="A34941" i="1"/>
  <c r="A34942" i="1"/>
  <c r="A34943" i="1"/>
  <c r="A34944" i="1"/>
  <c r="A34945" i="1"/>
  <c r="A34946" i="1"/>
  <c r="A34947" i="1"/>
  <c r="A34948" i="1"/>
  <c r="A34949" i="1"/>
  <c r="A34950" i="1"/>
  <c r="A34951" i="1"/>
  <c r="A34952" i="1"/>
  <c r="A34953" i="1"/>
  <c r="A34954" i="1"/>
  <c r="A34955" i="1"/>
  <c r="A34956" i="1"/>
  <c r="A34957" i="1"/>
  <c r="A34958" i="1"/>
  <c r="A34959" i="1"/>
  <c r="A34960" i="1"/>
  <c r="A34961" i="1"/>
  <c r="A34962" i="1"/>
  <c r="A34963" i="1"/>
  <c r="A34964" i="1"/>
  <c r="A34965" i="1"/>
  <c r="A34966" i="1"/>
  <c r="A34967" i="1"/>
  <c r="A34968" i="1"/>
  <c r="A34969" i="1"/>
  <c r="A34970" i="1"/>
  <c r="A34971" i="1"/>
  <c r="A34972" i="1"/>
  <c r="A34973" i="1"/>
  <c r="A34974" i="1"/>
  <c r="A34975" i="1"/>
  <c r="A34976" i="1"/>
  <c r="A34977" i="1"/>
  <c r="A34978" i="1"/>
  <c r="A34979" i="1"/>
  <c r="A34980" i="1"/>
  <c r="A34981" i="1"/>
  <c r="A34982" i="1"/>
  <c r="A34983" i="1"/>
  <c r="A34984" i="1"/>
  <c r="A34985" i="1"/>
  <c r="A34986" i="1"/>
  <c r="A34987" i="1"/>
  <c r="A34988" i="1"/>
  <c r="A34989" i="1"/>
  <c r="A34990" i="1"/>
  <c r="A34991" i="1"/>
  <c r="A34992" i="1"/>
  <c r="A34993" i="1"/>
  <c r="A34994" i="1"/>
  <c r="A34995" i="1"/>
  <c r="A34996" i="1"/>
  <c r="A34997" i="1"/>
  <c r="A34998" i="1"/>
  <c r="A34999" i="1"/>
  <c r="A35000" i="1"/>
  <c r="A35001" i="1"/>
  <c r="A35002" i="1"/>
  <c r="A35003" i="1"/>
  <c r="A35004" i="1"/>
  <c r="A35005" i="1"/>
  <c r="A35006" i="1"/>
  <c r="A35007" i="1"/>
  <c r="A35008" i="1"/>
  <c r="A35009" i="1"/>
  <c r="A35010" i="1"/>
  <c r="A35011" i="1"/>
  <c r="A35012" i="1"/>
  <c r="A35013" i="1"/>
  <c r="A35014" i="1"/>
  <c r="A35015" i="1"/>
  <c r="A35016" i="1"/>
  <c r="A35017" i="1"/>
  <c r="A35018" i="1"/>
  <c r="A35019" i="1"/>
  <c r="A35020" i="1"/>
  <c r="A35021" i="1"/>
  <c r="A35022" i="1"/>
  <c r="A35023" i="1"/>
  <c r="A35024" i="1"/>
  <c r="A35025" i="1"/>
  <c r="A35026" i="1"/>
  <c r="A35027" i="1"/>
  <c r="A35028" i="1"/>
  <c r="A35029" i="1"/>
  <c r="A35030" i="1"/>
  <c r="A35031" i="1"/>
  <c r="A35032" i="1"/>
  <c r="A35033" i="1"/>
  <c r="A35034" i="1"/>
  <c r="A35035" i="1"/>
  <c r="A35036" i="1"/>
  <c r="A35037" i="1"/>
  <c r="A35038" i="1"/>
  <c r="A35039" i="1"/>
  <c r="A35040" i="1"/>
  <c r="A35041" i="1"/>
  <c r="A35042" i="1"/>
  <c r="A35043" i="1"/>
  <c r="A35044" i="1"/>
  <c r="A35045" i="1"/>
  <c r="A35046" i="1"/>
  <c r="A35047" i="1"/>
  <c r="A35048" i="1"/>
  <c r="A35049" i="1"/>
  <c r="A35050" i="1"/>
  <c r="A35051" i="1"/>
  <c r="A35052" i="1"/>
  <c r="A35053" i="1"/>
  <c r="A35054" i="1"/>
  <c r="A35055" i="1"/>
  <c r="A35056" i="1"/>
  <c r="A35057" i="1"/>
  <c r="A35058" i="1"/>
  <c r="A35059" i="1"/>
  <c r="A35060" i="1"/>
  <c r="A35061" i="1"/>
  <c r="A35062" i="1"/>
  <c r="A35063" i="1"/>
  <c r="A35064" i="1"/>
  <c r="A35065" i="1"/>
  <c r="A35066" i="1"/>
  <c r="A35067" i="1"/>
  <c r="A35068" i="1"/>
  <c r="A35069" i="1"/>
  <c r="A35070" i="1"/>
  <c r="A35071" i="1"/>
  <c r="A35072" i="1"/>
  <c r="A35073" i="1"/>
  <c r="A35074" i="1"/>
  <c r="A35075" i="1"/>
  <c r="A35076" i="1"/>
  <c r="A35077" i="1"/>
  <c r="A35078" i="1"/>
  <c r="A35079" i="1"/>
  <c r="A35080" i="1"/>
  <c r="A35081" i="1"/>
  <c r="A35082" i="1"/>
  <c r="A35083" i="1"/>
  <c r="A35084" i="1"/>
  <c r="A35085" i="1"/>
  <c r="A35086" i="1"/>
  <c r="A35087" i="1"/>
  <c r="A35088" i="1"/>
  <c r="A35089" i="1"/>
  <c r="A35090" i="1"/>
  <c r="A35091" i="1"/>
  <c r="A35092" i="1"/>
  <c r="A35093" i="1"/>
  <c r="A35094" i="1"/>
  <c r="A35095" i="1"/>
  <c r="A35096" i="1"/>
  <c r="A35097" i="1"/>
  <c r="A35098" i="1"/>
  <c r="A35099" i="1"/>
  <c r="A35100" i="1"/>
  <c r="A35101" i="1"/>
  <c r="A35102" i="1"/>
  <c r="A35103" i="1"/>
  <c r="A35104" i="1"/>
  <c r="A35105" i="1"/>
  <c r="A35106" i="1"/>
  <c r="A35107" i="1"/>
  <c r="A35108" i="1"/>
  <c r="A35109" i="1"/>
  <c r="A35110" i="1"/>
  <c r="A35111" i="1"/>
  <c r="A35112" i="1"/>
  <c r="A35113" i="1"/>
  <c r="A35114" i="1"/>
  <c r="A35115" i="1"/>
  <c r="A35116" i="1"/>
  <c r="A35117" i="1"/>
  <c r="A35118" i="1"/>
  <c r="A35119" i="1"/>
  <c r="A35120" i="1"/>
  <c r="A35121" i="1"/>
  <c r="A35122" i="1"/>
  <c r="A35123" i="1"/>
  <c r="A35124" i="1"/>
  <c r="A35125" i="1"/>
  <c r="A35126" i="1"/>
  <c r="A35127" i="1"/>
  <c r="A35128" i="1"/>
  <c r="A35129" i="1"/>
  <c r="A35130" i="1"/>
  <c r="A35131" i="1"/>
  <c r="A35132" i="1"/>
  <c r="A35133" i="1"/>
  <c r="A35134" i="1"/>
  <c r="A35135" i="1"/>
  <c r="A35136" i="1"/>
  <c r="A35137" i="1"/>
  <c r="A35138" i="1"/>
  <c r="A35139" i="1"/>
  <c r="A35140" i="1"/>
  <c r="A35141" i="1"/>
  <c r="A35142" i="1"/>
  <c r="A35143" i="1"/>
  <c r="A35144" i="1"/>
  <c r="A35145" i="1"/>
  <c r="A35146" i="1"/>
  <c r="A35147" i="1"/>
  <c r="A35148" i="1"/>
  <c r="A35149" i="1"/>
  <c r="A35150" i="1"/>
  <c r="A35151" i="1"/>
  <c r="A35152" i="1"/>
  <c r="A35153" i="1"/>
  <c r="A35154" i="1"/>
  <c r="A35155" i="1"/>
  <c r="A35156" i="1"/>
  <c r="A35157" i="1"/>
  <c r="A35158" i="1"/>
  <c r="A35159" i="1"/>
  <c r="A35160" i="1"/>
  <c r="A35161" i="1"/>
  <c r="A35162" i="1"/>
  <c r="A35163" i="1"/>
  <c r="A35164" i="1"/>
  <c r="A35165" i="1"/>
  <c r="A35166" i="1"/>
  <c r="A35167" i="1"/>
  <c r="A35168" i="1"/>
  <c r="A35169" i="1"/>
  <c r="A35170" i="1"/>
  <c r="A35171" i="1"/>
  <c r="A35172" i="1"/>
  <c r="A35173" i="1"/>
  <c r="A35174" i="1"/>
  <c r="A35175" i="1"/>
  <c r="A35176" i="1"/>
  <c r="A35177" i="1"/>
  <c r="A35178" i="1"/>
  <c r="A35179" i="1"/>
  <c r="A35180" i="1"/>
  <c r="A35181" i="1"/>
  <c r="A35182" i="1"/>
  <c r="A35183" i="1"/>
  <c r="A35184" i="1"/>
  <c r="A35185" i="1"/>
  <c r="A35186" i="1"/>
  <c r="A35187" i="1"/>
  <c r="A35188" i="1"/>
  <c r="A35189" i="1"/>
  <c r="A35190" i="1"/>
  <c r="A35191" i="1"/>
  <c r="A35192" i="1"/>
  <c r="A35193" i="1"/>
  <c r="A35194" i="1"/>
  <c r="A35195" i="1"/>
  <c r="A35196" i="1"/>
  <c r="A35197" i="1"/>
  <c r="A35198" i="1"/>
  <c r="A35199" i="1"/>
  <c r="A35200" i="1"/>
  <c r="A35201" i="1"/>
  <c r="A35202" i="1"/>
  <c r="A35203" i="1"/>
  <c r="A35204" i="1"/>
  <c r="A35205" i="1"/>
  <c r="A35206" i="1"/>
  <c r="A35207" i="1"/>
  <c r="A35208" i="1"/>
  <c r="A35209" i="1"/>
  <c r="A35210" i="1"/>
  <c r="A35211" i="1"/>
  <c r="A35212" i="1"/>
  <c r="A35213" i="1"/>
  <c r="A35214" i="1"/>
  <c r="A35215" i="1"/>
  <c r="A35216" i="1"/>
  <c r="A35217" i="1"/>
  <c r="A35218" i="1"/>
  <c r="A35219" i="1"/>
  <c r="A35220" i="1"/>
  <c r="A35221" i="1"/>
  <c r="A35222" i="1"/>
  <c r="A35223" i="1"/>
  <c r="A35224" i="1"/>
  <c r="A35225" i="1"/>
  <c r="A35226" i="1"/>
  <c r="A35227" i="1"/>
  <c r="A35228" i="1"/>
  <c r="A35229" i="1"/>
  <c r="A35230" i="1"/>
  <c r="A35231" i="1"/>
  <c r="A35232" i="1"/>
  <c r="A35233" i="1"/>
  <c r="A35234" i="1"/>
  <c r="A35235" i="1"/>
  <c r="A35236" i="1"/>
  <c r="A35237" i="1"/>
  <c r="A35238" i="1"/>
  <c r="A35239" i="1"/>
  <c r="A35240" i="1"/>
  <c r="A35241" i="1"/>
  <c r="A35242" i="1"/>
  <c r="A35243" i="1"/>
  <c r="A35244" i="1"/>
  <c r="A35245" i="1"/>
  <c r="A35246" i="1"/>
  <c r="A35247" i="1"/>
  <c r="A35248" i="1"/>
  <c r="A35249" i="1"/>
  <c r="A35250" i="1"/>
  <c r="A35251" i="1"/>
  <c r="A35252" i="1"/>
  <c r="A35253" i="1"/>
  <c r="A35254" i="1"/>
  <c r="A35255" i="1"/>
  <c r="A35256" i="1"/>
  <c r="A35257" i="1"/>
  <c r="A35258" i="1"/>
  <c r="A35259" i="1"/>
  <c r="A35260" i="1"/>
  <c r="A35261" i="1"/>
  <c r="A35262" i="1"/>
  <c r="A35263" i="1"/>
  <c r="A35264" i="1"/>
  <c r="A35265" i="1"/>
  <c r="A35266" i="1"/>
  <c r="A35267" i="1"/>
  <c r="A35268" i="1"/>
  <c r="A35269" i="1"/>
  <c r="A35270" i="1"/>
  <c r="A35271" i="1"/>
  <c r="A35272" i="1"/>
  <c r="A35273" i="1"/>
  <c r="A35274" i="1"/>
  <c r="A35275" i="1"/>
  <c r="A35276" i="1"/>
  <c r="A35277" i="1"/>
  <c r="A35278" i="1"/>
  <c r="A35279" i="1"/>
  <c r="A35280" i="1"/>
  <c r="A35281" i="1"/>
  <c r="A35282" i="1"/>
  <c r="A35283" i="1"/>
  <c r="A35284" i="1"/>
  <c r="A35285" i="1"/>
  <c r="A35286" i="1"/>
  <c r="A35287" i="1"/>
  <c r="A35288" i="1"/>
  <c r="A35289" i="1"/>
  <c r="A35290" i="1"/>
  <c r="A35291" i="1"/>
  <c r="A35292" i="1"/>
  <c r="A35293" i="1"/>
  <c r="A35294" i="1"/>
  <c r="A35295" i="1"/>
  <c r="A35296" i="1"/>
  <c r="A35297" i="1"/>
  <c r="A35298" i="1"/>
  <c r="A35299" i="1"/>
  <c r="A35300" i="1"/>
  <c r="A35301" i="1"/>
  <c r="A35302" i="1"/>
  <c r="A35303" i="1"/>
  <c r="A35304" i="1"/>
  <c r="A35305" i="1"/>
  <c r="A35306" i="1"/>
  <c r="A35307" i="1"/>
  <c r="A35308" i="1"/>
  <c r="A35309" i="1"/>
  <c r="A35310" i="1"/>
  <c r="A35311" i="1"/>
  <c r="A35312" i="1"/>
  <c r="A35313" i="1"/>
  <c r="A35314" i="1"/>
  <c r="A35315" i="1"/>
  <c r="A35316" i="1"/>
  <c r="A35317" i="1"/>
  <c r="A35318" i="1"/>
  <c r="A35319" i="1"/>
  <c r="A35320" i="1"/>
  <c r="A35321" i="1"/>
  <c r="A35322" i="1"/>
  <c r="A35323" i="1"/>
  <c r="A35324" i="1"/>
  <c r="A35325" i="1"/>
  <c r="A35326" i="1"/>
  <c r="A35327" i="1"/>
  <c r="A35328" i="1"/>
  <c r="A35329" i="1"/>
  <c r="A35330" i="1"/>
  <c r="A35331" i="1"/>
  <c r="A35332" i="1"/>
  <c r="A35333" i="1"/>
  <c r="A35334" i="1"/>
  <c r="A35335" i="1"/>
  <c r="A35336" i="1"/>
  <c r="A35337" i="1"/>
  <c r="A35338" i="1"/>
  <c r="A35339" i="1"/>
  <c r="A35340" i="1"/>
  <c r="A35341" i="1"/>
  <c r="A35342" i="1"/>
  <c r="A35343" i="1"/>
  <c r="A35344" i="1"/>
  <c r="A35345" i="1"/>
  <c r="A35346" i="1"/>
  <c r="A35347" i="1"/>
  <c r="A35348" i="1"/>
  <c r="A35349" i="1"/>
  <c r="A35350" i="1"/>
  <c r="A35351" i="1"/>
  <c r="A35352" i="1"/>
  <c r="A35353" i="1"/>
  <c r="A35354" i="1"/>
  <c r="A35355" i="1"/>
  <c r="A35356" i="1"/>
  <c r="A35357" i="1"/>
  <c r="A35358" i="1"/>
  <c r="A35359" i="1"/>
  <c r="A35360" i="1"/>
  <c r="A35361" i="1"/>
  <c r="A35362" i="1"/>
  <c r="A35363" i="1"/>
  <c r="A35364" i="1"/>
  <c r="A35365" i="1"/>
  <c r="A35366" i="1"/>
  <c r="A35367" i="1"/>
  <c r="A35368" i="1"/>
  <c r="A35369" i="1"/>
  <c r="A35370" i="1"/>
  <c r="A35371" i="1"/>
  <c r="A35372" i="1"/>
  <c r="A35373" i="1"/>
  <c r="A35374" i="1"/>
  <c r="A35375" i="1"/>
  <c r="A35376" i="1"/>
  <c r="A35377" i="1"/>
  <c r="A35378" i="1"/>
  <c r="A35379" i="1"/>
  <c r="A35380" i="1"/>
  <c r="A35381" i="1"/>
  <c r="A35382" i="1"/>
  <c r="A35383" i="1"/>
  <c r="A35384" i="1"/>
  <c r="A35385" i="1"/>
  <c r="A35386" i="1"/>
  <c r="A35387" i="1"/>
  <c r="A35388" i="1"/>
  <c r="A35389" i="1"/>
  <c r="A35390" i="1"/>
  <c r="A35391" i="1"/>
  <c r="A35392" i="1"/>
  <c r="A35393" i="1"/>
  <c r="A35394" i="1"/>
  <c r="A35395" i="1"/>
  <c r="A35396" i="1"/>
  <c r="A35397" i="1"/>
  <c r="A35398" i="1"/>
  <c r="A35399" i="1"/>
  <c r="A35400" i="1"/>
  <c r="A35401" i="1"/>
  <c r="A35402" i="1"/>
  <c r="A35403" i="1"/>
  <c r="A35404" i="1"/>
  <c r="A35405" i="1"/>
  <c r="A35406" i="1"/>
  <c r="A35407" i="1"/>
  <c r="A35408" i="1"/>
  <c r="A35409" i="1"/>
  <c r="A35410" i="1"/>
  <c r="A35411" i="1"/>
  <c r="A35412" i="1"/>
  <c r="A35413" i="1"/>
  <c r="A35414" i="1"/>
  <c r="A35415" i="1"/>
  <c r="A35416" i="1"/>
  <c r="A35417" i="1"/>
  <c r="A35418" i="1"/>
  <c r="A35419" i="1"/>
  <c r="A35420" i="1"/>
  <c r="A35421" i="1"/>
  <c r="A35422" i="1"/>
  <c r="A35423" i="1"/>
  <c r="A35424" i="1"/>
  <c r="A35425" i="1"/>
  <c r="A35426" i="1"/>
  <c r="A35427" i="1"/>
  <c r="A35428" i="1"/>
  <c r="A35429" i="1"/>
  <c r="A35430" i="1"/>
  <c r="A35431" i="1"/>
  <c r="A35432" i="1"/>
  <c r="A35433" i="1"/>
  <c r="A35434" i="1"/>
  <c r="A35435" i="1"/>
  <c r="A35436" i="1"/>
  <c r="A35437" i="1"/>
  <c r="A35438" i="1"/>
  <c r="A35439" i="1"/>
  <c r="A35440" i="1"/>
  <c r="A35441" i="1"/>
  <c r="A35442" i="1"/>
  <c r="A35443" i="1"/>
  <c r="A35444" i="1"/>
  <c r="A35445" i="1"/>
  <c r="A35446" i="1"/>
  <c r="A35447" i="1"/>
  <c r="A35448" i="1"/>
  <c r="A35449" i="1"/>
  <c r="A35450" i="1"/>
  <c r="A35451" i="1"/>
  <c r="A35452" i="1"/>
  <c r="A35453" i="1"/>
  <c r="A35454" i="1"/>
  <c r="A35455" i="1"/>
  <c r="A35456" i="1"/>
  <c r="A35457" i="1"/>
  <c r="A35458" i="1"/>
  <c r="A35459" i="1"/>
  <c r="A35460" i="1"/>
  <c r="A35461" i="1"/>
  <c r="A35462" i="1"/>
  <c r="A35463" i="1"/>
  <c r="A35464" i="1"/>
  <c r="A35465" i="1"/>
  <c r="A35466" i="1"/>
  <c r="A35467" i="1"/>
  <c r="A35468" i="1"/>
  <c r="A35469" i="1"/>
  <c r="A35470" i="1"/>
  <c r="A35471" i="1"/>
  <c r="A35472" i="1"/>
  <c r="A35473" i="1"/>
  <c r="A35474" i="1"/>
  <c r="A35475" i="1"/>
  <c r="A35476" i="1"/>
  <c r="A35477" i="1"/>
  <c r="A35478" i="1"/>
  <c r="A35479" i="1"/>
  <c r="A35480" i="1"/>
  <c r="A35481" i="1"/>
  <c r="A35482" i="1"/>
  <c r="A35483" i="1"/>
  <c r="A35484" i="1"/>
  <c r="A35485" i="1"/>
  <c r="A35486" i="1"/>
  <c r="A35487" i="1"/>
  <c r="A35488" i="1"/>
  <c r="A35489" i="1"/>
  <c r="A35490" i="1"/>
  <c r="A35491" i="1"/>
  <c r="A35492" i="1"/>
  <c r="A35493" i="1"/>
  <c r="A35494" i="1"/>
  <c r="A35495" i="1"/>
  <c r="A35496" i="1"/>
  <c r="A35497" i="1"/>
  <c r="A35498" i="1"/>
  <c r="A35499" i="1"/>
  <c r="A35500" i="1"/>
  <c r="A35501" i="1"/>
  <c r="A35502" i="1"/>
  <c r="A35503" i="1"/>
  <c r="A35504" i="1"/>
  <c r="A35505" i="1"/>
  <c r="A35506" i="1"/>
  <c r="A35507" i="1"/>
  <c r="A35508" i="1"/>
  <c r="A35509" i="1"/>
  <c r="A35510" i="1"/>
  <c r="A35511" i="1"/>
  <c r="A35512" i="1"/>
  <c r="A35513" i="1"/>
  <c r="A35514" i="1"/>
  <c r="A35515" i="1"/>
  <c r="A35516" i="1"/>
  <c r="A35517" i="1"/>
  <c r="A35518" i="1"/>
  <c r="A35519" i="1"/>
  <c r="A35520" i="1"/>
  <c r="A35521" i="1"/>
  <c r="A35522" i="1"/>
  <c r="A35523" i="1"/>
  <c r="A35524" i="1"/>
  <c r="A35525" i="1"/>
  <c r="A35526" i="1"/>
  <c r="A35527" i="1"/>
  <c r="A35528" i="1"/>
  <c r="A35529" i="1"/>
  <c r="A35530" i="1"/>
  <c r="A35531" i="1"/>
  <c r="A35532" i="1"/>
  <c r="A35533" i="1"/>
  <c r="A35534" i="1"/>
  <c r="A35535" i="1"/>
  <c r="A35536" i="1"/>
  <c r="A35537" i="1"/>
  <c r="A35538" i="1"/>
  <c r="A35539" i="1"/>
  <c r="A35540" i="1"/>
  <c r="A35541" i="1"/>
  <c r="A35542" i="1"/>
  <c r="A35543" i="1"/>
  <c r="A35544" i="1"/>
  <c r="A35545" i="1"/>
  <c r="A35546" i="1"/>
  <c r="A35547" i="1"/>
  <c r="A35548" i="1"/>
  <c r="A35549" i="1"/>
  <c r="A35550" i="1"/>
  <c r="A35551" i="1"/>
  <c r="A35552" i="1"/>
  <c r="A35553" i="1"/>
  <c r="A35554" i="1"/>
  <c r="A35555" i="1"/>
  <c r="A35556" i="1"/>
  <c r="A35557" i="1"/>
  <c r="A35558" i="1"/>
  <c r="A35559" i="1"/>
  <c r="A35560" i="1"/>
  <c r="A35561" i="1"/>
  <c r="A35562" i="1"/>
  <c r="A35563" i="1"/>
  <c r="A35564" i="1"/>
  <c r="A35565" i="1"/>
  <c r="A35566" i="1"/>
  <c r="A35567" i="1"/>
  <c r="A35568" i="1"/>
  <c r="A35569" i="1"/>
  <c r="A35570" i="1"/>
  <c r="A35571" i="1"/>
  <c r="A35572" i="1"/>
  <c r="A35573" i="1"/>
  <c r="A35574" i="1"/>
  <c r="A35575" i="1"/>
  <c r="A35576" i="1"/>
  <c r="A35577" i="1"/>
  <c r="A35578" i="1"/>
  <c r="A35579" i="1"/>
  <c r="A35580" i="1"/>
  <c r="A35581" i="1"/>
  <c r="A35582" i="1"/>
  <c r="A35583" i="1"/>
  <c r="A35584" i="1"/>
  <c r="A35585" i="1"/>
  <c r="A35586" i="1"/>
  <c r="A35587" i="1"/>
  <c r="A35588" i="1"/>
  <c r="A35589" i="1"/>
  <c r="A35590" i="1"/>
  <c r="A35591" i="1"/>
  <c r="A35592" i="1"/>
  <c r="A35593" i="1"/>
  <c r="A35594" i="1"/>
  <c r="A35595" i="1"/>
  <c r="A35596" i="1"/>
  <c r="A35597" i="1"/>
  <c r="A35598" i="1"/>
  <c r="A35599" i="1"/>
  <c r="A35600" i="1"/>
  <c r="A35601" i="1"/>
  <c r="A35602" i="1"/>
  <c r="A35603" i="1"/>
  <c r="A35604" i="1"/>
  <c r="A35605" i="1"/>
  <c r="A35606" i="1"/>
  <c r="A35607" i="1"/>
  <c r="A35608" i="1"/>
  <c r="A35609" i="1"/>
  <c r="A35610" i="1"/>
  <c r="A35611" i="1"/>
  <c r="A35612" i="1"/>
  <c r="A35613" i="1"/>
  <c r="A35614" i="1"/>
  <c r="A35615" i="1"/>
  <c r="A35616" i="1"/>
  <c r="A35617" i="1"/>
  <c r="A35618" i="1"/>
  <c r="A35619" i="1"/>
  <c r="A35620" i="1"/>
  <c r="A35621" i="1"/>
  <c r="A35622" i="1"/>
  <c r="A35623" i="1"/>
  <c r="A35624" i="1"/>
  <c r="A35625" i="1"/>
  <c r="A35626" i="1"/>
  <c r="A35627" i="1"/>
  <c r="A35628" i="1"/>
  <c r="A35629" i="1"/>
  <c r="A35630" i="1"/>
  <c r="A35631" i="1"/>
  <c r="A35632" i="1"/>
  <c r="A35633" i="1"/>
  <c r="A35634" i="1"/>
  <c r="A35635" i="1"/>
  <c r="A35636" i="1"/>
  <c r="A35637" i="1"/>
  <c r="A35638" i="1"/>
  <c r="A35639" i="1"/>
  <c r="A35640" i="1"/>
  <c r="A35641" i="1"/>
  <c r="A35642" i="1"/>
  <c r="A35643" i="1"/>
  <c r="A35644" i="1"/>
  <c r="A35645" i="1"/>
  <c r="A35646" i="1"/>
  <c r="A35647" i="1"/>
  <c r="A35648" i="1"/>
  <c r="A35649" i="1"/>
  <c r="A35650" i="1"/>
  <c r="A35651" i="1"/>
  <c r="A35652" i="1"/>
  <c r="A35653" i="1"/>
  <c r="A35654" i="1"/>
  <c r="A35655" i="1"/>
  <c r="A35656" i="1"/>
  <c r="A35657" i="1"/>
  <c r="A35658" i="1"/>
  <c r="A35659" i="1"/>
  <c r="A35660" i="1"/>
  <c r="A35661" i="1"/>
  <c r="A35662" i="1"/>
  <c r="A35663" i="1"/>
  <c r="A35664" i="1"/>
  <c r="A35665" i="1"/>
  <c r="A35666" i="1"/>
  <c r="A35667" i="1"/>
  <c r="A35668" i="1"/>
  <c r="A35669" i="1"/>
  <c r="A35670" i="1"/>
  <c r="A35671" i="1"/>
  <c r="A35672" i="1"/>
  <c r="A35673" i="1"/>
  <c r="A35674" i="1"/>
  <c r="A35675" i="1"/>
  <c r="A35676" i="1"/>
  <c r="A35677" i="1"/>
  <c r="A35678" i="1"/>
  <c r="A35679" i="1"/>
  <c r="A35680" i="1"/>
  <c r="A35681" i="1"/>
  <c r="A35682" i="1"/>
  <c r="A35683" i="1"/>
  <c r="A35684" i="1"/>
  <c r="A35685" i="1"/>
  <c r="A35686" i="1"/>
  <c r="A35687" i="1"/>
  <c r="A35688" i="1"/>
  <c r="A35689" i="1"/>
  <c r="A35690" i="1"/>
  <c r="A35691" i="1"/>
  <c r="A35692" i="1"/>
  <c r="A35693" i="1"/>
  <c r="A35694" i="1"/>
  <c r="A35695" i="1"/>
  <c r="A35696" i="1"/>
  <c r="A35697" i="1"/>
  <c r="A35698" i="1"/>
  <c r="A35699" i="1"/>
  <c r="A35700" i="1"/>
  <c r="A35701" i="1"/>
  <c r="A35702" i="1"/>
  <c r="A35703" i="1"/>
  <c r="A35704" i="1"/>
  <c r="A35705" i="1"/>
  <c r="A35706" i="1"/>
  <c r="A35707" i="1"/>
  <c r="A35708" i="1"/>
  <c r="A35709" i="1"/>
  <c r="A35710" i="1"/>
  <c r="A35711" i="1"/>
  <c r="A35712" i="1"/>
  <c r="A35713" i="1"/>
  <c r="A35714" i="1"/>
  <c r="A35715" i="1"/>
  <c r="A35716" i="1"/>
  <c r="A35717" i="1"/>
  <c r="A35718" i="1"/>
  <c r="A35719" i="1"/>
  <c r="A35720" i="1"/>
  <c r="A35721" i="1"/>
  <c r="A35722" i="1"/>
  <c r="A35723" i="1"/>
  <c r="A35724" i="1"/>
  <c r="A35725" i="1"/>
  <c r="A35726" i="1"/>
  <c r="A35727" i="1"/>
  <c r="A35728" i="1"/>
  <c r="A35729" i="1"/>
  <c r="A35730" i="1"/>
  <c r="A35731" i="1"/>
  <c r="A35732" i="1"/>
  <c r="A35733" i="1"/>
  <c r="A35734" i="1"/>
  <c r="A35735" i="1"/>
  <c r="A35736" i="1"/>
  <c r="A35737" i="1"/>
  <c r="A35738" i="1"/>
  <c r="A35739" i="1"/>
  <c r="A35740" i="1"/>
  <c r="A35741" i="1"/>
  <c r="A35742" i="1"/>
  <c r="A35743" i="1"/>
  <c r="A35744" i="1"/>
  <c r="A35745" i="1"/>
  <c r="A35746" i="1"/>
  <c r="A35747" i="1"/>
  <c r="A35748" i="1"/>
  <c r="A35749" i="1"/>
  <c r="A35750" i="1"/>
  <c r="A35751" i="1"/>
  <c r="A35752" i="1"/>
  <c r="A35753" i="1"/>
  <c r="A35754" i="1"/>
  <c r="A35755" i="1"/>
  <c r="A35756" i="1"/>
  <c r="A35757" i="1"/>
  <c r="A35758" i="1"/>
  <c r="A35759" i="1"/>
  <c r="A35760" i="1"/>
  <c r="A35761" i="1"/>
  <c r="A35762" i="1"/>
  <c r="A35763" i="1"/>
  <c r="A35764" i="1"/>
  <c r="A35765" i="1"/>
  <c r="A35766" i="1"/>
  <c r="A35767" i="1"/>
  <c r="A35768" i="1"/>
  <c r="A35769" i="1"/>
  <c r="A35770" i="1"/>
  <c r="A35771" i="1"/>
  <c r="A35772" i="1"/>
  <c r="A35773" i="1"/>
  <c r="A35774" i="1"/>
  <c r="A35775" i="1"/>
  <c r="A35776" i="1"/>
  <c r="A35777" i="1"/>
  <c r="A35778" i="1"/>
  <c r="A35779" i="1"/>
  <c r="A35780" i="1"/>
  <c r="A35781" i="1"/>
  <c r="A35782" i="1"/>
  <c r="A35783" i="1"/>
  <c r="A35784" i="1"/>
  <c r="A35785" i="1"/>
  <c r="A35786" i="1"/>
  <c r="A35787" i="1"/>
  <c r="A35788" i="1"/>
  <c r="A35789" i="1"/>
  <c r="A35790" i="1"/>
  <c r="A35791" i="1"/>
  <c r="A35792" i="1"/>
  <c r="A35793" i="1"/>
  <c r="A35794" i="1"/>
  <c r="A35795" i="1"/>
  <c r="A35796" i="1"/>
  <c r="A35797" i="1"/>
  <c r="A35798" i="1"/>
  <c r="A35799" i="1"/>
  <c r="A35800" i="1"/>
  <c r="A35801" i="1"/>
  <c r="A35802" i="1"/>
  <c r="A35803" i="1"/>
  <c r="A35804" i="1"/>
  <c r="A35805" i="1"/>
  <c r="A35806" i="1"/>
  <c r="A35807" i="1"/>
  <c r="A35808" i="1"/>
  <c r="A35809" i="1"/>
  <c r="A35810" i="1"/>
  <c r="A35811" i="1"/>
  <c r="A35812" i="1"/>
  <c r="A35813" i="1"/>
  <c r="A35814" i="1"/>
  <c r="A35815" i="1"/>
  <c r="A35816" i="1"/>
  <c r="A35817" i="1"/>
  <c r="A35818" i="1"/>
  <c r="A35819" i="1"/>
  <c r="A35820" i="1"/>
  <c r="A35821" i="1"/>
  <c r="A35822" i="1"/>
  <c r="A35823" i="1"/>
  <c r="A35824" i="1"/>
  <c r="A35825" i="1"/>
  <c r="A35826" i="1"/>
  <c r="A35827" i="1"/>
  <c r="A35828" i="1"/>
  <c r="A35829" i="1"/>
  <c r="A35830" i="1"/>
  <c r="A35831" i="1"/>
  <c r="A35832" i="1"/>
  <c r="A35833" i="1"/>
  <c r="A35834" i="1"/>
  <c r="A35835" i="1"/>
  <c r="A35836" i="1"/>
  <c r="A35837" i="1"/>
  <c r="A35838" i="1"/>
  <c r="A35839" i="1"/>
  <c r="A35840" i="1"/>
  <c r="A35841" i="1"/>
  <c r="A35842" i="1"/>
  <c r="A35843" i="1"/>
  <c r="A35844" i="1"/>
  <c r="A35845" i="1"/>
  <c r="A35846" i="1"/>
  <c r="A35847" i="1"/>
  <c r="A35848" i="1"/>
  <c r="A35849" i="1"/>
  <c r="A35850" i="1"/>
  <c r="A35851" i="1"/>
  <c r="A35852" i="1"/>
  <c r="A35853" i="1"/>
  <c r="A35854" i="1"/>
  <c r="A35855" i="1"/>
  <c r="A35856" i="1"/>
  <c r="A35857" i="1"/>
  <c r="A35858" i="1"/>
  <c r="A35859" i="1"/>
  <c r="A35860" i="1"/>
  <c r="A35861" i="1"/>
  <c r="A35862" i="1"/>
  <c r="A35863" i="1"/>
  <c r="A35864" i="1"/>
  <c r="A35865" i="1"/>
  <c r="A35866" i="1"/>
  <c r="A35867" i="1"/>
  <c r="A35868" i="1"/>
  <c r="A35869" i="1"/>
  <c r="A35870" i="1"/>
  <c r="A35871" i="1"/>
  <c r="A35872" i="1"/>
  <c r="A35873" i="1"/>
  <c r="A35874" i="1"/>
  <c r="A35875" i="1"/>
  <c r="A35876" i="1"/>
  <c r="A35877" i="1"/>
  <c r="A35878" i="1"/>
  <c r="A35879" i="1"/>
  <c r="A35880" i="1"/>
  <c r="A35881" i="1"/>
  <c r="A35882" i="1"/>
  <c r="A35883" i="1"/>
  <c r="A35884" i="1"/>
  <c r="A35885" i="1"/>
  <c r="A35886" i="1"/>
  <c r="A35887" i="1"/>
  <c r="A35888" i="1"/>
  <c r="A35889" i="1"/>
  <c r="A35890" i="1"/>
  <c r="A35891" i="1"/>
  <c r="A35892" i="1"/>
  <c r="A35893" i="1"/>
  <c r="A35894" i="1"/>
  <c r="A35895" i="1"/>
  <c r="A35896" i="1"/>
  <c r="A35897" i="1"/>
  <c r="A35898" i="1"/>
  <c r="A35899" i="1"/>
  <c r="A35900" i="1"/>
  <c r="A35901" i="1"/>
  <c r="A35902" i="1"/>
  <c r="A35903" i="1"/>
  <c r="A35904" i="1"/>
  <c r="A35905" i="1"/>
  <c r="A35906" i="1"/>
  <c r="A35907" i="1"/>
  <c r="A35908" i="1"/>
  <c r="A35909" i="1"/>
  <c r="A35910" i="1"/>
  <c r="A35911" i="1"/>
  <c r="A35912" i="1"/>
  <c r="A35913" i="1"/>
  <c r="A35914" i="1"/>
  <c r="A35915" i="1"/>
  <c r="A35916" i="1"/>
  <c r="A35917" i="1"/>
  <c r="A35918" i="1"/>
  <c r="A35919" i="1"/>
  <c r="A35920" i="1"/>
  <c r="A35921" i="1"/>
  <c r="A35922" i="1"/>
  <c r="A35923" i="1"/>
  <c r="A35924" i="1"/>
  <c r="A35925" i="1"/>
  <c r="A35926" i="1"/>
  <c r="A35927" i="1"/>
  <c r="A35928" i="1"/>
  <c r="A35929" i="1"/>
  <c r="A35930" i="1"/>
  <c r="A35931" i="1"/>
  <c r="A35932" i="1"/>
  <c r="A35933" i="1"/>
  <c r="A35934" i="1"/>
  <c r="A35935" i="1"/>
  <c r="A35936" i="1"/>
  <c r="A35937" i="1"/>
  <c r="A35938" i="1"/>
  <c r="A35939" i="1"/>
  <c r="A35940" i="1"/>
  <c r="A35941" i="1"/>
  <c r="A35942" i="1"/>
  <c r="A35943" i="1"/>
  <c r="A35944" i="1"/>
  <c r="A35945" i="1"/>
  <c r="A35946" i="1"/>
  <c r="A35947" i="1"/>
  <c r="A35948" i="1"/>
  <c r="A35949" i="1"/>
  <c r="A35950" i="1"/>
  <c r="A35951" i="1"/>
  <c r="A35952" i="1"/>
  <c r="A35953" i="1"/>
  <c r="A35954" i="1"/>
  <c r="A35955" i="1"/>
  <c r="A35956" i="1"/>
  <c r="A35957" i="1"/>
  <c r="A35958" i="1"/>
  <c r="A35959" i="1"/>
  <c r="A35960" i="1"/>
  <c r="A35961" i="1"/>
  <c r="A35962" i="1"/>
  <c r="A35963" i="1"/>
  <c r="A35964" i="1"/>
  <c r="A35965" i="1"/>
  <c r="A35966" i="1"/>
  <c r="A35967" i="1"/>
  <c r="A35968" i="1"/>
  <c r="A35969" i="1"/>
  <c r="A35970" i="1"/>
  <c r="A35971" i="1"/>
  <c r="A35972" i="1"/>
  <c r="A35973" i="1"/>
  <c r="A35974" i="1"/>
  <c r="A35975" i="1"/>
  <c r="A35976" i="1"/>
  <c r="A35977" i="1"/>
  <c r="A35978" i="1"/>
  <c r="A35979" i="1"/>
  <c r="A35980" i="1"/>
  <c r="A35981" i="1"/>
  <c r="A35982" i="1"/>
  <c r="A35983" i="1"/>
  <c r="A35984" i="1"/>
  <c r="A35985" i="1"/>
  <c r="A35986" i="1"/>
  <c r="A35987" i="1"/>
  <c r="A35988" i="1"/>
  <c r="A35989" i="1"/>
  <c r="A35990" i="1"/>
  <c r="A35991" i="1"/>
  <c r="A35992" i="1"/>
  <c r="A35993" i="1"/>
  <c r="A35994" i="1"/>
  <c r="A35995" i="1"/>
  <c r="A35996" i="1"/>
  <c r="A35997" i="1"/>
  <c r="A35998" i="1"/>
  <c r="A35999" i="1"/>
  <c r="A36000" i="1"/>
  <c r="A36001" i="1"/>
  <c r="A36002" i="1"/>
  <c r="A36003" i="1"/>
  <c r="A36004" i="1"/>
  <c r="A36005" i="1"/>
  <c r="A36006" i="1"/>
  <c r="A36007" i="1"/>
  <c r="A36008" i="1"/>
  <c r="A36009" i="1"/>
  <c r="A36010" i="1"/>
  <c r="A36011" i="1"/>
  <c r="A36012" i="1"/>
  <c r="A36013" i="1"/>
  <c r="A36014" i="1"/>
  <c r="A36015" i="1"/>
  <c r="A36016" i="1"/>
  <c r="A36017" i="1"/>
  <c r="A36018" i="1"/>
  <c r="A36019" i="1"/>
  <c r="A36020" i="1"/>
  <c r="A36021" i="1"/>
  <c r="A36022" i="1"/>
  <c r="A36023" i="1"/>
  <c r="A36024" i="1"/>
  <c r="A36025" i="1"/>
  <c r="A36026" i="1"/>
  <c r="A36027" i="1"/>
  <c r="A36028" i="1"/>
  <c r="A36029" i="1"/>
  <c r="A36030" i="1"/>
  <c r="A36031" i="1"/>
  <c r="A36032" i="1"/>
  <c r="A36033" i="1"/>
  <c r="A36034" i="1"/>
  <c r="A36035" i="1"/>
  <c r="A36036" i="1"/>
  <c r="A36037" i="1"/>
  <c r="A36038" i="1"/>
  <c r="A36039" i="1"/>
  <c r="A36040" i="1"/>
  <c r="A36041" i="1"/>
  <c r="A36042" i="1"/>
  <c r="A36043" i="1"/>
  <c r="A36044" i="1"/>
  <c r="A36045" i="1"/>
  <c r="A36046" i="1"/>
  <c r="A36047" i="1"/>
  <c r="A36048" i="1"/>
  <c r="A36049" i="1"/>
  <c r="A36050" i="1"/>
  <c r="A36051" i="1"/>
  <c r="A36052" i="1"/>
  <c r="A36053" i="1"/>
  <c r="A36054" i="1"/>
  <c r="A36055" i="1"/>
  <c r="A36056" i="1"/>
  <c r="A36057" i="1"/>
  <c r="A36058" i="1"/>
  <c r="A36059" i="1"/>
  <c r="A36060" i="1"/>
  <c r="A36061" i="1"/>
  <c r="A36062" i="1"/>
  <c r="A36063" i="1"/>
  <c r="A36064" i="1"/>
  <c r="A36065" i="1"/>
  <c r="A36066" i="1"/>
  <c r="A36067" i="1"/>
  <c r="A36068" i="1"/>
  <c r="A36069" i="1"/>
  <c r="A36070" i="1"/>
  <c r="A36071" i="1"/>
  <c r="A36072" i="1"/>
  <c r="A36073" i="1"/>
  <c r="A36074" i="1"/>
  <c r="A36075" i="1"/>
  <c r="A36076" i="1"/>
  <c r="A36077" i="1"/>
  <c r="A36078" i="1"/>
  <c r="A36079" i="1"/>
  <c r="A36080" i="1"/>
  <c r="A36081" i="1"/>
  <c r="A36082" i="1"/>
  <c r="A36083" i="1"/>
  <c r="A36084" i="1"/>
  <c r="A36085" i="1"/>
  <c r="A36086" i="1"/>
  <c r="A36087" i="1"/>
  <c r="A36088" i="1"/>
  <c r="A36089" i="1"/>
  <c r="A36090" i="1"/>
  <c r="A36091" i="1"/>
  <c r="A36092" i="1"/>
  <c r="A36093" i="1"/>
  <c r="A36094" i="1"/>
  <c r="A36095" i="1"/>
  <c r="A36096" i="1"/>
  <c r="A36097" i="1"/>
  <c r="A36098" i="1"/>
  <c r="A36099" i="1"/>
  <c r="A36100" i="1"/>
  <c r="A36101" i="1"/>
  <c r="A36102" i="1"/>
  <c r="A36103" i="1"/>
  <c r="A36104" i="1"/>
  <c r="A36105" i="1"/>
  <c r="A36106" i="1"/>
  <c r="A36107" i="1"/>
  <c r="A36108" i="1"/>
  <c r="A36109" i="1"/>
  <c r="A36110" i="1"/>
  <c r="A36111" i="1"/>
  <c r="A36112" i="1"/>
  <c r="A36113" i="1"/>
  <c r="A36114" i="1"/>
  <c r="A36115" i="1"/>
  <c r="A36116" i="1"/>
  <c r="A36117" i="1"/>
  <c r="A36118" i="1"/>
  <c r="A36119" i="1"/>
  <c r="A36120" i="1"/>
  <c r="A36121" i="1"/>
  <c r="A36122" i="1"/>
  <c r="A36123" i="1"/>
  <c r="A36124" i="1"/>
  <c r="A36125" i="1"/>
  <c r="A36126" i="1"/>
  <c r="A36127" i="1"/>
  <c r="A36128" i="1"/>
  <c r="A36129" i="1"/>
  <c r="A36130" i="1"/>
  <c r="A36131" i="1"/>
  <c r="A36132" i="1"/>
  <c r="A36133" i="1"/>
  <c r="A36134" i="1"/>
  <c r="A36135" i="1"/>
  <c r="A36136" i="1"/>
  <c r="A36137" i="1"/>
  <c r="A36138" i="1"/>
  <c r="A36139" i="1"/>
  <c r="A36140" i="1"/>
  <c r="A36141" i="1"/>
  <c r="A36142" i="1"/>
  <c r="A36143" i="1"/>
  <c r="A36144" i="1"/>
  <c r="A36145" i="1"/>
  <c r="A36146" i="1"/>
  <c r="A36147" i="1"/>
  <c r="A36148" i="1"/>
  <c r="A36149" i="1"/>
  <c r="A36150" i="1"/>
  <c r="A36151" i="1"/>
  <c r="A36152" i="1"/>
  <c r="A36153" i="1"/>
  <c r="A36154" i="1"/>
  <c r="A36155" i="1"/>
  <c r="A36156" i="1"/>
  <c r="A36157" i="1"/>
  <c r="A36158" i="1"/>
  <c r="A36159" i="1"/>
  <c r="A36160" i="1"/>
  <c r="A36161" i="1"/>
  <c r="A36162" i="1"/>
  <c r="A36163" i="1"/>
  <c r="A36164" i="1"/>
  <c r="A36165" i="1"/>
  <c r="A36166" i="1"/>
  <c r="A36167" i="1"/>
  <c r="A36168" i="1"/>
  <c r="A36169" i="1"/>
  <c r="A36170" i="1"/>
  <c r="A36171" i="1"/>
  <c r="A36172" i="1"/>
  <c r="A36173" i="1"/>
  <c r="A36174" i="1"/>
  <c r="A36175" i="1"/>
  <c r="A36176" i="1"/>
  <c r="A36177" i="1"/>
  <c r="A36178" i="1"/>
  <c r="A36179" i="1"/>
  <c r="A36180" i="1"/>
  <c r="A36181" i="1"/>
  <c r="A36182" i="1"/>
  <c r="A36183" i="1"/>
  <c r="A36184" i="1"/>
  <c r="A36185" i="1"/>
  <c r="A36186" i="1"/>
  <c r="A36187" i="1"/>
  <c r="A36188" i="1"/>
  <c r="A36189" i="1"/>
  <c r="A36190" i="1"/>
  <c r="A36191" i="1"/>
  <c r="A36192" i="1"/>
  <c r="A36193" i="1"/>
  <c r="A36194" i="1"/>
  <c r="A36195" i="1"/>
  <c r="A36196" i="1"/>
  <c r="A36197" i="1"/>
  <c r="A36198" i="1"/>
  <c r="A36199" i="1"/>
  <c r="A36200" i="1"/>
  <c r="A36201" i="1"/>
  <c r="A36202" i="1"/>
  <c r="A36203" i="1"/>
  <c r="A36204" i="1"/>
  <c r="A36205" i="1"/>
  <c r="A36206" i="1"/>
  <c r="A36207" i="1"/>
  <c r="A36208" i="1"/>
  <c r="A36209" i="1"/>
  <c r="A36210" i="1"/>
  <c r="A36211" i="1"/>
  <c r="A36212" i="1"/>
  <c r="A36213" i="1"/>
  <c r="A36214" i="1"/>
  <c r="A36215" i="1"/>
  <c r="A36216" i="1"/>
  <c r="A36217" i="1"/>
  <c r="A36218" i="1"/>
  <c r="A36219" i="1"/>
  <c r="A36220" i="1"/>
  <c r="A36221" i="1"/>
  <c r="A36222" i="1"/>
  <c r="A36223" i="1"/>
  <c r="A36224" i="1"/>
  <c r="A36225" i="1"/>
  <c r="A36226" i="1"/>
  <c r="A36227" i="1"/>
  <c r="A36228" i="1"/>
  <c r="A36229" i="1"/>
  <c r="A36230" i="1"/>
  <c r="A36231" i="1"/>
  <c r="A36232" i="1"/>
  <c r="A36233" i="1"/>
  <c r="A36234" i="1"/>
  <c r="A36235" i="1"/>
  <c r="A36236" i="1"/>
  <c r="A36237" i="1"/>
  <c r="A36238" i="1"/>
  <c r="A36239" i="1"/>
  <c r="A36240" i="1"/>
  <c r="A36241" i="1"/>
  <c r="A36242" i="1"/>
  <c r="A36243" i="1"/>
  <c r="A36244" i="1"/>
  <c r="A36245" i="1"/>
  <c r="A36246" i="1"/>
  <c r="A36247" i="1"/>
  <c r="A36248" i="1"/>
  <c r="A36249" i="1"/>
  <c r="A36250" i="1"/>
  <c r="A36251" i="1"/>
  <c r="A36252" i="1"/>
  <c r="A36253" i="1"/>
  <c r="A36254" i="1"/>
  <c r="A36255" i="1"/>
  <c r="A36256" i="1"/>
  <c r="A36257" i="1"/>
  <c r="A36258" i="1"/>
  <c r="A36259" i="1"/>
  <c r="A36260" i="1"/>
  <c r="A36261" i="1"/>
  <c r="A36262" i="1"/>
  <c r="A36263" i="1"/>
  <c r="A36264" i="1"/>
  <c r="A36265" i="1"/>
  <c r="A36266" i="1"/>
  <c r="A36267" i="1"/>
  <c r="A36268" i="1"/>
  <c r="A36269" i="1"/>
  <c r="A36270" i="1"/>
  <c r="A36271" i="1"/>
  <c r="A36272" i="1"/>
  <c r="A36273" i="1"/>
  <c r="A36274" i="1"/>
  <c r="A36275" i="1"/>
  <c r="A36276" i="1"/>
  <c r="A36277" i="1"/>
  <c r="A36278" i="1"/>
  <c r="A36279" i="1"/>
  <c r="A36280" i="1"/>
  <c r="A36281" i="1"/>
  <c r="A36282" i="1"/>
  <c r="A36283" i="1"/>
  <c r="A36284" i="1"/>
  <c r="A36285" i="1"/>
  <c r="A36286" i="1"/>
  <c r="A36287" i="1"/>
  <c r="A36288" i="1"/>
  <c r="A36289" i="1"/>
  <c r="A36290" i="1"/>
  <c r="A36291" i="1"/>
  <c r="A36292" i="1"/>
  <c r="A36293" i="1"/>
  <c r="A36294" i="1"/>
  <c r="A36295" i="1"/>
  <c r="A36296" i="1"/>
  <c r="A36297" i="1"/>
  <c r="A36298" i="1"/>
  <c r="A36299" i="1"/>
  <c r="A36300" i="1"/>
  <c r="A36301" i="1"/>
  <c r="A36302" i="1"/>
  <c r="A36303" i="1"/>
  <c r="A36304" i="1"/>
  <c r="A36305" i="1"/>
  <c r="A36306" i="1"/>
  <c r="A36307" i="1"/>
  <c r="A36308" i="1"/>
  <c r="A36309" i="1"/>
  <c r="A36310" i="1"/>
  <c r="A36311" i="1"/>
  <c r="A36312" i="1"/>
  <c r="A36313" i="1"/>
  <c r="A36314" i="1"/>
  <c r="A36315" i="1"/>
  <c r="A36316" i="1"/>
  <c r="A36317" i="1"/>
  <c r="A36318" i="1"/>
  <c r="A36319" i="1"/>
  <c r="A36320" i="1"/>
  <c r="A36321" i="1"/>
  <c r="A36322" i="1"/>
  <c r="A36323" i="1"/>
  <c r="A36324" i="1"/>
  <c r="A36325" i="1"/>
  <c r="A36326" i="1"/>
  <c r="A36327" i="1"/>
  <c r="A36328" i="1"/>
  <c r="A36329" i="1"/>
  <c r="A36330" i="1"/>
  <c r="A36331" i="1"/>
  <c r="A36332" i="1"/>
  <c r="A36333" i="1"/>
  <c r="A36334" i="1"/>
  <c r="A36335" i="1"/>
  <c r="A36336" i="1"/>
  <c r="A36337" i="1"/>
  <c r="A36338" i="1"/>
  <c r="A36339" i="1"/>
  <c r="A36340" i="1"/>
  <c r="A36341" i="1"/>
  <c r="A36342" i="1"/>
  <c r="A36343" i="1"/>
  <c r="A36344" i="1"/>
  <c r="A36345" i="1"/>
  <c r="A36346" i="1"/>
  <c r="A36347" i="1"/>
  <c r="A36348" i="1"/>
  <c r="A36349" i="1"/>
  <c r="A36350" i="1"/>
  <c r="A36351" i="1"/>
  <c r="A36352" i="1"/>
  <c r="A36353" i="1"/>
  <c r="A36354" i="1"/>
  <c r="A36355" i="1"/>
  <c r="A36356" i="1"/>
  <c r="A36357" i="1"/>
  <c r="A36358" i="1"/>
  <c r="A36359" i="1"/>
  <c r="A36360" i="1"/>
  <c r="A36361" i="1"/>
  <c r="A36362" i="1"/>
  <c r="A36363" i="1"/>
  <c r="A36364" i="1"/>
  <c r="A36365" i="1"/>
  <c r="A36366" i="1"/>
  <c r="A36367" i="1"/>
  <c r="A36368" i="1"/>
  <c r="A36369" i="1"/>
  <c r="A36370" i="1"/>
  <c r="A36371" i="1"/>
  <c r="A36372" i="1"/>
  <c r="A36373" i="1"/>
  <c r="A36374" i="1"/>
  <c r="A36375" i="1"/>
  <c r="A36376" i="1"/>
  <c r="A36377" i="1"/>
  <c r="A36378" i="1"/>
  <c r="A36379" i="1"/>
  <c r="A36380" i="1"/>
  <c r="A36381" i="1"/>
  <c r="A36382" i="1"/>
  <c r="A36383" i="1"/>
  <c r="A36384" i="1"/>
  <c r="A36385" i="1"/>
  <c r="A36386" i="1"/>
  <c r="A36387" i="1"/>
  <c r="A36388" i="1"/>
  <c r="A36389" i="1"/>
  <c r="A36390" i="1"/>
  <c r="A36391" i="1"/>
  <c r="A36392" i="1"/>
  <c r="A36393" i="1"/>
  <c r="A36394" i="1"/>
  <c r="A36395" i="1"/>
  <c r="A36396" i="1"/>
  <c r="A36397" i="1"/>
  <c r="A36398" i="1"/>
  <c r="A36399" i="1"/>
  <c r="A36400" i="1"/>
  <c r="A36401" i="1"/>
  <c r="A36402" i="1"/>
  <c r="A36403" i="1"/>
  <c r="A36404" i="1"/>
  <c r="A36405" i="1"/>
  <c r="A36406" i="1"/>
  <c r="A36407" i="1"/>
  <c r="A36408" i="1"/>
  <c r="A36409" i="1"/>
  <c r="A36410" i="1"/>
  <c r="A36411" i="1"/>
  <c r="A36412" i="1"/>
  <c r="A36413" i="1"/>
  <c r="A36414" i="1"/>
  <c r="A36415" i="1"/>
  <c r="A36416" i="1"/>
  <c r="A36417" i="1"/>
  <c r="A36418" i="1"/>
  <c r="A36419" i="1"/>
  <c r="A36420" i="1"/>
  <c r="A36421" i="1"/>
  <c r="A36422" i="1"/>
  <c r="A36423" i="1"/>
  <c r="A36424" i="1"/>
  <c r="A36425" i="1"/>
  <c r="A36426" i="1"/>
  <c r="A36427" i="1"/>
  <c r="A36428" i="1"/>
  <c r="A36429" i="1"/>
  <c r="A36430" i="1"/>
  <c r="A36431" i="1"/>
  <c r="A36432" i="1"/>
  <c r="A36433" i="1"/>
  <c r="A36434" i="1"/>
  <c r="A36435" i="1"/>
  <c r="A36436" i="1"/>
  <c r="A36437" i="1"/>
  <c r="A36438" i="1"/>
  <c r="A36439" i="1"/>
  <c r="A36440" i="1"/>
  <c r="A36441" i="1"/>
  <c r="A36442" i="1"/>
  <c r="A36443" i="1"/>
  <c r="A36444" i="1"/>
  <c r="A36445" i="1"/>
  <c r="A36446" i="1"/>
  <c r="A36447" i="1"/>
  <c r="A36448" i="1"/>
  <c r="A36449" i="1"/>
  <c r="A36450" i="1"/>
  <c r="A36451" i="1"/>
  <c r="A36452" i="1"/>
  <c r="A36453" i="1"/>
  <c r="A36454" i="1"/>
  <c r="A36455" i="1"/>
  <c r="A36456" i="1"/>
  <c r="A36457" i="1"/>
  <c r="A36458" i="1"/>
  <c r="A36459" i="1"/>
  <c r="A36460" i="1"/>
  <c r="A36461" i="1"/>
  <c r="A36462" i="1"/>
  <c r="A36463" i="1"/>
  <c r="A36464" i="1"/>
  <c r="A36465" i="1"/>
  <c r="A36466" i="1"/>
  <c r="A36467" i="1"/>
  <c r="A36468" i="1"/>
  <c r="A36469" i="1"/>
  <c r="A36470" i="1"/>
  <c r="A36471" i="1"/>
  <c r="A36472" i="1"/>
  <c r="A36473" i="1"/>
  <c r="A36474" i="1"/>
  <c r="A36475" i="1"/>
  <c r="A36476" i="1"/>
  <c r="A36477" i="1"/>
  <c r="A36478" i="1"/>
  <c r="A36479" i="1"/>
  <c r="A36480" i="1"/>
  <c r="A36481" i="1"/>
  <c r="A36482" i="1"/>
  <c r="A36483" i="1"/>
  <c r="A36484" i="1"/>
  <c r="A36485" i="1"/>
  <c r="A36486" i="1"/>
  <c r="A36487" i="1"/>
  <c r="A36488" i="1"/>
  <c r="A36489" i="1"/>
  <c r="A36490" i="1"/>
  <c r="A36491" i="1"/>
  <c r="A36492" i="1"/>
  <c r="A36493" i="1"/>
  <c r="A36494" i="1"/>
  <c r="A36495" i="1"/>
  <c r="A36496" i="1"/>
  <c r="A36497" i="1"/>
  <c r="A36498" i="1"/>
  <c r="A36499" i="1"/>
  <c r="A36500" i="1"/>
  <c r="A36501" i="1"/>
  <c r="A36502" i="1"/>
  <c r="A36503" i="1"/>
  <c r="A36504" i="1"/>
  <c r="A36505" i="1"/>
  <c r="A36506" i="1"/>
  <c r="A36507" i="1"/>
  <c r="A36508" i="1"/>
  <c r="A36509" i="1"/>
  <c r="A36510" i="1"/>
  <c r="A36511" i="1"/>
  <c r="A36512" i="1"/>
  <c r="A36513" i="1"/>
  <c r="A36514" i="1"/>
  <c r="A36515" i="1"/>
  <c r="A36516" i="1"/>
  <c r="A36517" i="1"/>
  <c r="A36518" i="1"/>
  <c r="A36519" i="1"/>
  <c r="A36520" i="1"/>
  <c r="A36521" i="1"/>
  <c r="A36522" i="1"/>
  <c r="A36523" i="1"/>
  <c r="A36524" i="1"/>
  <c r="A36525" i="1"/>
  <c r="A36526" i="1"/>
  <c r="A36527" i="1"/>
  <c r="A36528" i="1"/>
  <c r="A36529" i="1"/>
  <c r="A36530" i="1"/>
  <c r="A36531" i="1"/>
  <c r="A36532" i="1"/>
  <c r="A36533" i="1"/>
  <c r="A36534" i="1"/>
  <c r="A36535" i="1"/>
  <c r="A36536" i="1"/>
  <c r="A36537" i="1"/>
  <c r="A36538" i="1"/>
  <c r="A36539" i="1"/>
  <c r="A36540" i="1"/>
  <c r="A36541" i="1"/>
  <c r="A36542" i="1"/>
  <c r="A36543" i="1"/>
  <c r="A36544" i="1"/>
  <c r="A36545" i="1"/>
  <c r="A36546" i="1"/>
  <c r="A36547" i="1"/>
  <c r="A36548" i="1"/>
  <c r="A36549" i="1"/>
  <c r="A36550" i="1"/>
  <c r="A36551" i="1"/>
  <c r="A36552" i="1"/>
  <c r="A36553" i="1"/>
  <c r="A36554" i="1"/>
  <c r="A36555" i="1"/>
  <c r="A36556" i="1"/>
  <c r="A36557" i="1"/>
  <c r="A36558" i="1"/>
  <c r="A36559" i="1"/>
  <c r="A36560" i="1"/>
  <c r="A36561" i="1"/>
  <c r="A36562" i="1"/>
  <c r="A36563" i="1"/>
  <c r="A36564" i="1"/>
  <c r="A36565" i="1"/>
  <c r="A36566" i="1"/>
  <c r="A36567" i="1"/>
  <c r="A36568" i="1"/>
  <c r="A36569" i="1"/>
  <c r="A36570" i="1"/>
  <c r="A36571" i="1"/>
  <c r="A36572" i="1"/>
  <c r="A36573" i="1"/>
  <c r="A36574" i="1"/>
  <c r="A36575" i="1"/>
  <c r="A36576" i="1"/>
  <c r="A36577" i="1"/>
  <c r="A36578" i="1"/>
  <c r="A36579" i="1"/>
  <c r="A36580" i="1"/>
  <c r="A36581" i="1"/>
  <c r="A36582" i="1"/>
  <c r="A36583" i="1"/>
  <c r="A36584" i="1"/>
  <c r="A36585" i="1"/>
  <c r="A36586" i="1"/>
  <c r="A36587" i="1"/>
  <c r="A36588" i="1"/>
  <c r="A36589" i="1"/>
  <c r="A36590" i="1"/>
  <c r="A36591" i="1"/>
  <c r="A36592" i="1"/>
  <c r="A36593" i="1"/>
  <c r="A36594" i="1"/>
  <c r="A36595" i="1"/>
  <c r="A36596" i="1"/>
  <c r="A36597" i="1"/>
  <c r="A36598" i="1"/>
  <c r="A36599" i="1"/>
  <c r="A36600" i="1"/>
  <c r="A36601" i="1"/>
  <c r="A36602" i="1"/>
  <c r="A36603" i="1"/>
  <c r="A36604" i="1"/>
  <c r="A36605" i="1"/>
  <c r="A36606" i="1"/>
  <c r="A36607" i="1"/>
  <c r="A36608" i="1"/>
  <c r="A36609" i="1"/>
  <c r="A36610" i="1"/>
  <c r="A36611" i="1"/>
  <c r="A36612" i="1"/>
  <c r="A36613" i="1"/>
  <c r="A36614" i="1"/>
  <c r="A36615" i="1"/>
  <c r="A36616" i="1"/>
  <c r="A36617" i="1"/>
  <c r="A36618" i="1"/>
  <c r="A36619" i="1"/>
  <c r="A36620" i="1"/>
  <c r="A36621" i="1"/>
  <c r="A36622" i="1"/>
  <c r="A36623" i="1"/>
  <c r="A36624" i="1"/>
  <c r="A36625" i="1"/>
  <c r="A36626" i="1"/>
  <c r="A36627" i="1"/>
  <c r="A36628" i="1"/>
  <c r="A36629" i="1"/>
  <c r="A36630" i="1"/>
  <c r="A36631" i="1"/>
  <c r="A36632" i="1"/>
  <c r="A36633" i="1"/>
  <c r="A36634" i="1"/>
  <c r="A36635" i="1"/>
  <c r="A36636" i="1"/>
  <c r="A36637" i="1"/>
  <c r="A36638" i="1"/>
  <c r="A36639" i="1"/>
  <c r="A36640" i="1"/>
  <c r="A36641" i="1"/>
  <c r="A36642" i="1"/>
  <c r="A36643" i="1"/>
  <c r="A36644" i="1"/>
  <c r="A36645" i="1"/>
  <c r="A36646" i="1"/>
  <c r="A36647" i="1"/>
  <c r="A36648" i="1"/>
  <c r="A36649" i="1"/>
  <c r="A36650" i="1"/>
  <c r="A36651" i="1"/>
  <c r="A36652" i="1"/>
  <c r="A36653" i="1"/>
  <c r="A36654" i="1"/>
  <c r="A36655" i="1"/>
  <c r="A36656" i="1"/>
  <c r="A36657" i="1"/>
  <c r="A36658" i="1"/>
  <c r="A36659" i="1"/>
  <c r="A36660" i="1"/>
  <c r="A36661" i="1"/>
  <c r="A36662" i="1"/>
  <c r="A36663" i="1"/>
  <c r="A36664" i="1"/>
  <c r="A36665" i="1"/>
  <c r="A36666" i="1"/>
  <c r="A36667" i="1"/>
  <c r="A36668" i="1"/>
  <c r="A36669" i="1"/>
  <c r="A36670" i="1"/>
  <c r="A36671" i="1"/>
  <c r="A36672" i="1"/>
  <c r="A36673" i="1"/>
  <c r="A36674" i="1"/>
  <c r="A36675" i="1"/>
  <c r="A36676" i="1"/>
  <c r="A36677" i="1"/>
  <c r="A36678" i="1"/>
  <c r="A36679" i="1"/>
  <c r="A36680" i="1"/>
  <c r="A36681" i="1"/>
  <c r="A36682" i="1"/>
  <c r="A36683" i="1"/>
  <c r="A36684" i="1"/>
  <c r="A36685" i="1"/>
  <c r="A36686" i="1"/>
  <c r="A36687" i="1"/>
  <c r="A36688" i="1"/>
  <c r="A36689" i="1"/>
  <c r="A36690" i="1"/>
  <c r="A36691" i="1"/>
  <c r="A36692" i="1"/>
  <c r="A36693" i="1"/>
  <c r="A36694" i="1"/>
  <c r="A36695" i="1"/>
  <c r="A36696" i="1"/>
  <c r="A36697" i="1"/>
  <c r="A36698" i="1"/>
  <c r="A36699" i="1"/>
  <c r="A36700" i="1"/>
  <c r="A36701" i="1"/>
  <c r="A36702" i="1"/>
  <c r="A36703" i="1"/>
  <c r="A36704" i="1"/>
  <c r="A36705" i="1"/>
  <c r="A36706" i="1"/>
  <c r="A36707" i="1"/>
  <c r="A36708" i="1"/>
  <c r="A36709" i="1"/>
  <c r="A36710" i="1"/>
  <c r="A36711" i="1"/>
  <c r="A36712" i="1"/>
  <c r="A36713" i="1"/>
  <c r="A36714" i="1"/>
  <c r="A36715" i="1"/>
  <c r="A36716" i="1"/>
  <c r="A36717" i="1"/>
  <c r="A36718" i="1"/>
  <c r="A36719" i="1"/>
  <c r="A36720" i="1"/>
  <c r="A36721" i="1"/>
  <c r="A36722" i="1"/>
  <c r="A36723" i="1"/>
  <c r="A36724" i="1"/>
  <c r="A36725" i="1"/>
  <c r="A36726" i="1"/>
  <c r="A36727" i="1"/>
  <c r="A36728" i="1"/>
  <c r="A36729" i="1"/>
  <c r="A36730" i="1"/>
  <c r="A36731" i="1"/>
  <c r="A36732" i="1"/>
  <c r="A36733" i="1"/>
  <c r="A36734" i="1"/>
  <c r="A36735" i="1"/>
  <c r="A36736" i="1"/>
  <c r="A36737" i="1"/>
  <c r="A36738" i="1"/>
  <c r="A36739" i="1"/>
  <c r="A36740" i="1"/>
  <c r="A36741" i="1"/>
  <c r="A36742" i="1"/>
  <c r="A36743" i="1"/>
  <c r="A36744" i="1"/>
  <c r="A36745" i="1"/>
  <c r="A36746" i="1"/>
  <c r="A36747" i="1"/>
  <c r="A36748" i="1"/>
  <c r="A36749" i="1"/>
  <c r="A36750" i="1"/>
  <c r="A36751" i="1"/>
  <c r="A36752" i="1"/>
  <c r="A36753" i="1"/>
  <c r="A36754" i="1"/>
  <c r="A36755" i="1"/>
  <c r="A36756" i="1"/>
  <c r="A36757" i="1"/>
  <c r="A36758" i="1"/>
  <c r="A36759" i="1"/>
  <c r="A36760" i="1"/>
  <c r="A36761" i="1"/>
  <c r="A36762" i="1"/>
  <c r="A36763" i="1"/>
  <c r="A36764" i="1"/>
  <c r="A36765" i="1"/>
  <c r="A36766" i="1"/>
  <c r="A36767" i="1"/>
  <c r="A36768" i="1"/>
  <c r="A36769" i="1"/>
  <c r="A36770" i="1"/>
  <c r="A36771" i="1"/>
  <c r="A36772" i="1"/>
  <c r="A36773" i="1"/>
  <c r="A36774" i="1"/>
  <c r="A36775" i="1"/>
  <c r="A36776" i="1"/>
  <c r="A36777" i="1"/>
  <c r="A36778" i="1"/>
  <c r="A36779" i="1"/>
  <c r="A36780" i="1"/>
  <c r="A36781" i="1"/>
  <c r="A36782" i="1"/>
  <c r="A36783" i="1"/>
  <c r="A36784" i="1"/>
  <c r="A36785" i="1"/>
  <c r="A36786" i="1"/>
  <c r="A36787" i="1"/>
  <c r="A36788" i="1"/>
  <c r="A36789" i="1"/>
  <c r="A36790" i="1"/>
  <c r="A36791" i="1"/>
  <c r="A36792" i="1"/>
  <c r="A36793" i="1"/>
  <c r="A36794" i="1"/>
  <c r="A36795" i="1"/>
  <c r="A36796" i="1"/>
  <c r="A36797" i="1"/>
  <c r="A36798" i="1"/>
  <c r="A36799" i="1"/>
  <c r="A36800" i="1"/>
  <c r="A36801" i="1"/>
  <c r="A36802" i="1"/>
  <c r="A36803" i="1"/>
  <c r="A36804" i="1"/>
  <c r="A36805" i="1"/>
  <c r="A36806" i="1"/>
  <c r="A36807" i="1"/>
  <c r="A36808" i="1"/>
  <c r="A36809" i="1"/>
  <c r="A36810" i="1"/>
  <c r="A36811" i="1"/>
  <c r="A36812" i="1"/>
  <c r="A36813" i="1"/>
  <c r="A36814" i="1"/>
  <c r="A36815" i="1"/>
  <c r="A36816" i="1"/>
  <c r="A36817" i="1"/>
  <c r="A36818" i="1"/>
  <c r="A36819" i="1"/>
  <c r="A36820" i="1"/>
  <c r="A36821" i="1"/>
  <c r="A36822" i="1"/>
  <c r="A36823" i="1"/>
  <c r="A36824" i="1"/>
  <c r="A36825" i="1"/>
  <c r="A36826" i="1"/>
  <c r="A36827" i="1"/>
  <c r="A36828" i="1"/>
  <c r="A36829" i="1"/>
  <c r="A36830" i="1"/>
  <c r="A36831" i="1"/>
  <c r="A36832" i="1"/>
  <c r="A36833" i="1"/>
  <c r="A36834" i="1"/>
  <c r="A36835" i="1"/>
  <c r="A36836" i="1"/>
  <c r="A36837" i="1"/>
  <c r="A36838" i="1"/>
  <c r="A36839" i="1"/>
  <c r="A36840" i="1"/>
  <c r="A36841" i="1"/>
  <c r="A36842" i="1"/>
  <c r="A36843" i="1"/>
  <c r="A36844" i="1"/>
  <c r="A36845" i="1"/>
  <c r="A36846" i="1"/>
  <c r="A36847" i="1"/>
  <c r="A36848" i="1"/>
  <c r="A36849" i="1"/>
  <c r="A36850" i="1"/>
  <c r="A36851" i="1"/>
  <c r="A36852" i="1"/>
  <c r="A36853" i="1"/>
  <c r="A36854" i="1"/>
  <c r="A36855" i="1"/>
  <c r="A36856" i="1"/>
  <c r="A36857" i="1"/>
  <c r="A36858" i="1"/>
  <c r="A36859" i="1"/>
  <c r="A36860" i="1"/>
  <c r="A36861" i="1"/>
  <c r="A36862" i="1"/>
  <c r="A36863" i="1"/>
  <c r="A36864" i="1"/>
  <c r="A36865" i="1"/>
  <c r="A36866" i="1"/>
  <c r="A36867" i="1"/>
  <c r="A36868" i="1"/>
  <c r="A36869" i="1"/>
  <c r="A36870" i="1"/>
  <c r="A36871" i="1"/>
  <c r="A36872" i="1"/>
  <c r="A36873" i="1"/>
  <c r="A36874" i="1"/>
  <c r="A36875" i="1"/>
  <c r="A36876" i="1"/>
  <c r="A36877" i="1"/>
  <c r="A36878" i="1"/>
  <c r="A36879" i="1"/>
  <c r="A36880" i="1"/>
  <c r="A36881" i="1"/>
  <c r="A36882" i="1"/>
  <c r="A36883" i="1"/>
  <c r="A36884" i="1"/>
  <c r="A36885" i="1"/>
  <c r="A36886" i="1"/>
  <c r="A36887" i="1"/>
  <c r="A36888" i="1"/>
  <c r="A36889" i="1"/>
  <c r="A36890" i="1"/>
  <c r="A36891" i="1"/>
  <c r="A36892" i="1"/>
  <c r="A36893" i="1"/>
  <c r="A36894" i="1"/>
  <c r="A36895" i="1"/>
  <c r="A36896" i="1"/>
  <c r="A36897" i="1"/>
  <c r="A36898" i="1"/>
  <c r="A36899" i="1"/>
  <c r="A36900" i="1"/>
  <c r="A36901" i="1"/>
  <c r="A36902" i="1"/>
  <c r="A36903" i="1"/>
  <c r="A36904" i="1"/>
  <c r="A36905" i="1"/>
  <c r="A36906" i="1"/>
  <c r="A36907" i="1"/>
  <c r="A36908" i="1"/>
  <c r="A36909" i="1"/>
  <c r="A36910" i="1"/>
  <c r="A36911" i="1"/>
  <c r="A36912" i="1"/>
  <c r="A36913" i="1"/>
  <c r="A36914" i="1"/>
  <c r="A36915" i="1"/>
  <c r="A36916" i="1"/>
  <c r="A36917" i="1"/>
  <c r="A36918" i="1"/>
  <c r="A36919" i="1"/>
  <c r="A36920" i="1"/>
  <c r="A36921" i="1"/>
  <c r="A36922" i="1"/>
  <c r="A36923" i="1"/>
  <c r="A36924" i="1"/>
  <c r="A36925" i="1"/>
  <c r="A36926" i="1"/>
  <c r="A36927" i="1"/>
  <c r="A36928" i="1"/>
  <c r="A36929" i="1"/>
  <c r="A36930" i="1"/>
  <c r="A36931" i="1"/>
  <c r="A36932" i="1"/>
  <c r="A36933" i="1"/>
  <c r="A36934" i="1"/>
  <c r="A36935" i="1"/>
  <c r="A36936" i="1"/>
  <c r="A36937" i="1"/>
  <c r="A36938" i="1"/>
  <c r="A36939" i="1"/>
  <c r="A36940" i="1"/>
  <c r="A36941" i="1"/>
  <c r="A36942" i="1"/>
  <c r="A36943" i="1"/>
  <c r="A36944" i="1"/>
  <c r="A36945" i="1"/>
  <c r="A36946" i="1"/>
  <c r="A36947" i="1"/>
  <c r="A36948" i="1"/>
  <c r="A36949" i="1"/>
  <c r="A36950" i="1"/>
  <c r="A36951" i="1"/>
  <c r="A36952" i="1"/>
  <c r="A36953" i="1"/>
  <c r="A36954" i="1"/>
  <c r="A36955" i="1"/>
  <c r="A36956" i="1"/>
  <c r="A36957" i="1"/>
  <c r="A36958" i="1"/>
  <c r="A36959" i="1"/>
  <c r="A36960" i="1"/>
  <c r="A36961" i="1"/>
  <c r="A36962" i="1"/>
  <c r="A36963" i="1"/>
  <c r="A36964" i="1"/>
  <c r="A36965" i="1"/>
  <c r="A36966" i="1"/>
  <c r="A36967" i="1"/>
  <c r="A36968" i="1"/>
  <c r="A36969" i="1"/>
  <c r="A36970" i="1"/>
  <c r="A36971" i="1"/>
  <c r="A36972" i="1"/>
  <c r="A36973" i="1"/>
  <c r="A36974" i="1"/>
  <c r="A36975" i="1"/>
  <c r="A36976" i="1"/>
  <c r="A36977" i="1"/>
  <c r="A36978" i="1"/>
  <c r="A36979" i="1"/>
  <c r="A36980" i="1"/>
  <c r="A36981" i="1"/>
  <c r="A36982" i="1"/>
  <c r="A36983" i="1"/>
  <c r="A36984" i="1"/>
  <c r="A36985" i="1"/>
  <c r="A36986" i="1"/>
  <c r="A36987" i="1"/>
  <c r="A36988" i="1"/>
  <c r="A36989" i="1"/>
  <c r="A36990" i="1"/>
  <c r="A36991" i="1"/>
  <c r="A36992" i="1"/>
  <c r="A36993" i="1"/>
  <c r="A36994" i="1"/>
  <c r="A36995" i="1"/>
  <c r="A36996" i="1"/>
  <c r="A36997" i="1"/>
  <c r="A36998" i="1"/>
  <c r="A36999" i="1"/>
  <c r="A37000" i="1"/>
  <c r="A37001" i="1"/>
  <c r="A37002" i="1"/>
  <c r="A37003" i="1"/>
  <c r="A37004" i="1"/>
  <c r="A37005" i="1"/>
  <c r="A37006" i="1"/>
  <c r="A37007" i="1"/>
  <c r="A37008" i="1"/>
  <c r="A37009" i="1"/>
  <c r="A37010" i="1"/>
  <c r="A37011" i="1"/>
  <c r="A37012" i="1"/>
  <c r="A37013" i="1"/>
  <c r="A37014" i="1"/>
  <c r="A37015" i="1"/>
  <c r="A37016" i="1"/>
  <c r="A37017" i="1"/>
  <c r="A37018" i="1"/>
  <c r="A37019" i="1"/>
  <c r="A37020" i="1"/>
  <c r="A37021" i="1"/>
  <c r="A37022" i="1"/>
  <c r="A37023" i="1"/>
  <c r="A37024" i="1"/>
  <c r="A37025" i="1"/>
  <c r="A37026" i="1"/>
  <c r="A37027" i="1"/>
  <c r="A37028" i="1"/>
  <c r="A37029" i="1"/>
  <c r="A37030" i="1"/>
  <c r="A37031" i="1"/>
  <c r="A37032" i="1"/>
  <c r="A37033" i="1"/>
  <c r="A37034" i="1"/>
  <c r="A37035" i="1"/>
  <c r="A37036" i="1"/>
  <c r="A37037" i="1"/>
  <c r="A37038" i="1"/>
  <c r="A37039" i="1"/>
  <c r="A37040" i="1"/>
  <c r="A37041" i="1"/>
  <c r="A37042" i="1"/>
  <c r="A37043" i="1"/>
  <c r="A37044" i="1"/>
  <c r="A37045" i="1"/>
  <c r="A37046" i="1"/>
  <c r="A37047" i="1"/>
  <c r="A37048" i="1"/>
  <c r="A37049" i="1"/>
  <c r="A37050" i="1"/>
  <c r="A37051" i="1"/>
  <c r="A37052" i="1"/>
  <c r="A37053" i="1"/>
  <c r="A37054" i="1"/>
  <c r="A37055" i="1"/>
  <c r="A37056" i="1"/>
  <c r="A37057" i="1"/>
  <c r="A37058" i="1"/>
  <c r="A37059" i="1"/>
  <c r="A37060" i="1"/>
  <c r="A37061" i="1"/>
  <c r="A37062" i="1"/>
  <c r="A37063" i="1"/>
  <c r="A37064" i="1"/>
  <c r="A37065" i="1"/>
  <c r="A37066" i="1"/>
  <c r="A37067" i="1"/>
  <c r="A37068" i="1"/>
  <c r="A37069" i="1"/>
  <c r="A37070" i="1"/>
  <c r="A37071" i="1"/>
  <c r="A37072" i="1"/>
  <c r="A37073" i="1"/>
  <c r="A37074" i="1"/>
  <c r="A37075" i="1"/>
  <c r="A37076" i="1"/>
  <c r="A37077" i="1"/>
  <c r="A37078" i="1"/>
  <c r="A37079" i="1"/>
  <c r="A37080" i="1"/>
  <c r="A37081" i="1"/>
  <c r="A37082" i="1"/>
  <c r="A37083" i="1"/>
  <c r="A37084" i="1"/>
  <c r="A37085" i="1"/>
  <c r="A37086" i="1"/>
  <c r="A37087" i="1"/>
  <c r="A37088" i="1"/>
  <c r="A37089" i="1"/>
  <c r="A37090" i="1"/>
  <c r="A37091" i="1"/>
  <c r="A37092" i="1"/>
  <c r="A37093" i="1"/>
  <c r="A37094" i="1"/>
  <c r="A37095" i="1"/>
  <c r="A37096" i="1"/>
  <c r="A37097" i="1"/>
  <c r="A37098" i="1"/>
  <c r="A37099" i="1"/>
  <c r="A37100" i="1"/>
  <c r="A37101" i="1"/>
  <c r="A37102" i="1"/>
  <c r="A37103" i="1"/>
  <c r="A37104" i="1"/>
  <c r="A37105" i="1"/>
  <c r="A37106" i="1"/>
  <c r="A37107" i="1"/>
  <c r="A37108" i="1"/>
  <c r="A37109" i="1"/>
  <c r="A37110" i="1"/>
  <c r="A37111" i="1"/>
  <c r="A37112" i="1"/>
  <c r="A37113" i="1"/>
  <c r="A37114" i="1"/>
  <c r="A37115" i="1"/>
  <c r="A37116" i="1"/>
  <c r="A37117" i="1"/>
  <c r="A37118" i="1"/>
  <c r="A37119" i="1"/>
  <c r="A37120" i="1"/>
  <c r="A37121" i="1"/>
  <c r="A37122" i="1"/>
  <c r="A37123" i="1"/>
  <c r="A37124" i="1"/>
  <c r="A37125" i="1"/>
  <c r="A37126" i="1"/>
  <c r="A37127" i="1"/>
  <c r="A37128" i="1"/>
  <c r="A37129" i="1"/>
  <c r="A37130" i="1"/>
  <c r="A37131" i="1"/>
  <c r="A37132" i="1"/>
  <c r="A37133" i="1"/>
  <c r="A37134" i="1"/>
  <c r="A37135" i="1"/>
  <c r="A37136" i="1"/>
  <c r="A37137" i="1"/>
  <c r="A37138" i="1"/>
  <c r="A37139" i="1"/>
  <c r="A37140" i="1"/>
  <c r="A37141" i="1"/>
  <c r="A37142" i="1"/>
  <c r="A37143" i="1"/>
  <c r="A37144" i="1"/>
  <c r="A37145" i="1"/>
  <c r="A37146" i="1"/>
  <c r="A37147" i="1"/>
  <c r="A37148" i="1"/>
  <c r="A37149" i="1"/>
  <c r="A37150" i="1"/>
  <c r="A37151" i="1"/>
  <c r="A37152" i="1"/>
  <c r="A37153" i="1"/>
  <c r="A37154" i="1"/>
  <c r="A37155" i="1"/>
  <c r="A37156" i="1"/>
  <c r="A37157" i="1"/>
  <c r="A37158" i="1"/>
  <c r="A37159" i="1"/>
  <c r="A37160" i="1"/>
  <c r="A37161" i="1"/>
  <c r="A37162" i="1"/>
  <c r="A37163" i="1"/>
  <c r="A37164" i="1"/>
  <c r="A37165" i="1"/>
  <c r="A37166" i="1"/>
  <c r="A37167" i="1"/>
  <c r="A37168" i="1"/>
  <c r="A37169" i="1"/>
  <c r="A37170" i="1"/>
  <c r="A37171" i="1"/>
  <c r="A37172" i="1"/>
  <c r="A37173" i="1"/>
  <c r="A37174" i="1"/>
  <c r="A37175" i="1"/>
  <c r="A37176" i="1"/>
  <c r="A37177" i="1"/>
  <c r="A37178" i="1"/>
  <c r="A37179" i="1"/>
  <c r="A37180" i="1"/>
  <c r="A37181" i="1"/>
  <c r="A37182" i="1"/>
  <c r="A37183" i="1"/>
  <c r="A37184" i="1"/>
  <c r="A37185" i="1"/>
  <c r="A37186" i="1"/>
  <c r="A37187" i="1"/>
  <c r="A37188" i="1"/>
  <c r="A37189" i="1"/>
  <c r="A37190" i="1"/>
  <c r="A37191" i="1"/>
  <c r="A37192" i="1"/>
  <c r="A37193" i="1"/>
  <c r="A37194" i="1"/>
  <c r="A37195" i="1"/>
  <c r="A37196" i="1"/>
  <c r="A37197" i="1"/>
  <c r="A37198" i="1"/>
  <c r="A37199" i="1"/>
  <c r="A37200" i="1"/>
  <c r="A37201" i="1"/>
  <c r="A37202" i="1"/>
  <c r="A37203" i="1"/>
  <c r="A37204" i="1"/>
  <c r="A37205" i="1"/>
  <c r="A37206" i="1"/>
  <c r="A37207" i="1"/>
  <c r="A37208" i="1"/>
  <c r="A37209" i="1"/>
  <c r="A37210" i="1"/>
  <c r="A37211" i="1"/>
  <c r="A37212" i="1"/>
  <c r="A37213" i="1"/>
  <c r="A37214" i="1"/>
  <c r="A37215" i="1"/>
  <c r="A37216" i="1"/>
  <c r="A37217" i="1"/>
  <c r="A37218" i="1"/>
  <c r="A37219" i="1"/>
  <c r="A37220" i="1"/>
  <c r="A37221" i="1"/>
  <c r="A37222" i="1"/>
  <c r="A37223" i="1"/>
  <c r="A37224" i="1"/>
  <c r="A37225" i="1"/>
  <c r="A37226" i="1"/>
  <c r="A37227" i="1"/>
  <c r="A37228" i="1"/>
  <c r="A37229" i="1"/>
  <c r="A37230" i="1"/>
  <c r="A37231" i="1"/>
  <c r="A37232" i="1"/>
  <c r="A37233" i="1"/>
  <c r="A37234" i="1"/>
  <c r="A37235" i="1"/>
  <c r="A37236" i="1"/>
  <c r="A37237" i="1"/>
  <c r="A37238" i="1"/>
  <c r="A37239" i="1"/>
  <c r="A37240" i="1"/>
  <c r="A37241" i="1"/>
  <c r="A37242" i="1"/>
  <c r="A37243" i="1"/>
  <c r="A37244" i="1"/>
  <c r="A37245" i="1"/>
  <c r="A37246" i="1"/>
  <c r="A37247" i="1"/>
  <c r="A37248" i="1"/>
  <c r="A37249" i="1"/>
  <c r="A37250" i="1"/>
  <c r="A37251" i="1"/>
  <c r="A37252" i="1"/>
  <c r="A37253" i="1"/>
  <c r="A37254" i="1"/>
  <c r="A37255" i="1"/>
  <c r="A37256" i="1"/>
  <c r="A37257" i="1"/>
  <c r="A37258" i="1"/>
  <c r="A37259" i="1"/>
  <c r="A37260" i="1"/>
  <c r="A37261" i="1"/>
  <c r="A37262" i="1"/>
  <c r="A37263" i="1"/>
  <c r="A37264" i="1"/>
  <c r="A37265" i="1"/>
  <c r="A37266" i="1"/>
  <c r="A37267" i="1"/>
  <c r="A37268" i="1"/>
  <c r="A37269" i="1"/>
  <c r="A37270" i="1"/>
  <c r="A37271" i="1"/>
  <c r="A37272" i="1"/>
  <c r="A37273" i="1"/>
  <c r="A37274" i="1"/>
  <c r="A37275" i="1"/>
  <c r="A37276" i="1"/>
  <c r="A37277" i="1"/>
  <c r="A37278" i="1"/>
  <c r="A37279" i="1"/>
  <c r="A37280" i="1"/>
  <c r="A37281" i="1"/>
  <c r="A37282" i="1"/>
  <c r="A37283" i="1"/>
  <c r="A37284" i="1"/>
  <c r="A37285" i="1"/>
  <c r="A37286" i="1"/>
  <c r="A37287" i="1"/>
  <c r="A37288" i="1"/>
  <c r="A37289" i="1"/>
  <c r="A37290" i="1"/>
  <c r="A37291" i="1"/>
  <c r="A37292" i="1"/>
  <c r="A37293" i="1"/>
  <c r="A37294" i="1"/>
  <c r="A37295" i="1"/>
  <c r="A37296" i="1"/>
  <c r="A37297" i="1"/>
  <c r="A37298" i="1"/>
  <c r="A37299" i="1"/>
  <c r="A37300" i="1"/>
  <c r="A37301" i="1"/>
  <c r="A37302" i="1"/>
  <c r="A37303" i="1"/>
  <c r="A37304" i="1"/>
  <c r="A37305" i="1"/>
  <c r="A37306" i="1"/>
  <c r="A37307" i="1"/>
  <c r="A37308" i="1"/>
  <c r="A37309" i="1"/>
  <c r="A37310" i="1"/>
  <c r="A37311" i="1"/>
  <c r="A37312" i="1"/>
  <c r="A37313" i="1"/>
  <c r="A37314" i="1"/>
  <c r="A37315" i="1"/>
  <c r="A37316" i="1"/>
  <c r="A37317" i="1"/>
  <c r="A37318" i="1"/>
  <c r="A37319" i="1"/>
  <c r="A37320" i="1"/>
  <c r="A37321" i="1"/>
  <c r="A37322" i="1"/>
  <c r="A37323" i="1"/>
  <c r="A37324" i="1"/>
  <c r="A37325" i="1"/>
  <c r="A37326" i="1"/>
  <c r="A37327" i="1"/>
  <c r="A37328" i="1"/>
  <c r="A37329" i="1"/>
  <c r="A37330" i="1"/>
  <c r="A37331" i="1"/>
  <c r="A37332" i="1"/>
  <c r="A37333" i="1"/>
  <c r="A37334" i="1"/>
  <c r="A37335" i="1"/>
  <c r="A37336" i="1"/>
  <c r="A37337" i="1"/>
  <c r="A37338" i="1"/>
  <c r="A37339" i="1"/>
  <c r="A37340" i="1"/>
  <c r="A37341" i="1"/>
  <c r="A37342" i="1"/>
  <c r="A37343" i="1"/>
  <c r="A37344" i="1"/>
  <c r="A37345" i="1"/>
  <c r="A37346" i="1"/>
  <c r="A37347" i="1"/>
  <c r="A37348" i="1"/>
  <c r="A37349" i="1"/>
  <c r="A37350" i="1"/>
  <c r="A37351" i="1"/>
  <c r="A37352" i="1"/>
  <c r="A37353" i="1"/>
  <c r="A37354" i="1"/>
  <c r="A37355" i="1"/>
  <c r="A37356" i="1"/>
  <c r="A37357" i="1"/>
  <c r="A37358" i="1"/>
  <c r="A37359" i="1"/>
  <c r="A37360" i="1"/>
  <c r="A37361" i="1"/>
  <c r="A37362" i="1"/>
  <c r="A37363" i="1"/>
  <c r="A37364" i="1"/>
  <c r="A37365" i="1"/>
  <c r="A37366" i="1"/>
  <c r="A37367" i="1"/>
  <c r="A37368" i="1"/>
  <c r="A37369" i="1"/>
  <c r="A37370" i="1"/>
  <c r="A37371" i="1"/>
  <c r="A37372" i="1"/>
  <c r="A37373" i="1"/>
  <c r="A37374" i="1"/>
  <c r="A37375" i="1"/>
  <c r="A37376" i="1"/>
  <c r="A37377" i="1"/>
  <c r="A37378" i="1"/>
  <c r="A37379" i="1"/>
  <c r="A37380" i="1"/>
  <c r="A37381" i="1"/>
  <c r="A37382" i="1"/>
  <c r="A37383" i="1"/>
  <c r="A37384" i="1"/>
  <c r="A37385" i="1"/>
  <c r="A37386" i="1"/>
  <c r="A37387" i="1"/>
  <c r="A37388" i="1"/>
  <c r="A37389" i="1"/>
  <c r="A37390" i="1"/>
  <c r="A37391" i="1"/>
  <c r="A37392" i="1"/>
  <c r="A37393" i="1"/>
  <c r="A37394" i="1"/>
  <c r="A37395" i="1"/>
  <c r="A37396" i="1"/>
  <c r="A37397" i="1"/>
  <c r="A37398" i="1"/>
  <c r="A37399" i="1"/>
  <c r="A37400" i="1"/>
  <c r="A37401" i="1"/>
  <c r="A37402" i="1"/>
  <c r="A37403" i="1"/>
  <c r="A37404" i="1"/>
  <c r="A37405" i="1"/>
  <c r="A37406" i="1"/>
  <c r="A37407" i="1"/>
  <c r="A37408" i="1"/>
  <c r="A37409" i="1"/>
  <c r="A37410" i="1"/>
  <c r="A37411" i="1"/>
  <c r="A37412" i="1"/>
  <c r="A37413" i="1"/>
  <c r="A37414" i="1"/>
  <c r="A37415" i="1"/>
  <c r="A37416" i="1"/>
  <c r="A37417" i="1"/>
  <c r="A37418" i="1"/>
  <c r="A37419" i="1"/>
  <c r="A37420" i="1"/>
  <c r="A37421" i="1"/>
  <c r="A37422" i="1"/>
  <c r="A37423" i="1"/>
  <c r="A37424" i="1"/>
  <c r="A37425" i="1"/>
  <c r="A37426" i="1"/>
  <c r="A37427" i="1"/>
  <c r="A37428" i="1"/>
  <c r="A37429" i="1"/>
  <c r="A37430" i="1"/>
  <c r="A37431" i="1"/>
  <c r="A37432" i="1"/>
  <c r="A37433" i="1"/>
  <c r="A37434" i="1"/>
  <c r="A37435" i="1"/>
  <c r="A37436" i="1"/>
  <c r="A37437" i="1"/>
  <c r="A37438" i="1"/>
  <c r="A37439" i="1"/>
  <c r="A37440" i="1"/>
  <c r="A37441" i="1"/>
  <c r="A37442" i="1"/>
  <c r="A37443" i="1"/>
  <c r="A37444" i="1"/>
  <c r="A37445" i="1"/>
  <c r="A37446" i="1"/>
  <c r="A37447" i="1"/>
  <c r="A37448" i="1"/>
  <c r="A37449" i="1"/>
  <c r="A37450" i="1"/>
  <c r="A37451" i="1"/>
  <c r="A37452" i="1"/>
  <c r="A37453" i="1"/>
  <c r="A37454" i="1"/>
  <c r="A37455" i="1"/>
  <c r="A37456" i="1"/>
  <c r="A37457" i="1"/>
  <c r="A37458" i="1"/>
  <c r="A37459" i="1"/>
  <c r="A37460" i="1"/>
  <c r="A37461" i="1"/>
  <c r="A37462" i="1"/>
  <c r="A37463" i="1"/>
  <c r="A37464" i="1"/>
  <c r="A37465" i="1"/>
  <c r="A37466" i="1"/>
  <c r="A37467" i="1"/>
  <c r="A37468" i="1"/>
  <c r="A37469" i="1"/>
  <c r="A37470" i="1"/>
  <c r="A37471" i="1"/>
  <c r="A37472" i="1"/>
  <c r="A37473" i="1"/>
  <c r="A37474" i="1"/>
  <c r="A37475" i="1"/>
  <c r="A37476" i="1"/>
  <c r="A37477" i="1"/>
  <c r="A37478" i="1"/>
  <c r="A37479" i="1"/>
  <c r="A37480" i="1"/>
  <c r="A37481" i="1"/>
  <c r="A37482" i="1"/>
  <c r="A37483" i="1"/>
  <c r="A37484" i="1"/>
  <c r="A37485" i="1"/>
  <c r="A37486" i="1"/>
  <c r="A37487" i="1"/>
  <c r="A37488" i="1"/>
  <c r="A37489" i="1"/>
  <c r="A37490" i="1"/>
  <c r="A37491" i="1"/>
  <c r="A37492" i="1"/>
  <c r="A37493" i="1"/>
  <c r="A37494" i="1"/>
  <c r="A37495" i="1"/>
  <c r="A37496" i="1"/>
  <c r="A37497" i="1"/>
  <c r="A37498" i="1"/>
  <c r="A37499" i="1"/>
  <c r="A37500" i="1"/>
  <c r="A37501" i="1"/>
  <c r="A37502" i="1"/>
  <c r="A37503" i="1"/>
  <c r="A37504" i="1"/>
  <c r="A37505" i="1"/>
  <c r="A37506" i="1"/>
  <c r="A37507" i="1"/>
  <c r="A37508" i="1"/>
  <c r="A37509" i="1"/>
  <c r="A37510" i="1"/>
  <c r="A37511" i="1"/>
  <c r="A37512" i="1"/>
  <c r="A37513" i="1"/>
  <c r="A37514" i="1"/>
  <c r="A37515" i="1"/>
  <c r="A37516" i="1"/>
  <c r="A37517" i="1"/>
  <c r="A37518" i="1"/>
  <c r="A37519" i="1"/>
  <c r="A37520" i="1"/>
  <c r="A37521" i="1"/>
  <c r="A37522" i="1"/>
  <c r="A37523" i="1"/>
  <c r="A37524" i="1"/>
  <c r="A37525" i="1"/>
  <c r="A37526" i="1"/>
  <c r="A37527" i="1"/>
  <c r="A37528" i="1"/>
  <c r="A37529" i="1"/>
  <c r="A37530" i="1"/>
  <c r="A37531" i="1"/>
  <c r="A37532" i="1"/>
  <c r="A37533" i="1"/>
  <c r="A37534" i="1"/>
  <c r="A37535" i="1"/>
  <c r="A37536" i="1"/>
  <c r="A37537" i="1"/>
  <c r="A37538" i="1"/>
  <c r="A37539" i="1"/>
  <c r="A37540" i="1"/>
  <c r="A37541" i="1"/>
  <c r="A37542" i="1"/>
  <c r="A37543" i="1"/>
  <c r="A37544" i="1"/>
  <c r="A37545" i="1"/>
  <c r="A37546" i="1"/>
  <c r="A37547" i="1"/>
  <c r="A37548" i="1"/>
  <c r="A37549" i="1"/>
  <c r="A37550" i="1"/>
  <c r="A37551" i="1"/>
  <c r="A37552" i="1"/>
  <c r="A37553" i="1"/>
  <c r="A37554" i="1"/>
  <c r="A37555" i="1"/>
  <c r="A37556" i="1"/>
  <c r="A37557" i="1"/>
  <c r="A37558" i="1"/>
  <c r="A37559" i="1"/>
  <c r="A37560" i="1"/>
  <c r="A37561" i="1"/>
  <c r="A37562" i="1"/>
  <c r="A37563" i="1"/>
  <c r="A37564" i="1"/>
  <c r="A37565" i="1"/>
  <c r="A37566" i="1"/>
  <c r="A37567" i="1"/>
  <c r="A37568" i="1"/>
  <c r="A37569" i="1"/>
  <c r="A37570" i="1"/>
  <c r="A37571" i="1"/>
  <c r="A37572" i="1"/>
  <c r="A37573" i="1"/>
  <c r="A37574" i="1"/>
  <c r="A37575" i="1"/>
  <c r="A37576" i="1"/>
  <c r="A37577" i="1"/>
  <c r="A37578" i="1"/>
  <c r="A37579" i="1"/>
  <c r="A37580" i="1"/>
  <c r="A37581" i="1"/>
  <c r="A37582" i="1"/>
  <c r="A37583" i="1"/>
  <c r="A37584" i="1"/>
  <c r="A37585" i="1"/>
  <c r="A37586" i="1"/>
  <c r="A37587" i="1"/>
  <c r="A37588" i="1"/>
  <c r="A37589" i="1"/>
  <c r="A37590" i="1"/>
  <c r="A37591" i="1"/>
  <c r="A37592" i="1"/>
  <c r="A37593" i="1"/>
  <c r="A37594" i="1"/>
  <c r="A37595" i="1"/>
  <c r="A37596" i="1"/>
  <c r="A37597" i="1"/>
  <c r="A37598" i="1"/>
  <c r="A37599" i="1"/>
  <c r="A37600" i="1"/>
  <c r="A37601" i="1"/>
  <c r="A37602" i="1"/>
  <c r="A37603" i="1"/>
  <c r="A37604" i="1"/>
  <c r="A37605" i="1"/>
  <c r="A37606" i="1"/>
  <c r="A37607" i="1"/>
  <c r="A37608" i="1"/>
  <c r="A37609" i="1"/>
  <c r="A37610" i="1"/>
  <c r="A37611" i="1"/>
  <c r="A37612" i="1"/>
  <c r="A37613" i="1"/>
  <c r="A37614" i="1"/>
  <c r="A37615" i="1"/>
  <c r="A37616" i="1"/>
  <c r="A37617" i="1"/>
  <c r="A37618" i="1"/>
  <c r="A37619" i="1"/>
  <c r="A37620" i="1"/>
  <c r="A37621" i="1"/>
  <c r="A37622" i="1"/>
  <c r="A37623" i="1"/>
  <c r="A37624" i="1"/>
  <c r="A37625" i="1"/>
  <c r="A37626" i="1"/>
  <c r="A37627" i="1"/>
  <c r="A37628" i="1"/>
  <c r="A37629" i="1"/>
  <c r="A37630" i="1"/>
  <c r="A37631" i="1"/>
  <c r="A37632" i="1"/>
  <c r="A37633" i="1"/>
  <c r="A37634" i="1"/>
  <c r="A37635" i="1"/>
  <c r="A37636" i="1"/>
  <c r="A37637" i="1"/>
  <c r="A37638" i="1"/>
  <c r="A37639" i="1"/>
  <c r="A37640" i="1"/>
  <c r="A37641" i="1"/>
  <c r="A37642" i="1"/>
  <c r="A37643" i="1"/>
  <c r="A37644" i="1"/>
  <c r="A37645" i="1"/>
  <c r="A37646" i="1"/>
  <c r="A37647" i="1"/>
  <c r="A37648" i="1"/>
  <c r="A37649" i="1"/>
  <c r="A37650" i="1"/>
  <c r="A37651" i="1"/>
  <c r="A37652" i="1"/>
  <c r="A37653" i="1"/>
  <c r="A37654" i="1"/>
  <c r="A37655" i="1"/>
  <c r="A37656" i="1"/>
  <c r="A37657" i="1"/>
  <c r="A37658" i="1"/>
  <c r="A37659" i="1"/>
  <c r="A37660" i="1"/>
  <c r="A37661" i="1"/>
  <c r="A37662" i="1"/>
  <c r="A37663" i="1"/>
  <c r="A37664" i="1"/>
  <c r="A37665" i="1"/>
  <c r="A37666" i="1"/>
  <c r="A37667" i="1"/>
  <c r="A37668" i="1"/>
  <c r="A37669" i="1"/>
  <c r="A37670" i="1"/>
  <c r="A37671" i="1"/>
  <c r="A37672" i="1"/>
  <c r="A37673" i="1"/>
  <c r="A37674" i="1"/>
  <c r="A37675" i="1"/>
  <c r="A37676" i="1"/>
  <c r="A37677" i="1"/>
  <c r="A37678" i="1"/>
  <c r="A37679" i="1"/>
  <c r="A37680" i="1"/>
  <c r="A37681" i="1"/>
  <c r="A37682" i="1"/>
  <c r="A37683" i="1"/>
  <c r="A37684" i="1"/>
  <c r="A37685" i="1"/>
  <c r="A37686" i="1"/>
  <c r="A37687" i="1"/>
  <c r="A37688" i="1"/>
  <c r="A37689" i="1"/>
  <c r="A37690" i="1"/>
  <c r="A37691" i="1"/>
  <c r="A37692" i="1"/>
  <c r="A37693" i="1"/>
  <c r="A37694" i="1"/>
  <c r="A37695" i="1"/>
  <c r="A37696" i="1"/>
  <c r="A37697" i="1"/>
  <c r="A37698" i="1"/>
  <c r="A37699" i="1"/>
  <c r="A37700" i="1"/>
  <c r="A37701" i="1"/>
  <c r="A37702" i="1"/>
  <c r="A37703" i="1"/>
  <c r="A37704" i="1"/>
  <c r="A37705" i="1"/>
  <c r="A37706" i="1"/>
  <c r="A37707" i="1"/>
  <c r="A37708" i="1"/>
  <c r="A37709" i="1"/>
  <c r="A37710" i="1"/>
  <c r="A37711" i="1"/>
  <c r="A37712" i="1"/>
  <c r="A37713" i="1"/>
  <c r="A37714" i="1"/>
  <c r="A37715" i="1"/>
  <c r="A37716" i="1"/>
  <c r="A37717" i="1"/>
  <c r="A37718" i="1"/>
  <c r="A37719" i="1"/>
  <c r="A37720" i="1"/>
  <c r="A37721" i="1"/>
  <c r="A37722" i="1"/>
  <c r="A37723" i="1"/>
  <c r="A37724" i="1"/>
  <c r="A37725" i="1"/>
  <c r="A37726" i="1"/>
  <c r="A37727" i="1"/>
  <c r="A37728" i="1"/>
  <c r="A37729" i="1"/>
  <c r="A37730" i="1"/>
  <c r="A37731" i="1"/>
  <c r="A37732" i="1"/>
  <c r="A37733" i="1"/>
  <c r="A37734" i="1"/>
  <c r="A37735" i="1"/>
  <c r="A37736" i="1"/>
  <c r="A37737" i="1"/>
  <c r="A37738" i="1"/>
  <c r="A37739" i="1"/>
  <c r="A37740" i="1"/>
  <c r="A37741" i="1"/>
  <c r="A37742" i="1"/>
  <c r="A37743" i="1"/>
  <c r="A37744" i="1"/>
  <c r="A37745" i="1"/>
  <c r="A37746" i="1"/>
  <c r="A37747" i="1"/>
  <c r="A37748" i="1"/>
  <c r="A37749" i="1"/>
  <c r="A37750" i="1"/>
  <c r="A37751" i="1"/>
  <c r="A37752" i="1"/>
  <c r="A37753" i="1"/>
  <c r="A37754" i="1"/>
  <c r="A37755" i="1"/>
  <c r="A37756" i="1"/>
  <c r="A37757" i="1"/>
  <c r="A37758" i="1"/>
  <c r="A37759" i="1"/>
  <c r="A37760" i="1"/>
  <c r="A37761" i="1"/>
  <c r="A37762" i="1"/>
  <c r="A37763" i="1"/>
  <c r="A37764" i="1"/>
  <c r="A37765" i="1"/>
  <c r="A37766" i="1"/>
  <c r="A37767" i="1"/>
  <c r="A37768" i="1"/>
  <c r="A37769" i="1"/>
  <c r="A37770" i="1"/>
  <c r="A37771" i="1"/>
  <c r="A37772" i="1"/>
  <c r="A37773" i="1"/>
  <c r="A37774" i="1"/>
  <c r="A37775" i="1"/>
  <c r="A37776" i="1"/>
  <c r="A37777" i="1"/>
  <c r="A37778" i="1"/>
  <c r="A37779" i="1"/>
  <c r="A37780" i="1"/>
  <c r="A37781" i="1"/>
  <c r="A37782" i="1"/>
  <c r="A37783" i="1"/>
  <c r="A37784" i="1"/>
  <c r="A37785" i="1"/>
  <c r="A37786" i="1"/>
  <c r="A37787" i="1"/>
  <c r="A37788" i="1"/>
  <c r="A37789" i="1"/>
  <c r="A37790" i="1"/>
  <c r="A37791" i="1"/>
  <c r="A37792" i="1"/>
  <c r="A37793" i="1"/>
  <c r="A37794" i="1"/>
  <c r="A37795" i="1"/>
  <c r="A37796" i="1"/>
  <c r="A37797" i="1"/>
  <c r="A37798" i="1"/>
  <c r="A37799" i="1"/>
  <c r="A37800" i="1"/>
  <c r="A37801" i="1"/>
  <c r="A37802" i="1"/>
  <c r="A37803" i="1"/>
  <c r="A37804" i="1"/>
  <c r="A37805" i="1"/>
  <c r="A37806" i="1"/>
  <c r="A37807" i="1"/>
  <c r="A37808" i="1"/>
  <c r="A37809" i="1"/>
  <c r="A37810" i="1"/>
  <c r="A37811" i="1"/>
  <c r="A37812" i="1"/>
  <c r="A37813" i="1"/>
  <c r="A37814" i="1"/>
  <c r="A37815" i="1"/>
  <c r="A37816" i="1"/>
  <c r="A37817" i="1"/>
  <c r="A37818" i="1"/>
  <c r="A37819" i="1"/>
  <c r="A37820" i="1"/>
  <c r="A37821" i="1"/>
  <c r="A37822" i="1"/>
  <c r="A37823" i="1"/>
  <c r="A37824" i="1"/>
  <c r="A37825" i="1"/>
  <c r="A37826" i="1"/>
  <c r="A37827" i="1"/>
  <c r="A37828" i="1"/>
  <c r="A37829" i="1"/>
  <c r="A37830" i="1"/>
  <c r="A37831" i="1"/>
  <c r="A37832" i="1"/>
  <c r="A37833" i="1"/>
  <c r="A37834" i="1"/>
  <c r="A37835" i="1"/>
  <c r="A37836" i="1"/>
  <c r="A37837" i="1"/>
  <c r="A37838" i="1"/>
  <c r="A37839" i="1"/>
  <c r="A37840" i="1"/>
  <c r="A37841" i="1"/>
  <c r="A37842" i="1"/>
  <c r="A37843" i="1"/>
  <c r="A37844" i="1"/>
  <c r="A37845" i="1"/>
  <c r="A37846" i="1"/>
  <c r="A37847" i="1"/>
  <c r="A37848" i="1"/>
  <c r="A37849" i="1"/>
  <c r="A37850" i="1"/>
  <c r="A37851" i="1"/>
  <c r="A37852" i="1"/>
  <c r="A37853" i="1"/>
  <c r="A37854" i="1"/>
  <c r="A37855" i="1"/>
  <c r="A37856" i="1"/>
  <c r="A37857" i="1"/>
  <c r="A37858" i="1"/>
  <c r="A37859" i="1"/>
  <c r="A37860" i="1"/>
  <c r="A37861" i="1"/>
  <c r="A37862" i="1"/>
  <c r="A37863" i="1"/>
  <c r="A37864" i="1"/>
  <c r="A37865" i="1"/>
  <c r="A37866" i="1"/>
  <c r="A37867" i="1"/>
  <c r="A37868" i="1"/>
  <c r="A37869" i="1"/>
  <c r="A37870" i="1"/>
  <c r="A37871" i="1"/>
  <c r="A37872" i="1"/>
  <c r="A37873" i="1"/>
  <c r="A37874" i="1"/>
  <c r="A37875" i="1"/>
  <c r="A37876" i="1"/>
  <c r="A37877" i="1"/>
  <c r="A37878" i="1"/>
  <c r="A37879" i="1"/>
  <c r="A37880" i="1"/>
  <c r="A37881" i="1"/>
  <c r="A37882" i="1"/>
  <c r="A37883" i="1"/>
  <c r="A37884" i="1"/>
  <c r="A37885" i="1"/>
  <c r="A37886" i="1"/>
  <c r="A37887" i="1"/>
  <c r="A37888" i="1"/>
  <c r="A37889" i="1"/>
  <c r="A37890" i="1"/>
  <c r="A37891" i="1"/>
  <c r="A37892" i="1"/>
  <c r="A37893" i="1"/>
  <c r="A37894" i="1"/>
  <c r="A37895" i="1"/>
  <c r="A37896" i="1"/>
  <c r="A37897" i="1"/>
  <c r="A37898" i="1"/>
  <c r="A37899" i="1"/>
  <c r="A37900" i="1"/>
  <c r="A37901" i="1"/>
  <c r="A37902" i="1"/>
  <c r="A37903" i="1"/>
  <c r="A37904" i="1"/>
  <c r="A37905" i="1"/>
  <c r="A37906" i="1"/>
  <c r="A37907" i="1"/>
  <c r="A37908" i="1"/>
  <c r="A37909" i="1"/>
  <c r="A37910" i="1"/>
  <c r="A37911" i="1"/>
  <c r="A37912" i="1"/>
  <c r="A37913" i="1"/>
  <c r="A37914" i="1"/>
  <c r="A37915" i="1"/>
  <c r="A37916" i="1"/>
  <c r="A37917" i="1"/>
  <c r="A37918" i="1"/>
  <c r="A37919" i="1"/>
  <c r="A37920" i="1"/>
  <c r="A37921" i="1"/>
  <c r="A37922" i="1"/>
  <c r="A37923" i="1"/>
  <c r="A37924" i="1"/>
  <c r="A37925" i="1"/>
  <c r="A37926" i="1"/>
  <c r="A37927" i="1"/>
  <c r="A37928" i="1"/>
  <c r="A37929" i="1"/>
  <c r="A37930" i="1"/>
  <c r="A37931" i="1"/>
  <c r="A37932" i="1"/>
  <c r="A37933" i="1"/>
  <c r="A37934" i="1"/>
  <c r="A37935" i="1"/>
  <c r="A37936" i="1"/>
  <c r="A37937" i="1"/>
  <c r="A37938" i="1"/>
  <c r="A37939" i="1"/>
  <c r="A37940" i="1"/>
  <c r="A37941" i="1"/>
  <c r="A37942" i="1"/>
  <c r="A37943" i="1"/>
  <c r="A37944" i="1"/>
  <c r="A37945" i="1"/>
  <c r="A37946" i="1"/>
  <c r="A37947" i="1"/>
  <c r="A37948" i="1"/>
  <c r="A37949" i="1"/>
  <c r="A37950" i="1"/>
  <c r="A37951" i="1"/>
  <c r="A37952" i="1"/>
  <c r="A37953" i="1"/>
  <c r="A37954" i="1"/>
  <c r="A37955" i="1"/>
  <c r="A37956" i="1"/>
  <c r="A37957" i="1"/>
  <c r="A37958" i="1"/>
  <c r="A37959" i="1"/>
  <c r="A37960" i="1"/>
  <c r="A37961" i="1"/>
  <c r="A37962" i="1"/>
  <c r="A37963" i="1"/>
  <c r="A37964" i="1"/>
  <c r="A37965" i="1"/>
  <c r="A37966" i="1"/>
  <c r="A37967" i="1"/>
  <c r="A37968" i="1"/>
  <c r="A37969" i="1"/>
  <c r="A37970" i="1"/>
  <c r="A37971" i="1"/>
  <c r="A37972" i="1"/>
  <c r="A37973" i="1"/>
  <c r="A37974" i="1"/>
  <c r="A37975" i="1"/>
  <c r="A37976" i="1"/>
  <c r="A37977" i="1"/>
  <c r="A37978" i="1"/>
  <c r="A37979" i="1"/>
  <c r="A37980" i="1"/>
  <c r="A37981" i="1"/>
  <c r="A37982" i="1"/>
  <c r="A37983" i="1"/>
  <c r="A37984" i="1"/>
  <c r="A37985" i="1"/>
  <c r="A37986" i="1"/>
  <c r="A37987" i="1"/>
  <c r="A37988" i="1"/>
  <c r="A37989" i="1"/>
  <c r="A37990" i="1"/>
  <c r="A37991" i="1"/>
  <c r="A37992" i="1"/>
  <c r="A37993" i="1"/>
  <c r="A37994" i="1"/>
  <c r="A37995" i="1"/>
  <c r="A37996" i="1"/>
  <c r="A37997" i="1"/>
  <c r="A37998" i="1"/>
  <c r="A37999" i="1"/>
  <c r="A38000" i="1"/>
  <c r="A38001" i="1"/>
  <c r="A38002" i="1"/>
  <c r="A38003" i="1"/>
  <c r="A38004" i="1"/>
  <c r="A38005" i="1"/>
  <c r="A38006" i="1"/>
  <c r="A38007" i="1"/>
  <c r="A38008" i="1"/>
  <c r="A38009" i="1"/>
  <c r="A38010" i="1"/>
  <c r="A38011" i="1"/>
  <c r="A38012" i="1"/>
  <c r="A38013" i="1"/>
  <c r="A38014" i="1"/>
  <c r="A38015" i="1"/>
  <c r="A38016" i="1"/>
  <c r="A38017" i="1"/>
  <c r="A38018" i="1"/>
  <c r="A38019" i="1"/>
  <c r="A38020" i="1"/>
  <c r="A38021" i="1"/>
  <c r="A38022" i="1"/>
  <c r="A38023" i="1"/>
  <c r="A38024" i="1"/>
  <c r="A38025" i="1"/>
  <c r="A38026" i="1"/>
  <c r="A38027" i="1"/>
  <c r="A38028" i="1"/>
  <c r="A38029" i="1"/>
  <c r="A38030" i="1"/>
  <c r="A38031" i="1"/>
  <c r="A38032" i="1"/>
  <c r="A38033" i="1"/>
  <c r="A38034" i="1"/>
  <c r="A38035" i="1"/>
  <c r="A38036" i="1"/>
  <c r="A38037" i="1"/>
  <c r="A38038" i="1"/>
  <c r="A38039" i="1"/>
  <c r="A38040" i="1"/>
  <c r="A38041" i="1"/>
  <c r="A38042" i="1"/>
  <c r="A38043" i="1"/>
  <c r="A38044" i="1"/>
  <c r="A38045" i="1"/>
  <c r="A38046" i="1"/>
  <c r="A38047" i="1"/>
  <c r="A38048" i="1"/>
  <c r="A38049" i="1"/>
  <c r="A38050" i="1"/>
  <c r="A38051" i="1"/>
  <c r="A38052" i="1"/>
  <c r="A38053" i="1"/>
  <c r="A38054" i="1"/>
  <c r="A38055" i="1"/>
  <c r="A38056" i="1"/>
  <c r="A38057" i="1"/>
  <c r="A38058" i="1"/>
  <c r="A38059" i="1"/>
  <c r="A38060" i="1"/>
  <c r="A38061" i="1"/>
  <c r="A38062" i="1"/>
  <c r="A38063" i="1"/>
  <c r="A38064" i="1"/>
  <c r="A38065" i="1"/>
  <c r="A38066" i="1"/>
  <c r="A38067" i="1"/>
  <c r="A38068" i="1"/>
  <c r="A38069" i="1"/>
  <c r="A38070" i="1"/>
  <c r="A38071" i="1"/>
  <c r="A38072" i="1"/>
  <c r="A38073" i="1"/>
  <c r="A38074" i="1"/>
  <c r="A38075" i="1"/>
  <c r="A38076" i="1"/>
  <c r="A38077" i="1"/>
  <c r="A38078" i="1"/>
  <c r="A38079" i="1"/>
  <c r="A38080" i="1"/>
  <c r="A38081" i="1"/>
  <c r="A38082" i="1"/>
  <c r="A38083" i="1"/>
  <c r="A38084" i="1"/>
  <c r="A38085" i="1"/>
  <c r="A38086" i="1"/>
  <c r="A38087" i="1"/>
  <c r="A38088" i="1"/>
  <c r="A38089" i="1"/>
  <c r="A38090" i="1"/>
  <c r="A38091" i="1"/>
  <c r="A38092" i="1"/>
  <c r="A38093" i="1"/>
  <c r="A38094" i="1"/>
  <c r="A38095" i="1"/>
  <c r="A38096" i="1"/>
  <c r="A38097" i="1"/>
  <c r="A38098" i="1"/>
  <c r="A38099" i="1"/>
  <c r="A38100" i="1"/>
  <c r="A38101" i="1"/>
  <c r="A38102" i="1"/>
  <c r="A38103" i="1"/>
  <c r="A38104" i="1"/>
  <c r="A38105" i="1"/>
  <c r="A38106" i="1"/>
  <c r="A38107" i="1"/>
  <c r="A38108" i="1"/>
  <c r="A38109" i="1"/>
  <c r="A38110" i="1"/>
  <c r="A38111" i="1"/>
  <c r="A38112" i="1"/>
  <c r="A38113" i="1"/>
  <c r="A38114" i="1"/>
  <c r="A38115" i="1"/>
  <c r="A38116" i="1"/>
  <c r="A38117" i="1"/>
  <c r="A38118" i="1"/>
  <c r="A38119" i="1"/>
  <c r="A38120" i="1"/>
  <c r="A38121" i="1"/>
  <c r="A38122" i="1"/>
  <c r="A38123" i="1"/>
  <c r="A38124" i="1"/>
  <c r="A38125" i="1"/>
  <c r="A38126" i="1"/>
  <c r="A38127" i="1"/>
  <c r="A38128" i="1"/>
  <c r="A38129" i="1"/>
  <c r="A38130" i="1"/>
  <c r="A38131" i="1"/>
  <c r="A38132" i="1"/>
  <c r="A38133" i="1"/>
  <c r="A38134" i="1"/>
  <c r="A38135" i="1"/>
  <c r="A38136" i="1"/>
  <c r="A38137" i="1"/>
  <c r="A38138" i="1"/>
  <c r="A38139" i="1"/>
  <c r="A38140" i="1"/>
  <c r="A38141" i="1"/>
  <c r="A38142" i="1"/>
  <c r="A38143" i="1"/>
  <c r="A38144" i="1"/>
  <c r="A38145" i="1"/>
  <c r="A38146" i="1"/>
  <c r="A38147" i="1"/>
  <c r="A38148" i="1"/>
  <c r="A38149" i="1"/>
  <c r="A38150" i="1"/>
  <c r="A38151" i="1"/>
  <c r="A38152" i="1"/>
  <c r="A38153" i="1"/>
  <c r="A38154" i="1"/>
  <c r="A38155" i="1"/>
  <c r="A38156" i="1"/>
  <c r="A38157" i="1"/>
  <c r="A38158" i="1"/>
  <c r="A38159" i="1"/>
  <c r="A38160" i="1"/>
  <c r="A38161" i="1"/>
  <c r="A38162" i="1"/>
  <c r="A38163" i="1"/>
  <c r="A38164" i="1"/>
  <c r="A38165" i="1"/>
  <c r="A38166" i="1"/>
  <c r="A38167" i="1"/>
  <c r="A38168" i="1"/>
  <c r="A38169" i="1"/>
  <c r="A38170" i="1"/>
  <c r="A38171" i="1"/>
  <c r="A38172" i="1"/>
  <c r="A38173" i="1"/>
  <c r="A38174" i="1"/>
  <c r="A38175" i="1"/>
  <c r="A38176" i="1"/>
  <c r="A38177" i="1"/>
  <c r="A38178" i="1"/>
  <c r="A38179" i="1"/>
  <c r="A38180" i="1"/>
  <c r="A38181" i="1"/>
  <c r="A38182" i="1"/>
  <c r="A38183" i="1"/>
  <c r="A38184" i="1"/>
  <c r="A38185" i="1"/>
  <c r="A38186" i="1"/>
  <c r="A38187" i="1"/>
  <c r="A38188" i="1"/>
  <c r="A38189" i="1"/>
  <c r="A38190" i="1"/>
  <c r="A38191" i="1"/>
  <c r="A38192" i="1"/>
  <c r="A38193" i="1"/>
  <c r="A38194" i="1"/>
  <c r="A38195" i="1"/>
  <c r="A38196" i="1"/>
  <c r="A38197" i="1"/>
  <c r="A38198" i="1"/>
  <c r="A38199" i="1"/>
  <c r="A38200" i="1"/>
  <c r="A38201" i="1"/>
  <c r="A38202" i="1"/>
  <c r="A38203" i="1"/>
  <c r="A38204" i="1"/>
  <c r="A38205" i="1"/>
  <c r="A38206" i="1"/>
  <c r="A38207" i="1"/>
  <c r="A38208" i="1"/>
  <c r="A38209" i="1"/>
  <c r="A38210" i="1"/>
  <c r="A38211" i="1"/>
  <c r="A38212" i="1"/>
  <c r="A38213" i="1"/>
  <c r="A38214" i="1"/>
  <c r="A38215" i="1"/>
  <c r="A38216" i="1"/>
  <c r="A38217" i="1"/>
  <c r="A38218" i="1"/>
  <c r="A38219" i="1"/>
  <c r="A38220" i="1"/>
  <c r="A38221" i="1"/>
  <c r="A38222" i="1"/>
  <c r="A38223" i="1"/>
  <c r="A38224" i="1"/>
  <c r="A38225" i="1"/>
  <c r="A38226" i="1"/>
  <c r="A38227" i="1"/>
  <c r="A38228" i="1"/>
  <c r="A38229" i="1"/>
  <c r="A38230" i="1"/>
  <c r="A38231" i="1"/>
  <c r="A38232" i="1"/>
  <c r="A38233" i="1"/>
  <c r="A38234" i="1"/>
  <c r="A38235" i="1"/>
  <c r="A38236" i="1"/>
  <c r="A38237" i="1"/>
  <c r="A38238" i="1"/>
  <c r="A38239" i="1"/>
  <c r="A38240" i="1"/>
  <c r="A38241" i="1"/>
  <c r="A38242" i="1"/>
  <c r="A38243" i="1"/>
  <c r="A38244" i="1"/>
  <c r="A38245" i="1"/>
  <c r="A38246" i="1"/>
  <c r="A38247" i="1"/>
  <c r="A38248" i="1"/>
  <c r="A38249" i="1"/>
  <c r="A38250" i="1"/>
  <c r="A38251" i="1"/>
  <c r="A38252" i="1"/>
  <c r="A38253" i="1"/>
  <c r="A38254" i="1"/>
  <c r="A38255" i="1"/>
  <c r="A38256" i="1"/>
  <c r="A38257" i="1"/>
  <c r="A38258" i="1"/>
  <c r="A38259" i="1"/>
  <c r="A38260" i="1"/>
  <c r="A38261" i="1"/>
  <c r="A38262" i="1"/>
  <c r="A38263" i="1"/>
  <c r="A38264" i="1"/>
  <c r="A38265" i="1"/>
  <c r="A38266" i="1"/>
  <c r="A38267" i="1"/>
  <c r="A38268" i="1"/>
  <c r="A38269" i="1"/>
  <c r="A38270" i="1"/>
  <c r="A38271" i="1"/>
  <c r="A38272" i="1"/>
  <c r="A38273" i="1"/>
  <c r="A38274" i="1"/>
  <c r="A38275" i="1"/>
  <c r="A38276" i="1"/>
  <c r="A38277" i="1"/>
  <c r="A38278" i="1"/>
  <c r="A38279" i="1"/>
  <c r="A38280" i="1"/>
  <c r="A38281" i="1"/>
  <c r="A38282" i="1"/>
  <c r="A38283" i="1"/>
  <c r="A38284" i="1"/>
  <c r="A38285" i="1"/>
  <c r="A38286" i="1"/>
  <c r="A38287" i="1"/>
  <c r="A38288" i="1"/>
  <c r="A38289" i="1"/>
  <c r="A38290" i="1"/>
  <c r="A38291" i="1"/>
  <c r="A38292" i="1"/>
  <c r="A38293" i="1"/>
  <c r="A38294" i="1"/>
  <c r="A38295" i="1"/>
  <c r="A38296" i="1"/>
  <c r="A38297" i="1"/>
  <c r="A38298" i="1"/>
  <c r="A38299" i="1"/>
  <c r="A38300" i="1"/>
  <c r="A38301" i="1"/>
  <c r="A38302" i="1"/>
  <c r="A38303" i="1"/>
  <c r="A38304" i="1"/>
  <c r="A38305" i="1"/>
  <c r="A38306" i="1"/>
  <c r="A38307" i="1"/>
  <c r="A38308" i="1"/>
  <c r="A38309" i="1"/>
  <c r="A38310" i="1"/>
  <c r="A38311" i="1"/>
  <c r="A38312" i="1"/>
  <c r="A38313" i="1"/>
  <c r="A38314" i="1"/>
  <c r="A38315" i="1"/>
  <c r="A38316" i="1"/>
  <c r="A38317" i="1"/>
  <c r="A38318" i="1"/>
  <c r="A38319" i="1"/>
  <c r="A38320" i="1"/>
  <c r="A38321" i="1"/>
  <c r="A38322" i="1"/>
  <c r="A38323" i="1"/>
  <c r="A38324" i="1"/>
  <c r="A38325" i="1"/>
  <c r="A38326" i="1"/>
  <c r="A38327" i="1"/>
  <c r="A38328" i="1"/>
  <c r="A38329" i="1"/>
  <c r="A38330" i="1"/>
  <c r="A38331" i="1"/>
  <c r="A38332" i="1"/>
  <c r="A38333" i="1"/>
  <c r="A38334" i="1"/>
  <c r="A38335" i="1"/>
  <c r="A38336" i="1"/>
  <c r="A38337" i="1"/>
  <c r="A38338" i="1"/>
  <c r="A38339" i="1"/>
  <c r="A38340" i="1"/>
  <c r="A38341" i="1"/>
  <c r="A38342" i="1"/>
  <c r="A38343" i="1"/>
  <c r="A38344" i="1"/>
  <c r="A38345" i="1"/>
  <c r="A38346" i="1"/>
  <c r="A38347" i="1"/>
  <c r="A38348" i="1"/>
  <c r="A38349" i="1"/>
  <c r="A38350" i="1"/>
  <c r="A38351" i="1"/>
  <c r="A38352" i="1"/>
  <c r="A38353" i="1"/>
  <c r="A38354" i="1"/>
  <c r="A38355" i="1"/>
  <c r="A38356" i="1"/>
  <c r="A38357" i="1"/>
  <c r="A38358" i="1"/>
  <c r="A38359" i="1"/>
  <c r="A38360" i="1"/>
  <c r="A38361" i="1"/>
  <c r="A38362" i="1"/>
  <c r="A38363" i="1"/>
  <c r="A38364" i="1"/>
  <c r="A38365" i="1"/>
  <c r="A38366" i="1"/>
  <c r="A38367" i="1"/>
  <c r="A38368" i="1"/>
  <c r="A38369" i="1"/>
  <c r="A38370" i="1"/>
  <c r="A38371" i="1"/>
  <c r="A38372" i="1"/>
  <c r="A38373" i="1"/>
  <c r="A38374" i="1"/>
  <c r="A38375" i="1"/>
  <c r="A38376" i="1"/>
  <c r="A38377" i="1"/>
  <c r="A38378" i="1"/>
  <c r="A38379" i="1"/>
  <c r="A38380" i="1"/>
  <c r="A38381" i="1"/>
  <c r="A38382" i="1"/>
  <c r="A38383" i="1"/>
  <c r="A38384" i="1"/>
  <c r="A38385" i="1"/>
  <c r="A38386" i="1"/>
  <c r="A38387" i="1"/>
  <c r="A38388" i="1"/>
  <c r="A38389" i="1"/>
  <c r="A38390" i="1"/>
  <c r="A38391" i="1"/>
  <c r="A38392" i="1"/>
  <c r="A38393" i="1"/>
  <c r="A38394" i="1"/>
  <c r="A38395" i="1"/>
  <c r="A38396" i="1"/>
  <c r="A38397" i="1"/>
  <c r="A38398" i="1"/>
  <c r="A38399" i="1"/>
  <c r="A38400" i="1"/>
  <c r="A38401" i="1"/>
  <c r="A38402" i="1"/>
  <c r="A38403" i="1"/>
  <c r="A38404" i="1"/>
  <c r="A38405" i="1"/>
  <c r="A38406" i="1"/>
  <c r="A38407" i="1"/>
  <c r="A38408" i="1"/>
  <c r="A38409" i="1"/>
  <c r="A38410" i="1"/>
  <c r="A38411" i="1"/>
  <c r="A38412" i="1"/>
  <c r="A38413" i="1"/>
  <c r="A38414" i="1"/>
  <c r="A38415" i="1"/>
  <c r="A38416" i="1"/>
  <c r="A38417" i="1"/>
  <c r="A38418" i="1"/>
  <c r="A38419" i="1"/>
  <c r="A38420" i="1"/>
  <c r="A38421" i="1"/>
  <c r="A38422" i="1"/>
  <c r="A38423" i="1"/>
  <c r="A38424" i="1"/>
  <c r="A38425" i="1"/>
  <c r="A38426" i="1"/>
  <c r="A38427" i="1"/>
  <c r="A38428" i="1"/>
  <c r="A38429" i="1"/>
  <c r="A38430" i="1"/>
  <c r="A38431" i="1"/>
  <c r="A38432" i="1"/>
  <c r="A38433" i="1"/>
  <c r="A38434" i="1"/>
  <c r="A38435" i="1"/>
  <c r="A38436" i="1"/>
  <c r="A38437" i="1"/>
  <c r="A38438" i="1"/>
  <c r="A38439" i="1"/>
  <c r="A38440" i="1"/>
  <c r="A38441" i="1"/>
  <c r="A38442" i="1"/>
  <c r="A38443" i="1"/>
  <c r="A38444" i="1"/>
  <c r="A38445" i="1"/>
  <c r="A38446" i="1"/>
  <c r="A38447" i="1"/>
  <c r="A38448" i="1"/>
  <c r="A38449" i="1"/>
  <c r="A38450" i="1"/>
  <c r="A38451" i="1"/>
  <c r="A38452" i="1"/>
  <c r="A38453" i="1"/>
  <c r="A38454" i="1"/>
  <c r="A38455" i="1"/>
  <c r="A38456" i="1"/>
  <c r="A38457" i="1"/>
  <c r="A38458" i="1"/>
  <c r="A38459" i="1"/>
  <c r="A38460" i="1"/>
  <c r="A38461" i="1"/>
  <c r="A38462" i="1"/>
  <c r="A38463" i="1"/>
  <c r="A38464" i="1"/>
  <c r="A38465" i="1"/>
  <c r="A38466" i="1"/>
  <c r="A38467" i="1"/>
  <c r="A38468" i="1"/>
  <c r="A38469" i="1"/>
  <c r="A38470" i="1"/>
  <c r="A38471" i="1"/>
  <c r="A38472" i="1"/>
  <c r="A38473" i="1"/>
  <c r="A38474" i="1"/>
  <c r="A38475" i="1"/>
  <c r="A38476" i="1"/>
  <c r="A38477" i="1"/>
  <c r="A38478" i="1"/>
  <c r="A38479" i="1"/>
  <c r="A38480" i="1"/>
  <c r="A38481" i="1"/>
  <c r="A38482" i="1"/>
  <c r="A38483" i="1"/>
  <c r="A38484" i="1"/>
  <c r="A38485" i="1"/>
  <c r="A38486" i="1"/>
  <c r="A38487" i="1"/>
  <c r="A38488" i="1"/>
  <c r="A38489" i="1"/>
  <c r="A38490" i="1"/>
  <c r="A38491" i="1"/>
  <c r="A38492" i="1"/>
  <c r="A38493" i="1"/>
  <c r="A38494" i="1"/>
  <c r="A38495" i="1"/>
  <c r="A38496" i="1"/>
  <c r="A38497" i="1"/>
  <c r="A38498" i="1"/>
  <c r="A38499" i="1"/>
  <c r="A38500" i="1"/>
  <c r="A38501" i="1"/>
  <c r="A38502" i="1"/>
  <c r="A38503" i="1"/>
  <c r="A38504" i="1"/>
  <c r="A38505" i="1"/>
  <c r="A38506" i="1"/>
  <c r="A38507" i="1"/>
  <c r="A38508" i="1"/>
  <c r="A38509" i="1"/>
  <c r="A38510" i="1"/>
  <c r="A38511" i="1"/>
  <c r="A38512" i="1"/>
  <c r="A38513" i="1"/>
  <c r="A38514" i="1"/>
  <c r="A38515" i="1"/>
  <c r="A38516" i="1"/>
  <c r="A38517" i="1"/>
  <c r="A38518" i="1"/>
  <c r="A38519" i="1"/>
  <c r="A38520" i="1"/>
  <c r="A38521" i="1"/>
  <c r="A38522" i="1"/>
  <c r="A38523" i="1"/>
  <c r="A38524" i="1"/>
  <c r="A38525" i="1"/>
  <c r="A38526" i="1"/>
  <c r="A38527" i="1"/>
  <c r="A38528" i="1"/>
  <c r="A38529" i="1"/>
  <c r="A38530" i="1"/>
  <c r="A38531" i="1"/>
  <c r="A38532" i="1"/>
  <c r="A38533" i="1"/>
  <c r="A38534" i="1"/>
  <c r="A38535" i="1"/>
  <c r="A38536" i="1"/>
  <c r="A38537" i="1"/>
  <c r="A38538" i="1"/>
  <c r="A38539" i="1"/>
  <c r="A38540" i="1"/>
  <c r="A38541" i="1"/>
  <c r="A38542" i="1"/>
  <c r="A38543" i="1"/>
  <c r="A38544" i="1"/>
  <c r="A38545" i="1"/>
  <c r="A38546" i="1"/>
  <c r="A38547" i="1"/>
  <c r="A38548" i="1"/>
  <c r="A38549" i="1"/>
  <c r="A38550" i="1"/>
  <c r="A38551" i="1"/>
  <c r="A38552" i="1"/>
  <c r="A38553" i="1"/>
  <c r="A38554" i="1"/>
  <c r="A38555" i="1"/>
  <c r="A38556" i="1"/>
  <c r="A38557" i="1"/>
  <c r="A38558" i="1"/>
  <c r="A38559" i="1"/>
  <c r="A38560" i="1"/>
  <c r="A38561" i="1"/>
  <c r="A38562" i="1"/>
  <c r="A38563" i="1"/>
  <c r="A38564" i="1"/>
  <c r="A38565" i="1"/>
  <c r="A38566" i="1"/>
  <c r="A38567" i="1"/>
  <c r="A38568" i="1"/>
  <c r="A38569" i="1"/>
  <c r="A38570" i="1"/>
  <c r="A38571" i="1"/>
  <c r="A38572" i="1"/>
  <c r="A38573" i="1"/>
  <c r="A38574" i="1"/>
  <c r="A38575" i="1"/>
  <c r="A38576" i="1"/>
  <c r="A38577" i="1"/>
  <c r="A38578" i="1"/>
  <c r="A38579" i="1"/>
  <c r="A38580" i="1"/>
  <c r="A38581" i="1"/>
  <c r="A38582" i="1"/>
  <c r="A38583" i="1"/>
  <c r="A38584" i="1"/>
  <c r="A38585" i="1"/>
  <c r="A38586" i="1"/>
  <c r="A38587" i="1"/>
  <c r="A38588" i="1"/>
  <c r="A38589" i="1"/>
  <c r="A38590" i="1"/>
  <c r="A38591" i="1"/>
  <c r="A38592" i="1"/>
  <c r="A38593" i="1"/>
  <c r="A38594" i="1"/>
  <c r="A38595" i="1"/>
  <c r="A38596" i="1"/>
  <c r="A38597" i="1"/>
  <c r="A38598" i="1"/>
  <c r="A38599" i="1"/>
  <c r="A38600" i="1"/>
  <c r="A38601" i="1"/>
  <c r="A38602" i="1"/>
  <c r="A38603" i="1"/>
  <c r="A38604" i="1"/>
  <c r="A38605" i="1"/>
  <c r="A38606" i="1"/>
  <c r="A38607" i="1"/>
  <c r="A38608" i="1"/>
  <c r="A38609" i="1"/>
  <c r="A38610" i="1"/>
  <c r="A38611" i="1"/>
  <c r="A38612" i="1"/>
  <c r="A38613" i="1"/>
  <c r="A38614" i="1"/>
  <c r="A38615" i="1"/>
  <c r="A38616" i="1"/>
  <c r="A38617" i="1"/>
  <c r="A38618" i="1"/>
  <c r="A38619" i="1"/>
  <c r="A38620" i="1"/>
  <c r="A38621" i="1"/>
  <c r="A38622" i="1"/>
  <c r="A38623" i="1"/>
  <c r="A38624" i="1"/>
  <c r="A38625" i="1"/>
  <c r="A38626" i="1"/>
  <c r="A38627" i="1"/>
  <c r="A38628" i="1"/>
  <c r="A38629" i="1"/>
  <c r="A38630" i="1"/>
  <c r="A38631" i="1"/>
  <c r="A38632" i="1"/>
  <c r="A38633" i="1"/>
  <c r="A38634" i="1"/>
  <c r="A38635" i="1"/>
  <c r="A38636" i="1"/>
  <c r="A38637" i="1"/>
  <c r="A38638" i="1"/>
  <c r="A38639" i="1"/>
  <c r="A38640" i="1"/>
  <c r="A38641" i="1"/>
  <c r="A38642" i="1"/>
  <c r="A38643" i="1"/>
  <c r="A38644" i="1"/>
  <c r="A38645" i="1"/>
  <c r="A38646" i="1"/>
  <c r="A38647" i="1"/>
  <c r="A38648" i="1"/>
  <c r="A38649" i="1"/>
  <c r="A38650" i="1"/>
  <c r="A38651" i="1"/>
  <c r="A38652" i="1"/>
  <c r="A38653" i="1"/>
  <c r="A38654" i="1"/>
  <c r="A38655" i="1"/>
  <c r="A38656" i="1"/>
  <c r="A38657" i="1"/>
  <c r="A38658" i="1"/>
  <c r="A38659" i="1"/>
  <c r="A38660" i="1"/>
  <c r="A38661" i="1"/>
  <c r="A38662" i="1"/>
  <c r="A38663" i="1"/>
  <c r="A38664" i="1"/>
  <c r="A38665" i="1"/>
  <c r="A38666" i="1"/>
  <c r="A38667" i="1"/>
  <c r="A38668" i="1"/>
  <c r="A38669" i="1"/>
  <c r="A38670" i="1"/>
  <c r="A38671" i="1"/>
  <c r="A38672" i="1"/>
  <c r="A38673" i="1"/>
  <c r="A38674" i="1"/>
  <c r="A38675" i="1"/>
  <c r="A38676" i="1"/>
  <c r="A38677" i="1"/>
  <c r="A38678" i="1"/>
  <c r="A38679" i="1"/>
  <c r="A38680" i="1"/>
  <c r="A38681" i="1"/>
  <c r="A38682" i="1"/>
  <c r="A38683" i="1"/>
  <c r="A38684" i="1"/>
  <c r="A38685" i="1"/>
  <c r="A38686" i="1"/>
  <c r="A38687" i="1"/>
  <c r="A38688" i="1"/>
  <c r="A38689" i="1"/>
  <c r="A38690" i="1"/>
  <c r="A38691" i="1"/>
  <c r="A38692" i="1"/>
  <c r="A38693" i="1"/>
  <c r="A38694" i="1"/>
  <c r="A38695" i="1"/>
  <c r="A38696" i="1"/>
  <c r="A38697" i="1"/>
  <c r="A38698" i="1"/>
  <c r="A38699" i="1"/>
  <c r="A38700" i="1"/>
  <c r="A38701" i="1"/>
  <c r="A38702" i="1"/>
  <c r="A38703" i="1"/>
  <c r="A38704" i="1"/>
  <c r="A38705" i="1"/>
  <c r="A38706" i="1"/>
  <c r="A38707" i="1"/>
  <c r="A38708" i="1"/>
  <c r="A38709" i="1"/>
  <c r="A38710" i="1"/>
  <c r="A38711" i="1"/>
  <c r="A38712" i="1"/>
  <c r="A38713" i="1"/>
  <c r="A38714" i="1"/>
  <c r="A38715" i="1"/>
  <c r="A38716" i="1"/>
  <c r="A38717" i="1"/>
  <c r="A38718" i="1"/>
  <c r="A38719" i="1"/>
  <c r="A38720" i="1"/>
  <c r="A38721" i="1"/>
  <c r="A38722" i="1"/>
  <c r="A38723" i="1"/>
  <c r="A38724" i="1"/>
  <c r="A38725" i="1"/>
  <c r="A38726" i="1"/>
  <c r="A38727" i="1"/>
  <c r="A38728" i="1"/>
  <c r="A38729" i="1"/>
  <c r="A38730" i="1"/>
  <c r="A38731" i="1"/>
  <c r="A38732" i="1"/>
  <c r="A38733" i="1"/>
  <c r="A38734" i="1"/>
  <c r="A38735" i="1"/>
  <c r="A38736" i="1"/>
  <c r="A38737" i="1"/>
  <c r="A38738" i="1"/>
  <c r="A38739" i="1"/>
  <c r="A38740" i="1"/>
  <c r="A38741" i="1"/>
  <c r="A38742" i="1"/>
  <c r="A38743" i="1"/>
  <c r="A38744" i="1"/>
  <c r="A38745" i="1"/>
  <c r="A38746" i="1"/>
  <c r="A38747" i="1"/>
  <c r="A38748" i="1"/>
  <c r="A38749" i="1"/>
  <c r="A38750" i="1"/>
  <c r="A38751" i="1"/>
  <c r="A38752" i="1"/>
  <c r="A38753" i="1"/>
  <c r="A38754" i="1"/>
  <c r="A38755" i="1"/>
  <c r="A38756" i="1"/>
  <c r="A38757" i="1"/>
  <c r="A38758" i="1"/>
  <c r="A38759" i="1"/>
  <c r="A38760" i="1"/>
  <c r="A38761" i="1"/>
  <c r="A38762" i="1"/>
  <c r="A38763" i="1"/>
  <c r="A38764" i="1"/>
  <c r="A38765" i="1"/>
  <c r="A38766" i="1"/>
  <c r="A38767" i="1"/>
  <c r="A38768" i="1"/>
  <c r="A38769" i="1"/>
  <c r="A38770" i="1"/>
  <c r="A38771" i="1"/>
  <c r="A38772" i="1"/>
  <c r="A38773" i="1"/>
  <c r="A38774" i="1"/>
  <c r="A38775" i="1"/>
  <c r="A38776" i="1"/>
  <c r="A38777" i="1"/>
  <c r="A38778" i="1"/>
  <c r="A38779" i="1"/>
  <c r="A38780" i="1"/>
  <c r="A38781" i="1"/>
  <c r="A38782" i="1"/>
  <c r="A38783" i="1"/>
  <c r="A38784" i="1"/>
  <c r="A38785" i="1"/>
  <c r="A38786" i="1"/>
  <c r="A38787" i="1"/>
  <c r="A38788" i="1"/>
  <c r="A38789" i="1"/>
  <c r="A38790" i="1"/>
  <c r="A38791" i="1"/>
  <c r="A38792" i="1"/>
  <c r="A38793" i="1"/>
  <c r="A38794" i="1"/>
  <c r="A38795" i="1"/>
  <c r="A38796" i="1"/>
  <c r="A38797" i="1"/>
  <c r="A38798" i="1"/>
  <c r="A38799" i="1"/>
  <c r="A38800" i="1"/>
  <c r="A38801" i="1"/>
  <c r="A38802" i="1"/>
  <c r="A38803" i="1"/>
  <c r="A38804" i="1"/>
  <c r="A38805" i="1"/>
  <c r="A38806" i="1"/>
  <c r="A38807" i="1"/>
  <c r="A38808" i="1"/>
  <c r="A38809" i="1"/>
  <c r="A38810" i="1"/>
  <c r="A38811" i="1"/>
  <c r="A38812" i="1"/>
  <c r="A38813" i="1"/>
  <c r="A38814" i="1"/>
  <c r="A38815" i="1"/>
  <c r="A38816" i="1"/>
  <c r="A38817" i="1"/>
  <c r="A38818" i="1"/>
  <c r="A38819" i="1"/>
  <c r="A38820" i="1"/>
  <c r="A38821" i="1"/>
  <c r="A38822" i="1"/>
  <c r="A38823" i="1"/>
  <c r="A38824" i="1"/>
  <c r="A38825" i="1"/>
  <c r="A38826" i="1"/>
  <c r="A38827" i="1"/>
  <c r="A38828" i="1"/>
  <c r="A38829" i="1"/>
  <c r="A38830" i="1"/>
  <c r="A38831" i="1"/>
  <c r="A38832" i="1"/>
  <c r="A38833" i="1"/>
  <c r="A38834" i="1"/>
  <c r="A38835" i="1"/>
  <c r="A38836" i="1"/>
  <c r="A38837" i="1"/>
  <c r="A38838" i="1"/>
  <c r="A38839" i="1"/>
  <c r="A38840" i="1"/>
  <c r="A38841" i="1"/>
  <c r="A38842" i="1"/>
  <c r="A38843" i="1"/>
  <c r="A38844" i="1"/>
  <c r="A38845" i="1"/>
  <c r="A38846" i="1"/>
  <c r="A38847" i="1"/>
  <c r="A38848" i="1"/>
  <c r="A38849" i="1"/>
  <c r="A38850" i="1"/>
  <c r="A38851" i="1"/>
  <c r="A38852" i="1"/>
  <c r="A38853" i="1"/>
  <c r="A38854" i="1"/>
  <c r="A38855" i="1"/>
  <c r="A38856" i="1"/>
  <c r="A38857" i="1"/>
  <c r="A38858" i="1"/>
  <c r="A38859" i="1"/>
  <c r="A38860" i="1"/>
  <c r="A38861" i="1"/>
  <c r="A38862" i="1"/>
  <c r="A38863" i="1"/>
  <c r="A38864" i="1"/>
  <c r="A38865" i="1"/>
  <c r="A38866" i="1"/>
  <c r="A38867" i="1"/>
  <c r="A38868" i="1"/>
  <c r="A38869" i="1"/>
  <c r="A38870" i="1"/>
  <c r="A38871" i="1"/>
  <c r="A38872" i="1"/>
  <c r="A38873" i="1"/>
  <c r="A38874" i="1"/>
  <c r="A38875" i="1"/>
  <c r="A38876" i="1"/>
  <c r="A38877" i="1"/>
  <c r="A38878" i="1"/>
  <c r="A38879" i="1"/>
  <c r="A38880" i="1"/>
  <c r="A38881" i="1"/>
  <c r="A38882" i="1"/>
  <c r="A38883" i="1"/>
  <c r="A38884" i="1"/>
  <c r="A38885" i="1"/>
  <c r="A38886" i="1"/>
  <c r="A38887" i="1"/>
  <c r="A38888" i="1"/>
  <c r="A38889" i="1"/>
  <c r="A38890" i="1"/>
  <c r="A38891" i="1"/>
  <c r="A38892" i="1"/>
  <c r="A38893" i="1"/>
  <c r="A38894" i="1"/>
  <c r="A38895" i="1"/>
  <c r="A38896" i="1"/>
  <c r="A38897" i="1"/>
  <c r="A38898" i="1"/>
  <c r="A38899" i="1"/>
  <c r="A38900" i="1"/>
  <c r="A38901" i="1"/>
  <c r="A38902" i="1"/>
  <c r="A38903" i="1"/>
  <c r="A38904" i="1"/>
  <c r="A38905" i="1"/>
  <c r="A38906" i="1"/>
  <c r="A38907" i="1"/>
  <c r="A38908" i="1"/>
  <c r="A38909" i="1"/>
  <c r="A38910" i="1"/>
  <c r="A38911" i="1"/>
  <c r="A38912" i="1"/>
  <c r="A38913" i="1"/>
  <c r="A38914" i="1"/>
  <c r="A38915" i="1"/>
  <c r="A38916" i="1"/>
  <c r="A38917" i="1"/>
  <c r="A38918" i="1"/>
  <c r="A38919" i="1"/>
  <c r="A38920" i="1"/>
  <c r="A38921" i="1"/>
  <c r="A38922" i="1"/>
  <c r="A38923" i="1"/>
  <c r="A38924" i="1"/>
  <c r="A38925" i="1"/>
  <c r="A38926" i="1"/>
  <c r="A38927" i="1"/>
  <c r="A38928" i="1"/>
  <c r="A38929" i="1"/>
  <c r="A38930" i="1"/>
  <c r="A38931" i="1"/>
  <c r="A38932" i="1"/>
  <c r="A38933" i="1"/>
  <c r="A38934" i="1"/>
  <c r="A38935" i="1"/>
  <c r="A38936" i="1"/>
  <c r="A38937" i="1"/>
  <c r="A38938" i="1"/>
  <c r="A38939" i="1"/>
  <c r="A38940" i="1"/>
  <c r="A38941" i="1"/>
  <c r="A38942" i="1"/>
  <c r="A38943" i="1"/>
  <c r="A38944" i="1"/>
  <c r="A38945" i="1"/>
  <c r="A38946" i="1"/>
  <c r="A38947" i="1"/>
  <c r="A38948" i="1"/>
  <c r="A38949" i="1"/>
  <c r="A38950" i="1"/>
  <c r="A38951" i="1"/>
  <c r="A38952" i="1"/>
  <c r="A38953" i="1"/>
  <c r="A38954" i="1"/>
  <c r="A38955" i="1"/>
  <c r="A38956" i="1"/>
  <c r="A38957" i="1"/>
  <c r="A38958" i="1"/>
  <c r="A38959" i="1"/>
  <c r="A38960" i="1"/>
  <c r="A38961" i="1"/>
  <c r="A38962" i="1"/>
  <c r="A38963" i="1"/>
  <c r="A38964" i="1"/>
  <c r="A38965" i="1"/>
  <c r="A38966" i="1"/>
  <c r="A38967" i="1"/>
  <c r="A38968" i="1"/>
  <c r="A38969" i="1"/>
  <c r="A38970" i="1"/>
  <c r="A38971" i="1"/>
  <c r="A38972" i="1"/>
  <c r="A38973" i="1"/>
  <c r="A38974" i="1"/>
  <c r="A38975" i="1"/>
  <c r="A38976" i="1"/>
  <c r="A38977" i="1"/>
  <c r="A38978" i="1"/>
  <c r="A38979" i="1"/>
  <c r="A38980" i="1"/>
  <c r="A38981" i="1"/>
  <c r="A38982" i="1"/>
  <c r="A38983" i="1"/>
  <c r="A38984" i="1"/>
  <c r="A38985" i="1"/>
  <c r="A38986" i="1"/>
  <c r="A38987" i="1"/>
  <c r="A38988" i="1"/>
  <c r="A38989" i="1"/>
  <c r="A38990" i="1"/>
  <c r="A38991" i="1"/>
  <c r="A38992" i="1"/>
  <c r="A38993" i="1"/>
  <c r="A38994" i="1"/>
  <c r="A38995" i="1"/>
  <c r="A38996" i="1"/>
  <c r="A38997" i="1"/>
  <c r="A38998" i="1"/>
  <c r="A38999" i="1"/>
  <c r="A39000" i="1"/>
  <c r="A39001" i="1"/>
  <c r="A39002" i="1"/>
  <c r="A39003" i="1"/>
  <c r="A39004" i="1"/>
  <c r="A39005" i="1"/>
  <c r="A39006" i="1"/>
  <c r="A39007" i="1"/>
  <c r="A39008" i="1"/>
  <c r="A39009" i="1"/>
  <c r="A39010" i="1"/>
  <c r="A39011" i="1"/>
  <c r="A39012" i="1"/>
  <c r="A39013" i="1"/>
  <c r="A39014" i="1"/>
  <c r="A39015" i="1"/>
  <c r="A39016" i="1"/>
  <c r="A39017" i="1"/>
  <c r="A39018" i="1"/>
  <c r="A39019" i="1"/>
  <c r="A39020" i="1"/>
  <c r="A39021" i="1"/>
  <c r="A39022" i="1"/>
  <c r="A39023" i="1"/>
  <c r="A39024" i="1"/>
  <c r="A39025" i="1"/>
  <c r="A39026" i="1"/>
  <c r="A39027" i="1"/>
  <c r="A39028" i="1"/>
  <c r="A39029" i="1"/>
  <c r="A39030" i="1"/>
  <c r="A39031" i="1"/>
  <c r="A39032" i="1"/>
  <c r="A39033" i="1"/>
  <c r="A39034" i="1"/>
  <c r="A39035" i="1"/>
  <c r="A39036" i="1"/>
  <c r="A39037" i="1"/>
  <c r="A39038" i="1"/>
  <c r="A39039" i="1"/>
  <c r="A39040" i="1"/>
  <c r="A39041" i="1"/>
  <c r="A39042" i="1"/>
  <c r="A39043" i="1"/>
  <c r="A39044" i="1"/>
  <c r="A39045" i="1"/>
  <c r="A39046" i="1"/>
  <c r="A39047" i="1"/>
  <c r="A39048" i="1"/>
  <c r="A39049" i="1"/>
  <c r="A39050" i="1"/>
  <c r="A39051" i="1"/>
  <c r="A39052" i="1"/>
  <c r="A39053" i="1"/>
  <c r="A39054" i="1"/>
  <c r="A39055" i="1"/>
  <c r="A39056" i="1"/>
  <c r="A39057" i="1"/>
  <c r="A39058" i="1"/>
  <c r="A39059" i="1"/>
  <c r="A39060" i="1"/>
  <c r="A39061" i="1"/>
  <c r="A39062" i="1"/>
  <c r="A39063" i="1"/>
  <c r="A39064" i="1"/>
  <c r="A39065" i="1"/>
  <c r="A39066" i="1"/>
  <c r="A39067" i="1"/>
  <c r="A39068" i="1"/>
  <c r="A39069" i="1"/>
  <c r="A39070" i="1"/>
  <c r="A39071" i="1"/>
  <c r="A39072" i="1"/>
  <c r="A39073" i="1"/>
  <c r="A39074" i="1"/>
  <c r="A39075" i="1"/>
  <c r="A39076" i="1"/>
  <c r="A39077" i="1"/>
  <c r="A39078" i="1"/>
  <c r="A39079" i="1"/>
  <c r="A39080" i="1"/>
  <c r="A39081" i="1"/>
  <c r="A39082" i="1"/>
  <c r="A39083" i="1"/>
  <c r="A39084" i="1"/>
  <c r="A39085" i="1"/>
  <c r="A39086" i="1"/>
  <c r="A39087" i="1"/>
  <c r="A39088" i="1"/>
  <c r="A39089" i="1"/>
  <c r="A39090" i="1"/>
  <c r="A39091" i="1"/>
  <c r="A39092" i="1"/>
  <c r="A39093" i="1"/>
  <c r="A39094" i="1"/>
  <c r="A39095" i="1"/>
  <c r="A39096" i="1"/>
  <c r="A39097" i="1"/>
  <c r="A39098" i="1"/>
  <c r="A39099" i="1"/>
  <c r="A39100" i="1"/>
  <c r="A39101" i="1"/>
  <c r="A39102" i="1"/>
  <c r="A39103" i="1"/>
  <c r="A39104" i="1"/>
  <c r="A39105" i="1"/>
  <c r="A39106" i="1"/>
  <c r="A39107" i="1"/>
  <c r="A39108" i="1"/>
  <c r="A39109" i="1"/>
  <c r="A39110" i="1"/>
  <c r="A39111" i="1"/>
  <c r="A39112" i="1"/>
  <c r="A39113" i="1"/>
  <c r="A39114" i="1"/>
  <c r="A39115" i="1"/>
  <c r="A39116" i="1"/>
  <c r="A39117" i="1"/>
  <c r="A39118" i="1"/>
  <c r="A39119" i="1"/>
  <c r="A39120" i="1"/>
  <c r="A39121" i="1"/>
  <c r="A39122" i="1"/>
  <c r="A39123" i="1"/>
  <c r="A39124" i="1"/>
  <c r="A39125" i="1"/>
  <c r="A39126" i="1"/>
  <c r="A39127" i="1"/>
  <c r="A39128" i="1"/>
  <c r="A39129" i="1"/>
  <c r="A39130" i="1"/>
  <c r="A39131" i="1"/>
  <c r="A39132" i="1"/>
  <c r="A39133" i="1"/>
  <c r="A39134" i="1"/>
  <c r="A39135" i="1"/>
  <c r="A39136" i="1"/>
  <c r="A39137" i="1"/>
  <c r="A39138" i="1"/>
  <c r="A39139" i="1"/>
  <c r="A39140" i="1"/>
  <c r="A39141" i="1"/>
  <c r="A39142" i="1"/>
  <c r="A39143" i="1"/>
  <c r="A39144" i="1"/>
  <c r="A39145" i="1"/>
  <c r="A39146" i="1"/>
  <c r="A39147" i="1"/>
  <c r="A39148" i="1"/>
  <c r="A39149" i="1"/>
  <c r="A39150" i="1"/>
  <c r="A39151" i="1"/>
  <c r="A39152" i="1"/>
  <c r="A39153" i="1"/>
  <c r="A39154" i="1"/>
  <c r="A39155" i="1"/>
  <c r="A39156" i="1"/>
  <c r="A39157" i="1"/>
  <c r="A39158" i="1"/>
  <c r="A39159" i="1"/>
  <c r="A39160" i="1"/>
  <c r="A39161" i="1"/>
  <c r="A39162" i="1"/>
  <c r="A39163" i="1"/>
  <c r="A39164" i="1"/>
  <c r="A39165" i="1"/>
  <c r="A39166" i="1"/>
  <c r="A39167" i="1"/>
  <c r="A39168" i="1"/>
  <c r="A39169" i="1"/>
  <c r="A39170" i="1"/>
  <c r="A39171" i="1"/>
  <c r="A39172" i="1"/>
  <c r="A39173" i="1"/>
  <c r="A39174" i="1"/>
  <c r="A39175" i="1"/>
  <c r="A39176" i="1"/>
  <c r="A39177" i="1"/>
  <c r="A39178" i="1"/>
  <c r="A39179" i="1"/>
  <c r="A39180" i="1"/>
  <c r="A39181" i="1"/>
  <c r="A39182" i="1"/>
  <c r="A39183" i="1"/>
  <c r="A39184" i="1"/>
  <c r="A39185" i="1"/>
  <c r="A39186" i="1"/>
  <c r="A39187" i="1"/>
  <c r="A39188" i="1"/>
  <c r="A39189" i="1"/>
  <c r="A39190" i="1"/>
  <c r="A39191" i="1"/>
  <c r="A39192" i="1"/>
  <c r="A39193" i="1"/>
  <c r="A39194" i="1"/>
  <c r="A39195" i="1"/>
  <c r="A39196" i="1"/>
  <c r="A39197" i="1"/>
  <c r="A39198" i="1"/>
  <c r="A39199" i="1"/>
  <c r="A39200" i="1"/>
  <c r="A39201" i="1"/>
  <c r="A39202" i="1"/>
  <c r="A39203" i="1"/>
  <c r="A39204" i="1"/>
  <c r="A39205" i="1"/>
  <c r="A39206" i="1"/>
  <c r="A39207" i="1"/>
  <c r="A39208" i="1"/>
  <c r="A39209" i="1"/>
  <c r="A39210" i="1"/>
  <c r="A39211" i="1"/>
  <c r="A39212" i="1"/>
  <c r="A39213" i="1"/>
  <c r="A39214" i="1"/>
  <c r="A39215" i="1"/>
  <c r="A39216" i="1"/>
  <c r="A39217" i="1"/>
  <c r="A39218" i="1"/>
  <c r="A39219" i="1"/>
  <c r="A39220" i="1"/>
  <c r="A39221" i="1"/>
  <c r="A39222" i="1"/>
  <c r="A39223" i="1"/>
  <c r="A39224" i="1"/>
  <c r="A39225" i="1"/>
  <c r="A39226" i="1"/>
  <c r="A39227" i="1"/>
  <c r="A39228" i="1"/>
  <c r="A39229" i="1"/>
  <c r="A39230" i="1"/>
  <c r="A39231" i="1"/>
  <c r="A39232" i="1"/>
  <c r="A39233" i="1"/>
  <c r="A39234" i="1"/>
  <c r="A39235" i="1"/>
  <c r="A39236" i="1"/>
  <c r="A39237" i="1"/>
  <c r="A39238" i="1"/>
  <c r="A39239" i="1"/>
  <c r="A39240" i="1"/>
  <c r="A39241" i="1"/>
  <c r="A39242" i="1"/>
  <c r="A39243" i="1"/>
  <c r="A39244" i="1"/>
  <c r="A39245" i="1"/>
  <c r="A39246" i="1"/>
  <c r="A39247" i="1"/>
  <c r="A39248" i="1"/>
  <c r="A39249" i="1"/>
  <c r="A39250" i="1"/>
  <c r="A39251" i="1"/>
  <c r="A39252" i="1"/>
  <c r="A39253" i="1"/>
  <c r="A39254" i="1"/>
  <c r="A39255" i="1"/>
  <c r="A39256" i="1"/>
  <c r="A39257" i="1"/>
  <c r="A39258" i="1"/>
  <c r="A39259" i="1"/>
  <c r="A39260" i="1"/>
  <c r="A39261" i="1"/>
  <c r="A39262" i="1"/>
  <c r="A39263" i="1"/>
  <c r="A39264" i="1"/>
  <c r="A39265" i="1"/>
  <c r="A39266" i="1"/>
  <c r="A39267" i="1"/>
  <c r="A39268" i="1"/>
  <c r="A39269" i="1"/>
  <c r="A39270" i="1"/>
  <c r="A39271" i="1"/>
  <c r="A39272" i="1"/>
  <c r="A39273" i="1"/>
  <c r="A39274" i="1"/>
  <c r="A39275" i="1"/>
  <c r="A39276" i="1"/>
  <c r="A39277" i="1"/>
  <c r="A39278" i="1"/>
  <c r="A39279" i="1"/>
  <c r="A39280" i="1"/>
  <c r="A39281" i="1"/>
  <c r="A39282" i="1"/>
  <c r="A39283" i="1"/>
  <c r="A39284" i="1"/>
  <c r="A39285" i="1"/>
  <c r="A39286" i="1"/>
  <c r="A39287" i="1"/>
  <c r="A39288" i="1"/>
  <c r="A39289" i="1"/>
  <c r="A39290" i="1"/>
  <c r="A39291" i="1"/>
  <c r="A39292" i="1"/>
  <c r="A39293" i="1"/>
  <c r="A39294" i="1"/>
  <c r="A39295" i="1"/>
  <c r="A39296" i="1"/>
  <c r="A39297" i="1"/>
  <c r="A39298" i="1"/>
  <c r="A39299" i="1"/>
  <c r="A39300" i="1"/>
  <c r="A39301" i="1"/>
  <c r="A39302" i="1"/>
  <c r="A39303" i="1"/>
  <c r="A39304" i="1"/>
  <c r="A39305" i="1"/>
  <c r="A39306" i="1"/>
  <c r="A39307" i="1"/>
  <c r="A39308" i="1"/>
  <c r="A39309" i="1"/>
  <c r="A39310" i="1"/>
  <c r="A39311" i="1"/>
  <c r="A39312" i="1"/>
  <c r="A39313" i="1"/>
  <c r="A39314" i="1"/>
  <c r="A39315" i="1"/>
  <c r="A39316" i="1"/>
  <c r="A39317" i="1"/>
  <c r="A39318" i="1"/>
  <c r="A39319" i="1"/>
  <c r="A39320" i="1"/>
  <c r="A39321" i="1"/>
  <c r="A39322" i="1"/>
  <c r="A39323" i="1"/>
  <c r="A39324" i="1"/>
  <c r="A39325" i="1"/>
  <c r="A39326" i="1"/>
  <c r="A39327" i="1"/>
  <c r="A39328" i="1"/>
  <c r="A39329" i="1"/>
  <c r="A39330" i="1"/>
  <c r="A39331" i="1"/>
  <c r="A39332" i="1"/>
  <c r="A39333" i="1"/>
  <c r="A39334" i="1"/>
  <c r="A39335" i="1"/>
  <c r="A39336" i="1"/>
  <c r="A39337" i="1"/>
  <c r="A39338" i="1"/>
  <c r="A39339" i="1"/>
  <c r="A39340" i="1"/>
  <c r="A39341" i="1"/>
  <c r="A39342" i="1"/>
  <c r="A39343" i="1"/>
  <c r="A39344" i="1"/>
  <c r="A39345" i="1"/>
  <c r="A39346" i="1"/>
  <c r="A39347" i="1"/>
  <c r="A39348" i="1"/>
  <c r="A39349" i="1"/>
  <c r="A39350" i="1"/>
  <c r="A39351" i="1"/>
  <c r="A39352" i="1"/>
  <c r="A39353" i="1"/>
  <c r="A39354" i="1"/>
  <c r="A39355" i="1"/>
  <c r="A39356" i="1"/>
  <c r="A39357" i="1"/>
  <c r="A39358" i="1"/>
  <c r="A39359" i="1"/>
  <c r="A39360" i="1"/>
  <c r="A39361" i="1"/>
  <c r="A39362" i="1"/>
  <c r="A39363" i="1"/>
  <c r="A39364" i="1"/>
  <c r="A39365" i="1"/>
  <c r="A39366" i="1"/>
  <c r="A39367" i="1"/>
  <c r="A39368" i="1"/>
  <c r="A39369" i="1"/>
  <c r="A39370" i="1"/>
  <c r="A39371" i="1"/>
  <c r="A39372" i="1"/>
  <c r="A39373" i="1"/>
  <c r="A39374" i="1"/>
  <c r="A39375" i="1"/>
  <c r="A39376" i="1"/>
  <c r="A39377" i="1"/>
  <c r="A39378" i="1"/>
  <c r="A39379" i="1"/>
  <c r="A39380" i="1"/>
  <c r="A39381" i="1"/>
  <c r="A39382" i="1"/>
  <c r="A39383" i="1"/>
  <c r="A39384" i="1"/>
  <c r="A39385" i="1"/>
  <c r="A39386" i="1"/>
  <c r="A39387" i="1"/>
  <c r="A39388" i="1"/>
  <c r="A39389" i="1"/>
  <c r="A39390" i="1"/>
  <c r="A39391" i="1"/>
  <c r="A39392" i="1"/>
  <c r="A39393" i="1"/>
  <c r="A39394" i="1"/>
  <c r="A39395" i="1"/>
  <c r="A39396" i="1"/>
  <c r="A39397" i="1"/>
  <c r="A39398" i="1"/>
  <c r="A39399" i="1"/>
  <c r="A39400" i="1"/>
  <c r="A39401" i="1"/>
  <c r="A39402" i="1"/>
  <c r="A39403" i="1"/>
  <c r="A39404" i="1"/>
  <c r="A39405" i="1"/>
  <c r="A39406" i="1"/>
  <c r="A39407" i="1"/>
  <c r="A39408" i="1"/>
  <c r="A39409" i="1"/>
  <c r="A39410" i="1"/>
  <c r="A39411" i="1"/>
  <c r="A39412" i="1"/>
  <c r="A39413" i="1"/>
  <c r="A39414" i="1"/>
  <c r="A39415" i="1"/>
  <c r="A39416" i="1"/>
  <c r="A39417" i="1"/>
  <c r="A39418" i="1"/>
  <c r="A39419" i="1"/>
  <c r="A39420" i="1"/>
  <c r="A39421" i="1"/>
  <c r="A39422" i="1"/>
  <c r="A39423" i="1"/>
  <c r="A39424" i="1"/>
  <c r="A39425" i="1"/>
  <c r="A39426" i="1"/>
  <c r="A39427" i="1"/>
  <c r="A39428" i="1"/>
  <c r="A39429" i="1"/>
  <c r="A39430" i="1"/>
  <c r="A39431" i="1"/>
  <c r="A39432" i="1"/>
  <c r="A39433" i="1"/>
  <c r="A39434" i="1"/>
  <c r="A39435" i="1"/>
  <c r="A39436" i="1"/>
  <c r="A39437" i="1"/>
  <c r="A39438" i="1"/>
  <c r="A39439" i="1"/>
  <c r="A39440" i="1"/>
  <c r="A39441" i="1"/>
  <c r="A39442" i="1"/>
  <c r="A39443" i="1"/>
  <c r="A39444" i="1"/>
  <c r="A39445" i="1"/>
  <c r="A39446" i="1"/>
  <c r="A39447" i="1"/>
  <c r="A39448" i="1"/>
  <c r="A39449" i="1"/>
  <c r="A39450" i="1"/>
  <c r="A39451" i="1"/>
  <c r="A39452" i="1"/>
  <c r="A39453" i="1"/>
  <c r="A39454" i="1"/>
  <c r="A39455" i="1"/>
  <c r="A39456" i="1"/>
  <c r="A39457" i="1"/>
  <c r="A39458" i="1"/>
  <c r="A39459" i="1"/>
  <c r="A39460" i="1"/>
  <c r="A39461" i="1"/>
  <c r="A39462" i="1"/>
  <c r="A39463" i="1"/>
  <c r="A39464" i="1"/>
  <c r="A39465" i="1"/>
  <c r="A39466" i="1"/>
  <c r="A39467" i="1"/>
  <c r="A39468" i="1"/>
  <c r="A39469" i="1"/>
  <c r="A39470" i="1"/>
  <c r="A39471" i="1"/>
  <c r="A39472" i="1"/>
  <c r="A39473" i="1"/>
  <c r="A39474" i="1"/>
  <c r="A39475" i="1"/>
  <c r="A39476" i="1"/>
  <c r="A39477" i="1"/>
  <c r="A39478" i="1"/>
  <c r="A39479" i="1"/>
  <c r="A39480" i="1"/>
  <c r="A39481" i="1"/>
  <c r="A39482" i="1"/>
  <c r="A39483" i="1"/>
  <c r="A39484" i="1"/>
  <c r="A39485" i="1"/>
  <c r="A39486" i="1"/>
  <c r="A39487" i="1"/>
  <c r="A39488" i="1"/>
  <c r="A39489" i="1"/>
  <c r="A39490" i="1"/>
  <c r="A39491" i="1"/>
  <c r="A39492" i="1"/>
  <c r="A39493" i="1"/>
  <c r="A39494" i="1"/>
  <c r="A39495" i="1"/>
  <c r="A39496" i="1"/>
  <c r="A39497" i="1"/>
  <c r="A39498" i="1"/>
  <c r="A39499" i="1"/>
  <c r="A39500" i="1"/>
  <c r="A39501" i="1"/>
  <c r="A39502" i="1"/>
  <c r="A39503" i="1"/>
  <c r="A39504" i="1"/>
  <c r="A39505" i="1"/>
  <c r="A39506" i="1"/>
  <c r="A39507" i="1"/>
  <c r="A39508" i="1"/>
  <c r="A39509" i="1"/>
  <c r="A39510" i="1"/>
  <c r="A39511" i="1"/>
  <c r="A39512" i="1"/>
  <c r="A39513" i="1"/>
  <c r="A39514" i="1"/>
  <c r="A39515" i="1"/>
  <c r="A39516" i="1"/>
  <c r="A39517" i="1"/>
  <c r="A39518" i="1"/>
  <c r="A39519" i="1"/>
  <c r="A39520" i="1"/>
  <c r="A39521" i="1"/>
  <c r="A39522" i="1"/>
  <c r="A39523" i="1"/>
  <c r="A39524" i="1"/>
  <c r="A39525" i="1"/>
  <c r="A39526" i="1"/>
  <c r="A39527" i="1"/>
  <c r="A39528" i="1"/>
  <c r="A39529" i="1"/>
  <c r="A39530" i="1"/>
  <c r="A39531" i="1"/>
  <c r="A39532" i="1"/>
  <c r="A39533" i="1"/>
  <c r="A39534" i="1"/>
  <c r="A39535" i="1"/>
  <c r="A39536" i="1"/>
  <c r="A39537" i="1"/>
  <c r="A39538" i="1"/>
  <c r="A39539" i="1"/>
  <c r="A39540" i="1"/>
  <c r="A39541" i="1"/>
  <c r="A39542" i="1"/>
  <c r="A39543" i="1"/>
  <c r="A39544" i="1"/>
  <c r="A39545" i="1"/>
  <c r="A39546" i="1"/>
  <c r="A39547" i="1"/>
  <c r="A39548" i="1"/>
  <c r="A39549" i="1"/>
  <c r="A39550" i="1"/>
  <c r="A39551" i="1"/>
  <c r="A39552" i="1"/>
  <c r="A39553" i="1"/>
  <c r="A39554" i="1"/>
  <c r="A39555" i="1"/>
  <c r="A39556" i="1"/>
  <c r="A39557" i="1"/>
  <c r="A39558" i="1"/>
  <c r="A39559" i="1"/>
  <c r="A39560" i="1"/>
  <c r="A39561" i="1"/>
  <c r="A39562" i="1"/>
  <c r="A39563" i="1"/>
  <c r="A39564" i="1"/>
  <c r="A39565" i="1"/>
  <c r="A39566" i="1"/>
  <c r="A39567" i="1"/>
  <c r="A39568" i="1"/>
  <c r="A39569" i="1"/>
  <c r="A39570" i="1"/>
  <c r="A39571" i="1"/>
  <c r="A39572" i="1"/>
  <c r="A39573" i="1"/>
  <c r="A39574" i="1"/>
  <c r="A39575" i="1"/>
  <c r="A39576" i="1"/>
  <c r="A39577" i="1"/>
  <c r="A39578" i="1"/>
  <c r="A39579" i="1"/>
  <c r="A39580" i="1"/>
  <c r="A39581" i="1"/>
  <c r="A39582" i="1"/>
  <c r="A39583" i="1"/>
  <c r="A39584" i="1"/>
  <c r="A39585" i="1"/>
  <c r="A39586" i="1"/>
  <c r="A39587" i="1"/>
  <c r="A39588" i="1"/>
  <c r="A39589" i="1"/>
  <c r="A39590" i="1"/>
  <c r="A39591" i="1"/>
  <c r="A39592" i="1"/>
  <c r="A39593" i="1"/>
  <c r="A39594" i="1"/>
  <c r="A39595" i="1"/>
  <c r="A39596" i="1"/>
  <c r="A39597" i="1"/>
  <c r="A39598" i="1"/>
  <c r="A39599" i="1"/>
  <c r="A39600" i="1"/>
  <c r="A39601" i="1"/>
  <c r="A39602" i="1"/>
  <c r="A39603" i="1"/>
  <c r="A39604" i="1"/>
  <c r="A39605" i="1"/>
  <c r="A39606" i="1"/>
  <c r="A39607" i="1"/>
  <c r="A39608" i="1"/>
  <c r="A39609" i="1"/>
  <c r="A39610" i="1"/>
  <c r="A39611" i="1"/>
  <c r="A39612" i="1"/>
  <c r="A39613" i="1"/>
  <c r="A39614" i="1"/>
  <c r="A39615" i="1"/>
  <c r="A39616" i="1"/>
  <c r="A39617" i="1"/>
  <c r="A39618" i="1"/>
  <c r="A39619" i="1"/>
  <c r="A39620" i="1"/>
  <c r="A39621" i="1"/>
  <c r="A39622" i="1"/>
  <c r="A39623" i="1"/>
  <c r="A39624" i="1"/>
  <c r="A39625" i="1"/>
  <c r="A39626" i="1"/>
  <c r="A39627" i="1"/>
  <c r="A39628" i="1"/>
  <c r="A39629" i="1"/>
  <c r="A39630" i="1"/>
  <c r="A39631" i="1"/>
  <c r="A39632" i="1"/>
  <c r="A39633" i="1"/>
  <c r="A39634" i="1"/>
  <c r="A39635" i="1"/>
  <c r="A39636" i="1"/>
  <c r="A39637" i="1"/>
  <c r="A39638" i="1"/>
  <c r="A39639" i="1"/>
  <c r="A39640" i="1"/>
  <c r="A39641" i="1"/>
  <c r="A39642" i="1"/>
  <c r="A39643" i="1"/>
  <c r="A39644" i="1"/>
  <c r="A39645" i="1"/>
  <c r="A39646" i="1"/>
  <c r="A39647" i="1"/>
  <c r="A39648" i="1"/>
  <c r="A39649" i="1"/>
  <c r="A39650" i="1"/>
  <c r="A39651" i="1"/>
  <c r="A39652" i="1"/>
  <c r="A39653" i="1"/>
  <c r="A39654" i="1"/>
  <c r="A39655" i="1"/>
  <c r="A39656" i="1"/>
  <c r="A39657" i="1"/>
  <c r="A39658" i="1"/>
  <c r="A39659" i="1"/>
  <c r="A39660" i="1"/>
  <c r="A39661" i="1"/>
  <c r="A39662" i="1"/>
  <c r="A39663" i="1"/>
  <c r="A39664" i="1"/>
  <c r="A39665" i="1"/>
  <c r="A39666" i="1"/>
  <c r="A39667" i="1"/>
  <c r="A39668" i="1"/>
  <c r="A39669" i="1"/>
  <c r="A39670" i="1"/>
  <c r="A39671" i="1"/>
  <c r="A39672" i="1"/>
  <c r="A39673" i="1"/>
  <c r="A39674" i="1"/>
  <c r="A39675" i="1"/>
  <c r="A39676" i="1"/>
  <c r="A39677" i="1"/>
  <c r="A39678" i="1"/>
  <c r="A39679" i="1"/>
  <c r="A39680" i="1"/>
  <c r="A39681" i="1"/>
  <c r="A39682" i="1"/>
  <c r="A39683" i="1"/>
  <c r="A39684" i="1"/>
  <c r="A39685" i="1"/>
  <c r="A39686" i="1"/>
  <c r="A39687" i="1"/>
  <c r="A39688" i="1"/>
  <c r="A39689" i="1"/>
  <c r="A39690" i="1"/>
  <c r="A39691" i="1"/>
  <c r="A39692" i="1"/>
  <c r="A39693" i="1"/>
  <c r="A39694" i="1"/>
  <c r="A39695" i="1"/>
  <c r="A39696" i="1"/>
  <c r="A39697" i="1"/>
  <c r="A39698" i="1"/>
  <c r="A39699" i="1"/>
  <c r="A39700" i="1"/>
  <c r="A39701" i="1"/>
  <c r="A39702" i="1"/>
  <c r="A39703" i="1"/>
  <c r="A39704" i="1"/>
  <c r="A39705" i="1"/>
  <c r="A39706" i="1"/>
  <c r="A39707" i="1"/>
  <c r="A39708" i="1"/>
  <c r="A39709" i="1"/>
  <c r="A39710" i="1"/>
  <c r="A39711" i="1"/>
  <c r="A39712" i="1"/>
  <c r="A39713" i="1"/>
  <c r="A39714" i="1"/>
  <c r="A39715" i="1"/>
  <c r="A39716" i="1"/>
  <c r="A39717" i="1"/>
  <c r="A39718" i="1"/>
  <c r="A39719" i="1"/>
  <c r="A39720" i="1"/>
  <c r="A39721" i="1"/>
  <c r="A39722" i="1"/>
  <c r="A39723" i="1"/>
  <c r="A39724" i="1"/>
  <c r="A39725" i="1"/>
  <c r="A39726" i="1"/>
  <c r="A39727" i="1"/>
  <c r="A39728" i="1"/>
  <c r="A39729" i="1"/>
  <c r="A39730" i="1"/>
  <c r="A39731" i="1"/>
  <c r="A39732" i="1"/>
  <c r="A39733" i="1"/>
  <c r="A39734" i="1"/>
  <c r="A39735" i="1"/>
  <c r="A39736" i="1"/>
  <c r="A39737" i="1"/>
  <c r="A39738" i="1"/>
  <c r="A39739" i="1"/>
  <c r="A39740" i="1"/>
  <c r="A39741" i="1"/>
  <c r="A39742" i="1"/>
  <c r="A39743" i="1"/>
  <c r="A39744" i="1"/>
  <c r="A39745" i="1"/>
  <c r="A39746" i="1"/>
  <c r="A39747" i="1"/>
  <c r="A39748" i="1"/>
  <c r="A39749" i="1"/>
  <c r="A39750" i="1"/>
  <c r="A39751" i="1"/>
  <c r="A39752" i="1"/>
  <c r="A39753" i="1"/>
  <c r="A39754" i="1"/>
  <c r="A39755" i="1"/>
  <c r="A39756" i="1"/>
  <c r="A39757" i="1"/>
  <c r="A39758" i="1"/>
  <c r="A39759" i="1"/>
  <c r="A39760" i="1"/>
  <c r="A39761" i="1"/>
  <c r="A39762" i="1"/>
  <c r="A39763" i="1"/>
  <c r="A39764" i="1"/>
  <c r="A39765" i="1"/>
  <c r="A39766" i="1"/>
  <c r="A39767" i="1"/>
  <c r="A39768" i="1"/>
  <c r="A39769" i="1"/>
  <c r="A39770" i="1"/>
  <c r="A39771" i="1"/>
  <c r="A39772" i="1"/>
  <c r="A39773" i="1"/>
  <c r="A39774" i="1"/>
  <c r="A39775" i="1"/>
  <c r="A39776" i="1"/>
  <c r="A39777" i="1"/>
  <c r="A39778" i="1"/>
  <c r="A39779" i="1"/>
  <c r="A39780" i="1"/>
  <c r="A39781" i="1"/>
  <c r="A39782" i="1"/>
  <c r="A39783" i="1"/>
  <c r="A39784" i="1"/>
  <c r="A39785" i="1"/>
  <c r="A39786" i="1"/>
  <c r="A39787" i="1"/>
  <c r="A39788" i="1"/>
  <c r="A39789" i="1"/>
  <c r="A39790" i="1"/>
  <c r="A39791" i="1"/>
  <c r="A39792" i="1"/>
  <c r="A39793" i="1"/>
  <c r="A39794" i="1"/>
  <c r="A39795" i="1"/>
  <c r="A39796" i="1"/>
  <c r="A39797" i="1"/>
  <c r="A39798" i="1"/>
  <c r="A39799" i="1"/>
  <c r="A39800" i="1"/>
  <c r="A39801" i="1"/>
  <c r="A39802" i="1"/>
  <c r="A39803" i="1"/>
  <c r="A39804" i="1"/>
  <c r="A39805" i="1"/>
  <c r="A39806" i="1"/>
  <c r="A39807" i="1"/>
  <c r="A39808" i="1"/>
  <c r="A39809" i="1"/>
  <c r="A39810" i="1"/>
  <c r="A39811" i="1"/>
  <c r="A39812" i="1"/>
  <c r="A39813" i="1"/>
  <c r="A39814" i="1"/>
  <c r="A39815" i="1"/>
  <c r="A39816" i="1"/>
  <c r="A39817" i="1"/>
  <c r="A39818" i="1"/>
  <c r="A39819" i="1"/>
  <c r="A39820" i="1"/>
  <c r="A39821" i="1"/>
  <c r="A39822" i="1"/>
  <c r="A39823" i="1"/>
  <c r="A39824" i="1"/>
  <c r="A39825" i="1"/>
  <c r="A39826" i="1"/>
  <c r="A39827" i="1"/>
  <c r="A39828" i="1"/>
  <c r="A39829" i="1"/>
  <c r="A39830" i="1"/>
  <c r="A39831" i="1"/>
  <c r="A39832" i="1"/>
  <c r="A39833" i="1"/>
  <c r="A39834" i="1"/>
  <c r="A39835" i="1"/>
  <c r="A39836" i="1"/>
  <c r="A39837" i="1"/>
  <c r="A39838" i="1"/>
  <c r="A39839" i="1"/>
  <c r="A39840" i="1"/>
  <c r="A39841" i="1"/>
  <c r="A39842" i="1"/>
  <c r="A39843" i="1"/>
  <c r="A39844" i="1"/>
  <c r="A39845" i="1"/>
  <c r="A39846" i="1"/>
  <c r="A39847" i="1"/>
  <c r="A39848" i="1"/>
  <c r="A39849" i="1"/>
  <c r="A39850" i="1"/>
  <c r="A39851" i="1"/>
  <c r="A39852" i="1"/>
  <c r="A39853" i="1"/>
  <c r="A39854" i="1"/>
  <c r="A39855" i="1"/>
  <c r="A39856" i="1"/>
  <c r="A39857" i="1"/>
  <c r="A39858" i="1"/>
  <c r="A39859" i="1"/>
  <c r="A39860" i="1"/>
  <c r="A39861" i="1"/>
  <c r="A39862" i="1"/>
  <c r="A39863" i="1"/>
  <c r="A39864" i="1"/>
  <c r="A39865" i="1"/>
  <c r="A39866" i="1"/>
  <c r="A39867" i="1"/>
  <c r="A39868" i="1"/>
  <c r="A39869" i="1"/>
  <c r="A39870" i="1"/>
  <c r="A39871" i="1"/>
  <c r="A39872" i="1"/>
  <c r="A39873" i="1"/>
  <c r="A39874" i="1"/>
  <c r="A39875" i="1"/>
  <c r="A39876" i="1"/>
  <c r="A39877" i="1"/>
  <c r="A39878" i="1"/>
  <c r="A39879" i="1"/>
  <c r="A39880" i="1"/>
  <c r="A39881" i="1"/>
  <c r="A39882" i="1"/>
  <c r="A39883" i="1"/>
  <c r="A39884" i="1"/>
  <c r="A39885" i="1"/>
  <c r="A39886" i="1"/>
  <c r="A39887" i="1"/>
  <c r="A39888" i="1"/>
  <c r="A39889" i="1"/>
  <c r="A39890" i="1"/>
  <c r="A39891" i="1"/>
  <c r="A39892" i="1"/>
  <c r="A39893" i="1"/>
  <c r="A39894" i="1"/>
  <c r="A39895" i="1"/>
  <c r="A39896" i="1"/>
  <c r="A39897" i="1"/>
  <c r="A39898" i="1"/>
  <c r="A39899" i="1"/>
  <c r="A39900" i="1"/>
  <c r="A39901" i="1"/>
  <c r="A39902" i="1"/>
  <c r="A39903" i="1"/>
  <c r="A39904" i="1"/>
  <c r="A39905" i="1"/>
  <c r="A39906" i="1"/>
  <c r="A39907" i="1"/>
  <c r="A39908" i="1"/>
  <c r="A39909" i="1"/>
  <c r="A39910" i="1"/>
  <c r="A39911" i="1"/>
  <c r="A39912" i="1"/>
  <c r="A39913" i="1"/>
  <c r="A39914" i="1"/>
  <c r="A39915" i="1"/>
  <c r="A39916" i="1"/>
  <c r="A39917" i="1"/>
  <c r="A39918" i="1"/>
  <c r="A39919" i="1"/>
  <c r="A39920" i="1"/>
  <c r="A39921" i="1"/>
  <c r="A39922" i="1"/>
  <c r="A39923" i="1"/>
  <c r="A39924" i="1"/>
  <c r="A39925" i="1"/>
  <c r="A39926" i="1"/>
  <c r="A39927" i="1"/>
  <c r="A39928" i="1"/>
  <c r="A39929" i="1"/>
  <c r="A39930" i="1"/>
  <c r="A39931" i="1"/>
  <c r="A39932" i="1"/>
  <c r="A39933" i="1"/>
  <c r="A39934" i="1"/>
  <c r="A39935" i="1"/>
  <c r="A39936" i="1"/>
  <c r="A39937" i="1"/>
  <c r="A39938" i="1"/>
  <c r="A39939" i="1"/>
  <c r="A39940" i="1"/>
  <c r="A39941" i="1"/>
  <c r="A39942" i="1"/>
  <c r="A39943" i="1"/>
  <c r="A39944" i="1"/>
  <c r="A39945" i="1"/>
  <c r="A39946" i="1"/>
  <c r="A39947" i="1"/>
  <c r="A39948" i="1"/>
  <c r="A39949" i="1"/>
  <c r="A39950" i="1"/>
  <c r="A39951" i="1"/>
  <c r="A39952" i="1"/>
  <c r="A39953" i="1"/>
  <c r="A39954" i="1"/>
  <c r="A39955" i="1"/>
  <c r="A39956" i="1"/>
  <c r="A39957" i="1"/>
  <c r="A39958" i="1"/>
  <c r="A39959" i="1"/>
  <c r="A39960" i="1"/>
  <c r="A39961" i="1"/>
  <c r="A39962" i="1"/>
  <c r="A39963" i="1"/>
  <c r="A39964" i="1"/>
  <c r="A39965" i="1"/>
  <c r="A39966" i="1"/>
  <c r="A39967" i="1"/>
  <c r="A39968" i="1"/>
  <c r="A39969" i="1"/>
  <c r="A39970" i="1"/>
  <c r="A39971" i="1"/>
  <c r="A39972" i="1"/>
  <c r="A39973" i="1"/>
  <c r="A39974" i="1"/>
  <c r="A39975" i="1"/>
  <c r="A39976" i="1"/>
  <c r="A39977" i="1"/>
  <c r="A39978" i="1"/>
  <c r="A39979" i="1"/>
  <c r="A39980" i="1"/>
  <c r="A39981" i="1"/>
  <c r="A39982" i="1"/>
  <c r="A39983" i="1"/>
  <c r="A39984" i="1"/>
  <c r="A39985" i="1"/>
  <c r="A39986" i="1"/>
  <c r="A39987" i="1"/>
  <c r="A39988" i="1"/>
  <c r="A39989" i="1"/>
  <c r="A39990" i="1"/>
  <c r="A39991" i="1"/>
  <c r="A39992" i="1"/>
  <c r="A39993" i="1"/>
  <c r="A39994" i="1"/>
  <c r="A39995" i="1"/>
  <c r="A39996" i="1"/>
  <c r="A39997" i="1"/>
  <c r="A39998" i="1"/>
  <c r="A39999" i="1"/>
  <c r="A40000" i="1"/>
  <c r="A40001" i="1"/>
  <c r="A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2" i="1"/>
</calcChain>
</file>

<file path=xl/sharedStrings.xml><?xml version="1.0" encoding="utf-8"?>
<sst xmlns="http://schemas.openxmlformats.org/spreadsheetml/2006/main" count="3" uniqueCount="3">
  <si>
    <t>Velocity</t>
  </si>
  <si>
    <t>Frequency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</si>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</sst>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</a:t>
            </a:r>
            <a:r>
              <a:rPr lang="en-US" baseline="0"/>
              <a:t> versus Velocity</a:t>
            </a:r>
            <a:endParaRPr lang="en-US"/>
          </a:p>
        </c:rich>
      </c:tx>
      <c:layout>
        <c:manualLayout>
          <c:xMode val="edge"/>
          <c:yMode val="edge"/>
          <c:x val="0.48237700288889812"/>
          <c:y val="1.933924254633360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cat>
            <c:numRef>
              <c:f>Sheet1!$C$2:$C$201</c:f>
              <c:numCache>
                <c:formatCode>General</c:formatCode>
                <c:ptCount val="200"/>
                <c:pt idx="0">
                  <c:v>1.5090399999999999</c:v>
                </c:pt>
                <c:pt idx="1">
                  <c:v>1.7507699999999999</c:v>
                </c:pt>
                <c:pt idx="2">
                  <c:v>1.9509000000000001</c:v>
                </c:pt>
                <c:pt idx="3">
                  <c:v>2.50665</c:v>
                </c:pt>
                <c:pt idx="4">
                  <c:v>2.8502999999999998</c:v>
                </c:pt>
                <c:pt idx="5">
                  <c:v>3.24281</c:v>
                </c:pt>
                <c:pt idx="6">
                  <c:v>3.7721</c:v>
                </c:pt>
                <c:pt idx="7">
                  <c:v>4.4998500000000003</c:v>
                </c:pt>
                <c:pt idx="8">
                  <c:v>5.3068099999999996</c:v>
                </c:pt>
                <c:pt idx="9">
                  <c:v>5.49057</c:v>
                </c:pt>
                <c:pt idx="10">
                  <c:v>5.7812299999999999</c:v>
                </c:pt>
                <c:pt idx="11">
                  <c:v>6.0223599999999999</c:v>
                </c:pt>
                <c:pt idx="12">
                  <c:v>6.4442899999999996</c:v>
                </c:pt>
                <c:pt idx="13">
                  <c:v>6.5868399999999996</c:v>
                </c:pt>
                <c:pt idx="14">
                  <c:v>7.2421600000000002</c:v>
                </c:pt>
                <c:pt idx="15">
                  <c:v>7.9620800000000003</c:v>
                </c:pt>
                <c:pt idx="16">
                  <c:v>8.3500200000000007</c:v>
                </c:pt>
                <c:pt idx="17">
                  <c:v>8.5386600000000001</c:v>
                </c:pt>
                <c:pt idx="18">
                  <c:v>8.6801700000000004</c:v>
                </c:pt>
                <c:pt idx="19">
                  <c:v>9.0700299999999991</c:v>
                </c:pt>
                <c:pt idx="20">
                  <c:v>9.2572399999999995</c:v>
                </c:pt>
                <c:pt idx="21">
                  <c:v>9.3989200000000004</c:v>
                </c:pt>
                <c:pt idx="22">
                  <c:v>9.7393300000000007</c:v>
                </c:pt>
                <c:pt idx="23">
                  <c:v>10.107100000000001</c:v>
                </c:pt>
                <c:pt idx="24">
                  <c:v>10.7658</c:v>
                </c:pt>
                <c:pt idx="25">
                  <c:v>11.3085</c:v>
                </c:pt>
                <c:pt idx="26">
                  <c:v>11.473000000000001</c:v>
                </c:pt>
                <c:pt idx="27">
                  <c:v>11.948499999999999</c:v>
                </c:pt>
                <c:pt idx="28">
                  <c:v>12.1126</c:v>
                </c:pt>
                <c:pt idx="29">
                  <c:v>12.855399999999999</c:v>
                </c:pt>
                <c:pt idx="30">
                  <c:v>13.428699999999999</c:v>
                </c:pt>
                <c:pt idx="31">
                  <c:v>13.787800000000001</c:v>
                </c:pt>
                <c:pt idx="32">
                  <c:v>14.101000000000001</c:v>
                </c:pt>
                <c:pt idx="33">
                  <c:v>14.242699999999999</c:v>
                </c:pt>
                <c:pt idx="34">
                  <c:v>14.382400000000001</c:v>
                </c:pt>
                <c:pt idx="35">
                  <c:v>15.2249</c:v>
                </c:pt>
                <c:pt idx="36">
                  <c:v>15.6465</c:v>
                </c:pt>
                <c:pt idx="37">
                  <c:v>15.9735</c:v>
                </c:pt>
                <c:pt idx="38">
                  <c:v>16.881699999999999</c:v>
                </c:pt>
                <c:pt idx="39">
                  <c:v>17.07</c:v>
                </c:pt>
                <c:pt idx="40">
                  <c:v>17.7879</c:v>
                </c:pt>
                <c:pt idx="41">
                  <c:v>18.163499999999999</c:v>
                </c:pt>
                <c:pt idx="42">
                  <c:v>18.578700000000001</c:v>
                </c:pt>
                <c:pt idx="43">
                  <c:v>18.875699999999998</c:v>
                </c:pt>
                <c:pt idx="44">
                  <c:v>19.5032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cat>
          <c:val>
            <c:numRef>
              <c:f>Sheet1!$A$2:$A$201</c:f>
              <c:numCache>
                <c:formatCode>General</c:formatCode>
                <c:ptCount val="200"/>
                <c:pt idx="0">
                  <c:v>1758.56</c:v>
                </c:pt>
                <c:pt idx="1">
                  <c:v>632.80399999999997</c:v>
                </c:pt>
                <c:pt idx="2">
                  <c:v>1149.17</c:v>
                </c:pt>
                <c:pt idx="3">
                  <c:v>798.02</c:v>
                </c:pt>
                <c:pt idx="4">
                  <c:v>195.667</c:v>
                </c:pt>
                <c:pt idx="5">
                  <c:v>1583.9</c:v>
                </c:pt>
                <c:pt idx="6">
                  <c:v>340.09399999999999</c:v>
                </c:pt>
                <c:pt idx="7">
                  <c:v>319.452</c:v>
                </c:pt>
                <c:pt idx="8">
                  <c:v>910.01700000000005</c:v>
                </c:pt>
                <c:pt idx="9">
                  <c:v>349.37700000000001</c:v>
                </c:pt>
                <c:pt idx="10">
                  <c:v>191.131</c:v>
                </c:pt>
                <c:pt idx="11">
                  <c:v>1173.04</c:v>
                </c:pt>
                <c:pt idx="12">
                  <c:v>808.11099999999999</c:v>
                </c:pt>
                <c:pt idx="13">
                  <c:v>999.61900000000003</c:v>
                </c:pt>
                <c:pt idx="14">
                  <c:v>1091.5</c:v>
                </c:pt>
                <c:pt idx="15">
                  <c:v>1320.82</c:v>
                </c:pt>
                <c:pt idx="16">
                  <c:v>631.61400000000003</c:v>
                </c:pt>
                <c:pt idx="17">
                  <c:v>1476.7</c:v>
                </c:pt>
                <c:pt idx="18">
                  <c:v>1100.3399999999999</c:v>
                </c:pt>
                <c:pt idx="19">
                  <c:v>1028.3599999999999</c:v>
                </c:pt>
                <c:pt idx="20">
                  <c:v>1852.75</c:v>
                </c:pt>
                <c:pt idx="21">
                  <c:v>1060.3</c:v>
                </c:pt>
                <c:pt idx="22">
                  <c:v>102.548</c:v>
                </c:pt>
                <c:pt idx="23">
                  <c:v>1087.9100000000001</c:v>
                </c:pt>
                <c:pt idx="24">
                  <c:v>1078.68</c:v>
                </c:pt>
                <c:pt idx="25">
                  <c:v>573.51300000000003</c:v>
                </c:pt>
                <c:pt idx="26">
                  <c:v>856.04200000000003</c:v>
                </c:pt>
                <c:pt idx="27">
                  <c:v>1478.66</c:v>
                </c:pt>
                <c:pt idx="28">
                  <c:v>738.678</c:v>
                </c:pt>
                <c:pt idx="29">
                  <c:v>489.62200000000001</c:v>
                </c:pt>
                <c:pt idx="30">
                  <c:v>708.39800000000002</c:v>
                </c:pt>
                <c:pt idx="31">
                  <c:v>764.23400000000004</c:v>
                </c:pt>
                <c:pt idx="32">
                  <c:v>275.26</c:v>
                </c:pt>
                <c:pt idx="33">
                  <c:v>797.80799999999999</c:v>
                </c:pt>
                <c:pt idx="34">
                  <c:v>645.11800000000005</c:v>
                </c:pt>
                <c:pt idx="35">
                  <c:v>238.46799999999999</c:v>
                </c:pt>
                <c:pt idx="36">
                  <c:v>745.90899999999999</c:v>
                </c:pt>
                <c:pt idx="37">
                  <c:v>175.99700000000001</c:v>
                </c:pt>
                <c:pt idx="38">
                  <c:v>1241.81</c:v>
                </c:pt>
                <c:pt idx="39">
                  <c:v>1795.35</c:v>
                </c:pt>
                <c:pt idx="40">
                  <c:v>552.02800000000002</c:v>
                </c:pt>
                <c:pt idx="41">
                  <c:v>921.74900000000002</c:v>
                </c:pt>
                <c:pt idx="42">
                  <c:v>880.76900000000001</c:v>
                </c:pt>
                <c:pt idx="43">
                  <c:v>1101.92</c:v>
                </c:pt>
                <c:pt idx="44">
                  <c:v>280.62200000000001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ACB-482D-A0EB-876EE5BAE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902080"/>
        <c:axId val="491897160"/>
      </c:lineChart>
      <c:catAx>
        <c:axId val="491902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  <a:r>
                  <a:rPr lang="en-US" baseline="0"/>
                  <a:t> (seconds since program start)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97160"/>
        <c:crosses val="autoZero"/>
        <c:auto val="1"/>
        <c:lblAlgn val="ctr"/>
        <c:lblOffset val="100"/>
        <c:noMultiLvlLbl val="0"/>
      </c:catAx>
      <c:valAx>
        <c:axId val="491897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Velocity</a:t>
                </a:r>
                <a:r>
                  <a:rPr lang="en-US" baseline="0"/>
                  <a:t> (Pixels/sec)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90208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Time</a:t>
            </a:r>
            <a:r>
              <a:rPr lang="en-US" baseline="0"/>
              <a:t> versus Frequency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cat>
            <c:numRef>
              <c:f>Sheet1!$C$2:$C$201</c:f>
              <c:numCache>
                <c:formatCode>General</c:formatCode>
                <c:ptCount val="200"/>
                <c:pt idx="0">
                  <c:v>1.5090399999999999</c:v>
                </c:pt>
                <c:pt idx="1">
                  <c:v>1.7507699999999999</c:v>
                </c:pt>
                <c:pt idx="2">
                  <c:v>1.9509000000000001</c:v>
                </c:pt>
                <c:pt idx="3">
                  <c:v>2.50665</c:v>
                </c:pt>
                <c:pt idx="4">
                  <c:v>2.8502999999999998</c:v>
                </c:pt>
                <c:pt idx="5">
                  <c:v>3.24281</c:v>
                </c:pt>
                <c:pt idx="6">
                  <c:v>3.7721</c:v>
                </c:pt>
                <c:pt idx="7">
                  <c:v>4.4998500000000003</c:v>
                </c:pt>
                <c:pt idx="8">
                  <c:v>5.3068099999999996</c:v>
                </c:pt>
                <c:pt idx="9">
                  <c:v>5.49057</c:v>
                </c:pt>
                <c:pt idx="10">
                  <c:v>5.7812299999999999</c:v>
                </c:pt>
                <c:pt idx="11">
                  <c:v>6.0223599999999999</c:v>
                </c:pt>
                <c:pt idx="12">
                  <c:v>6.4442899999999996</c:v>
                </c:pt>
                <c:pt idx="13">
                  <c:v>6.5868399999999996</c:v>
                </c:pt>
                <c:pt idx="14">
                  <c:v>7.2421600000000002</c:v>
                </c:pt>
                <c:pt idx="15">
                  <c:v>7.9620800000000003</c:v>
                </c:pt>
                <c:pt idx="16">
                  <c:v>8.3500200000000007</c:v>
                </c:pt>
                <c:pt idx="17">
                  <c:v>8.5386600000000001</c:v>
                </c:pt>
                <c:pt idx="18">
                  <c:v>8.6801700000000004</c:v>
                </c:pt>
                <c:pt idx="19">
                  <c:v>9.0700299999999991</c:v>
                </c:pt>
                <c:pt idx="20">
                  <c:v>9.2572399999999995</c:v>
                </c:pt>
                <c:pt idx="21">
                  <c:v>9.3989200000000004</c:v>
                </c:pt>
                <c:pt idx="22">
                  <c:v>9.7393300000000007</c:v>
                </c:pt>
                <c:pt idx="23">
                  <c:v>10.107100000000001</c:v>
                </c:pt>
                <c:pt idx="24">
                  <c:v>10.7658</c:v>
                </c:pt>
                <c:pt idx="25">
                  <c:v>11.3085</c:v>
                </c:pt>
                <c:pt idx="26">
                  <c:v>11.473000000000001</c:v>
                </c:pt>
                <c:pt idx="27">
                  <c:v>11.948499999999999</c:v>
                </c:pt>
                <c:pt idx="28">
                  <c:v>12.1126</c:v>
                </c:pt>
                <c:pt idx="29">
                  <c:v>12.855399999999999</c:v>
                </c:pt>
                <c:pt idx="30">
                  <c:v>13.428699999999999</c:v>
                </c:pt>
                <c:pt idx="31">
                  <c:v>13.787800000000001</c:v>
                </c:pt>
                <c:pt idx="32">
                  <c:v>14.101000000000001</c:v>
                </c:pt>
                <c:pt idx="33">
                  <c:v>14.242699999999999</c:v>
                </c:pt>
                <c:pt idx="34">
                  <c:v>14.382400000000001</c:v>
                </c:pt>
                <c:pt idx="35">
                  <c:v>15.2249</c:v>
                </c:pt>
                <c:pt idx="36">
                  <c:v>15.6465</c:v>
                </c:pt>
                <c:pt idx="37">
                  <c:v>15.9735</c:v>
                </c:pt>
                <c:pt idx="38">
                  <c:v>16.881699999999999</c:v>
                </c:pt>
                <c:pt idx="39">
                  <c:v>17.07</c:v>
                </c:pt>
                <c:pt idx="40">
                  <c:v>17.7879</c:v>
                </c:pt>
                <c:pt idx="41">
                  <c:v>18.163499999999999</c:v>
                </c:pt>
                <c:pt idx="42">
                  <c:v>18.578700000000001</c:v>
                </c:pt>
                <c:pt idx="43">
                  <c:v>18.875699999999998</c:v>
                </c:pt>
                <c:pt idx="44">
                  <c:v>19.5032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cat>
          <c:val>
            <c:numRef>
              <c:f>Sheet1!$B$2:$B$201</c:f>
              <c:numCache>
                <c:formatCode>General</c:formatCode>
                <c:ptCount val="200"/>
                <c:pt idx="0">
                  <c:v>7.0302600000000002</c:v>
                </c:pt>
                <c:pt idx="1">
                  <c:v>10.2925</c:v>
                </c:pt>
                <c:pt idx="2">
                  <c:v>30.351600000000001</c:v>
                </c:pt>
                <c:pt idx="3">
                  <c:v>30.0869</c:v>
                </c:pt>
                <c:pt idx="4">
                  <c:v>36.267899999999997</c:v>
                </c:pt>
                <c:pt idx="5">
                  <c:v>44.5687</c:v>
                </c:pt>
                <c:pt idx="6">
                  <c:v>20.742899999999999</c:v>
                </c:pt>
                <c:pt idx="7">
                  <c:v>20.962599999999998</c:v>
                </c:pt>
                <c:pt idx="8">
                  <c:v>31.7318</c:v>
                </c:pt>
                <c:pt idx="9">
                  <c:v>75.024000000000001</c:v>
                </c:pt>
                <c:pt idx="10">
                  <c:v>46.063299999999998</c:v>
                </c:pt>
                <c:pt idx="11">
                  <c:v>132.89400000000001</c:v>
                </c:pt>
                <c:pt idx="12">
                  <c:v>54.95</c:v>
                </c:pt>
                <c:pt idx="13">
                  <c:v>144.898</c:v>
                </c:pt>
                <c:pt idx="14">
                  <c:v>35.776000000000003</c:v>
                </c:pt>
                <c:pt idx="15">
                  <c:v>40.633400000000002</c:v>
                </c:pt>
                <c:pt idx="16">
                  <c:v>159.393</c:v>
                </c:pt>
                <c:pt idx="17">
                  <c:v>127.259</c:v>
                </c:pt>
                <c:pt idx="18">
                  <c:v>207.22300000000001</c:v>
                </c:pt>
                <c:pt idx="19">
                  <c:v>135.71299999999999</c:v>
                </c:pt>
                <c:pt idx="20">
                  <c:v>151.126</c:v>
                </c:pt>
                <c:pt idx="21">
                  <c:v>233.911</c:v>
                </c:pt>
                <c:pt idx="22">
                  <c:v>257.21100000000001</c:v>
                </c:pt>
                <c:pt idx="23">
                  <c:v>89.066000000000003</c:v>
                </c:pt>
                <c:pt idx="24">
                  <c:v>75.753399999999999</c:v>
                </c:pt>
                <c:pt idx="25">
                  <c:v>119.608</c:v>
                </c:pt>
                <c:pt idx="26">
                  <c:v>236.02699999999999</c:v>
                </c:pt>
                <c:pt idx="27">
                  <c:v>138.64500000000001</c:v>
                </c:pt>
                <c:pt idx="28">
                  <c:v>250.96700000000001</c:v>
                </c:pt>
                <c:pt idx="29">
                  <c:v>79.819599999999994</c:v>
                </c:pt>
                <c:pt idx="30">
                  <c:v>340.88099999999997</c:v>
                </c:pt>
                <c:pt idx="31">
                  <c:v>166.011</c:v>
                </c:pt>
                <c:pt idx="32">
                  <c:v>163.779</c:v>
                </c:pt>
                <c:pt idx="33">
                  <c:v>354.99700000000001</c:v>
                </c:pt>
                <c:pt idx="34">
                  <c:v>384.07100000000003</c:v>
                </c:pt>
                <c:pt idx="35">
                  <c:v>85.278099999999995</c:v>
                </c:pt>
                <c:pt idx="36">
                  <c:v>98.655500000000004</c:v>
                </c:pt>
                <c:pt idx="37">
                  <c:v>167.381</c:v>
                </c:pt>
                <c:pt idx="38">
                  <c:v>92.552300000000002</c:v>
                </c:pt>
                <c:pt idx="39">
                  <c:v>283.27300000000002</c:v>
                </c:pt>
                <c:pt idx="40">
                  <c:v>65.539599999999993</c:v>
                </c:pt>
                <c:pt idx="41">
                  <c:v>302.12700000000001</c:v>
                </c:pt>
                <c:pt idx="42">
                  <c:v>376.01299999999998</c:v>
                </c:pt>
                <c:pt idx="43">
                  <c:v>187.12100000000001</c:v>
                </c:pt>
                <c:pt idx="44">
                  <c:v>80.629099999999994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3F-4312-9DDA-7E6081FE6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1902080"/>
        <c:axId val="491897160"/>
      </c:lineChart>
      <c:catAx>
        <c:axId val="491902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  <a:r>
                  <a:rPr lang="en-US" baseline="0"/>
                  <a:t> (seconds since program start)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897160"/>
        <c:crosses val="autoZero"/>
        <c:auto val="1"/>
        <c:lblAlgn val="ctr"/>
        <c:lblOffset val="100"/>
        <c:noMultiLvlLbl val="0"/>
      </c:catAx>
      <c:valAx>
        <c:axId val="491897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 baseline="0"/>
                  <a:t>Frequency (Cycles/sec)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902080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0</xdr:row>
      <xdr:rowOff>12700</xdr:rowOff>
    </xdr:from>
    <xdr:to>
      <xdr:col>76</xdr:col>
      <xdr:colOff>88900</xdr:colOff>
      <xdr:row>21</xdr:row>
      <xdr:rowOff>85725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57150</xdr:colOff>
      <xdr:row>21</xdr:row>
      <xdr:rowOff>88900</xdr:rowOff>
    </xdr:from>
    <xdr:to>
      <xdr:col>76</xdr:col>
      <xdr:colOff>88900</xdr:colOff>
      <xdr:row>42</xdr:row>
      <xdr:rowOff>161925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ian_000/Documents/GitHub/human-activity-monitor/build/Data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>
        <row r="1">
          <cell r="A1">
            <v>1758.56</v>
          </cell>
          <cell r="B1">
            <v>7.0302600000000002</v>
          </cell>
          <cell r="C1">
            <v>1.5090399999999999</v>
          </cell>
        </row>
        <row r="2">
          <cell r="A2">
            <v>632.80399999999997</v>
          </cell>
          <cell r="B2">
            <v>10.2925</v>
          </cell>
          <cell r="C2">
            <v>1.7507699999999999</v>
          </cell>
        </row>
        <row r="3">
          <cell r="A3">
            <v>1149.17</v>
          </cell>
          <cell r="B3">
            <v>30.351600000000001</v>
          </cell>
          <cell r="C3">
            <v>1.9509000000000001</v>
          </cell>
        </row>
        <row r="4">
          <cell r="A4">
            <v>798.02</v>
          </cell>
          <cell r="B4">
            <v>30.0869</v>
          </cell>
          <cell r="C4">
            <v>2.50665</v>
          </cell>
        </row>
        <row r="5">
          <cell r="A5">
            <v>195.667</v>
          </cell>
          <cell r="B5">
            <v>36.267899999999997</v>
          </cell>
          <cell r="C5">
            <v>2.8502999999999998</v>
          </cell>
        </row>
        <row r="6">
          <cell r="A6">
            <v>1583.9</v>
          </cell>
          <cell r="B6">
            <v>44.5687</v>
          </cell>
          <cell r="C6">
            <v>3.24281</v>
          </cell>
        </row>
        <row r="7">
          <cell r="A7">
            <v>340.09399999999999</v>
          </cell>
          <cell r="B7">
            <v>20.742899999999999</v>
          </cell>
          <cell r="C7">
            <v>3.7721</v>
          </cell>
        </row>
        <row r="8">
          <cell r="A8">
            <v>319.452</v>
          </cell>
          <cell r="B8">
            <v>20.962599999999998</v>
          </cell>
          <cell r="C8">
            <v>4.4998500000000003</v>
          </cell>
        </row>
        <row r="9">
          <cell r="A9">
            <v>910.01700000000005</v>
          </cell>
          <cell r="B9">
            <v>31.7318</v>
          </cell>
          <cell r="C9">
            <v>5.3068099999999996</v>
          </cell>
        </row>
        <row r="10">
          <cell r="A10">
            <v>349.37700000000001</v>
          </cell>
          <cell r="B10">
            <v>75.024000000000001</v>
          </cell>
          <cell r="C10">
            <v>5.49057</v>
          </cell>
        </row>
        <row r="11">
          <cell r="A11">
            <v>191.131</v>
          </cell>
          <cell r="B11">
            <v>46.063299999999998</v>
          </cell>
          <cell r="C11">
            <v>5.7812299999999999</v>
          </cell>
        </row>
        <row r="12">
          <cell r="A12">
            <v>1173.04</v>
          </cell>
          <cell r="B12">
            <v>132.89400000000001</v>
          </cell>
          <cell r="C12">
            <v>6.0223599999999999</v>
          </cell>
        </row>
        <row r="13">
          <cell r="A13">
            <v>808.11099999999999</v>
          </cell>
          <cell r="B13">
            <v>54.95</v>
          </cell>
          <cell r="C13">
            <v>6.4442899999999996</v>
          </cell>
        </row>
        <row r="14">
          <cell r="A14">
            <v>999.61900000000003</v>
          </cell>
          <cell r="B14">
            <v>144.898</v>
          </cell>
          <cell r="C14">
            <v>6.5868399999999996</v>
          </cell>
        </row>
        <row r="15">
          <cell r="A15">
            <v>1091.5</v>
          </cell>
          <cell r="B15">
            <v>35.776000000000003</v>
          </cell>
          <cell r="C15">
            <v>7.2421600000000002</v>
          </cell>
        </row>
        <row r="16">
          <cell r="A16">
            <v>1320.82</v>
          </cell>
          <cell r="B16">
            <v>40.633400000000002</v>
          </cell>
          <cell r="C16">
            <v>7.9620800000000003</v>
          </cell>
        </row>
        <row r="17">
          <cell r="A17">
            <v>631.61400000000003</v>
          </cell>
          <cell r="B17">
            <v>159.393</v>
          </cell>
          <cell r="C17">
            <v>8.3500200000000007</v>
          </cell>
        </row>
        <row r="18">
          <cell r="A18">
            <v>1476.7</v>
          </cell>
          <cell r="B18">
            <v>127.259</v>
          </cell>
          <cell r="C18">
            <v>8.5386600000000001</v>
          </cell>
        </row>
        <row r="19">
          <cell r="A19">
            <v>1100.3399999999999</v>
          </cell>
          <cell r="B19">
            <v>207.22300000000001</v>
          </cell>
          <cell r="C19">
            <v>8.6801700000000004</v>
          </cell>
        </row>
        <row r="20">
          <cell r="A20">
            <v>1028.3599999999999</v>
          </cell>
          <cell r="B20">
            <v>135.71299999999999</v>
          </cell>
          <cell r="C20">
            <v>9.0700299999999991</v>
          </cell>
        </row>
        <row r="21">
          <cell r="A21">
            <v>1852.75</v>
          </cell>
          <cell r="B21">
            <v>151.126</v>
          </cell>
          <cell r="C21">
            <v>9.2572399999999995</v>
          </cell>
        </row>
        <row r="22">
          <cell r="A22">
            <v>1060.3</v>
          </cell>
          <cell r="B22">
            <v>233.911</v>
          </cell>
          <cell r="C22">
            <v>9.3989200000000004</v>
          </cell>
        </row>
        <row r="23">
          <cell r="A23">
            <v>102.548</v>
          </cell>
          <cell r="B23">
            <v>257.21100000000001</v>
          </cell>
          <cell r="C23">
            <v>9.7393300000000007</v>
          </cell>
        </row>
        <row r="24">
          <cell r="A24">
            <v>1087.9100000000001</v>
          </cell>
          <cell r="B24">
            <v>89.066000000000003</v>
          </cell>
          <cell r="C24">
            <v>10.107100000000001</v>
          </cell>
        </row>
        <row r="25">
          <cell r="A25">
            <v>1078.68</v>
          </cell>
          <cell r="B25">
            <v>75.753399999999999</v>
          </cell>
          <cell r="C25">
            <v>10.7658</v>
          </cell>
        </row>
        <row r="26">
          <cell r="A26">
            <v>573.51300000000003</v>
          </cell>
          <cell r="B26">
            <v>119.608</v>
          </cell>
          <cell r="C26">
            <v>11.3085</v>
          </cell>
        </row>
        <row r="27">
          <cell r="A27">
            <v>856.04200000000003</v>
          </cell>
          <cell r="B27">
            <v>236.02699999999999</v>
          </cell>
          <cell r="C27">
            <v>11.473000000000001</v>
          </cell>
        </row>
        <row r="28">
          <cell r="A28">
            <v>1478.66</v>
          </cell>
          <cell r="B28">
            <v>138.64500000000001</v>
          </cell>
          <cell r="C28">
            <v>11.948499999999999</v>
          </cell>
        </row>
        <row r="29">
          <cell r="A29">
            <v>738.678</v>
          </cell>
          <cell r="B29">
            <v>250.96700000000001</v>
          </cell>
          <cell r="C29">
            <v>12.1126</v>
          </cell>
        </row>
        <row r="30">
          <cell r="A30">
            <v>489.62200000000001</v>
          </cell>
          <cell r="B30">
            <v>79.819599999999994</v>
          </cell>
          <cell r="C30">
            <v>12.855399999999999</v>
          </cell>
        </row>
        <row r="31">
          <cell r="A31">
            <v>708.39800000000002</v>
          </cell>
          <cell r="B31">
            <v>340.88099999999997</v>
          </cell>
          <cell r="C31">
            <v>13.428699999999999</v>
          </cell>
        </row>
        <row r="32">
          <cell r="A32">
            <v>764.23400000000004</v>
          </cell>
          <cell r="B32">
            <v>166.011</v>
          </cell>
          <cell r="C32">
            <v>13.787800000000001</v>
          </cell>
        </row>
        <row r="33">
          <cell r="A33">
            <v>275.26</v>
          </cell>
          <cell r="B33">
            <v>163.779</v>
          </cell>
          <cell r="C33">
            <v>14.101000000000001</v>
          </cell>
        </row>
        <row r="34">
          <cell r="A34">
            <v>797.80799999999999</v>
          </cell>
          <cell r="B34">
            <v>354.99700000000001</v>
          </cell>
          <cell r="C34">
            <v>14.242699999999999</v>
          </cell>
        </row>
        <row r="35">
          <cell r="A35">
            <v>645.11800000000005</v>
          </cell>
          <cell r="B35">
            <v>384.07100000000003</v>
          </cell>
          <cell r="C35">
            <v>14.382400000000001</v>
          </cell>
        </row>
        <row r="36">
          <cell r="A36">
            <v>238.46799999999999</v>
          </cell>
          <cell r="B36">
            <v>85.278099999999995</v>
          </cell>
          <cell r="C36">
            <v>15.2249</v>
          </cell>
        </row>
        <row r="37">
          <cell r="A37">
            <v>745.90899999999999</v>
          </cell>
          <cell r="B37">
            <v>98.655500000000004</v>
          </cell>
          <cell r="C37">
            <v>15.6465</v>
          </cell>
        </row>
        <row r="38">
          <cell r="A38">
            <v>175.99700000000001</v>
          </cell>
          <cell r="B38">
            <v>167.381</v>
          </cell>
          <cell r="C38">
            <v>15.9735</v>
          </cell>
        </row>
        <row r="39">
          <cell r="A39">
            <v>1241.81</v>
          </cell>
          <cell r="B39">
            <v>92.552300000000002</v>
          </cell>
          <cell r="C39">
            <v>16.881699999999999</v>
          </cell>
        </row>
        <row r="40">
          <cell r="A40">
            <v>1795.35</v>
          </cell>
          <cell r="B40">
            <v>283.27300000000002</v>
          </cell>
          <cell r="C40">
            <v>17.07</v>
          </cell>
        </row>
        <row r="41">
          <cell r="A41">
            <v>552.02800000000002</v>
          </cell>
          <cell r="B41">
            <v>65.539599999999993</v>
          </cell>
          <cell r="C41">
            <v>17.7879</v>
          </cell>
        </row>
        <row r="42">
          <cell r="A42">
            <v>921.74900000000002</v>
          </cell>
          <cell r="B42">
            <v>302.12700000000001</v>
          </cell>
          <cell r="C42">
            <v>18.163499999999999</v>
          </cell>
        </row>
        <row r="43">
          <cell r="A43">
            <v>880.76900000000001</v>
          </cell>
          <cell r="B43">
            <v>376.01299999999998</v>
          </cell>
          <cell r="C43">
            <v>18.578700000000001</v>
          </cell>
        </row>
        <row r="44">
          <cell r="A44">
            <v>1101.92</v>
          </cell>
          <cell r="B44">
            <v>187.12100000000001</v>
          </cell>
          <cell r="C44">
            <v>18.875699999999998</v>
          </cell>
        </row>
        <row r="45">
          <cell r="A45">
            <v>280.62200000000001</v>
          </cell>
          <cell r="B45">
            <v>80.629099999999994</v>
          </cell>
          <cell r="C45">
            <v>19.5032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01"/>
  <sheetViews>
    <sheetView tabSelected="1" workbookViewId="0">
      <selection activeCell="C16" sqref="C16"/>
    </sheetView>
  </sheetViews>
  <sheetFormatPr defaultRowHeight="14.5" x14ac:dyDescent="0.35"/>
  <cols>
    <col min="1" max="1" width="8.81640625" customWidth="1"/>
    <col min="2" max="2" width="9.90625" customWidth="1"/>
    <col min="3" max="3" width="8.08984375" customWidth="1"/>
  </cols>
  <sheetData>
    <row r="1" spans="1:3" x14ac:dyDescent="0.35">
      <c r="A1" s="1" t="s">
        <v>0</v>
      </c>
      <c r="B1" s="1" t="s">
        <v>1</v>
      </c>
      <c r="C1" s="1" t="s">
        <v>2</v>
      </c>
    </row>
    <row r="2" spans="1:3" x14ac:dyDescent="0.35">
      <c r="A2">
        <f>[1]Data!$A1</f>
        <v>1758.56</v>
      </c>
      <c r="B2">
        <f>[1]Data!$B1</f>
        <v>7.0302600000000002</v>
      </c>
      <c r="C2">
        <f>[1]Data!$C1</f>
        <v>1.5090399999999999</v>
      </c>
    </row>
    <row r="3" spans="1:3" x14ac:dyDescent="0.35">
      <c r="A3">
        <f>[1]Data!$A2</f>
        <v>632.80399999999997</v>
      </c>
      <c r="B3">
        <f>[1]Data!$B2</f>
        <v>10.2925</v>
      </c>
      <c r="C3">
        <f>[1]Data!$C2</f>
        <v>1.7507699999999999</v>
      </c>
    </row>
    <row r="4" spans="1:3" x14ac:dyDescent="0.35">
      <c r="A4">
        <f>[1]Data!$A3</f>
        <v>1149.17</v>
      </c>
      <c r="B4">
        <f>[1]Data!$B3</f>
        <v>30.351600000000001</v>
      </c>
      <c r="C4">
        <f>[1]Data!$C3</f>
        <v>1.9509000000000001</v>
      </c>
    </row>
    <row r="5" spans="1:3" x14ac:dyDescent="0.35">
      <c r="A5">
        <f>[1]Data!$A4</f>
        <v>798.02</v>
      </c>
      <c r="B5">
        <f>[1]Data!$B4</f>
        <v>30.0869</v>
      </c>
      <c r="C5">
        <f>[1]Data!$C4</f>
        <v>2.50665</v>
      </c>
    </row>
    <row r="6" spans="1:3" x14ac:dyDescent="0.35">
      <c r="A6">
        <f>[1]Data!$A5</f>
        <v>195.667</v>
      </c>
      <c r="B6">
        <f>[1]Data!$B5</f>
        <v>36.267899999999997</v>
      </c>
      <c r="C6">
        <f>[1]Data!$C5</f>
        <v>2.8502999999999998</v>
      </c>
    </row>
    <row r="7" spans="1:3" x14ac:dyDescent="0.35">
      <c r="A7">
        <f>[1]Data!$A6</f>
        <v>1583.9</v>
      </c>
      <c r="B7">
        <f>[1]Data!$B6</f>
        <v>44.5687</v>
      </c>
      <c r="C7">
        <f>[1]Data!$C6</f>
        <v>3.24281</v>
      </c>
    </row>
    <row r="8" spans="1:3" x14ac:dyDescent="0.35">
      <c r="A8">
        <f>[1]Data!$A7</f>
        <v>340.09399999999999</v>
      </c>
      <c r="B8">
        <f>[1]Data!$B7</f>
        <v>20.742899999999999</v>
      </c>
      <c r="C8">
        <f>[1]Data!$C7</f>
        <v>3.7721</v>
      </c>
    </row>
    <row r="9" spans="1:3" x14ac:dyDescent="0.35">
      <c r="A9">
        <f>[1]Data!$A8</f>
        <v>319.452</v>
      </c>
      <c r="B9">
        <f>[1]Data!$B8</f>
        <v>20.962599999999998</v>
      </c>
      <c r="C9">
        <f>[1]Data!$C8</f>
        <v>4.4998500000000003</v>
      </c>
    </row>
    <row r="10" spans="1:3" x14ac:dyDescent="0.35">
      <c r="A10">
        <f>[1]Data!$A9</f>
        <v>910.01700000000005</v>
      </c>
      <c r="B10">
        <f>[1]Data!$B9</f>
        <v>31.7318</v>
      </c>
      <c r="C10">
        <f>[1]Data!$C9</f>
        <v>5.3068099999999996</v>
      </c>
    </row>
    <row r="11" spans="1:3" x14ac:dyDescent="0.35">
      <c r="A11">
        <f>[1]Data!$A10</f>
        <v>349.37700000000001</v>
      </c>
      <c r="B11">
        <f>[1]Data!$B10</f>
        <v>75.024000000000001</v>
      </c>
      <c r="C11">
        <f>[1]Data!$C10</f>
        <v>5.49057</v>
      </c>
    </row>
    <row r="12" spans="1:3" x14ac:dyDescent="0.35">
      <c r="A12">
        <f>[1]Data!$A11</f>
        <v>191.131</v>
      </c>
      <c r="B12">
        <f>[1]Data!$B11</f>
        <v>46.063299999999998</v>
      </c>
      <c r="C12">
        <f>[1]Data!$C11</f>
        <v>5.7812299999999999</v>
      </c>
    </row>
    <row r="13" spans="1:3" x14ac:dyDescent="0.35">
      <c r="A13">
        <f>[1]Data!$A12</f>
        <v>1173.04</v>
      </c>
      <c r="B13">
        <f>[1]Data!$B12</f>
        <v>132.89400000000001</v>
      </c>
      <c r="C13">
        <f>[1]Data!$C12</f>
        <v>6.0223599999999999</v>
      </c>
    </row>
    <row r="14" spans="1:3" x14ac:dyDescent="0.35">
      <c r="A14">
        <f>[1]Data!$A13</f>
        <v>808.11099999999999</v>
      </c>
      <c r="B14">
        <f>[1]Data!$B13</f>
        <v>54.95</v>
      </c>
      <c r="C14">
        <f>[1]Data!$C13</f>
        <v>6.4442899999999996</v>
      </c>
    </row>
    <row r="15" spans="1:3" x14ac:dyDescent="0.35">
      <c r="A15">
        <f>[1]Data!$A14</f>
        <v>999.61900000000003</v>
      </c>
      <c r="B15">
        <f>[1]Data!$B14</f>
        <v>144.898</v>
      </c>
      <c r="C15">
        <f>[1]Data!$C14</f>
        <v>6.5868399999999996</v>
      </c>
    </row>
    <row r="16" spans="1:3" x14ac:dyDescent="0.35">
      <c r="A16">
        <f>[1]Data!$A15</f>
        <v>1091.5</v>
      </c>
      <c r="B16">
        <f>[1]Data!$B15</f>
        <v>35.776000000000003</v>
      </c>
      <c r="C16">
        <f>[1]Data!$C15</f>
        <v>7.2421600000000002</v>
      </c>
    </row>
    <row r="17" spans="1:3" x14ac:dyDescent="0.35">
      <c r="A17">
        <f>[1]Data!$A16</f>
        <v>1320.82</v>
      </c>
      <c r="B17">
        <f>[1]Data!$B16</f>
        <v>40.633400000000002</v>
      </c>
      <c r="C17">
        <f>[1]Data!$C16</f>
        <v>7.9620800000000003</v>
      </c>
    </row>
    <row r="18" spans="1:3" x14ac:dyDescent="0.35">
      <c r="A18">
        <f>[1]Data!$A17</f>
        <v>631.61400000000003</v>
      </c>
      <c r="B18">
        <f>[1]Data!$B17</f>
        <v>159.393</v>
      </c>
      <c r="C18">
        <f>[1]Data!$C17</f>
        <v>8.3500200000000007</v>
      </c>
    </row>
    <row r="19" spans="1:3" x14ac:dyDescent="0.35">
      <c r="A19">
        <f>[1]Data!$A18</f>
        <v>1476.7</v>
      </c>
      <c r="B19">
        <f>[1]Data!$B18</f>
        <v>127.259</v>
      </c>
      <c r="C19">
        <f>[1]Data!$C18</f>
        <v>8.5386600000000001</v>
      </c>
    </row>
    <row r="20" spans="1:3" x14ac:dyDescent="0.35">
      <c r="A20">
        <f>[1]Data!$A19</f>
        <v>1100.3399999999999</v>
      </c>
      <c r="B20">
        <f>[1]Data!$B19</f>
        <v>207.22300000000001</v>
      </c>
      <c r="C20">
        <f>[1]Data!$C19</f>
        <v>8.6801700000000004</v>
      </c>
    </row>
    <row r="21" spans="1:3" x14ac:dyDescent="0.35">
      <c r="A21">
        <f>[1]Data!$A20</f>
        <v>1028.3599999999999</v>
      </c>
      <c r="B21">
        <f>[1]Data!$B20</f>
        <v>135.71299999999999</v>
      </c>
      <c r="C21">
        <f>[1]Data!$C20</f>
        <v>9.0700299999999991</v>
      </c>
    </row>
    <row r="22" spans="1:3" x14ac:dyDescent="0.35">
      <c r="A22">
        <f>[1]Data!$A21</f>
        <v>1852.75</v>
      </c>
      <c r="B22">
        <f>[1]Data!$B21</f>
        <v>151.126</v>
      </c>
      <c r="C22">
        <f>[1]Data!$C21</f>
        <v>9.2572399999999995</v>
      </c>
    </row>
    <row r="23" spans="1:3" x14ac:dyDescent="0.35">
      <c r="A23">
        <f>[1]Data!$A22</f>
        <v>1060.3</v>
      </c>
      <c r="B23">
        <f>[1]Data!$B22</f>
        <v>233.911</v>
      </c>
      <c r="C23">
        <f>[1]Data!$C22</f>
        <v>9.3989200000000004</v>
      </c>
    </row>
    <row r="24" spans="1:3" x14ac:dyDescent="0.35">
      <c r="A24">
        <f>[1]Data!$A23</f>
        <v>102.548</v>
      </c>
      <c r="B24">
        <f>[1]Data!$B23</f>
        <v>257.21100000000001</v>
      </c>
      <c r="C24">
        <f>[1]Data!$C23</f>
        <v>9.7393300000000007</v>
      </c>
    </row>
    <row r="25" spans="1:3" x14ac:dyDescent="0.35">
      <c r="A25">
        <f>[1]Data!$A24</f>
        <v>1087.9100000000001</v>
      </c>
      <c r="B25">
        <f>[1]Data!$B24</f>
        <v>89.066000000000003</v>
      </c>
      <c r="C25">
        <f>[1]Data!$C24</f>
        <v>10.107100000000001</v>
      </c>
    </row>
    <row r="26" spans="1:3" x14ac:dyDescent="0.35">
      <c r="A26">
        <f>[1]Data!$A25</f>
        <v>1078.68</v>
      </c>
      <c r="B26">
        <f>[1]Data!$B25</f>
        <v>75.753399999999999</v>
      </c>
      <c r="C26">
        <f>[1]Data!$C25</f>
        <v>10.7658</v>
      </c>
    </row>
    <row r="27" spans="1:3" x14ac:dyDescent="0.35">
      <c r="A27">
        <f>[1]Data!$A26</f>
        <v>573.51300000000003</v>
      </c>
      <c r="B27">
        <f>[1]Data!$B26</f>
        <v>119.608</v>
      </c>
      <c r="C27">
        <f>[1]Data!$C26</f>
        <v>11.3085</v>
      </c>
    </row>
    <row r="28" spans="1:3" x14ac:dyDescent="0.35">
      <c r="A28">
        <f>[1]Data!$A27</f>
        <v>856.04200000000003</v>
      </c>
      <c r="B28">
        <f>[1]Data!$B27</f>
        <v>236.02699999999999</v>
      </c>
      <c r="C28">
        <f>[1]Data!$C27</f>
        <v>11.473000000000001</v>
      </c>
    </row>
    <row r="29" spans="1:3" x14ac:dyDescent="0.35">
      <c r="A29">
        <f>[1]Data!$A28</f>
        <v>1478.66</v>
      </c>
      <c r="B29">
        <f>[1]Data!$B28</f>
        <v>138.64500000000001</v>
      </c>
      <c r="C29">
        <f>[1]Data!$C28</f>
        <v>11.948499999999999</v>
      </c>
    </row>
    <row r="30" spans="1:3" x14ac:dyDescent="0.35">
      <c r="A30">
        <f>[1]Data!$A29</f>
        <v>738.678</v>
      </c>
      <c r="B30">
        <f>[1]Data!$B29</f>
        <v>250.96700000000001</v>
      </c>
      <c r="C30">
        <f>[1]Data!$C29</f>
        <v>12.1126</v>
      </c>
    </row>
    <row r="31" spans="1:3" x14ac:dyDescent="0.35">
      <c r="A31">
        <f>[1]Data!$A30</f>
        <v>489.62200000000001</v>
      </c>
      <c r="B31">
        <f>[1]Data!$B30</f>
        <v>79.819599999999994</v>
      </c>
      <c r="C31">
        <f>[1]Data!$C30</f>
        <v>12.855399999999999</v>
      </c>
    </row>
    <row r="32" spans="1:3" x14ac:dyDescent="0.35">
      <c r="A32">
        <f>[1]Data!$A31</f>
        <v>708.39800000000002</v>
      </c>
      <c r="B32">
        <f>[1]Data!$B31</f>
        <v>340.88099999999997</v>
      </c>
      <c r="C32">
        <f>[1]Data!$C31</f>
        <v>13.428699999999999</v>
      </c>
    </row>
    <row r="33" spans="1:3" x14ac:dyDescent="0.35">
      <c r="A33">
        <f>[1]Data!$A32</f>
        <v>764.23400000000004</v>
      </c>
      <c r="B33">
        <f>[1]Data!$B32</f>
        <v>166.011</v>
      </c>
      <c r="C33">
        <f>[1]Data!$C32</f>
        <v>13.787800000000001</v>
      </c>
    </row>
    <row r="34" spans="1:3" x14ac:dyDescent="0.35">
      <c r="A34">
        <f>[1]Data!$A33</f>
        <v>275.26</v>
      </c>
      <c r="B34">
        <f>[1]Data!$B33</f>
        <v>163.779</v>
      </c>
      <c r="C34">
        <f>[1]Data!$C33</f>
        <v>14.101000000000001</v>
      </c>
    </row>
    <row r="35" spans="1:3" x14ac:dyDescent="0.35">
      <c r="A35">
        <f>[1]Data!$A34</f>
        <v>797.80799999999999</v>
      </c>
      <c r="B35">
        <f>[1]Data!$B34</f>
        <v>354.99700000000001</v>
      </c>
      <c r="C35">
        <f>[1]Data!$C34</f>
        <v>14.242699999999999</v>
      </c>
    </row>
    <row r="36" spans="1:3" x14ac:dyDescent="0.35">
      <c r="A36">
        <f>[1]Data!$A35</f>
        <v>645.11800000000005</v>
      </c>
      <c r="B36">
        <f>[1]Data!$B35</f>
        <v>384.07100000000003</v>
      </c>
      <c r="C36">
        <f>[1]Data!$C35</f>
        <v>14.382400000000001</v>
      </c>
    </row>
    <row r="37" spans="1:3" x14ac:dyDescent="0.35">
      <c r="A37">
        <f>[1]Data!$A36</f>
        <v>238.46799999999999</v>
      </c>
      <c r="B37">
        <f>[1]Data!$B36</f>
        <v>85.278099999999995</v>
      </c>
      <c r="C37">
        <f>[1]Data!$C36</f>
        <v>15.2249</v>
      </c>
    </row>
    <row r="38" spans="1:3" x14ac:dyDescent="0.35">
      <c r="A38">
        <f>[1]Data!$A37</f>
        <v>745.90899999999999</v>
      </c>
      <c r="B38">
        <f>[1]Data!$B37</f>
        <v>98.655500000000004</v>
      </c>
      <c r="C38">
        <f>[1]Data!$C37</f>
        <v>15.6465</v>
      </c>
    </row>
    <row r="39" spans="1:3" x14ac:dyDescent="0.35">
      <c r="A39">
        <f>[1]Data!$A38</f>
        <v>175.99700000000001</v>
      </c>
      <c r="B39">
        <f>[1]Data!$B38</f>
        <v>167.381</v>
      </c>
      <c r="C39">
        <f>[1]Data!$C38</f>
        <v>15.9735</v>
      </c>
    </row>
    <row r="40" spans="1:3" x14ac:dyDescent="0.35">
      <c r="A40">
        <f>[1]Data!$A39</f>
        <v>1241.81</v>
      </c>
      <c r="B40">
        <f>[1]Data!$B39</f>
        <v>92.552300000000002</v>
      </c>
      <c r="C40">
        <f>[1]Data!$C39</f>
        <v>16.881699999999999</v>
      </c>
    </row>
    <row r="41" spans="1:3" x14ac:dyDescent="0.35">
      <c r="A41">
        <f>[1]Data!$A40</f>
        <v>1795.35</v>
      </c>
      <c r="B41">
        <f>[1]Data!$B40</f>
        <v>283.27300000000002</v>
      </c>
      <c r="C41">
        <f>[1]Data!$C40</f>
        <v>17.07</v>
      </c>
    </row>
    <row r="42" spans="1:3" x14ac:dyDescent="0.35">
      <c r="A42">
        <f>[1]Data!$A41</f>
        <v>552.02800000000002</v>
      </c>
      <c r="B42">
        <f>[1]Data!$B41</f>
        <v>65.539599999999993</v>
      </c>
      <c r="C42">
        <f>[1]Data!$C41</f>
        <v>17.7879</v>
      </c>
    </row>
    <row r="43" spans="1:3" x14ac:dyDescent="0.35">
      <c r="A43">
        <f>[1]Data!$A42</f>
        <v>921.74900000000002</v>
      </c>
      <c r="B43">
        <f>[1]Data!$B42</f>
        <v>302.12700000000001</v>
      </c>
      <c r="C43">
        <f>[1]Data!$C42</f>
        <v>18.163499999999999</v>
      </c>
    </row>
    <row r="44" spans="1:3" x14ac:dyDescent="0.35">
      <c r="A44">
        <f>[1]Data!$A43</f>
        <v>880.76900000000001</v>
      </c>
      <c r="B44">
        <f>[1]Data!$B43</f>
        <v>376.01299999999998</v>
      </c>
      <c r="C44">
        <f>[1]Data!$C43</f>
        <v>18.578700000000001</v>
      </c>
    </row>
    <row r="45" spans="1:3" x14ac:dyDescent="0.35">
      <c r="A45">
        <f>[1]Data!$A44</f>
        <v>1101.92</v>
      </c>
      <c r="B45">
        <f>[1]Data!$B44</f>
        <v>187.12100000000001</v>
      </c>
      <c r="C45">
        <f>[1]Data!$C44</f>
        <v>18.875699999999998</v>
      </c>
    </row>
    <row r="46" spans="1:3" x14ac:dyDescent="0.35">
      <c r="A46">
        <f>[1]Data!$A45</f>
        <v>280.62200000000001</v>
      </c>
      <c r="B46">
        <f>[1]Data!$B45</f>
        <v>80.629099999999994</v>
      </c>
      <c r="C46">
        <f>[1]Data!$C45</f>
        <v>19.5032</v>
      </c>
    </row>
    <row r="47" spans="1:3" x14ac:dyDescent="0.35">
      <c r="A47">
        <f>[1]Data!$A46</f>
        <v>0</v>
      </c>
      <c r="B47">
        <f>[1]Data!$B46</f>
        <v>0</v>
      </c>
      <c r="C47">
        <f>[1]Data!$C46</f>
        <v>0</v>
      </c>
    </row>
    <row r="48" spans="1:3" x14ac:dyDescent="0.35">
      <c r="A48">
        <f>[1]Data!$A47</f>
        <v>0</v>
      </c>
      <c r="B48">
        <f>[1]Data!$B47</f>
        <v>0</v>
      </c>
      <c r="C48">
        <f>[1]Data!$C47</f>
        <v>0</v>
      </c>
    </row>
    <row r="49" spans="1:3" x14ac:dyDescent="0.35">
      <c r="A49">
        <f>[1]Data!$A48</f>
        <v>0</v>
      </c>
      <c r="B49">
        <f>[1]Data!$B48</f>
        <v>0</v>
      </c>
      <c r="C49">
        <f>[1]Data!$C48</f>
        <v>0</v>
      </c>
    </row>
    <row r="50" spans="1:3" x14ac:dyDescent="0.35">
      <c r="A50">
        <f>[1]Data!$A49</f>
        <v>0</v>
      </c>
      <c r="B50">
        <f>[1]Data!$B49</f>
        <v>0</v>
      </c>
      <c r="C50">
        <f>[1]Data!$C49</f>
        <v>0</v>
      </c>
    </row>
    <row r="51" spans="1:3" x14ac:dyDescent="0.35">
      <c r="A51">
        <f>[1]Data!$A50</f>
        <v>0</v>
      </c>
      <c r="B51">
        <f>[1]Data!$B50</f>
        <v>0</v>
      </c>
      <c r="C51">
        <f>[1]Data!$C50</f>
        <v>0</v>
      </c>
    </row>
    <row r="52" spans="1:3" x14ac:dyDescent="0.35">
      <c r="A52">
        <f>[1]Data!$A51</f>
        <v>0</v>
      </c>
      <c r="B52">
        <f>[1]Data!$B51</f>
        <v>0</v>
      </c>
      <c r="C52">
        <f>[1]Data!$C51</f>
        <v>0</v>
      </c>
    </row>
    <row r="53" spans="1:3" x14ac:dyDescent="0.35">
      <c r="A53">
        <f>[1]Data!$A52</f>
        <v>0</v>
      </c>
      <c r="B53">
        <f>[1]Data!$B52</f>
        <v>0</v>
      </c>
      <c r="C53">
        <f>[1]Data!$C52</f>
        <v>0</v>
      </c>
    </row>
    <row r="54" spans="1:3" x14ac:dyDescent="0.35">
      <c r="A54">
        <f>[1]Data!$A53</f>
        <v>0</v>
      </c>
      <c r="B54">
        <f>[1]Data!$B53</f>
        <v>0</v>
      </c>
      <c r="C54">
        <f>[1]Data!$C53</f>
        <v>0</v>
      </c>
    </row>
    <row r="55" spans="1:3" x14ac:dyDescent="0.35">
      <c r="A55">
        <f>[1]Data!$A54</f>
        <v>0</v>
      </c>
      <c r="B55">
        <f>[1]Data!$B54</f>
        <v>0</v>
      </c>
      <c r="C55">
        <f>[1]Data!$C54</f>
        <v>0</v>
      </c>
    </row>
    <row r="56" spans="1:3" x14ac:dyDescent="0.35">
      <c r="A56">
        <f>[1]Data!$A55</f>
        <v>0</v>
      </c>
      <c r="B56">
        <f>[1]Data!$B55</f>
        <v>0</v>
      </c>
      <c r="C56">
        <f>[1]Data!$C55</f>
        <v>0</v>
      </c>
    </row>
    <row r="57" spans="1:3" x14ac:dyDescent="0.35">
      <c r="A57">
        <f>[1]Data!$A56</f>
        <v>0</v>
      </c>
      <c r="B57">
        <f>[1]Data!$B56</f>
        <v>0</v>
      </c>
      <c r="C57">
        <f>[1]Data!$C56</f>
        <v>0</v>
      </c>
    </row>
    <row r="58" spans="1:3" x14ac:dyDescent="0.35">
      <c r="A58">
        <f>[1]Data!$A57</f>
        <v>0</v>
      </c>
      <c r="B58">
        <f>[1]Data!$B57</f>
        <v>0</v>
      </c>
      <c r="C58">
        <f>[1]Data!$C57</f>
        <v>0</v>
      </c>
    </row>
    <row r="59" spans="1:3" x14ac:dyDescent="0.35">
      <c r="A59">
        <f>[1]Data!$A58</f>
        <v>0</v>
      </c>
      <c r="B59">
        <f>[1]Data!$B58</f>
        <v>0</v>
      </c>
      <c r="C59">
        <f>[1]Data!$C58</f>
        <v>0</v>
      </c>
    </row>
    <row r="60" spans="1:3" x14ac:dyDescent="0.35">
      <c r="A60">
        <f>[1]Data!$A59</f>
        <v>0</v>
      </c>
      <c r="B60">
        <f>[1]Data!$B59</f>
        <v>0</v>
      </c>
      <c r="C60">
        <f>[1]Data!$C59</f>
        <v>0</v>
      </c>
    </row>
    <row r="61" spans="1:3" x14ac:dyDescent="0.35">
      <c r="A61">
        <f>[1]Data!$A60</f>
        <v>0</v>
      </c>
      <c r="B61">
        <f>[1]Data!$B60</f>
        <v>0</v>
      </c>
      <c r="C61">
        <f>[1]Data!$C60</f>
        <v>0</v>
      </c>
    </row>
    <row r="62" spans="1:3" x14ac:dyDescent="0.35">
      <c r="A62">
        <f>[1]Data!$A61</f>
        <v>0</v>
      </c>
      <c r="B62">
        <f>[1]Data!$B61</f>
        <v>0</v>
      </c>
      <c r="C62">
        <f>[1]Data!$C61</f>
        <v>0</v>
      </c>
    </row>
    <row r="63" spans="1:3" x14ac:dyDescent="0.35">
      <c r="A63">
        <f>[1]Data!$A62</f>
        <v>0</v>
      </c>
      <c r="B63">
        <f>[1]Data!$B62</f>
        <v>0</v>
      </c>
      <c r="C63">
        <f>[1]Data!$C62</f>
        <v>0</v>
      </c>
    </row>
    <row r="64" spans="1:3" x14ac:dyDescent="0.35">
      <c r="A64">
        <f>[1]Data!$A63</f>
        <v>0</v>
      </c>
      <c r="B64">
        <f>[1]Data!$B63</f>
        <v>0</v>
      </c>
      <c r="C64">
        <f>[1]Data!$C63</f>
        <v>0</v>
      </c>
    </row>
    <row r="65" spans="1:3" x14ac:dyDescent="0.35">
      <c r="A65">
        <f>[1]Data!$A64</f>
        <v>0</v>
      </c>
      <c r="B65">
        <f>[1]Data!$B64</f>
        <v>0</v>
      </c>
      <c r="C65">
        <f>[1]Data!$C64</f>
        <v>0</v>
      </c>
    </row>
    <row r="66" spans="1:3" x14ac:dyDescent="0.35">
      <c r="A66">
        <f>[1]Data!$A65</f>
        <v>0</v>
      </c>
      <c r="B66">
        <f>[1]Data!$B65</f>
        <v>0</v>
      </c>
      <c r="C66">
        <f>[1]Data!$C65</f>
        <v>0</v>
      </c>
    </row>
    <row r="67" spans="1:3" x14ac:dyDescent="0.35">
      <c r="A67">
        <f>[1]Data!$A66</f>
        <v>0</v>
      </c>
      <c r="B67">
        <f>[1]Data!$B66</f>
        <v>0</v>
      </c>
      <c r="C67">
        <f>[1]Data!$C66</f>
        <v>0</v>
      </c>
    </row>
    <row r="68" spans="1:3" x14ac:dyDescent="0.35">
      <c r="A68">
        <f>[1]Data!$A67</f>
        <v>0</v>
      </c>
      <c r="B68">
        <f>[1]Data!$B67</f>
        <v>0</v>
      </c>
      <c r="C68">
        <f>[1]Data!$C67</f>
        <v>0</v>
      </c>
    </row>
    <row r="69" spans="1:3" x14ac:dyDescent="0.35">
      <c r="A69">
        <f>[1]Data!$A68</f>
        <v>0</v>
      </c>
      <c r="B69">
        <f>[1]Data!$B68</f>
        <v>0</v>
      </c>
      <c r="C69">
        <f>[1]Data!$C68</f>
        <v>0</v>
      </c>
    </row>
    <row r="70" spans="1:3" x14ac:dyDescent="0.35">
      <c r="A70">
        <f>[1]Data!$A69</f>
        <v>0</v>
      </c>
      <c r="B70">
        <f>[1]Data!$B69</f>
        <v>0</v>
      </c>
      <c r="C70">
        <f>[1]Data!$C69</f>
        <v>0</v>
      </c>
    </row>
    <row r="71" spans="1:3" x14ac:dyDescent="0.35">
      <c r="A71">
        <f>[1]Data!$A70</f>
        <v>0</v>
      </c>
      <c r="B71">
        <f>[1]Data!$B70</f>
        <v>0</v>
      </c>
      <c r="C71">
        <f>[1]Data!$C70</f>
        <v>0</v>
      </c>
    </row>
    <row r="72" spans="1:3" x14ac:dyDescent="0.35">
      <c r="A72">
        <f>[1]Data!$A71</f>
        <v>0</v>
      </c>
      <c r="B72">
        <f>[1]Data!$B71</f>
        <v>0</v>
      </c>
      <c r="C72">
        <f>[1]Data!$C71</f>
        <v>0</v>
      </c>
    </row>
    <row r="73" spans="1:3" x14ac:dyDescent="0.35">
      <c r="A73">
        <f>[1]Data!$A72</f>
        <v>0</v>
      </c>
      <c r="B73">
        <f>[1]Data!$B72</f>
        <v>0</v>
      </c>
      <c r="C73">
        <f>[1]Data!$C72</f>
        <v>0</v>
      </c>
    </row>
    <row r="74" spans="1:3" x14ac:dyDescent="0.35">
      <c r="A74">
        <f>[1]Data!$A73</f>
        <v>0</v>
      </c>
      <c r="B74">
        <f>[1]Data!$B73</f>
        <v>0</v>
      </c>
      <c r="C74">
        <f>[1]Data!$C73</f>
        <v>0</v>
      </c>
    </row>
    <row r="75" spans="1:3" x14ac:dyDescent="0.35">
      <c r="A75">
        <f>[1]Data!$A74</f>
        <v>0</v>
      </c>
      <c r="B75">
        <f>[1]Data!$B74</f>
        <v>0</v>
      </c>
      <c r="C75">
        <f>[1]Data!$C74</f>
        <v>0</v>
      </c>
    </row>
    <row r="76" spans="1:3" x14ac:dyDescent="0.35">
      <c r="A76">
        <f>[1]Data!$A75</f>
        <v>0</v>
      </c>
      <c r="B76">
        <f>[1]Data!$B75</f>
        <v>0</v>
      </c>
      <c r="C76">
        <f>[1]Data!$C75</f>
        <v>0</v>
      </c>
    </row>
    <row r="77" spans="1:3" x14ac:dyDescent="0.35">
      <c r="A77">
        <f>[1]Data!$A76</f>
        <v>0</v>
      </c>
      <c r="B77">
        <f>[1]Data!$B76</f>
        <v>0</v>
      </c>
      <c r="C77">
        <f>[1]Data!$C76</f>
        <v>0</v>
      </c>
    </row>
    <row r="78" spans="1:3" x14ac:dyDescent="0.35">
      <c r="A78">
        <f>[1]Data!$A77</f>
        <v>0</v>
      </c>
      <c r="B78">
        <f>[1]Data!$B77</f>
        <v>0</v>
      </c>
      <c r="C78">
        <f>[1]Data!$C77</f>
        <v>0</v>
      </c>
    </row>
    <row r="79" spans="1:3" x14ac:dyDescent="0.35">
      <c r="A79">
        <f>[1]Data!$A78</f>
        <v>0</v>
      </c>
      <c r="B79">
        <f>[1]Data!$B78</f>
        <v>0</v>
      </c>
      <c r="C79">
        <f>[1]Data!$C78</f>
        <v>0</v>
      </c>
    </row>
    <row r="80" spans="1:3" x14ac:dyDescent="0.35">
      <c r="A80">
        <f>[1]Data!$A79</f>
        <v>0</v>
      </c>
      <c r="B80">
        <f>[1]Data!$B79</f>
        <v>0</v>
      </c>
      <c r="C80">
        <f>[1]Data!$C79</f>
        <v>0</v>
      </c>
    </row>
    <row r="81" spans="1:3" x14ac:dyDescent="0.35">
      <c r="A81">
        <f>[1]Data!$A80</f>
        <v>0</v>
      </c>
      <c r="B81">
        <f>[1]Data!$B80</f>
        <v>0</v>
      </c>
      <c r="C81">
        <f>[1]Data!$C80</f>
        <v>0</v>
      </c>
    </row>
    <row r="82" spans="1:3" x14ac:dyDescent="0.35">
      <c r="A82">
        <f>[1]Data!$A81</f>
        <v>0</v>
      </c>
      <c r="B82">
        <f>[1]Data!$B81</f>
        <v>0</v>
      </c>
      <c r="C82">
        <f>[1]Data!$C81</f>
        <v>0</v>
      </c>
    </row>
    <row r="83" spans="1:3" x14ac:dyDescent="0.35">
      <c r="A83">
        <f>[1]Data!$A82</f>
        <v>0</v>
      </c>
      <c r="B83">
        <f>[1]Data!$B82</f>
        <v>0</v>
      </c>
      <c r="C83">
        <f>[1]Data!$C82</f>
        <v>0</v>
      </c>
    </row>
    <row r="84" spans="1:3" x14ac:dyDescent="0.35">
      <c r="A84">
        <f>[1]Data!$A83</f>
        <v>0</v>
      </c>
      <c r="B84">
        <f>[1]Data!$B83</f>
        <v>0</v>
      </c>
      <c r="C84">
        <f>[1]Data!$C83</f>
        <v>0</v>
      </c>
    </row>
    <row r="85" spans="1:3" x14ac:dyDescent="0.35">
      <c r="A85">
        <f>[1]Data!$A84</f>
        <v>0</v>
      </c>
      <c r="B85">
        <f>[1]Data!$B84</f>
        <v>0</v>
      </c>
      <c r="C85">
        <f>[1]Data!$C84</f>
        <v>0</v>
      </c>
    </row>
    <row r="86" spans="1:3" x14ac:dyDescent="0.35">
      <c r="A86">
        <f>[1]Data!$A85</f>
        <v>0</v>
      </c>
      <c r="B86">
        <f>[1]Data!$B85</f>
        <v>0</v>
      </c>
      <c r="C86">
        <f>[1]Data!$C85</f>
        <v>0</v>
      </c>
    </row>
    <row r="87" spans="1:3" x14ac:dyDescent="0.35">
      <c r="A87">
        <f>[1]Data!$A86</f>
        <v>0</v>
      </c>
      <c r="B87">
        <f>[1]Data!$B86</f>
        <v>0</v>
      </c>
      <c r="C87">
        <f>[1]Data!$C86</f>
        <v>0</v>
      </c>
    </row>
    <row r="88" spans="1:3" x14ac:dyDescent="0.35">
      <c r="A88">
        <f>[1]Data!$A87</f>
        <v>0</v>
      </c>
      <c r="B88">
        <f>[1]Data!$B87</f>
        <v>0</v>
      </c>
      <c r="C88">
        <f>[1]Data!$C87</f>
        <v>0</v>
      </c>
    </row>
    <row r="89" spans="1:3" x14ac:dyDescent="0.35">
      <c r="A89">
        <f>[1]Data!$A88</f>
        <v>0</v>
      </c>
      <c r="B89">
        <f>[1]Data!$B88</f>
        <v>0</v>
      </c>
      <c r="C89">
        <f>[1]Data!$C88</f>
        <v>0</v>
      </c>
    </row>
    <row r="90" spans="1:3" x14ac:dyDescent="0.35">
      <c r="A90">
        <f>[1]Data!$A89</f>
        <v>0</v>
      </c>
      <c r="B90">
        <f>[1]Data!$B89</f>
        <v>0</v>
      </c>
      <c r="C90">
        <f>[1]Data!$C89</f>
        <v>0</v>
      </c>
    </row>
    <row r="91" spans="1:3" x14ac:dyDescent="0.35">
      <c r="A91">
        <f>[1]Data!$A90</f>
        <v>0</v>
      </c>
      <c r="B91">
        <f>[1]Data!$B90</f>
        <v>0</v>
      </c>
      <c r="C91">
        <f>[1]Data!$C90</f>
        <v>0</v>
      </c>
    </row>
    <row r="92" spans="1:3" x14ac:dyDescent="0.35">
      <c r="A92">
        <f>[1]Data!$A91</f>
        <v>0</v>
      </c>
      <c r="B92">
        <f>[1]Data!$B91</f>
        <v>0</v>
      </c>
      <c r="C92">
        <f>[1]Data!$C91</f>
        <v>0</v>
      </c>
    </row>
    <row r="93" spans="1:3" x14ac:dyDescent="0.35">
      <c r="A93">
        <f>[1]Data!$A92</f>
        <v>0</v>
      </c>
      <c r="B93">
        <f>[1]Data!$B92</f>
        <v>0</v>
      </c>
      <c r="C93">
        <f>[1]Data!$C92</f>
        <v>0</v>
      </c>
    </row>
    <row r="94" spans="1:3" x14ac:dyDescent="0.35">
      <c r="A94">
        <f>[1]Data!$A93</f>
        <v>0</v>
      </c>
      <c r="B94">
        <f>[1]Data!$B93</f>
        <v>0</v>
      </c>
      <c r="C94">
        <f>[1]Data!$C93</f>
        <v>0</v>
      </c>
    </row>
    <row r="95" spans="1:3" x14ac:dyDescent="0.35">
      <c r="A95">
        <f>[1]Data!$A94</f>
        <v>0</v>
      </c>
      <c r="B95">
        <f>[1]Data!$B94</f>
        <v>0</v>
      </c>
      <c r="C95">
        <f>[1]Data!$C94</f>
        <v>0</v>
      </c>
    </row>
    <row r="96" spans="1:3" x14ac:dyDescent="0.35">
      <c r="A96">
        <f>[1]Data!$A95</f>
        <v>0</v>
      </c>
      <c r="B96">
        <f>[1]Data!$B95</f>
        <v>0</v>
      </c>
      <c r="C96">
        <f>[1]Data!$C95</f>
        <v>0</v>
      </c>
    </row>
    <row r="97" spans="1:3" x14ac:dyDescent="0.35">
      <c r="A97">
        <f>[1]Data!$A96</f>
        <v>0</v>
      </c>
      <c r="B97">
        <f>[1]Data!$B96</f>
        <v>0</v>
      </c>
      <c r="C97">
        <f>[1]Data!$C96</f>
        <v>0</v>
      </c>
    </row>
    <row r="98" spans="1:3" x14ac:dyDescent="0.35">
      <c r="A98">
        <f>[1]Data!$A97</f>
        <v>0</v>
      </c>
      <c r="B98">
        <f>[1]Data!$B97</f>
        <v>0</v>
      </c>
      <c r="C98">
        <f>[1]Data!$C97</f>
        <v>0</v>
      </c>
    </row>
    <row r="99" spans="1:3" x14ac:dyDescent="0.35">
      <c r="A99">
        <f>[1]Data!$A98</f>
        <v>0</v>
      </c>
      <c r="B99">
        <f>[1]Data!$B98</f>
        <v>0</v>
      </c>
      <c r="C99">
        <f>[1]Data!$C98</f>
        <v>0</v>
      </c>
    </row>
    <row r="100" spans="1:3" x14ac:dyDescent="0.35">
      <c r="A100">
        <f>[1]Data!$A99</f>
        <v>0</v>
      </c>
      <c r="B100">
        <f>[1]Data!$B99</f>
        <v>0</v>
      </c>
      <c r="C100">
        <f>[1]Data!$C99</f>
        <v>0</v>
      </c>
    </row>
    <row r="101" spans="1:3" x14ac:dyDescent="0.35">
      <c r="A101">
        <f>[1]Data!$A100</f>
        <v>0</v>
      </c>
      <c r="B101">
        <f>[1]Data!$B100</f>
        <v>0</v>
      </c>
      <c r="C101">
        <f>[1]Data!$C100</f>
        <v>0</v>
      </c>
    </row>
    <row r="102" spans="1:3" x14ac:dyDescent="0.35">
      <c r="A102">
        <f>[1]Data!$A101</f>
        <v>0</v>
      </c>
      <c r="B102">
        <f>[1]Data!$B101</f>
        <v>0</v>
      </c>
      <c r="C102">
        <f>[1]Data!$C101</f>
        <v>0</v>
      </c>
    </row>
    <row r="103" spans="1:3" x14ac:dyDescent="0.35">
      <c r="A103">
        <f>[1]Data!$A102</f>
        <v>0</v>
      </c>
      <c r="B103">
        <f>[1]Data!$B102</f>
        <v>0</v>
      </c>
      <c r="C103">
        <f>[1]Data!$C102</f>
        <v>0</v>
      </c>
    </row>
    <row r="104" spans="1:3" x14ac:dyDescent="0.35">
      <c r="A104">
        <f>[1]Data!$A103</f>
        <v>0</v>
      </c>
      <c r="B104">
        <f>[1]Data!$B103</f>
        <v>0</v>
      </c>
      <c r="C104">
        <f>[1]Data!$C103</f>
        <v>0</v>
      </c>
    </row>
    <row r="105" spans="1:3" x14ac:dyDescent="0.35">
      <c r="A105">
        <f>[1]Data!$A104</f>
        <v>0</v>
      </c>
      <c r="B105">
        <f>[1]Data!$B104</f>
        <v>0</v>
      </c>
      <c r="C105">
        <f>[1]Data!$C104</f>
        <v>0</v>
      </c>
    </row>
    <row r="106" spans="1:3" x14ac:dyDescent="0.35">
      <c r="A106">
        <f>[1]Data!$A105</f>
        <v>0</v>
      </c>
      <c r="B106">
        <f>[1]Data!$B105</f>
        <v>0</v>
      </c>
      <c r="C106">
        <f>[1]Data!$C105</f>
        <v>0</v>
      </c>
    </row>
    <row r="107" spans="1:3" x14ac:dyDescent="0.35">
      <c r="A107">
        <f>[1]Data!$A106</f>
        <v>0</v>
      </c>
      <c r="B107">
        <f>[1]Data!$B106</f>
        <v>0</v>
      </c>
      <c r="C107">
        <f>[1]Data!$C106</f>
        <v>0</v>
      </c>
    </row>
    <row r="108" spans="1:3" x14ac:dyDescent="0.35">
      <c r="A108">
        <f>[1]Data!$A107</f>
        <v>0</v>
      </c>
      <c r="B108">
        <f>[1]Data!$B107</f>
        <v>0</v>
      </c>
      <c r="C108">
        <f>[1]Data!$C107</f>
        <v>0</v>
      </c>
    </row>
    <row r="109" spans="1:3" x14ac:dyDescent="0.35">
      <c r="A109">
        <f>[1]Data!$A108</f>
        <v>0</v>
      </c>
      <c r="B109">
        <f>[1]Data!$B108</f>
        <v>0</v>
      </c>
      <c r="C109">
        <f>[1]Data!$C108</f>
        <v>0</v>
      </c>
    </row>
    <row r="110" spans="1:3" x14ac:dyDescent="0.35">
      <c r="A110">
        <f>[1]Data!$A109</f>
        <v>0</v>
      </c>
      <c r="B110">
        <f>[1]Data!$B109</f>
        <v>0</v>
      </c>
      <c r="C110">
        <f>[1]Data!$C109</f>
        <v>0</v>
      </c>
    </row>
    <row r="111" spans="1:3" x14ac:dyDescent="0.35">
      <c r="A111">
        <f>[1]Data!$A110</f>
        <v>0</v>
      </c>
      <c r="B111">
        <f>[1]Data!$B110</f>
        <v>0</v>
      </c>
      <c r="C111">
        <f>[1]Data!$C110</f>
        <v>0</v>
      </c>
    </row>
    <row r="112" spans="1:3" x14ac:dyDescent="0.35">
      <c r="A112">
        <f>[1]Data!$A111</f>
        <v>0</v>
      </c>
      <c r="B112">
        <f>[1]Data!$B111</f>
        <v>0</v>
      </c>
      <c r="C112">
        <f>[1]Data!$C111</f>
        <v>0</v>
      </c>
    </row>
    <row r="113" spans="1:3" x14ac:dyDescent="0.35">
      <c r="A113">
        <f>[1]Data!$A112</f>
        <v>0</v>
      </c>
      <c r="B113">
        <f>[1]Data!$B112</f>
        <v>0</v>
      </c>
      <c r="C113">
        <f>[1]Data!$C112</f>
        <v>0</v>
      </c>
    </row>
    <row r="114" spans="1:3" x14ac:dyDescent="0.35">
      <c r="A114">
        <f>[1]Data!$A113</f>
        <v>0</v>
      </c>
      <c r="B114">
        <f>[1]Data!$B113</f>
        <v>0</v>
      </c>
      <c r="C114">
        <f>[1]Data!$C113</f>
        <v>0</v>
      </c>
    </row>
    <row r="115" spans="1:3" x14ac:dyDescent="0.35">
      <c r="A115">
        <f>[1]Data!$A114</f>
        <v>0</v>
      </c>
      <c r="B115">
        <f>[1]Data!$B114</f>
        <v>0</v>
      </c>
      <c r="C115">
        <f>[1]Data!$C114</f>
        <v>0</v>
      </c>
    </row>
    <row r="116" spans="1:3" x14ac:dyDescent="0.35">
      <c r="A116">
        <f>[1]Data!$A115</f>
        <v>0</v>
      </c>
      <c r="B116">
        <f>[1]Data!$B115</f>
        <v>0</v>
      </c>
      <c r="C116">
        <f>[1]Data!$C115</f>
        <v>0</v>
      </c>
    </row>
    <row r="117" spans="1:3" x14ac:dyDescent="0.35">
      <c r="A117">
        <f>[1]Data!$A116</f>
        <v>0</v>
      </c>
      <c r="B117">
        <f>[1]Data!$B116</f>
        <v>0</v>
      </c>
      <c r="C117">
        <f>[1]Data!$C116</f>
        <v>0</v>
      </c>
    </row>
    <row r="118" spans="1:3" x14ac:dyDescent="0.35">
      <c r="A118">
        <f>[1]Data!$A117</f>
        <v>0</v>
      </c>
      <c r="B118">
        <f>[1]Data!$B117</f>
        <v>0</v>
      </c>
      <c r="C118">
        <f>[1]Data!$C117</f>
        <v>0</v>
      </c>
    </row>
    <row r="119" spans="1:3" x14ac:dyDescent="0.35">
      <c r="A119">
        <f>[1]Data!$A118</f>
        <v>0</v>
      </c>
      <c r="B119">
        <f>[1]Data!$B118</f>
        <v>0</v>
      </c>
      <c r="C119">
        <f>[1]Data!$C118</f>
        <v>0</v>
      </c>
    </row>
    <row r="120" spans="1:3" x14ac:dyDescent="0.35">
      <c r="A120">
        <f>[1]Data!$A119</f>
        <v>0</v>
      </c>
      <c r="B120">
        <f>[1]Data!$B119</f>
        <v>0</v>
      </c>
      <c r="C120">
        <f>[1]Data!$C119</f>
        <v>0</v>
      </c>
    </row>
    <row r="121" spans="1:3" x14ac:dyDescent="0.35">
      <c r="A121">
        <f>[1]Data!$A120</f>
        <v>0</v>
      </c>
      <c r="B121">
        <f>[1]Data!$B120</f>
        <v>0</v>
      </c>
      <c r="C121">
        <f>[1]Data!$C120</f>
        <v>0</v>
      </c>
    </row>
    <row r="122" spans="1:3" x14ac:dyDescent="0.35">
      <c r="A122">
        <f>[1]Data!$A121</f>
        <v>0</v>
      </c>
      <c r="B122">
        <f>[1]Data!$B121</f>
        <v>0</v>
      </c>
      <c r="C122">
        <f>[1]Data!$C121</f>
        <v>0</v>
      </c>
    </row>
    <row r="123" spans="1:3" x14ac:dyDescent="0.35">
      <c r="A123">
        <f>[1]Data!$A122</f>
        <v>0</v>
      </c>
      <c r="B123">
        <f>[1]Data!$B122</f>
        <v>0</v>
      </c>
      <c r="C123">
        <f>[1]Data!$C122</f>
        <v>0</v>
      </c>
    </row>
    <row r="124" spans="1:3" x14ac:dyDescent="0.35">
      <c r="A124">
        <f>[1]Data!$A123</f>
        <v>0</v>
      </c>
      <c r="B124">
        <f>[1]Data!$B123</f>
        <v>0</v>
      </c>
      <c r="C124">
        <f>[1]Data!$C123</f>
        <v>0</v>
      </c>
    </row>
    <row r="125" spans="1:3" x14ac:dyDescent="0.35">
      <c r="A125">
        <f>[1]Data!$A124</f>
        <v>0</v>
      </c>
      <c r="B125">
        <f>[1]Data!$B124</f>
        <v>0</v>
      </c>
      <c r="C125">
        <f>[1]Data!$C124</f>
        <v>0</v>
      </c>
    </row>
    <row r="126" spans="1:3" x14ac:dyDescent="0.35">
      <c r="A126">
        <f>[1]Data!$A125</f>
        <v>0</v>
      </c>
      <c r="B126">
        <f>[1]Data!$B125</f>
        <v>0</v>
      </c>
      <c r="C126">
        <f>[1]Data!$C125</f>
        <v>0</v>
      </c>
    </row>
    <row r="127" spans="1:3" x14ac:dyDescent="0.35">
      <c r="A127">
        <f>[1]Data!$A126</f>
        <v>0</v>
      </c>
      <c r="B127">
        <f>[1]Data!$B126</f>
        <v>0</v>
      </c>
      <c r="C127">
        <f>[1]Data!$C126</f>
        <v>0</v>
      </c>
    </row>
    <row r="128" spans="1:3" x14ac:dyDescent="0.35">
      <c r="A128">
        <f>[1]Data!$A127</f>
        <v>0</v>
      </c>
      <c r="B128">
        <f>[1]Data!$B127</f>
        <v>0</v>
      </c>
      <c r="C128">
        <f>[1]Data!$C127</f>
        <v>0</v>
      </c>
    </row>
    <row r="129" spans="1:3" x14ac:dyDescent="0.35">
      <c r="A129">
        <f>[1]Data!$A128</f>
        <v>0</v>
      </c>
      <c r="B129">
        <f>[1]Data!$B128</f>
        <v>0</v>
      </c>
      <c r="C129">
        <f>[1]Data!$C128</f>
        <v>0</v>
      </c>
    </row>
    <row r="130" spans="1:3" x14ac:dyDescent="0.35">
      <c r="A130">
        <f>[1]Data!$A129</f>
        <v>0</v>
      </c>
      <c r="B130">
        <f>[1]Data!$B129</f>
        <v>0</v>
      </c>
      <c r="C130">
        <f>[1]Data!$C129</f>
        <v>0</v>
      </c>
    </row>
    <row r="131" spans="1:3" x14ac:dyDescent="0.35">
      <c r="A131">
        <f>[1]Data!$A130</f>
        <v>0</v>
      </c>
      <c r="B131">
        <f>[1]Data!$B130</f>
        <v>0</v>
      </c>
      <c r="C131">
        <f>[1]Data!$C130</f>
        <v>0</v>
      </c>
    </row>
    <row r="132" spans="1:3" x14ac:dyDescent="0.35">
      <c r="A132">
        <f>[1]Data!$A131</f>
        <v>0</v>
      </c>
      <c r="B132">
        <f>[1]Data!$B131</f>
        <v>0</v>
      </c>
      <c r="C132">
        <f>[1]Data!$C131</f>
        <v>0</v>
      </c>
    </row>
    <row r="133" spans="1:3" x14ac:dyDescent="0.35">
      <c r="A133">
        <f>[1]Data!$A132</f>
        <v>0</v>
      </c>
      <c r="B133">
        <f>[1]Data!$B132</f>
        <v>0</v>
      </c>
      <c r="C133">
        <f>[1]Data!$C132</f>
        <v>0</v>
      </c>
    </row>
    <row r="134" spans="1:3" x14ac:dyDescent="0.35">
      <c r="A134">
        <f>[1]Data!$A133</f>
        <v>0</v>
      </c>
      <c r="B134">
        <f>[1]Data!$B133</f>
        <v>0</v>
      </c>
      <c r="C134">
        <f>[1]Data!$C133</f>
        <v>0</v>
      </c>
    </row>
    <row r="135" spans="1:3" x14ac:dyDescent="0.35">
      <c r="A135">
        <f>[1]Data!$A134</f>
        <v>0</v>
      </c>
      <c r="B135">
        <f>[1]Data!$B134</f>
        <v>0</v>
      </c>
      <c r="C135">
        <f>[1]Data!$C134</f>
        <v>0</v>
      </c>
    </row>
    <row r="136" spans="1:3" x14ac:dyDescent="0.35">
      <c r="A136">
        <f>[1]Data!$A135</f>
        <v>0</v>
      </c>
      <c r="B136">
        <f>[1]Data!$B135</f>
        <v>0</v>
      </c>
      <c r="C136">
        <f>[1]Data!$C135</f>
        <v>0</v>
      </c>
    </row>
    <row r="137" spans="1:3" x14ac:dyDescent="0.35">
      <c r="A137">
        <f>[1]Data!$A136</f>
        <v>0</v>
      </c>
      <c r="B137">
        <f>[1]Data!$B136</f>
        <v>0</v>
      </c>
      <c r="C137">
        <f>[1]Data!$C136</f>
        <v>0</v>
      </c>
    </row>
    <row r="138" spans="1:3" x14ac:dyDescent="0.35">
      <c r="A138">
        <f>[1]Data!$A137</f>
        <v>0</v>
      </c>
      <c r="B138">
        <f>[1]Data!$B137</f>
        <v>0</v>
      </c>
      <c r="C138">
        <f>[1]Data!$C137</f>
        <v>0</v>
      </c>
    </row>
    <row r="139" spans="1:3" x14ac:dyDescent="0.35">
      <c r="A139">
        <f>[1]Data!$A138</f>
        <v>0</v>
      </c>
      <c r="B139">
        <f>[1]Data!$B138</f>
        <v>0</v>
      </c>
      <c r="C139">
        <f>[1]Data!$C138</f>
        <v>0</v>
      </c>
    </row>
    <row r="140" spans="1:3" x14ac:dyDescent="0.35">
      <c r="A140">
        <f>[1]Data!$A139</f>
        <v>0</v>
      </c>
      <c r="B140">
        <f>[1]Data!$B139</f>
        <v>0</v>
      </c>
      <c r="C140">
        <f>[1]Data!$C139</f>
        <v>0</v>
      </c>
    </row>
    <row r="141" spans="1:3" x14ac:dyDescent="0.35">
      <c r="A141">
        <f>[1]Data!$A140</f>
        <v>0</v>
      </c>
      <c r="B141">
        <f>[1]Data!$B140</f>
        <v>0</v>
      </c>
      <c r="C141">
        <f>[1]Data!$C140</f>
        <v>0</v>
      </c>
    </row>
    <row r="142" spans="1:3" x14ac:dyDescent="0.35">
      <c r="A142">
        <f>[1]Data!$A141</f>
        <v>0</v>
      </c>
      <c r="B142">
        <f>[1]Data!$B141</f>
        <v>0</v>
      </c>
      <c r="C142">
        <f>[1]Data!$C141</f>
        <v>0</v>
      </c>
    </row>
    <row r="143" spans="1:3" x14ac:dyDescent="0.35">
      <c r="A143">
        <f>[1]Data!$A142</f>
        <v>0</v>
      </c>
      <c r="B143">
        <f>[1]Data!$B142</f>
        <v>0</v>
      </c>
      <c r="C143">
        <f>[1]Data!$C142</f>
        <v>0</v>
      </c>
    </row>
    <row r="144" spans="1:3" x14ac:dyDescent="0.35">
      <c r="A144">
        <f>[1]Data!$A143</f>
        <v>0</v>
      </c>
      <c r="B144">
        <f>[1]Data!$B143</f>
        <v>0</v>
      </c>
      <c r="C144">
        <f>[1]Data!$C143</f>
        <v>0</v>
      </c>
    </row>
    <row r="145" spans="1:3" x14ac:dyDescent="0.35">
      <c r="A145">
        <f>[1]Data!$A144</f>
        <v>0</v>
      </c>
      <c r="B145">
        <f>[1]Data!$B144</f>
        <v>0</v>
      </c>
      <c r="C145">
        <f>[1]Data!$C144</f>
        <v>0</v>
      </c>
    </row>
    <row r="146" spans="1:3" x14ac:dyDescent="0.35">
      <c r="A146">
        <f>[1]Data!$A145</f>
        <v>0</v>
      </c>
      <c r="B146">
        <f>[1]Data!$B145</f>
        <v>0</v>
      </c>
      <c r="C146">
        <f>[1]Data!$C145</f>
        <v>0</v>
      </c>
    </row>
    <row r="147" spans="1:3" x14ac:dyDescent="0.35">
      <c r="A147">
        <f>[1]Data!$A146</f>
        <v>0</v>
      </c>
      <c r="B147">
        <f>[1]Data!$B146</f>
        <v>0</v>
      </c>
      <c r="C147">
        <f>[1]Data!$C146</f>
        <v>0</v>
      </c>
    </row>
    <row r="148" spans="1:3" x14ac:dyDescent="0.35">
      <c r="A148">
        <f>[1]Data!$A147</f>
        <v>0</v>
      </c>
      <c r="B148">
        <f>[1]Data!$B147</f>
        <v>0</v>
      </c>
      <c r="C148">
        <f>[1]Data!$C147</f>
        <v>0</v>
      </c>
    </row>
    <row r="149" spans="1:3" x14ac:dyDescent="0.35">
      <c r="A149">
        <f>[1]Data!$A148</f>
        <v>0</v>
      </c>
      <c r="B149">
        <f>[1]Data!$B148</f>
        <v>0</v>
      </c>
      <c r="C149">
        <f>[1]Data!$C148</f>
        <v>0</v>
      </c>
    </row>
    <row r="150" spans="1:3" x14ac:dyDescent="0.35">
      <c r="A150">
        <f>[1]Data!$A149</f>
        <v>0</v>
      </c>
      <c r="B150">
        <f>[1]Data!$B149</f>
        <v>0</v>
      </c>
      <c r="C150">
        <f>[1]Data!$C149</f>
        <v>0</v>
      </c>
    </row>
    <row r="151" spans="1:3" x14ac:dyDescent="0.35">
      <c r="A151">
        <f>[1]Data!$A150</f>
        <v>0</v>
      </c>
      <c r="B151">
        <f>[1]Data!$B150</f>
        <v>0</v>
      </c>
      <c r="C151">
        <f>[1]Data!$C150</f>
        <v>0</v>
      </c>
    </row>
    <row r="152" spans="1:3" x14ac:dyDescent="0.35">
      <c r="A152">
        <f>[1]Data!$A151</f>
        <v>0</v>
      </c>
      <c r="B152">
        <f>[1]Data!$B151</f>
        <v>0</v>
      </c>
      <c r="C152">
        <f>[1]Data!$C151</f>
        <v>0</v>
      </c>
    </row>
    <row r="153" spans="1:3" x14ac:dyDescent="0.35">
      <c r="A153">
        <f>[1]Data!$A152</f>
        <v>0</v>
      </c>
      <c r="B153">
        <f>[1]Data!$B152</f>
        <v>0</v>
      </c>
      <c r="C153">
        <f>[1]Data!$C152</f>
        <v>0</v>
      </c>
    </row>
    <row r="154" spans="1:3" x14ac:dyDescent="0.35">
      <c r="A154">
        <f>[1]Data!$A153</f>
        <v>0</v>
      </c>
      <c r="B154">
        <f>[1]Data!$B153</f>
        <v>0</v>
      </c>
      <c r="C154">
        <f>[1]Data!$C153</f>
        <v>0</v>
      </c>
    </row>
    <row r="155" spans="1:3" x14ac:dyDescent="0.35">
      <c r="A155">
        <f>[1]Data!$A154</f>
        <v>0</v>
      </c>
      <c r="B155">
        <f>[1]Data!$B154</f>
        <v>0</v>
      </c>
      <c r="C155">
        <f>[1]Data!$C154</f>
        <v>0</v>
      </c>
    </row>
    <row r="156" spans="1:3" x14ac:dyDescent="0.35">
      <c r="A156">
        <f>[1]Data!$A155</f>
        <v>0</v>
      </c>
      <c r="B156">
        <f>[1]Data!$B155</f>
        <v>0</v>
      </c>
      <c r="C156">
        <f>[1]Data!$C155</f>
        <v>0</v>
      </c>
    </row>
    <row r="157" spans="1:3" x14ac:dyDescent="0.35">
      <c r="A157">
        <f>[1]Data!$A156</f>
        <v>0</v>
      </c>
      <c r="B157">
        <f>[1]Data!$B156</f>
        <v>0</v>
      </c>
      <c r="C157">
        <f>[1]Data!$C156</f>
        <v>0</v>
      </c>
    </row>
    <row r="158" spans="1:3" x14ac:dyDescent="0.35">
      <c r="A158">
        <f>[1]Data!$A157</f>
        <v>0</v>
      </c>
      <c r="B158">
        <f>[1]Data!$B157</f>
        <v>0</v>
      </c>
      <c r="C158">
        <f>[1]Data!$C157</f>
        <v>0</v>
      </c>
    </row>
    <row r="159" spans="1:3" x14ac:dyDescent="0.35">
      <c r="A159">
        <f>[1]Data!$A158</f>
        <v>0</v>
      </c>
      <c r="B159">
        <f>[1]Data!$B158</f>
        <v>0</v>
      </c>
      <c r="C159">
        <f>[1]Data!$C158</f>
        <v>0</v>
      </c>
    </row>
    <row r="160" spans="1:3" x14ac:dyDescent="0.35">
      <c r="A160">
        <f>[1]Data!$A159</f>
        <v>0</v>
      </c>
      <c r="B160">
        <f>[1]Data!$B159</f>
        <v>0</v>
      </c>
      <c r="C160">
        <f>[1]Data!$C159</f>
        <v>0</v>
      </c>
    </row>
    <row r="161" spans="1:3" x14ac:dyDescent="0.35">
      <c r="A161">
        <f>[1]Data!$A160</f>
        <v>0</v>
      </c>
      <c r="B161">
        <f>[1]Data!$B160</f>
        <v>0</v>
      </c>
      <c r="C161">
        <f>[1]Data!$C160</f>
        <v>0</v>
      </c>
    </row>
    <row r="162" spans="1:3" x14ac:dyDescent="0.35">
      <c r="A162">
        <f>[1]Data!$A161</f>
        <v>0</v>
      </c>
      <c r="B162">
        <f>[1]Data!$B161</f>
        <v>0</v>
      </c>
      <c r="C162">
        <f>[1]Data!$C161</f>
        <v>0</v>
      </c>
    </row>
    <row r="163" spans="1:3" x14ac:dyDescent="0.35">
      <c r="A163">
        <f>[1]Data!$A162</f>
        <v>0</v>
      </c>
      <c r="B163">
        <f>[1]Data!$B162</f>
        <v>0</v>
      </c>
      <c r="C163">
        <f>[1]Data!$C162</f>
        <v>0</v>
      </c>
    </row>
    <row r="164" spans="1:3" x14ac:dyDescent="0.35">
      <c r="A164">
        <f>[1]Data!$A163</f>
        <v>0</v>
      </c>
      <c r="B164">
        <f>[1]Data!$B163</f>
        <v>0</v>
      </c>
      <c r="C164">
        <f>[1]Data!$C163</f>
        <v>0</v>
      </c>
    </row>
    <row r="165" spans="1:3" x14ac:dyDescent="0.35">
      <c r="A165">
        <f>[1]Data!$A164</f>
        <v>0</v>
      </c>
      <c r="B165">
        <f>[1]Data!$B164</f>
        <v>0</v>
      </c>
      <c r="C165">
        <f>[1]Data!$C164</f>
        <v>0</v>
      </c>
    </row>
    <row r="166" spans="1:3" x14ac:dyDescent="0.35">
      <c r="A166">
        <f>[1]Data!$A165</f>
        <v>0</v>
      </c>
      <c r="B166">
        <f>[1]Data!$B165</f>
        <v>0</v>
      </c>
      <c r="C166">
        <f>[1]Data!$C165</f>
        <v>0</v>
      </c>
    </row>
    <row r="167" spans="1:3" x14ac:dyDescent="0.35">
      <c r="A167">
        <f>[1]Data!$A166</f>
        <v>0</v>
      </c>
      <c r="B167">
        <f>[1]Data!$B166</f>
        <v>0</v>
      </c>
      <c r="C167">
        <f>[1]Data!$C166</f>
        <v>0</v>
      </c>
    </row>
    <row r="168" spans="1:3" x14ac:dyDescent="0.35">
      <c r="A168">
        <f>[1]Data!$A167</f>
        <v>0</v>
      </c>
      <c r="B168">
        <f>[1]Data!$B167</f>
        <v>0</v>
      </c>
      <c r="C168">
        <f>[1]Data!$C167</f>
        <v>0</v>
      </c>
    </row>
    <row r="169" spans="1:3" x14ac:dyDescent="0.35">
      <c r="A169">
        <f>[1]Data!$A168</f>
        <v>0</v>
      </c>
      <c r="B169">
        <f>[1]Data!$B168</f>
        <v>0</v>
      </c>
      <c r="C169">
        <f>[1]Data!$C168</f>
        <v>0</v>
      </c>
    </row>
    <row r="170" spans="1:3" x14ac:dyDescent="0.35">
      <c r="A170">
        <f>[1]Data!$A169</f>
        <v>0</v>
      </c>
      <c r="B170">
        <f>[1]Data!$B169</f>
        <v>0</v>
      </c>
      <c r="C170">
        <f>[1]Data!$C169</f>
        <v>0</v>
      </c>
    </row>
    <row r="171" spans="1:3" x14ac:dyDescent="0.35">
      <c r="A171">
        <f>[1]Data!$A170</f>
        <v>0</v>
      </c>
      <c r="B171">
        <f>[1]Data!$B170</f>
        <v>0</v>
      </c>
      <c r="C171">
        <f>[1]Data!$C170</f>
        <v>0</v>
      </c>
    </row>
    <row r="172" spans="1:3" x14ac:dyDescent="0.35">
      <c r="A172">
        <f>[1]Data!$A171</f>
        <v>0</v>
      </c>
      <c r="B172">
        <f>[1]Data!$B171</f>
        <v>0</v>
      </c>
      <c r="C172">
        <f>[1]Data!$C171</f>
        <v>0</v>
      </c>
    </row>
    <row r="173" spans="1:3" x14ac:dyDescent="0.35">
      <c r="A173">
        <f>[1]Data!$A172</f>
        <v>0</v>
      </c>
      <c r="B173">
        <f>[1]Data!$B172</f>
        <v>0</v>
      </c>
      <c r="C173">
        <f>[1]Data!$C172</f>
        <v>0</v>
      </c>
    </row>
    <row r="174" spans="1:3" x14ac:dyDescent="0.35">
      <c r="A174">
        <f>[1]Data!$A173</f>
        <v>0</v>
      </c>
      <c r="B174">
        <f>[1]Data!$B173</f>
        <v>0</v>
      </c>
      <c r="C174">
        <f>[1]Data!$C173</f>
        <v>0</v>
      </c>
    </row>
    <row r="175" spans="1:3" x14ac:dyDescent="0.35">
      <c r="A175">
        <f>[1]Data!$A174</f>
        <v>0</v>
      </c>
      <c r="B175">
        <f>[1]Data!$B174</f>
        <v>0</v>
      </c>
      <c r="C175">
        <f>[1]Data!$C174</f>
        <v>0</v>
      </c>
    </row>
    <row r="176" spans="1:3" x14ac:dyDescent="0.35">
      <c r="A176">
        <f>[1]Data!$A175</f>
        <v>0</v>
      </c>
      <c r="B176">
        <f>[1]Data!$B175</f>
        <v>0</v>
      </c>
      <c r="C176">
        <f>[1]Data!$C175</f>
        <v>0</v>
      </c>
    </row>
    <row r="177" spans="1:3" x14ac:dyDescent="0.35">
      <c r="A177">
        <f>[1]Data!$A176</f>
        <v>0</v>
      </c>
      <c r="B177">
        <f>[1]Data!$B176</f>
        <v>0</v>
      </c>
      <c r="C177">
        <f>[1]Data!$C176</f>
        <v>0</v>
      </c>
    </row>
    <row r="178" spans="1:3" x14ac:dyDescent="0.35">
      <c r="A178">
        <f>[1]Data!$A177</f>
        <v>0</v>
      </c>
      <c r="B178">
        <f>[1]Data!$B177</f>
        <v>0</v>
      </c>
      <c r="C178">
        <f>[1]Data!$C177</f>
        <v>0</v>
      </c>
    </row>
    <row r="179" spans="1:3" x14ac:dyDescent="0.35">
      <c r="A179">
        <f>[1]Data!$A178</f>
        <v>0</v>
      </c>
      <c r="B179">
        <f>[1]Data!$B178</f>
        <v>0</v>
      </c>
      <c r="C179">
        <f>[1]Data!$C178</f>
        <v>0</v>
      </c>
    </row>
    <row r="180" spans="1:3" x14ac:dyDescent="0.35">
      <c r="A180">
        <f>[1]Data!$A179</f>
        <v>0</v>
      </c>
      <c r="B180">
        <f>[1]Data!$B179</f>
        <v>0</v>
      </c>
      <c r="C180">
        <f>[1]Data!$C179</f>
        <v>0</v>
      </c>
    </row>
    <row r="181" spans="1:3" x14ac:dyDescent="0.35">
      <c r="A181">
        <f>[1]Data!$A180</f>
        <v>0</v>
      </c>
      <c r="B181">
        <f>[1]Data!$B180</f>
        <v>0</v>
      </c>
      <c r="C181">
        <f>[1]Data!$C180</f>
        <v>0</v>
      </c>
    </row>
    <row r="182" spans="1:3" x14ac:dyDescent="0.35">
      <c r="A182">
        <f>[1]Data!$A181</f>
        <v>0</v>
      </c>
      <c r="B182">
        <f>[1]Data!$B181</f>
        <v>0</v>
      </c>
      <c r="C182">
        <f>[1]Data!$C181</f>
        <v>0</v>
      </c>
    </row>
    <row r="183" spans="1:3" x14ac:dyDescent="0.35">
      <c r="A183">
        <f>[1]Data!$A182</f>
        <v>0</v>
      </c>
      <c r="B183">
        <f>[1]Data!$B182</f>
        <v>0</v>
      </c>
      <c r="C183">
        <f>[1]Data!$C182</f>
        <v>0</v>
      </c>
    </row>
    <row r="184" spans="1:3" x14ac:dyDescent="0.35">
      <c r="A184">
        <f>[1]Data!$A183</f>
        <v>0</v>
      </c>
      <c r="B184">
        <f>[1]Data!$B183</f>
        <v>0</v>
      </c>
      <c r="C184">
        <f>[1]Data!$C183</f>
        <v>0</v>
      </c>
    </row>
    <row r="185" spans="1:3" x14ac:dyDescent="0.35">
      <c r="A185">
        <f>[1]Data!$A184</f>
        <v>0</v>
      </c>
      <c r="B185">
        <f>[1]Data!$B184</f>
        <v>0</v>
      </c>
      <c r="C185">
        <f>[1]Data!$C184</f>
        <v>0</v>
      </c>
    </row>
    <row r="186" spans="1:3" x14ac:dyDescent="0.35">
      <c r="A186">
        <f>[1]Data!$A185</f>
        <v>0</v>
      </c>
      <c r="B186">
        <f>[1]Data!$B185</f>
        <v>0</v>
      </c>
      <c r="C186">
        <f>[1]Data!$C185</f>
        <v>0</v>
      </c>
    </row>
    <row r="187" spans="1:3" x14ac:dyDescent="0.35">
      <c r="A187">
        <f>[1]Data!$A186</f>
        <v>0</v>
      </c>
      <c r="B187">
        <f>[1]Data!$B186</f>
        <v>0</v>
      </c>
      <c r="C187">
        <f>[1]Data!$C186</f>
        <v>0</v>
      </c>
    </row>
    <row r="188" spans="1:3" x14ac:dyDescent="0.35">
      <c r="A188">
        <f>[1]Data!$A187</f>
        <v>0</v>
      </c>
      <c r="B188">
        <f>[1]Data!$B187</f>
        <v>0</v>
      </c>
      <c r="C188">
        <f>[1]Data!$C187</f>
        <v>0</v>
      </c>
    </row>
    <row r="189" spans="1:3" x14ac:dyDescent="0.35">
      <c r="A189">
        <f>[1]Data!$A188</f>
        <v>0</v>
      </c>
      <c r="B189">
        <f>[1]Data!$B188</f>
        <v>0</v>
      </c>
      <c r="C189">
        <f>[1]Data!$C188</f>
        <v>0</v>
      </c>
    </row>
    <row r="190" spans="1:3" x14ac:dyDescent="0.35">
      <c r="A190">
        <f>[1]Data!$A189</f>
        <v>0</v>
      </c>
      <c r="B190">
        <f>[1]Data!$B189</f>
        <v>0</v>
      </c>
      <c r="C190">
        <f>[1]Data!$C189</f>
        <v>0</v>
      </c>
    </row>
    <row r="191" spans="1:3" x14ac:dyDescent="0.35">
      <c r="A191">
        <f>[1]Data!$A190</f>
        <v>0</v>
      </c>
      <c r="B191">
        <f>[1]Data!$B190</f>
        <v>0</v>
      </c>
      <c r="C191">
        <f>[1]Data!$C190</f>
        <v>0</v>
      </c>
    </row>
    <row r="192" spans="1:3" x14ac:dyDescent="0.35">
      <c r="A192">
        <f>[1]Data!$A191</f>
        <v>0</v>
      </c>
      <c r="B192">
        <f>[1]Data!$B191</f>
        <v>0</v>
      </c>
      <c r="C192">
        <f>[1]Data!$C191</f>
        <v>0</v>
      </c>
    </row>
    <row r="193" spans="1:3" x14ac:dyDescent="0.35">
      <c r="A193">
        <f>[1]Data!$A192</f>
        <v>0</v>
      </c>
      <c r="B193">
        <f>[1]Data!$B192</f>
        <v>0</v>
      </c>
      <c r="C193">
        <f>[1]Data!$C192</f>
        <v>0</v>
      </c>
    </row>
    <row r="194" spans="1:3" x14ac:dyDescent="0.35">
      <c r="A194">
        <f>[1]Data!$A193</f>
        <v>0</v>
      </c>
      <c r="B194">
        <f>[1]Data!$B193</f>
        <v>0</v>
      </c>
      <c r="C194">
        <f>[1]Data!$C193</f>
        <v>0</v>
      </c>
    </row>
    <row r="195" spans="1:3" x14ac:dyDescent="0.35">
      <c r="A195">
        <f>[1]Data!$A194</f>
        <v>0</v>
      </c>
      <c r="B195">
        <f>[1]Data!$B194</f>
        <v>0</v>
      </c>
      <c r="C195">
        <f>[1]Data!$C194</f>
        <v>0</v>
      </c>
    </row>
    <row r="196" spans="1:3" x14ac:dyDescent="0.35">
      <c r="A196">
        <f>[1]Data!$A195</f>
        <v>0</v>
      </c>
      <c r="B196">
        <f>[1]Data!$B195</f>
        <v>0</v>
      </c>
      <c r="C196">
        <f>[1]Data!$C195</f>
        <v>0</v>
      </c>
    </row>
    <row r="197" spans="1:3" x14ac:dyDescent="0.35">
      <c r="A197">
        <f>[1]Data!$A196</f>
        <v>0</v>
      </c>
      <c r="B197">
        <f>[1]Data!$B196</f>
        <v>0</v>
      </c>
      <c r="C197">
        <f>[1]Data!$C196</f>
        <v>0</v>
      </c>
    </row>
    <row r="198" spans="1:3" x14ac:dyDescent="0.35">
      <c r="A198">
        <f>[1]Data!$A197</f>
        <v>0</v>
      </c>
      <c r="B198">
        <f>[1]Data!$B197</f>
        <v>0</v>
      </c>
      <c r="C198">
        <f>[1]Data!$C197</f>
        <v>0</v>
      </c>
    </row>
    <row r="199" spans="1:3" x14ac:dyDescent="0.35">
      <c r="A199">
        <f>[1]Data!$A198</f>
        <v>0</v>
      </c>
      <c r="B199">
        <f>[1]Data!$B198</f>
        <v>0</v>
      </c>
      <c r="C199">
        <f>[1]Data!$C198</f>
        <v>0</v>
      </c>
    </row>
    <row r="200" spans="1:3" x14ac:dyDescent="0.35">
      <c r="A200">
        <f>[1]Data!$A199</f>
        <v>0</v>
      </c>
      <c r="B200">
        <f>[1]Data!$B199</f>
        <v>0</v>
      </c>
      <c r="C200">
        <f>[1]Data!$C199</f>
        <v>0</v>
      </c>
    </row>
    <row r="201" spans="1:3" x14ac:dyDescent="0.35">
      <c r="A201">
        <f>[1]Data!$A200</f>
        <v>0</v>
      </c>
      <c r="B201">
        <f>[1]Data!$B200</f>
        <v>0</v>
      </c>
      <c r="C201">
        <f>[1]Data!$C200</f>
        <v>0</v>
      </c>
    </row>
    <row r="202" spans="1:3" x14ac:dyDescent="0.35">
      <c r="A202">
        <f>[1]Data!$A201</f>
        <v>0</v>
      </c>
      <c r="B202">
        <f>[1]Data!$B201</f>
        <v>0</v>
      </c>
      <c r="C202">
        <f>[1]Data!$C201</f>
        <v>0</v>
      </c>
    </row>
    <row r="203" spans="1:3" x14ac:dyDescent="0.35">
      <c r="A203">
        <f>[1]Data!$A202</f>
        <v>0</v>
      </c>
      <c r="B203">
        <f>[1]Data!$B202</f>
        <v>0</v>
      </c>
      <c r="C203">
        <f>[1]Data!$C202</f>
        <v>0</v>
      </c>
    </row>
    <row r="204" spans="1:3" x14ac:dyDescent="0.35">
      <c r="A204">
        <f>[1]Data!$A203</f>
        <v>0</v>
      </c>
      <c r="B204">
        <f>[1]Data!$B203</f>
        <v>0</v>
      </c>
      <c r="C204">
        <f>[1]Data!$C203</f>
        <v>0</v>
      </c>
    </row>
    <row r="205" spans="1:3" x14ac:dyDescent="0.35">
      <c r="A205">
        <f>[1]Data!$A204</f>
        <v>0</v>
      </c>
      <c r="B205">
        <f>[1]Data!$B204</f>
        <v>0</v>
      </c>
      <c r="C205">
        <f>[1]Data!$C204</f>
        <v>0</v>
      </c>
    </row>
    <row r="206" spans="1:3" x14ac:dyDescent="0.35">
      <c r="A206">
        <f>[1]Data!$A205</f>
        <v>0</v>
      </c>
      <c r="B206">
        <f>[1]Data!$B205</f>
        <v>0</v>
      </c>
      <c r="C206">
        <f>[1]Data!$C205</f>
        <v>0</v>
      </c>
    </row>
    <row r="207" spans="1:3" x14ac:dyDescent="0.35">
      <c r="A207">
        <f>[1]Data!$A206</f>
        <v>0</v>
      </c>
      <c r="B207">
        <f>[1]Data!$B206</f>
        <v>0</v>
      </c>
      <c r="C207">
        <f>[1]Data!$C206</f>
        <v>0</v>
      </c>
    </row>
    <row r="208" spans="1:3" x14ac:dyDescent="0.35">
      <c r="A208">
        <f>[1]Data!$A207</f>
        <v>0</v>
      </c>
      <c r="B208">
        <f>[1]Data!$B207</f>
        <v>0</v>
      </c>
      <c r="C208">
        <f>[1]Data!$C207</f>
        <v>0</v>
      </c>
    </row>
    <row r="209" spans="1:3" x14ac:dyDescent="0.35">
      <c r="A209">
        <f>[1]Data!$A208</f>
        <v>0</v>
      </c>
      <c r="B209">
        <f>[1]Data!$B208</f>
        <v>0</v>
      </c>
      <c r="C209">
        <f>[1]Data!$C208</f>
        <v>0</v>
      </c>
    </row>
    <row r="210" spans="1:3" x14ac:dyDescent="0.35">
      <c r="A210">
        <f>[1]Data!$A209</f>
        <v>0</v>
      </c>
      <c r="B210">
        <f>[1]Data!$B209</f>
        <v>0</v>
      </c>
      <c r="C210">
        <f>[1]Data!$C209</f>
        <v>0</v>
      </c>
    </row>
    <row r="211" spans="1:3" x14ac:dyDescent="0.35">
      <c r="A211">
        <f>[1]Data!$A210</f>
        <v>0</v>
      </c>
      <c r="B211">
        <f>[1]Data!$B210</f>
        <v>0</v>
      </c>
      <c r="C211">
        <f>[1]Data!$C210</f>
        <v>0</v>
      </c>
    </row>
    <row r="212" spans="1:3" x14ac:dyDescent="0.35">
      <c r="A212">
        <f>[1]Data!$A211</f>
        <v>0</v>
      </c>
      <c r="B212">
        <f>[1]Data!$B211</f>
        <v>0</v>
      </c>
      <c r="C212">
        <f>[1]Data!$C211</f>
        <v>0</v>
      </c>
    </row>
    <row r="213" spans="1:3" x14ac:dyDescent="0.35">
      <c r="A213">
        <f>[1]Data!$A212</f>
        <v>0</v>
      </c>
      <c r="B213">
        <f>[1]Data!$B212</f>
        <v>0</v>
      </c>
      <c r="C213">
        <f>[1]Data!$C212</f>
        <v>0</v>
      </c>
    </row>
    <row r="214" spans="1:3" x14ac:dyDescent="0.35">
      <c r="A214">
        <f>[1]Data!$A213</f>
        <v>0</v>
      </c>
      <c r="B214">
        <f>[1]Data!$B213</f>
        <v>0</v>
      </c>
      <c r="C214">
        <f>[1]Data!$C213</f>
        <v>0</v>
      </c>
    </row>
    <row r="215" spans="1:3" x14ac:dyDescent="0.35">
      <c r="A215">
        <f>[1]Data!$A214</f>
        <v>0</v>
      </c>
      <c r="B215">
        <f>[1]Data!$B214</f>
        <v>0</v>
      </c>
      <c r="C215">
        <f>[1]Data!$C214</f>
        <v>0</v>
      </c>
    </row>
    <row r="216" spans="1:3" x14ac:dyDescent="0.35">
      <c r="A216">
        <f>[1]Data!$A215</f>
        <v>0</v>
      </c>
      <c r="B216">
        <f>[1]Data!$B215</f>
        <v>0</v>
      </c>
      <c r="C216">
        <f>[1]Data!$C215</f>
        <v>0</v>
      </c>
    </row>
    <row r="217" spans="1:3" x14ac:dyDescent="0.35">
      <c r="A217">
        <f>[1]Data!$A216</f>
        <v>0</v>
      </c>
      <c r="B217">
        <f>[1]Data!$B216</f>
        <v>0</v>
      </c>
      <c r="C217">
        <f>[1]Data!$C216</f>
        <v>0</v>
      </c>
    </row>
    <row r="218" spans="1:3" x14ac:dyDescent="0.35">
      <c r="A218">
        <f>[1]Data!$A217</f>
        <v>0</v>
      </c>
      <c r="B218">
        <f>[1]Data!$B217</f>
        <v>0</v>
      </c>
      <c r="C218">
        <f>[1]Data!$C217</f>
        <v>0</v>
      </c>
    </row>
    <row r="219" spans="1:3" x14ac:dyDescent="0.35">
      <c r="A219">
        <f>[1]Data!$A218</f>
        <v>0</v>
      </c>
      <c r="B219">
        <f>[1]Data!$B218</f>
        <v>0</v>
      </c>
      <c r="C219">
        <f>[1]Data!$C218</f>
        <v>0</v>
      </c>
    </row>
    <row r="220" spans="1:3" x14ac:dyDescent="0.35">
      <c r="A220">
        <f>[1]Data!$A219</f>
        <v>0</v>
      </c>
      <c r="B220">
        <f>[1]Data!$B219</f>
        <v>0</v>
      </c>
      <c r="C220">
        <f>[1]Data!$C219</f>
        <v>0</v>
      </c>
    </row>
    <row r="221" spans="1:3" x14ac:dyDescent="0.35">
      <c r="A221">
        <f>[1]Data!$A220</f>
        <v>0</v>
      </c>
      <c r="B221">
        <f>[1]Data!$B220</f>
        <v>0</v>
      </c>
      <c r="C221">
        <f>[1]Data!$C220</f>
        <v>0</v>
      </c>
    </row>
    <row r="222" spans="1:3" x14ac:dyDescent="0.35">
      <c r="A222">
        <f>[1]Data!$A221</f>
        <v>0</v>
      </c>
      <c r="B222">
        <f>[1]Data!$B221</f>
        <v>0</v>
      </c>
      <c r="C222">
        <f>[1]Data!$C221</f>
        <v>0</v>
      </c>
    </row>
    <row r="223" spans="1:3" x14ac:dyDescent="0.35">
      <c r="A223">
        <f>[1]Data!$A222</f>
        <v>0</v>
      </c>
      <c r="B223">
        <f>[1]Data!$B222</f>
        <v>0</v>
      </c>
      <c r="C223">
        <f>[1]Data!$C222</f>
        <v>0</v>
      </c>
    </row>
    <row r="224" spans="1:3" x14ac:dyDescent="0.35">
      <c r="A224">
        <f>[1]Data!$A223</f>
        <v>0</v>
      </c>
      <c r="B224">
        <f>[1]Data!$B223</f>
        <v>0</v>
      </c>
      <c r="C224">
        <f>[1]Data!$C223</f>
        <v>0</v>
      </c>
    </row>
    <row r="225" spans="1:3" x14ac:dyDescent="0.35">
      <c r="A225">
        <f>[1]Data!$A224</f>
        <v>0</v>
      </c>
      <c r="B225">
        <f>[1]Data!$B224</f>
        <v>0</v>
      </c>
      <c r="C225">
        <f>[1]Data!$C224</f>
        <v>0</v>
      </c>
    </row>
    <row r="226" spans="1:3" x14ac:dyDescent="0.35">
      <c r="A226">
        <f>[1]Data!$A225</f>
        <v>0</v>
      </c>
      <c r="B226">
        <f>[1]Data!$B225</f>
        <v>0</v>
      </c>
      <c r="C226">
        <f>[1]Data!$C225</f>
        <v>0</v>
      </c>
    </row>
    <row r="227" spans="1:3" x14ac:dyDescent="0.35">
      <c r="A227">
        <f>[1]Data!$A226</f>
        <v>0</v>
      </c>
      <c r="B227">
        <f>[1]Data!$B226</f>
        <v>0</v>
      </c>
      <c r="C227">
        <f>[1]Data!$C226</f>
        <v>0</v>
      </c>
    </row>
    <row r="228" spans="1:3" x14ac:dyDescent="0.35">
      <c r="A228">
        <f>[1]Data!$A227</f>
        <v>0</v>
      </c>
      <c r="B228">
        <f>[1]Data!$B227</f>
        <v>0</v>
      </c>
      <c r="C228">
        <f>[1]Data!$C227</f>
        <v>0</v>
      </c>
    </row>
    <row r="229" spans="1:3" x14ac:dyDescent="0.35">
      <c r="A229">
        <f>[1]Data!$A228</f>
        <v>0</v>
      </c>
      <c r="B229">
        <f>[1]Data!$B228</f>
        <v>0</v>
      </c>
      <c r="C229">
        <f>[1]Data!$C228</f>
        <v>0</v>
      </c>
    </row>
    <row r="230" spans="1:3" x14ac:dyDescent="0.35">
      <c r="A230">
        <f>[1]Data!$A229</f>
        <v>0</v>
      </c>
      <c r="B230">
        <f>[1]Data!$B229</f>
        <v>0</v>
      </c>
      <c r="C230">
        <f>[1]Data!$C229</f>
        <v>0</v>
      </c>
    </row>
    <row r="231" spans="1:3" x14ac:dyDescent="0.35">
      <c r="A231">
        <f>[1]Data!$A230</f>
        <v>0</v>
      </c>
      <c r="B231">
        <f>[1]Data!$B230</f>
        <v>0</v>
      </c>
      <c r="C231">
        <f>[1]Data!$C230</f>
        <v>0</v>
      </c>
    </row>
    <row r="232" spans="1:3" x14ac:dyDescent="0.35">
      <c r="A232">
        <f>[1]Data!$A231</f>
        <v>0</v>
      </c>
      <c r="B232">
        <f>[1]Data!$B231</f>
        <v>0</v>
      </c>
      <c r="C232">
        <f>[1]Data!$C231</f>
        <v>0</v>
      </c>
    </row>
    <row r="233" spans="1:3" x14ac:dyDescent="0.35">
      <c r="A233">
        <f>[1]Data!$A232</f>
        <v>0</v>
      </c>
      <c r="B233">
        <f>[1]Data!$B232</f>
        <v>0</v>
      </c>
      <c r="C233">
        <f>[1]Data!$C232</f>
        <v>0</v>
      </c>
    </row>
    <row r="234" spans="1:3" x14ac:dyDescent="0.35">
      <c r="A234">
        <f>[1]Data!$A233</f>
        <v>0</v>
      </c>
      <c r="B234">
        <f>[1]Data!$B233</f>
        <v>0</v>
      </c>
      <c r="C234">
        <f>[1]Data!$C233</f>
        <v>0</v>
      </c>
    </row>
    <row r="235" spans="1:3" x14ac:dyDescent="0.35">
      <c r="A235">
        <f>[1]Data!$A234</f>
        <v>0</v>
      </c>
      <c r="B235">
        <f>[1]Data!$B234</f>
        <v>0</v>
      </c>
      <c r="C235">
        <f>[1]Data!$C234</f>
        <v>0</v>
      </c>
    </row>
    <row r="236" spans="1:3" x14ac:dyDescent="0.35">
      <c r="A236">
        <f>[1]Data!$A235</f>
        <v>0</v>
      </c>
      <c r="B236">
        <f>[1]Data!$B235</f>
        <v>0</v>
      </c>
      <c r="C236">
        <f>[1]Data!$C235</f>
        <v>0</v>
      </c>
    </row>
    <row r="237" spans="1:3" x14ac:dyDescent="0.35">
      <c r="A237">
        <f>[1]Data!$A236</f>
        <v>0</v>
      </c>
      <c r="B237">
        <f>[1]Data!$B236</f>
        <v>0</v>
      </c>
      <c r="C237">
        <f>[1]Data!$C236</f>
        <v>0</v>
      </c>
    </row>
    <row r="238" spans="1:3" x14ac:dyDescent="0.35">
      <c r="A238">
        <f>[1]Data!$A237</f>
        <v>0</v>
      </c>
      <c r="B238">
        <f>[1]Data!$B237</f>
        <v>0</v>
      </c>
      <c r="C238">
        <f>[1]Data!$C237</f>
        <v>0</v>
      </c>
    </row>
    <row r="239" spans="1:3" x14ac:dyDescent="0.35">
      <c r="A239">
        <f>[1]Data!$A238</f>
        <v>0</v>
      </c>
      <c r="B239">
        <f>[1]Data!$B238</f>
        <v>0</v>
      </c>
      <c r="C239">
        <f>[1]Data!$C238</f>
        <v>0</v>
      </c>
    </row>
    <row r="240" spans="1:3" x14ac:dyDescent="0.35">
      <c r="A240">
        <f>[1]Data!$A239</f>
        <v>0</v>
      </c>
      <c r="B240">
        <f>[1]Data!$B239</f>
        <v>0</v>
      </c>
      <c r="C240">
        <f>[1]Data!$C239</f>
        <v>0</v>
      </c>
    </row>
    <row r="241" spans="1:3" x14ac:dyDescent="0.35">
      <c r="A241">
        <f>[1]Data!$A240</f>
        <v>0</v>
      </c>
      <c r="B241">
        <f>[1]Data!$B240</f>
        <v>0</v>
      </c>
      <c r="C241">
        <f>[1]Data!$C240</f>
        <v>0</v>
      </c>
    </row>
    <row r="242" spans="1:3" x14ac:dyDescent="0.35">
      <c r="A242">
        <f>[1]Data!$A241</f>
        <v>0</v>
      </c>
      <c r="B242">
        <f>[1]Data!$B241</f>
        <v>0</v>
      </c>
      <c r="C242">
        <f>[1]Data!$C241</f>
        <v>0</v>
      </c>
    </row>
    <row r="243" spans="1:3" x14ac:dyDescent="0.35">
      <c r="A243">
        <f>[1]Data!$A242</f>
        <v>0</v>
      </c>
      <c r="B243">
        <f>[1]Data!$B242</f>
        <v>0</v>
      </c>
      <c r="C243">
        <f>[1]Data!$C242</f>
        <v>0</v>
      </c>
    </row>
    <row r="244" spans="1:3" x14ac:dyDescent="0.35">
      <c r="A244">
        <f>[1]Data!$A243</f>
        <v>0</v>
      </c>
      <c r="B244">
        <f>[1]Data!$B243</f>
        <v>0</v>
      </c>
      <c r="C244">
        <f>[1]Data!$C243</f>
        <v>0</v>
      </c>
    </row>
    <row r="245" spans="1:3" x14ac:dyDescent="0.35">
      <c r="A245">
        <f>[1]Data!$A244</f>
        <v>0</v>
      </c>
      <c r="B245">
        <f>[1]Data!$B244</f>
        <v>0</v>
      </c>
      <c r="C245">
        <f>[1]Data!$C244</f>
        <v>0</v>
      </c>
    </row>
    <row r="246" spans="1:3" x14ac:dyDescent="0.35">
      <c r="A246">
        <f>[1]Data!$A245</f>
        <v>0</v>
      </c>
      <c r="B246">
        <f>[1]Data!$B245</f>
        <v>0</v>
      </c>
      <c r="C246">
        <f>[1]Data!$C245</f>
        <v>0</v>
      </c>
    </row>
    <row r="247" spans="1:3" x14ac:dyDescent="0.35">
      <c r="A247">
        <f>[1]Data!$A246</f>
        <v>0</v>
      </c>
      <c r="B247">
        <f>[1]Data!$B246</f>
        <v>0</v>
      </c>
      <c r="C247">
        <f>[1]Data!$C246</f>
        <v>0</v>
      </c>
    </row>
    <row r="248" spans="1:3" x14ac:dyDescent="0.35">
      <c r="A248">
        <f>[1]Data!$A247</f>
        <v>0</v>
      </c>
      <c r="B248">
        <f>[1]Data!$B247</f>
        <v>0</v>
      </c>
      <c r="C248">
        <f>[1]Data!$C247</f>
        <v>0</v>
      </c>
    </row>
    <row r="249" spans="1:3" x14ac:dyDescent="0.35">
      <c r="A249">
        <f>[1]Data!$A248</f>
        <v>0</v>
      </c>
      <c r="B249">
        <f>[1]Data!$B248</f>
        <v>0</v>
      </c>
      <c r="C249">
        <f>[1]Data!$C248</f>
        <v>0</v>
      </c>
    </row>
    <row r="250" spans="1:3" x14ac:dyDescent="0.35">
      <c r="A250">
        <f>[1]Data!$A249</f>
        <v>0</v>
      </c>
      <c r="B250">
        <f>[1]Data!$B249</f>
        <v>0</v>
      </c>
      <c r="C250">
        <f>[1]Data!$C249</f>
        <v>0</v>
      </c>
    </row>
    <row r="251" spans="1:3" x14ac:dyDescent="0.35">
      <c r="A251">
        <f>[1]Data!$A250</f>
        <v>0</v>
      </c>
      <c r="B251">
        <f>[1]Data!$B250</f>
        <v>0</v>
      </c>
      <c r="C251">
        <f>[1]Data!$C250</f>
        <v>0</v>
      </c>
    </row>
    <row r="252" spans="1:3" x14ac:dyDescent="0.35">
      <c r="A252">
        <f>[1]Data!$A251</f>
        <v>0</v>
      </c>
      <c r="B252">
        <f>[1]Data!$B251</f>
        <v>0</v>
      </c>
      <c r="C252">
        <f>[1]Data!$C251</f>
        <v>0</v>
      </c>
    </row>
    <row r="253" spans="1:3" x14ac:dyDescent="0.35">
      <c r="A253">
        <f>[1]Data!$A252</f>
        <v>0</v>
      </c>
      <c r="B253">
        <f>[1]Data!$B252</f>
        <v>0</v>
      </c>
      <c r="C253">
        <f>[1]Data!$C252</f>
        <v>0</v>
      </c>
    </row>
    <row r="254" spans="1:3" x14ac:dyDescent="0.35">
      <c r="A254">
        <f>[1]Data!$A253</f>
        <v>0</v>
      </c>
      <c r="B254">
        <f>[1]Data!$B253</f>
        <v>0</v>
      </c>
      <c r="C254">
        <f>[1]Data!$C253</f>
        <v>0</v>
      </c>
    </row>
    <row r="255" spans="1:3" x14ac:dyDescent="0.35">
      <c r="A255">
        <f>[1]Data!$A254</f>
        <v>0</v>
      </c>
      <c r="B255">
        <f>[1]Data!$B254</f>
        <v>0</v>
      </c>
      <c r="C255">
        <f>[1]Data!$C254</f>
        <v>0</v>
      </c>
    </row>
    <row r="256" spans="1:3" x14ac:dyDescent="0.35">
      <c r="A256">
        <f>[1]Data!$A255</f>
        <v>0</v>
      </c>
      <c r="B256">
        <f>[1]Data!$B255</f>
        <v>0</v>
      </c>
      <c r="C256">
        <f>[1]Data!$C255</f>
        <v>0</v>
      </c>
    </row>
    <row r="257" spans="1:3" x14ac:dyDescent="0.35">
      <c r="A257">
        <f>[1]Data!$A256</f>
        <v>0</v>
      </c>
      <c r="B257">
        <f>[1]Data!$B256</f>
        <v>0</v>
      </c>
      <c r="C257">
        <f>[1]Data!$C256</f>
        <v>0</v>
      </c>
    </row>
    <row r="258" spans="1:3" x14ac:dyDescent="0.35">
      <c r="A258">
        <f>[1]Data!$A257</f>
        <v>0</v>
      </c>
      <c r="B258">
        <f>[1]Data!$B257</f>
        <v>0</v>
      </c>
      <c r="C258">
        <f>[1]Data!$C257</f>
        <v>0</v>
      </c>
    </row>
    <row r="259" spans="1:3" x14ac:dyDescent="0.35">
      <c r="A259">
        <f>[1]Data!$A258</f>
        <v>0</v>
      </c>
      <c r="B259">
        <f>[1]Data!$B258</f>
        <v>0</v>
      </c>
      <c r="C259">
        <f>[1]Data!$C258</f>
        <v>0</v>
      </c>
    </row>
    <row r="260" spans="1:3" x14ac:dyDescent="0.35">
      <c r="A260">
        <f>[1]Data!$A259</f>
        <v>0</v>
      </c>
      <c r="B260">
        <f>[1]Data!$B259</f>
        <v>0</v>
      </c>
      <c r="C260">
        <f>[1]Data!$C259</f>
        <v>0</v>
      </c>
    </row>
    <row r="261" spans="1:3" x14ac:dyDescent="0.35">
      <c r="A261">
        <f>[1]Data!$A260</f>
        <v>0</v>
      </c>
      <c r="B261">
        <f>[1]Data!$B260</f>
        <v>0</v>
      </c>
      <c r="C261">
        <f>[1]Data!$C260</f>
        <v>0</v>
      </c>
    </row>
    <row r="262" spans="1:3" x14ac:dyDescent="0.35">
      <c r="A262">
        <f>[1]Data!$A261</f>
        <v>0</v>
      </c>
      <c r="B262">
        <f>[1]Data!$B261</f>
        <v>0</v>
      </c>
      <c r="C262">
        <f>[1]Data!$C261</f>
        <v>0</v>
      </c>
    </row>
    <row r="263" spans="1:3" x14ac:dyDescent="0.35">
      <c r="A263">
        <f>[1]Data!$A262</f>
        <v>0</v>
      </c>
      <c r="B263">
        <f>[1]Data!$B262</f>
        <v>0</v>
      </c>
      <c r="C263">
        <f>[1]Data!$C262</f>
        <v>0</v>
      </c>
    </row>
    <row r="264" spans="1:3" x14ac:dyDescent="0.35">
      <c r="A264">
        <f>[1]Data!$A263</f>
        <v>0</v>
      </c>
      <c r="B264">
        <f>[1]Data!$B263</f>
        <v>0</v>
      </c>
      <c r="C264">
        <f>[1]Data!$C263</f>
        <v>0</v>
      </c>
    </row>
    <row r="265" spans="1:3" x14ac:dyDescent="0.35">
      <c r="A265">
        <f>[1]Data!$A264</f>
        <v>0</v>
      </c>
      <c r="B265">
        <f>[1]Data!$B264</f>
        <v>0</v>
      </c>
      <c r="C265">
        <f>[1]Data!$C264</f>
        <v>0</v>
      </c>
    </row>
    <row r="266" spans="1:3" x14ac:dyDescent="0.35">
      <c r="A266">
        <f>[1]Data!$A265</f>
        <v>0</v>
      </c>
      <c r="B266">
        <f>[1]Data!$B265</f>
        <v>0</v>
      </c>
      <c r="C266">
        <f>[1]Data!$C265</f>
        <v>0</v>
      </c>
    </row>
    <row r="267" spans="1:3" x14ac:dyDescent="0.35">
      <c r="A267">
        <f>[1]Data!$A266</f>
        <v>0</v>
      </c>
      <c r="B267">
        <f>[1]Data!$B266</f>
        <v>0</v>
      </c>
      <c r="C267">
        <f>[1]Data!$C266</f>
        <v>0</v>
      </c>
    </row>
    <row r="268" spans="1:3" x14ac:dyDescent="0.35">
      <c r="A268">
        <f>[1]Data!$A267</f>
        <v>0</v>
      </c>
      <c r="B268">
        <f>[1]Data!$B267</f>
        <v>0</v>
      </c>
      <c r="C268">
        <f>[1]Data!$C267</f>
        <v>0</v>
      </c>
    </row>
    <row r="269" spans="1:3" x14ac:dyDescent="0.35">
      <c r="A269">
        <f>[1]Data!$A268</f>
        <v>0</v>
      </c>
      <c r="B269">
        <f>[1]Data!$B268</f>
        <v>0</v>
      </c>
      <c r="C269">
        <f>[1]Data!$C268</f>
        <v>0</v>
      </c>
    </row>
    <row r="270" spans="1:3" x14ac:dyDescent="0.35">
      <c r="A270">
        <f>[1]Data!$A269</f>
        <v>0</v>
      </c>
      <c r="B270">
        <f>[1]Data!$B269</f>
        <v>0</v>
      </c>
      <c r="C270">
        <f>[1]Data!$C269</f>
        <v>0</v>
      </c>
    </row>
    <row r="271" spans="1:3" x14ac:dyDescent="0.35">
      <c r="A271">
        <f>[1]Data!$A270</f>
        <v>0</v>
      </c>
      <c r="B271">
        <f>[1]Data!$B270</f>
        <v>0</v>
      </c>
      <c r="C271">
        <f>[1]Data!$C270</f>
        <v>0</v>
      </c>
    </row>
    <row r="272" spans="1:3" x14ac:dyDescent="0.35">
      <c r="A272">
        <f>[1]Data!$A271</f>
        <v>0</v>
      </c>
      <c r="B272">
        <f>[1]Data!$B271</f>
        <v>0</v>
      </c>
      <c r="C272">
        <f>[1]Data!$C271</f>
        <v>0</v>
      </c>
    </row>
    <row r="273" spans="1:3" x14ac:dyDescent="0.35">
      <c r="A273">
        <f>[1]Data!$A272</f>
        <v>0</v>
      </c>
      <c r="B273">
        <f>[1]Data!$B272</f>
        <v>0</v>
      </c>
      <c r="C273">
        <f>[1]Data!$C272</f>
        <v>0</v>
      </c>
    </row>
    <row r="274" spans="1:3" x14ac:dyDescent="0.35">
      <c r="A274">
        <f>[1]Data!$A273</f>
        <v>0</v>
      </c>
      <c r="B274">
        <f>[1]Data!$B273</f>
        <v>0</v>
      </c>
      <c r="C274">
        <f>[1]Data!$C273</f>
        <v>0</v>
      </c>
    </row>
    <row r="275" spans="1:3" x14ac:dyDescent="0.35">
      <c r="A275">
        <f>[1]Data!$A274</f>
        <v>0</v>
      </c>
      <c r="B275">
        <f>[1]Data!$B274</f>
        <v>0</v>
      </c>
      <c r="C275">
        <f>[1]Data!$C274</f>
        <v>0</v>
      </c>
    </row>
    <row r="276" spans="1:3" x14ac:dyDescent="0.35">
      <c r="A276">
        <f>[1]Data!$A275</f>
        <v>0</v>
      </c>
      <c r="B276">
        <f>[1]Data!$B275</f>
        <v>0</v>
      </c>
      <c r="C276">
        <f>[1]Data!$C275</f>
        <v>0</v>
      </c>
    </row>
    <row r="277" spans="1:3" x14ac:dyDescent="0.35">
      <c r="A277">
        <f>[1]Data!$A276</f>
        <v>0</v>
      </c>
      <c r="B277">
        <f>[1]Data!$B276</f>
        <v>0</v>
      </c>
      <c r="C277">
        <f>[1]Data!$C276</f>
        <v>0</v>
      </c>
    </row>
    <row r="278" spans="1:3" x14ac:dyDescent="0.35">
      <c r="A278">
        <f>[1]Data!$A277</f>
        <v>0</v>
      </c>
      <c r="B278">
        <f>[1]Data!$B277</f>
        <v>0</v>
      </c>
      <c r="C278">
        <f>[1]Data!$C277</f>
        <v>0</v>
      </c>
    </row>
    <row r="279" spans="1:3" x14ac:dyDescent="0.35">
      <c r="A279">
        <f>[1]Data!$A278</f>
        <v>0</v>
      </c>
      <c r="B279">
        <f>[1]Data!$B278</f>
        <v>0</v>
      </c>
      <c r="C279">
        <f>[1]Data!$C278</f>
        <v>0</v>
      </c>
    </row>
    <row r="280" spans="1:3" x14ac:dyDescent="0.35">
      <c r="A280">
        <f>[1]Data!$A279</f>
        <v>0</v>
      </c>
      <c r="B280">
        <f>[1]Data!$B279</f>
        <v>0</v>
      </c>
      <c r="C280">
        <f>[1]Data!$C279</f>
        <v>0</v>
      </c>
    </row>
    <row r="281" spans="1:3" x14ac:dyDescent="0.35">
      <c r="A281">
        <f>[1]Data!$A280</f>
        <v>0</v>
      </c>
      <c r="B281">
        <f>[1]Data!$B280</f>
        <v>0</v>
      </c>
      <c r="C281">
        <f>[1]Data!$C280</f>
        <v>0</v>
      </c>
    </row>
    <row r="282" spans="1:3" x14ac:dyDescent="0.35">
      <c r="A282">
        <f>[1]Data!$A281</f>
        <v>0</v>
      </c>
      <c r="B282">
        <f>[1]Data!$B281</f>
        <v>0</v>
      </c>
      <c r="C282">
        <f>[1]Data!$C281</f>
        <v>0</v>
      </c>
    </row>
    <row r="283" spans="1:3" x14ac:dyDescent="0.35">
      <c r="A283">
        <f>[1]Data!$A282</f>
        <v>0</v>
      </c>
      <c r="B283">
        <f>[1]Data!$B282</f>
        <v>0</v>
      </c>
      <c r="C283">
        <f>[1]Data!$C282</f>
        <v>0</v>
      </c>
    </row>
    <row r="284" spans="1:3" x14ac:dyDescent="0.35">
      <c r="A284">
        <f>[1]Data!$A283</f>
        <v>0</v>
      </c>
      <c r="B284">
        <f>[1]Data!$B283</f>
        <v>0</v>
      </c>
      <c r="C284">
        <f>[1]Data!$C283</f>
        <v>0</v>
      </c>
    </row>
    <row r="285" spans="1:3" x14ac:dyDescent="0.35">
      <c r="A285">
        <f>[1]Data!$A284</f>
        <v>0</v>
      </c>
      <c r="B285">
        <f>[1]Data!$B284</f>
        <v>0</v>
      </c>
      <c r="C285">
        <f>[1]Data!$C284</f>
        <v>0</v>
      </c>
    </row>
    <row r="286" spans="1:3" x14ac:dyDescent="0.35">
      <c r="A286">
        <f>[1]Data!$A285</f>
        <v>0</v>
      </c>
      <c r="B286">
        <f>[1]Data!$B285</f>
        <v>0</v>
      </c>
      <c r="C286">
        <f>[1]Data!$C285</f>
        <v>0</v>
      </c>
    </row>
    <row r="287" spans="1:3" x14ac:dyDescent="0.35">
      <c r="A287">
        <f>[1]Data!$A286</f>
        <v>0</v>
      </c>
      <c r="B287">
        <f>[1]Data!$B286</f>
        <v>0</v>
      </c>
      <c r="C287">
        <f>[1]Data!$C286</f>
        <v>0</v>
      </c>
    </row>
    <row r="288" spans="1:3" x14ac:dyDescent="0.35">
      <c r="A288">
        <f>[1]Data!$A287</f>
        <v>0</v>
      </c>
      <c r="B288">
        <f>[1]Data!$B287</f>
        <v>0</v>
      </c>
      <c r="C288">
        <f>[1]Data!$C287</f>
        <v>0</v>
      </c>
    </row>
    <row r="289" spans="1:3" x14ac:dyDescent="0.35">
      <c r="A289">
        <f>[1]Data!$A288</f>
        <v>0</v>
      </c>
      <c r="B289">
        <f>[1]Data!$B288</f>
        <v>0</v>
      </c>
      <c r="C289">
        <f>[1]Data!$C288</f>
        <v>0</v>
      </c>
    </row>
    <row r="290" spans="1:3" x14ac:dyDescent="0.35">
      <c r="A290">
        <f>[1]Data!$A289</f>
        <v>0</v>
      </c>
      <c r="B290">
        <f>[1]Data!$B289</f>
        <v>0</v>
      </c>
      <c r="C290">
        <f>[1]Data!$C289</f>
        <v>0</v>
      </c>
    </row>
    <row r="291" spans="1:3" x14ac:dyDescent="0.35">
      <c r="A291">
        <f>[1]Data!$A290</f>
        <v>0</v>
      </c>
      <c r="B291">
        <f>[1]Data!$B290</f>
        <v>0</v>
      </c>
      <c r="C291">
        <f>[1]Data!$C290</f>
        <v>0</v>
      </c>
    </row>
    <row r="292" spans="1:3" x14ac:dyDescent="0.35">
      <c r="A292">
        <f>[1]Data!$A291</f>
        <v>0</v>
      </c>
      <c r="B292">
        <f>[1]Data!$B291</f>
        <v>0</v>
      </c>
      <c r="C292">
        <f>[1]Data!$C291</f>
        <v>0</v>
      </c>
    </row>
    <row r="293" spans="1:3" x14ac:dyDescent="0.35">
      <c r="A293">
        <f>[1]Data!$A292</f>
        <v>0</v>
      </c>
      <c r="B293">
        <f>[1]Data!$B292</f>
        <v>0</v>
      </c>
      <c r="C293">
        <f>[1]Data!$C292</f>
        <v>0</v>
      </c>
    </row>
    <row r="294" spans="1:3" x14ac:dyDescent="0.35">
      <c r="A294">
        <f>[1]Data!$A293</f>
        <v>0</v>
      </c>
      <c r="B294">
        <f>[1]Data!$B293</f>
        <v>0</v>
      </c>
      <c r="C294">
        <f>[1]Data!$C293</f>
        <v>0</v>
      </c>
    </row>
    <row r="295" spans="1:3" x14ac:dyDescent="0.35">
      <c r="A295">
        <f>[1]Data!$A294</f>
        <v>0</v>
      </c>
      <c r="B295">
        <f>[1]Data!$B294</f>
        <v>0</v>
      </c>
      <c r="C295">
        <f>[1]Data!$C294</f>
        <v>0</v>
      </c>
    </row>
    <row r="296" spans="1:3" x14ac:dyDescent="0.35">
      <c r="A296">
        <f>[1]Data!$A295</f>
        <v>0</v>
      </c>
      <c r="B296">
        <f>[1]Data!$B295</f>
        <v>0</v>
      </c>
      <c r="C296">
        <f>[1]Data!$C295</f>
        <v>0</v>
      </c>
    </row>
    <row r="297" spans="1:3" x14ac:dyDescent="0.35">
      <c r="A297">
        <f>[1]Data!$A296</f>
        <v>0</v>
      </c>
      <c r="B297">
        <f>[1]Data!$B296</f>
        <v>0</v>
      </c>
      <c r="C297">
        <f>[1]Data!$C296</f>
        <v>0</v>
      </c>
    </row>
    <row r="298" spans="1:3" x14ac:dyDescent="0.35">
      <c r="A298">
        <f>[1]Data!$A297</f>
        <v>0</v>
      </c>
      <c r="B298">
        <f>[1]Data!$B297</f>
        <v>0</v>
      </c>
      <c r="C298">
        <f>[1]Data!$C297</f>
        <v>0</v>
      </c>
    </row>
    <row r="299" spans="1:3" x14ac:dyDescent="0.35">
      <c r="A299">
        <f>[1]Data!$A298</f>
        <v>0</v>
      </c>
      <c r="B299">
        <f>[1]Data!$B298</f>
        <v>0</v>
      </c>
      <c r="C299">
        <f>[1]Data!$C298</f>
        <v>0</v>
      </c>
    </row>
    <row r="300" spans="1:3" x14ac:dyDescent="0.35">
      <c r="A300">
        <f>[1]Data!$A299</f>
        <v>0</v>
      </c>
      <c r="B300">
        <f>[1]Data!$B299</f>
        <v>0</v>
      </c>
      <c r="C300">
        <f>[1]Data!$C299</f>
        <v>0</v>
      </c>
    </row>
    <row r="301" spans="1:3" x14ac:dyDescent="0.35">
      <c r="A301">
        <f>[1]Data!$A300</f>
        <v>0</v>
      </c>
      <c r="B301">
        <f>[1]Data!$B300</f>
        <v>0</v>
      </c>
      <c r="C301">
        <f>[1]Data!$C300</f>
        <v>0</v>
      </c>
    </row>
    <row r="302" spans="1:3" x14ac:dyDescent="0.35">
      <c r="A302">
        <f>[1]Data!$A301</f>
        <v>0</v>
      </c>
      <c r="B302">
        <f>[1]Data!$B301</f>
        <v>0</v>
      </c>
      <c r="C302">
        <f>[1]Data!$C301</f>
        <v>0</v>
      </c>
    </row>
    <row r="303" spans="1:3" x14ac:dyDescent="0.35">
      <c r="A303">
        <f>[1]Data!$A302</f>
        <v>0</v>
      </c>
      <c r="B303">
        <f>[1]Data!$B302</f>
        <v>0</v>
      </c>
      <c r="C303">
        <f>[1]Data!$C302</f>
        <v>0</v>
      </c>
    </row>
    <row r="304" spans="1:3" x14ac:dyDescent="0.35">
      <c r="A304">
        <f>[1]Data!$A303</f>
        <v>0</v>
      </c>
      <c r="B304">
        <f>[1]Data!$B303</f>
        <v>0</v>
      </c>
      <c r="C304">
        <f>[1]Data!$C303</f>
        <v>0</v>
      </c>
    </row>
    <row r="305" spans="1:3" x14ac:dyDescent="0.35">
      <c r="A305">
        <f>[1]Data!$A304</f>
        <v>0</v>
      </c>
      <c r="B305">
        <f>[1]Data!$B304</f>
        <v>0</v>
      </c>
      <c r="C305">
        <f>[1]Data!$C304</f>
        <v>0</v>
      </c>
    </row>
    <row r="306" spans="1:3" x14ac:dyDescent="0.35">
      <c r="A306">
        <f>[1]Data!$A305</f>
        <v>0</v>
      </c>
      <c r="B306">
        <f>[1]Data!$B305</f>
        <v>0</v>
      </c>
      <c r="C306">
        <f>[1]Data!$C305</f>
        <v>0</v>
      </c>
    </row>
    <row r="307" spans="1:3" x14ac:dyDescent="0.35">
      <c r="A307">
        <f>[1]Data!$A306</f>
        <v>0</v>
      </c>
      <c r="B307">
        <f>[1]Data!$B306</f>
        <v>0</v>
      </c>
      <c r="C307">
        <f>[1]Data!$C306</f>
        <v>0</v>
      </c>
    </row>
    <row r="308" spans="1:3" x14ac:dyDescent="0.35">
      <c r="A308">
        <f>[1]Data!$A307</f>
        <v>0</v>
      </c>
      <c r="B308">
        <f>[1]Data!$B307</f>
        <v>0</v>
      </c>
      <c r="C308">
        <f>[1]Data!$C307</f>
        <v>0</v>
      </c>
    </row>
    <row r="309" spans="1:3" x14ac:dyDescent="0.35">
      <c r="A309">
        <f>[1]Data!$A308</f>
        <v>0</v>
      </c>
      <c r="B309">
        <f>[1]Data!$B308</f>
        <v>0</v>
      </c>
      <c r="C309">
        <f>[1]Data!$C308</f>
        <v>0</v>
      </c>
    </row>
    <row r="310" spans="1:3" x14ac:dyDescent="0.35">
      <c r="A310">
        <f>[1]Data!$A309</f>
        <v>0</v>
      </c>
      <c r="B310">
        <f>[1]Data!$B309</f>
        <v>0</v>
      </c>
      <c r="C310">
        <f>[1]Data!$C309</f>
        <v>0</v>
      </c>
    </row>
    <row r="311" spans="1:3" x14ac:dyDescent="0.35">
      <c r="A311">
        <f>[1]Data!$A310</f>
        <v>0</v>
      </c>
      <c r="B311">
        <f>[1]Data!$B310</f>
        <v>0</v>
      </c>
      <c r="C311">
        <f>[1]Data!$C310</f>
        <v>0</v>
      </c>
    </row>
    <row r="312" spans="1:3" x14ac:dyDescent="0.35">
      <c r="A312">
        <f>[1]Data!$A311</f>
        <v>0</v>
      </c>
      <c r="B312">
        <f>[1]Data!$B311</f>
        <v>0</v>
      </c>
      <c r="C312">
        <f>[1]Data!$C311</f>
        <v>0</v>
      </c>
    </row>
    <row r="313" spans="1:3" x14ac:dyDescent="0.35">
      <c r="A313">
        <f>[1]Data!$A312</f>
        <v>0</v>
      </c>
      <c r="B313">
        <f>[1]Data!$B312</f>
        <v>0</v>
      </c>
      <c r="C313">
        <f>[1]Data!$C312</f>
        <v>0</v>
      </c>
    </row>
    <row r="314" spans="1:3" x14ac:dyDescent="0.35">
      <c r="A314">
        <f>[1]Data!$A313</f>
        <v>0</v>
      </c>
      <c r="B314">
        <f>[1]Data!$B313</f>
        <v>0</v>
      </c>
      <c r="C314">
        <f>[1]Data!$C313</f>
        <v>0</v>
      </c>
    </row>
    <row r="315" spans="1:3" x14ac:dyDescent="0.35">
      <c r="A315">
        <f>[1]Data!$A314</f>
        <v>0</v>
      </c>
      <c r="B315">
        <f>[1]Data!$B314</f>
        <v>0</v>
      </c>
      <c r="C315">
        <f>[1]Data!$C314</f>
        <v>0</v>
      </c>
    </row>
    <row r="316" spans="1:3" x14ac:dyDescent="0.35">
      <c r="A316">
        <f>[1]Data!$A315</f>
        <v>0</v>
      </c>
      <c r="B316">
        <f>[1]Data!$B315</f>
        <v>0</v>
      </c>
      <c r="C316">
        <f>[1]Data!$C315</f>
        <v>0</v>
      </c>
    </row>
    <row r="317" spans="1:3" x14ac:dyDescent="0.35">
      <c r="A317">
        <f>[1]Data!$A316</f>
        <v>0</v>
      </c>
      <c r="B317">
        <f>[1]Data!$B316</f>
        <v>0</v>
      </c>
      <c r="C317">
        <f>[1]Data!$C316</f>
        <v>0</v>
      </c>
    </row>
    <row r="318" spans="1:3" x14ac:dyDescent="0.35">
      <c r="A318">
        <f>[1]Data!$A317</f>
        <v>0</v>
      </c>
      <c r="B318">
        <f>[1]Data!$B317</f>
        <v>0</v>
      </c>
      <c r="C318">
        <f>[1]Data!$C317</f>
        <v>0</v>
      </c>
    </row>
    <row r="319" spans="1:3" x14ac:dyDescent="0.35">
      <c r="A319">
        <f>[1]Data!$A318</f>
        <v>0</v>
      </c>
      <c r="B319">
        <f>[1]Data!$B318</f>
        <v>0</v>
      </c>
      <c r="C319">
        <f>[1]Data!$C318</f>
        <v>0</v>
      </c>
    </row>
    <row r="320" spans="1:3" x14ac:dyDescent="0.35">
      <c r="A320">
        <f>[1]Data!$A319</f>
        <v>0</v>
      </c>
      <c r="B320">
        <f>[1]Data!$B319</f>
        <v>0</v>
      </c>
      <c r="C320">
        <f>[1]Data!$C319</f>
        <v>0</v>
      </c>
    </row>
    <row r="321" spans="1:3" x14ac:dyDescent="0.35">
      <c r="A321">
        <f>[1]Data!$A320</f>
        <v>0</v>
      </c>
      <c r="B321">
        <f>[1]Data!$B320</f>
        <v>0</v>
      </c>
      <c r="C321">
        <f>[1]Data!$C320</f>
        <v>0</v>
      </c>
    </row>
    <row r="322" spans="1:3" x14ac:dyDescent="0.35">
      <c r="A322">
        <f>[1]Data!$A321</f>
        <v>0</v>
      </c>
      <c r="B322">
        <f>[1]Data!$B321</f>
        <v>0</v>
      </c>
      <c r="C322">
        <f>[1]Data!$C321</f>
        <v>0</v>
      </c>
    </row>
    <row r="323" spans="1:3" x14ac:dyDescent="0.35">
      <c r="A323">
        <f>[1]Data!$A322</f>
        <v>0</v>
      </c>
      <c r="B323">
        <f>[1]Data!$B322</f>
        <v>0</v>
      </c>
      <c r="C323">
        <f>[1]Data!$C322</f>
        <v>0</v>
      </c>
    </row>
    <row r="324" spans="1:3" x14ac:dyDescent="0.35">
      <c r="A324">
        <f>[1]Data!$A323</f>
        <v>0</v>
      </c>
      <c r="B324">
        <f>[1]Data!$B323</f>
        <v>0</v>
      </c>
      <c r="C324">
        <f>[1]Data!$C323</f>
        <v>0</v>
      </c>
    </row>
    <row r="325" spans="1:3" x14ac:dyDescent="0.35">
      <c r="A325">
        <f>[1]Data!$A324</f>
        <v>0</v>
      </c>
      <c r="B325">
        <f>[1]Data!$B324</f>
        <v>0</v>
      </c>
      <c r="C325">
        <f>[1]Data!$C324</f>
        <v>0</v>
      </c>
    </row>
    <row r="326" spans="1:3" x14ac:dyDescent="0.35">
      <c r="A326">
        <f>[1]Data!$A325</f>
        <v>0</v>
      </c>
      <c r="B326">
        <f>[1]Data!$B325</f>
        <v>0</v>
      </c>
      <c r="C326">
        <f>[1]Data!$C325</f>
        <v>0</v>
      </c>
    </row>
    <row r="327" spans="1:3" x14ac:dyDescent="0.35">
      <c r="A327">
        <f>[1]Data!$A326</f>
        <v>0</v>
      </c>
      <c r="B327">
        <f>[1]Data!$B326</f>
        <v>0</v>
      </c>
      <c r="C327">
        <f>[1]Data!$C326</f>
        <v>0</v>
      </c>
    </row>
    <row r="328" spans="1:3" x14ac:dyDescent="0.35">
      <c r="A328">
        <f>[1]Data!$A327</f>
        <v>0</v>
      </c>
      <c r="B328">
        <f>[1]Data!$B327</f>
        <v>0</v>
      </c>
      <c r="C328">
        <f>[1]Data!$C327</f>
        <v>0</v>
      </c>
    </row>
    <row r="329" spans="1:3" x14ac:dyDescent="0.35">
      <c r="A329">
        <f>[1]Data!$A328</f>
        <v>0</v>
      </c>
      <c r="B329">
        <f>[1]Data!$B328</f>
        <v>0</v>
      </c>
      <c r="C329">
        <f>[1]Data!$C328</f>
        <v>0</v>
      </c>
    </row>
    <row r="330" spans="1:3" x14ac:dyDescent="0.35">
      <c r="A330">
        <f>[1]Data!$A329</f>
        <v>0</v>
      </c>
      <c r="B330">
        <f>[1]Data!$B329</f>
        <v>0</v>
      </c>
      <c r="C330">
        <f>[1]Data!$C329</f>
        <v>0</v>
      </c>
    </row>
    <row r="331" spans="1:3" x14ac:dyDescent="0.35">
      <c r="A331">
        <f>[1]Data!$A330</f>
        <v>0</v>
      </c>
      <c r="B331">
        <f>[1]Data!$B330</f>
        <v>0</v>
      </c>
      <c r="C331">
        <f>[1]Data!$C330</f>
        <v>0</v>
      </c>
    </row>
    <row r="332" spans="1:3" x14ac:dyDescent="0.35">
      <c r="A332">
        <f>[1]Data!$A331</f>
        <v>0</v>
      </c>
      <c r="B332">
        <f>[1]Data!$B331</f>
        <v>0</v>
      </c>
      <c r="C332">
        <f>[1]Data!$C331</f>
        <v>0</v>
      </c>
    </row>
    <row r="333" spans="1:3" x14ac:dyDescent="0.35">
      <c r="A333">
        <f>[1]Data!$A332</f>
        <v>0</v>
      </c>
      <c r="B333">
        <f>[1]Data!$B332</f>
        <v>0</v>
      </c>
      <c r="C333">
        <f>[1]Data!$C332</f>
        <v>0</v>
      </c>
    </row>
    <row r="334" spans="1:3" x14ac:dyDescent="0.35">
      <c r="A334">
        <f>[1]Data!$A333</f>
        <v>0</v>
      </c>
      <c r="B334">
        <f>[1]Data!$B333</f>
        <v>0</v>
      </c>
      <c r="C334">
        <f>[1]Data!$C333</f>
        <v>0</v>
      </c>
    </row>
    <row r="335" spans="1:3" x14ac:dyDescent="0.35">
      <c r="A335">
        <f>[1]Data!$A334</f>
        <v>0</v>
      </c>
      <c r="B335">
        <f>[1]Data!$B334</f>
        <v>0</v>
      </c>
      <c r="C335">
        <f>[1]Data!$C334</f>
        <v>0</v>
      </c>
    </row>
    <row r="336" spans="1:3" x14ac:dyDescent="0.35">
      <c r="A336">
        <f>[1]Data!$A335</f>
        <v>0</v>
      </c>
      <c r="B336">
        <f>[1]Data!$B335</f>
        <v>0</v>
      </c>
      <c r="C336">
        <f>[1]Data!$C335</f>
        <v>0</v>
      </c>
    </row>
    <row r="337" spans="1:3" x14ac:dyDescent="0.35">
      <c r="A337">
        <f>[1]Data!$A336</f>
        <v>0</v>
      </c>
      <c r="B337">
        <f>[1]Data!$B336</f>
        <v>0</v>
      </c>
      <c r="C337">
        <f>[1]Data!$C336</f>
        <v>0</v>
      </c>
    </row>
    <row r="338" spans="1:3" x14ac:dyDescent="0.35">
      <c r="A338">
        <f>[1]Data!$A337</f>
        <v>0</v>
      </c>
      <c r="B338">
        <f>[1]Data!$B337</f>
        <v>0</v>
      </c>
      <c r="C338">
        <f>[1]Data!$C337</f>
        <v>0</v>
      </c>
    </row>
    <row r="339" spans="1:3" x14ac:dyDescent="0.35">
      <c r="A339">
        <f>[1]Data!$A338</f>
        <v>0</v>
      </c>
      <c r="B339">
        <f>[1]Data!$B338</f>
        <v>0</v>
      </c>
      <c r="C339">
        <f>[1]Data!$C338</f>
        <v>0</v>
      </c>
    </row>
    <row r="340" spans="1:3" x14ac:dyDescent="0.35">
      <c r="A340">
        <f>[1]Data!$A339</f>
        <v>0</v>
      </c>
      <c r="B340">
        <f>[1]Data!$B339</f>
        <v>0</v>
      </c>
      <c r="C340">
        <f>[1]Data!$C339</f>
        <v>0</v>
      </c>
    </row>
    <row r="341" spans="1:3" x14ac:dyDescent="0.35">
      <c r="A341">
        <f>[1]Data!$A340</f>
        <v>0</v>
      </c>
      <c r="B341">
        <f>[1]Data!$B340</f>
        <v>0</v>
      </c>
      <c r="C341">
        <f>[1]Data!$C340</f>
        <v>0</v>
      </c>
    </row>
    <row r="342" spans="1:3" x14ac:dyDescent="0.35">
      <c r="A342">
        <f>[1]Data!$A341</f>
        <v>0</v>
      </c>
      <c r="B342">
        <f>[1]Data!$B341</f>
        <v>0</v>
      </c>
      <c r="C342">
        <f>[1]Data!$C341</f>
        <v>0</v>
      </c>
    </row>
    <row r="343" spans="1:3" x14ac:dyDescent="0.35">
      <c r="A343">
        <f>[1]Data!$A342</f>
        <v>0</v>
      </c>
      <c r="B343">
        <f>[1]Data!$B342</f>
        <v>0</v>
      </c>
      <c r="C343">
        <f>[1]Data!$C342</f>
        <v>0</v>
      </c>
    </row>
    <row r="344" spans="1:3" x14ac:dyDescent="0.35">
      <c r="A344">
        <f>[1]Data!$A343</f>
        <v>0</v>
      </c>
      <c r="B344">
        <f>[1]Data!$B343</f>
        <v>0</v>
      </c>
      <c r="C344">
        <f>[1]Data!$C343</f>
        <v>0</v>
      </c>
    </row>
    <row r="345" spans="1:3" x14ac:dyDescent="0.35">
      <c r="A345">
        <f>[1]Data!$A344</f>
        <v>0</v>
      </c>
      <c r="B345">
        <f>[1]Data!$B344</f>
        <v>0</v>
      </c>
      <c r="C345">
        <f>[1]Data!$C344</f>
        <v>0</v>
      </c>
    </row>
    <row r="346" spans="1:3" x14ac:dyDescent="0.35">
      <c r="A346">
        <f>[1]Data!$A345</f>
        <v>0</v>
      </c>
      <c r="B346">
        <f>[1]Data!$B345</f>
        <v>0</v>
      </c>
      <c r="C346">
        <f>[1]Data!$C345</f>
        <v>0</v>
      </c>
    </row>
    <row r="347" spans="1:3" x14ac:dyDescent="0.35">
      <c r="A347">
        <f>[1]Data!$A346</f>
        <v>0</v>
      </c>
      <c r="B347">
        <f>[1]Data!$B346</f>
        <v>0</v>
      </c>
      <c r="C347">
        <f>[1]Data!$C346</f>
        <v>0</v>
      </c>
    </row>
    <row r="348" spans="1:3" x14ac:dyDescent="0.35">
      <c r="A348">
        <f>[1]Data!$A347</f>
        <v>0</v>
      </c>
      <c r="B348">
        <f>[1]Data!$B347</f>
        <v>0</v>
      </c>
      <c r="C348">
        <f>[1]Data!$C347</f>
        <v>0</v>
      </c>
    </row>
    <row r="349" spans="1:3" x14ac:dyDescent="0.35">
      <c r="A349">
        <f>[1]Data!$A348</f>
        <v>0</v>
      </c>
      <c r="B349">
        <f>[1]Data!$B348</f>
        <v>0</v>
      </c>
      <c r="C349">
        <f>[1]Data!$C348</f>
        <v>0</v>
      </c>
    </row>
    <row r="350" spans="1:3" x14ac:dyDescent="0.35">
      <c r="A350">
        <f>[1]Data!$A349</f>
        <v>0</v>
      </c>
      <c r="B350">
        <f>[1]Data!$B349</f>
        <v>0</v>
      </c>
      <c r="C350">
        <f>[1]Data!$C349</f>
        <v>0</v>
      </c>
    </row>
    <row r="351" spans="1:3" x14ac:dyDescent="0.35">
      <c r="A351">
        <f>[1]Data!$A350</f>
        <v>0</v>
      </c>
      <c r="B351">
        <f>[1]Data!$B350</f>
        <v>0</v>
      </c>
      <c r="C351">
        <f>[1]Data!$C350</f>
        <v>0</v>
      </c>
    </row>
    <row r="352" spans="1:3" x14ac:dyDescent="0.35">
      <c r="A352">
        <f>[1]Data!$A351</f>
        <v>0</v>
      </c>
      <c r="B352">
        <f>[1]Data!$B351</f>
        <v>0</v>
      </c>
      <c r="C352">
        <f>[1]Data!$C351</f>
        <v>0</v>
      </c>
    </row>
    <row r="353" spans="1:3" x14ac:dyDescent="0.35">
      <c r="A353">
        <f>[1]Data!$A352</f>
        <v>0</v>
      </c>
      <c r="B353">
        <f>[1]Data!$B352</f>
        <v>0</v>
      </c>
      <c r="C353">
        <f>[1]Data!$C352</f>
        <v>0</v>
      </c>
    </row>
    <row r="354" spans="1:3" x14ac:dyDescent="0.35">
      <c r="A354">
        <f>[1]Data!$A353</f>
        <v>0</v>
      </c>
      <c r="B354">
        <f>[1]Data!$B353</f>
        <v>0</v>
      </c>
      <c r="C354">
        <f>[1]Data!$C353</f>
        <v>0</v>
      </c>
    </row>
    <row r="355" spans="1:3" x14ac:dyDescent="0.35">
      <c r="A355">
        <f>[1]Data!$A354</f>
        <v>0</v>
      </c>
      <c r="B355">
        <f>[1]Data!$B354</f>
        <v>0</v>
      </c>
      <c r="C355">
        <f>[1]Data!$C354</f>
        <v>0</v>
      </c>
    </row>
    <row r="356" spans="1:3" x14ac:dyDescent="0.35">
      <c r="A356">
        <f>[1]Data!$A355</f>
        <v>0</v>
      </c>
      <c r="B356">
        <f>[1]Data!$B355</f>
        <v>0</v>
      </c>
      <c r="C356">
        <f>[1]Data!$C355</f>
        <v>0</v>
      </c>
    </row>
    <row r="357" spans="1:3" x14ac:dyDescent="0.35">
      <c r="A357">
        <f>[1]Data!$A356</f>
        <v>0</v>
      </c>
      <c r="B357">
        <f>[1]Data!$B356</f>
        <v>0</v>
      </c>
      <c r="C357">
        <f>[1]Data!$C356</f>
        <v>0</v>
      </c>
    </row>
    <row r="358" spans="1:3" x14ac:dyDescent="0.35">
      <c r="A358">
        <f>[1]Data!$A357</f>
        <v>0</v>
      </c>
      <c r="B358">
        <f>[1]Data!$B357</f>
        <v>0</v>
      </c>
      <c r="C358">
        <f>[1]Data!$C357</f>
        <v>0</v>
      </c>
    </row>
    <row r="359" spans="1:3" x14ac:dyDescent="0.35">
      <c r="A359">
        <f>[1]Data!$A358</f>
        <v>0</v>
      </c>
      <c r="B359">
        <f>[1]Data!$B358</f>
        <v>0</v>
      </c>
      <c r="C359">
        <f>[1]Data!$C358</f>
        <v>0</v>
      </c>
    </row>
    <row r="360" spans="1:3" x14ac:dyDescent="0.35">
      <c r="A360">
        <f>[1]Data!$A359</f>
        <v>0</v>
      </c>
      <c r="B360">
        <f>[1]Data!$B359</f>
        <v>0</v>
      </c>
      <c r="C360">
        <f>[1]Data!$C359</f>
        <v>0</v>
      </c>
    </row>
    <row r="361" spans="1:3" x14ac:dyDescent="0.35">
      <c r="A361">
        <f>[1]Data!$A360</f>
        <v>0</v>
      </c>
      <c r="B361">
        <f>[1]Data!$B360</f>
        <v>0</v>
      </c>
      <c r="C361">
        <f>[1]Data!$C360</f>
        <v>0</v>
      </c>
    </row>
    <row r="362" spans="1:3" x14ac:dyDescent="0.35">
      <c r="A362">
        <f>[1]Data!$A361</f>
        <v>0</v>
      </c>
      <c r="B362">
        <f>[1]Data!$B361</f>
        <v>0</v>
      </c>
      <c r="C362">
        <f>[1]Data!$C361</f>
        <v>0</v>
      </c>
    </row>
    <row r="363" spans="1:3" x14ac:dyDescent="0.35">
      <c r="A363">
        <f>[1]Data!$A362</f>
        <v>0</v>
      </c>
      <c r="B363">
        <f>[1]Data!$B362</f>
        <v>0</v>
      </c>
      <c r="C363">
        <f>[1]Data!$C362</f>
        <v>0</v>
      </c>
    </row>
    <row r="364" spans="1:3" x14ac:dyDescent="0.35">
      <c r="A364">
        <f>[1]Data!$A363</f>
        <v>0</v>
      </c>
      <c r="B364">
        <f>[1]Data!$B363</f>
        <v>0</v>
      </c>
      <c r="C364">
        <f>[1]Data!$C363</f>
        <v>0</v>
      </c>
    </row>
    <row r="365" spans="1:3" x14ac:dyDescent="0.35">
      <c r="A365">
        <f>[1]Data!$A364</f>
        <v>0</v>
      </c>
      <c r="B365">
        <f>[1]Data!$B364</f>
        <v>0</v>
      </c>
      <c r="C365">
        <f>[1]Data!$C364</f>
        <v>0</v>
      </c>
    </row>
    <row r="366" spans="1:3" x14ac:dyDescent="0.35">
      <c r="A366">
        <f>[1]Data!$A365</f>
        <v>0</v>
      </c>
      <c r="B366">
        <f>[1]Data!$B365</f>
        <v>0</v>
      </c>
      <c r="C366">
        <f>[1]Data!$C365</f>
        <v>0</v>
      </c>
    </row>
    <row r="367" spans="1:3" x14ac:dyDescent="0.35">
      <c r="A367">
        <f>[1]Data!$A366</f>
        <v>0</v>
      </c>
      <c r="B367">
        <f>[1]Data!$B366</f>
        <v>0</v>
      </c>
      <c r="C367">
        <f>[1]Data!$C366</f>
        <v>0</v>
      </c>
    </row>
    <row r="368" spans="1:3" x14ac:dyDescent="0.35">
      <c r="A368">
        <f>[1]Data!$A367</f>
        <v>0</v>
      </c>
      <c r="B368">
        <f>[1]Data!$B367</f>
        <v>0</v>
      </c>
      <c r="C368">
        <f>[1]Data!$C367</f>
        <v>0</v>
      </c>
    </row>
    <row r="369" spans="1:3" x14ac:dyDescent="0.35">
      <c r="A369">
        <f>[1]Data!$A368</f>
        <v>0</v>
      </c>
      <c r="B369">
        <f>[1]Data!$B368</f>
        <v>0</v>
      </c>
      <c r="C369">
        <f>[1]Data!$C368</f>
        <v>0</v>
      </c>
    </row>
    <row r="370" spans="1:3" x14ac:dyDescent="0.35">
      <c r="A370">
        <f>[1]Data!$A369</f>
        <v>0</v>
      </c>
      <c r="B370">
        <f>[1]Data!$B369</f>
        <v>0</v>
      </c>
      <c r="C370">
        <f>[1]Data!$C369</f>
        <v>0</v>
      </c>
    </row>
    <row r="371" spans="1:3" x14ac:dyDescent="0.35">
      <c r="A371">
        <f>[1]Data!$A370</f>
        <v>0</v>
      </c>
      <c r="B371">
        <f>[1]Data!$B370</f>
        <v>0</v>
      </c>
      <c r="C371">
        <f>[1]Data!$C370</f>
        <v>0</v>
      </c>
    </row>
    <row r="372" spans="1:3" x14ac:dyDescent="0.35">
      <c r="A372">
        <f>[1]Data!$A371</f>
        <v>0</v>
      </c>
      <c r="B372">
        <f>[1]Data!$B371</f>
        <v>0</v>
      </c>
      <c r="C372">
        <f>[1]Data!$C371</f>
        <v>0</v>
      </c>
    </row>
    <row r="373" spans="1:3" x14ac:dyDescent="0.35">
      <c r="A373">
        <f>[1]Data!$A372</f>
        <v>0</v>
      </c>
      <c r="B373">
        <f>[1]Data!$B372</f>
        <v>0</v>
      </c>
      <c r="C373">
        <f>[1]Data!$C372</f>
        <v>0</v>
      </c>
    </row>
    <row r="374" spans="1:3" x14ac:dyDescent="0.35">
      <c r="A374">
        <f>[1]Data!$A373</f>
        <v>0</v>
      </c>
      <c r="B374">
        <f>[1]Data!$B373</f>
        <v>0</v>
      </c>
      <c r="C374">
        <f>[1]Data!$C373</f>
        <v>0</v>
      </c>
    </row>
    <row r="375" spans="1:3" x14ac:dyDescent="0.35">
      <c r="A375">
        <f>[1]Data!$A374</f>
        <v>0</v>
      </c>
      <c r="B375">
        <f>[1]Data!$B374</f>
        <v>0</v>
      </c>
      <c r="C375">
        <f>[1]Data!$C374</f>
        <v>0</v>
      </c>
    </row>
    <row r="376" spans="1:3" x14ac:dyDescent="0.35">
      <c r="A376">
        <f>[1]Data!$A375</f>
        <v>0</v>
      </c>
      <c r="B376">
        <f>[1]Data!$B375</f>
        <v>0</v>
      </c>
      <c r="C376">
        <f>[1]Data!$C375</f>
        <v>0</v>
      </c>
    </row>
    <row r="377" spans="1:3" x14ac:dyDescent="0.35">
      <c r="A377">
        <f>[1]Data!$A376</f>
        <v>0</v>
      </c>
      <c r="B377">
        <f>[1]Data!$B376</f>
        <v>0</v>
      </c>
      <c r="C377">
        <f>[1]Data!$C376</f>
        <v>0</v>
      </c>
    </row>
    <row r="378" spans="1:3" x14ac:dyDescent="0.35">
      <c r="A378">
        <f>[1]Data!$A377</f>
        <v>0</v>
      </c>
      <c r="B378">
        <f>[1]Data!$B377</f>
        <v>0</v>
      </c>
      <c r="C378">
        <f>[1]Data!$C377</f>
        <v>0</v>
      </c>
    </row>
    <row r="379" spans="1:3" x14ac:dyDescent="0.35">
      <c r="A379">
        <f>[1]Data!$A378</f>
        <v>0</v>
      </c>
      <c r="B379">
        <f>[1]Data!$B378</f>
        <v>0</v>
      </c>
      <c r="C379">
        <f>[1]Data!$C378</f>
        <v>0</v>
      </c>
    </row>
    <row r="380" spans="1:3" x14ac:dyDescent="0.35">
      <c r="A380">
        <f>[1]Data!$A379</f>
        <v>0</v>
      </c>
      <c r="B380">
        <f>[1]Data!$B379</f>
        <v>0</v>
      </c>
      <c r="C380">
        <f>[1]Data!$C379</f>
        <v>0</v>
      </c>
    </row>
    <row r="381" spans="1:3" x14ac:dyDescent="0.35">
      <c r="A381">
        <f>[1]Data!$A380</f>
        <v>0</v>
      </c>
      <c r="B381">
        <f>[1]Data!$B380</f>
        <v>0</v>
      </c>
      <c r="C381">
        <f>[1]Data!$C380</f>
        <v>0</v>
      </c>
    </row>
    <row r="382" spans="1:3" x14ac:dyDescent="0.35">
      <c r="A382">
        <f>[1]Data!$A381</f>
        <v>0</v>
      </c>
      <c r="B382">
        <f>[1]Data!$B381</f>
        <v>0</v>
      </c>
      <c r="C382">
        <f>[1]Data!$C381</f>
        <v>0</v>
      </c>
    </row>
    <row r="383" spans="1:3" x14ac:dyDescent="0.35">
      <c r="A383">
        <f>[1]Data!$A382</f>
        <v>0</v>
      </c>
      <c r="B383">
        <f>[1]Data!$B382</f>
        <v>0</v>
      </c>
      <c r="C383">
        <f>[1]Data!$C382</f>
        <v>0</v>
      </c>
    </row>
    <row r="384" spans="1:3" x14ac:dyDescent="0.35">
      <c r="A384">
        <f>[1]Data!$A383</f>
        <v>0</v>
      </c>
      <c r="B384">
        <f>[1]Data!$B383</f>
        <v>0</v>
      </c>
      <c r="C384">
        <f>[1]Data!$C383</f>
        <v>0</v>
      </c>
    </row>
    <row r="385" spans="1:3" x14ac:dyDescent="0.35">
      <c r="A385">
        <f>[1]Data!$A384</f>
        <v>0</v>
      </c>
      <c r="B385">
        <f>[1]Data!$B384</f>
        <v>0</v>
      </c>
      <c r="C385">
        <f>[1]Data!$C384</f>
        <v>0</v>
      </c>
    </row>
    <row r="386" spans="1:3" x14ac:dyDescent="0.35">
      <c r="A386">
        <f>[1]Data!$A385</f>
        <v>0</v>
      </c>
      <c r="B386">
        <f>[1]Data!$B385</f>
        <v>0</v>
      </c>
      <c r="C386">
        <f>[1]Data!$C385</f>
        <v>0</v>
      </c>
    </row>
    <row r="387" spans="1:3" x14ac:dyDescent="0.35">
      <c r="A387">
        <f>[1]Data!$A386</f>
        <v>0</v>
      </c>
      <c r="B387">
        <f>[1]Data!$B386</f>
        <v>0</v>
      </c>
      <c r="C387">
        <f>[1]Data!$C386</f>
        <v>0</v>
      </c>
    </row>
    <row r="388" spans="1:3" x14ac:dyDescent="0.35">
      <c r="A388">
        <f>[1]Data!$A387</f>
        <v>0</v>
      </c>
      <c r="B388">
        <f>[1]Data!$B387</f>
        <v>0</v>
      </c>
      <c r="C388">
        <f>[1]Data!$C387</f>
        <v>0</v>
      </c>
    </row>
    <row r="389" spans="1:3" x14ac:dyDescent="0.35">
      <c r="A389">
        <f>[1]Data!$A388</f>
        <v>0</v>
      </c>
      <c r="B389">
        <f>[1]Data!$B388</f>
        <v>0</v>
      </c>
      <c r="C389">
        <f>[1]Data!$C388</f>
        <v>0</v>
      </c>
    </row>
    <row r="390" spans="1:3" x14ac:dyDescent="0.35">
      <c r="A390">
        <f>[1]Data!$A389</f>
        <v>0</v>
      </c>
      <c r="B390">
        <f>[1]Data!$B389</f>
        <v>0</v>
      </c>
      <c r="C390">
        <f>[1]Data!$C389</f>
        <v>0</v>
      </c>
    </row>
    <row r="391" spans="1:3" x14ac:dyDescent="0.35">
      <c r="A391">
        <f>[1]Data!$A390</f>
        <v>0</v>
      </c>
      <c r="B391">
        <f>[1]Data!$B390</f>
        <v>0</v>
      </c>
      <c r="C391">
        <f>[1]Data!$C390</f>
        <v>0</v>
      </c>
    </row>
    <row r="392" spans="1:3" x14ac:dyDescent="0.35">
      <c r="A392">
        <f>[1]Data!$A391</f>
        <v>0</v>
      </c>
      <c r="B392">
        <f>[1]Data!$B391</f>
        <v>0</v>
      </c>
      <c r="C392">
        <f>[1]Data!$C391</f>
        <v>0</v>
      </c>
    </row>
    <row r="393" spans="1:3" x14ac:dyDescent="0.35">
      <c r="A393">
        <f>[1]Data!$A392</f>
        <v>0</v>
      </c>
      <c r="B393">
        <f>[1]Data!$B392</f>
        <v>0</v>
      </c>
      <c r="C393">
        <f>[1]Data!$C392</f>
        <v>0</v>
      </c>
    </row>
    <row r="394" spans="1:3" x14ac:dyDescent="0.35">
      <c r="A394">
        <f>[1]Data!$A393</f>
        <v>0</v>
      </c>
      <c r="B394">
        <f>[1]Data!$B393</f>
        <v>0</v>
      </c>
      <c r="C394">
        <f>[1]Data!$C393</f>
        <v>0</v>
      </c>
    </row>
    <row r="395" spans="1:3" x14ac:dyDescent="0.35">
      <c r="A395">
        <f>[1]Data!$A394</f>
        <v>0</v>
      </c>
      <c r="B395">
        <f>[1]Data!$B394</f>
        <v>0</v>
      </c>
      <c r="C395">
        <f>[1]Data!$C394</f>
        <v>0</v>
      </c>
    </row>
    <row r="396" spans="1:3" x14ac:dyDescent="0.35">
      <c r="A396">
        <f>[1]Data!$A395</f>
        <v>0</v>
      </c>
      <c r="B396">
        <f>[1]Data!$B395</f>
        <v>0</v>
      </c>
      <c r="C396">
        <f>[1]Data!$C395</f>
        <v>0</v>
      </c>
    </row>
    <row r="397" spans="1:3" x14ac:dyDescent="0.35">
      <c r="A397">
        <f>[1]Data!$A396</f>
        <v>0</v>
      </c>
      <c r="B397">
        <f>[1]Data!$B396</f>
        <v>0</v>
      </c>
      <c r="C397">
        <f>[1]Data!$C396</f>
        <v>0</v>
      </c>
    </row>
    <row r="398" spans="1:3" x14ac:dyDescent="0.35">
      <c r="A398">
        <f>[1]Data!$A397</f>
        <v>0</v>
      </c>
      <c r="B398">
        <f>[1]Data!$B397</f>
        <v>0</v>
      </c>
      <c r="C398">
        <f>[1]Data!$C397</f>
        <v>0</v>
      </c>
    </row>
    <row r="399" spans="1:3" x14ac:dyDescent="0.35">
      <c r="A399">
        <f>[1]Data!$A398</f>
        <v>0</v>
      </c>
      <c r="B399">
        <f>[1]Data!$B398</f>
        <v>0</v>
      </c>
      <c r="C399">
        <f>[1]Data!$C398</f>
        <v>0</v>
      </c>
    </row>
    <row r="400" spans="1:3" x14ac:dyDescent="0.35">
      <c r="A400">
        <f>[1]Data!$A399</f>
        <v>0</v>
      </c>
      <c r="B400">
        <f>[1]Data!$B399</f>
        <v>0</v>
      </c>
      <c r="C400">
        <f>[1]Data!$C399</f>
        <v>0</v>
      </c>
    </row>
    <row r="401" spans="1:3" x14ac:dyDescent="0.35">
      <c r="A401">
        <f>[1]Data!$A400</f>
        <v>0</v>
      </c>
      <c r="B401">
        <f>[1]Data!$B400</f>
        <v>0</v>
      </c>
      <c r="C401">
        <f>[1]Data!$C400</f>
        <v>0</v>
      </c>
    </row>
    <row r="402" spans="1:3" x14ac:dyDescent="0.35">
      <c r="A402">
        <f>[1]Data!$A401</f>
        <v>0</v>
      </c>
      <c r="B402">
        <f>[1]Data!$B401</f>
        <v>0</v>
      </c>
      <c r="C402">
        <f>[1]Data!$C401</f>
        <v>0</v>
      </c>
    </row>
    <row r="403" spans="1:3" x14ac:dyDescent="0.35">
      <c r="A403">
        <f>[1]Data!$A402</f>
        <v>0</v>
      </c>
      <c r="B403">
        <f>[1]Data!$B402</f>
        <v>0</v>
      </c>
      <c r="C403">
        <f>[1]Data!$C402</f>
        <v>0</v>
      </c>
    </row>
    <row r="404" spans="1:3" x14ac:dyDescent="0.35">
      <c r="A404">
        <f>[1]Data!$A403</f>
        <v>0</v>
      </c>
      <c r="B404">
        <f>[1]Data!$B403</f>
        <v>0</v>
      </c>
      <c r="C404">
        <f>[1]Data!$C403</f>
        <v>0</v>
      </c>
    </row>
    <row r="405" spans="1:3" x14ac:dyDescent="0.35">
      <c r="A405">
        <f>[1]Data!$A404</f>
        <v>0</v>
      </c>
      <c r="B405">
        <f>[1]Data!$B404</f>
        <v>0</v>
      </c>
      <c r="C405">
        <f>[1]Data!$C404</f>
        <v>0</v>
      </c>
    </row>
    <row r="406" spans="1:3" x14ac:dyDescent="0.35">
      <c r="A406">
        <f>[1]Data!$A405</f>
        <v>0</v>
      </c>
      <c r="B406">
        <f>[1]Data!$B405</f>
        <v>0</v>
      </c>
      <c r="C406">
        <f>[1]Data!$C405</f>
        <v>0</v>
      </c>
    </row>
    <row r="407" spans="1:3" x14ac:dyDescent="0.35">
      <c r="A407">
        <f>[1]Data!$A406</f>
        <v>0</v>
      </c>
      <c r="B407">
        <f>[1]Data!$B406</f>
        <v>0</v>
      </c>
      <c r="C407">
        <f>[1]Data!$C406</f>
        <v>0</v>
      </c>
    </row>
    <row r="408" spans="1:3" x14ac:dyDescent="0.35">
      <c r="A408">
        <f>[1]Data!$A407</f>
        <v>0</v>
      </c>
      <c r="B408">
        <f>[1]Data!$B407</f>
        <v>0</v>
      </c>
      <c r="C408">
        <f>[1]Data!$C407</f>
        <v>0</v>
      </c>
    </row>
    <row r="409" spans="1:3" x14ac:dyDescent="0.35">
      <c r="A409">
        <f>[1]Data!$A408</f>
        <v>0</v>
      </c>
      <c r="B409">
        <f>[1]Data!$B408</f>
        <v>0</v>
      </c>
      <c r="C409">
        <f>[1]Data!$C408</f>
        <v>0</v>
      </c>
    </row>
    <row r="410" spans="1:3" x14ac:dyDescent="0.35">
      <c r="A410">
        <f>[1]Data!$A409</f>
        <v>0</v>
      </c>
      <c r="B410">
        <f>[1]Data!$B409</f>
        <v>0</v>
      </c>
      <c r="C410">
        <f>[1]Data!$C409</f>
        <v>0</v>
      </c>
    </row>
    <row r="411" spans="1:3" x14ac:dyDescent="0.35">
      <c r="A411">
        <f>[1]Data!$A410</f>
        <v>0</v>
      </c>
      <c r="B411">
        <f>[1]Data!$B410</f>
        <v>0</v>
      </c>
      <c r="C411">
        <f>[1]Data!$C410</f>
        <v>0</v>
      </c>
    </row>
    <row r="412" spans="1:3" x14ac:dyDescent="0.35">
      <c r="A412">
        <f>[1]Data!$A411</f>
        <v>0</v>
      </c>
      <c r="B412">
        <f>[1]Data!$B411</f>
        <v>0</v>
      </c>
      <c r="C412">
        <f>[1]Data!$C411</f>
        <v>0</v>
      </c>
    </row>
    <row r="413" spans="1:3" x14ac:dyDescent="0.35">
      <c r="A413">
        <f>[1]Data!$A412</f>
        <v>0</v>
      </c>
      <c r="B413">
        <f>[1]Data!$B412</f>
        <v>0</v>
      </c>
      <c r="C413">
        <f>[1]Data!$C412</f>
        <v>0</v>
      </c>
    </row>
    <row r="414" spans="1:3" x14ac:dyDescent="0.35">
      <c r="A414">
        <f>[1]Data!$A413</f>
        <v>0</v>
      </c>
      <c r="B414">
        <f>[1]Data!$B413</f>
        <v>0</v>
      </c>
      <c r="C414">
        <f>[1]Data!$C413</f>
        <v>0</v>
      </c>
    </row>
    <row r="415" spans="1:3" x14ac:dyDescent="0.35">
      <c r="A415">
        <f>[1]Data!$A414</f>
        <v>0</v>
      </c>
      <c r="B415">
        <f>[1]Data!$B414</f>
        <v>0</v>
      </c>
      <c r="C415">
        <f>[1]Data!$C414</f>
        <v>0</v>
      </c>
    </row>
    <row r="416" spans="1:3" x14ac:dyDescent="0.35">
      <c r="A416">
        <f>[1]Data!$A415</f>
        <v>0</v>
      </c>
      <c r="B416">
        <f>[1]Data!$B415</f>
        <v>0</v>
      </c>
      <c r="C416">
        <f>[1]Data!$C415</f>
        <v>0</v>
      </c>
    </row>
    <row r="417" spans="1:3" x14ac:dyDescent="0.35">
      <c r="A417">
        <f>[1]Data!$A416</f>
        <v>0</v>
      </c>
      <c r="B417">
        <f>[1]Data!$B416</f>
        <v>0</v>
      </c>
      <c r="C417">
        <f>[1]Data!$C416</f>
        <v>0</v>
      </c>
    </row>
    <row r="418" spans="1:3" x14ac:dyDescent="0.35">
      <c r="A418">
        <f>[1]Data!$A417</f>
        <v>0</v>
      </c>
      <c r="B418">
        <f>[1]Data!$B417</f>
        <v>0</v>
      </c>
      <c r="C418">
        <f>[1]Data!$C417</f>
        <v>0</v>
      </c>
    </row>
    <row r="419" spans="1:3" x14ac:dyDescent="0.35">
      <c r="A419">
        <f>[1]Data!$A418</f>
        <v>0</v>
      </c>
      <c r="B419">
        <f>[1]Data!$B418</f>
        <v>0</v>
      </c>
      <c r="C419">
        <f>[1]Data!$C418</f>
        <v>0</v>
      </c>
    </row>
    <row r="420" spans="1:3" x14ac:dyDescent="0.35">
      <c r="A420">
        <f>[1]Data!$A419</f>
        <v>0</v>
      </c>
      <c r="B420">
        <f>[1]Data!$B419</f>
        <v>0</v>
      </c>
      <c r="C420">
        <f>[1]Data!$C419</f>
        <v>0</v>
      </c>
    </row>
    <row r="421" spans="1:3" x14ac:dyDescent="0.35">
      <c r="A421">
        <f>[1]Data!$A420</f>
        <v>0</v>
      </c>
      <c r="B421">
        <f>[1]Data!$B420</f>
        <v>0</v>
      </c>
      <c r="C421">
        <f>[1]Data!$C420</f>
        <v>0</v>
      </c>
    </row>
    <row r="422" spans="1:3" x14ac:dyDescent="0.35">
      <c r="A422">
        <f>[1]Data!$A421</f>
        <v>0</v>
      </c>
      <c r="B422">
        <f>[1]Data!$B421</f>
        <v>0</v>
      </c>
      <c r="C422">
        <f>[1]Data!$C421</f>
        <v>0</v>
      </c>
    </row>
    <row r="423" spans="1:3" x14ac:dyDescent="0.35">
      <c r="A423">
        <f>[1]Data!$A422</f>
        <v>0</v>
      </c>
      <c r="B423">
        <f>[1]Data!$B422</f>
        <v>0</v>
      </c>
      <c r="C423">
        <f>[1]Data!$C422</f>
        <v>0</v>
      </c>
    </row>
    <row r="424" spans="1:3" x14ac:dyDescent="0.35">
      <c r="A424">
        <f>[1]Data!$A423</f>
        <v>0</v>
      </c>
      <c r="B424">
        <f>[1]Data!$B423</f>
        <v>0</v>
      </c>
      <c r="C424">
        <f>[1]Data!$C423</f>
        <v>0</v>
      </c>
    </row>
    <row r="425" spans="1:3" x14ac:dyDescent="0.35">
      <c r="A425">
        <f>[1]Data!$A424</f>
        <v>0</v>
      </c>
      <c r="B425">
        <f>[1]Data!$B424</f>
        <v>0</v>
      </c>
      <c r="C425">
        <f>[1]Data!$C424</f>
        <v>0</v>
      </c>
    </row>
    <row r="426" spans="1:3" x14ac:dyDescent="0.35">
      <c r="A426">
        <f>[1]Data!$A425</f>
        <v>0</v>
      </c>
      <c r="B426">
        <f>[1]Data!$B425</f>
        <v>0</v>
      </c>
      <c r="C426">
        <f>[1]Data!$C425</f>
        <v>0</v>
      </c>
    </row>
    <row r="427" spans="1:3" x14ac:dyDescent="0.35">
      <c r="A427">
        <f>[1]Data!$A426</f>
        <v>0</v>
      </c>
      <c r="B427">
        <f>[1]Data!$B426</f>
        <v>0</v>
      </c>
      <c r="C427">
        <f>[1]Data!$C426</f>
        <v>0</v>
      </c>
    </row>
    <row r="428" spans="1:3" x14ac:dyDescent="0.35">
      <c r="A428">
        <f>[1]Data!$A427</f>
        <v>0</v>
      </c>
      <c r="B428">
        <f>[1]Data!$B427</f>
        <v>0</v>
      </c>
      <c r="C428">
        <f>[1]Data!$C427</f>
        <v>0</v>
      </c>
    </row>
    <row r="429" spans="1:3" x14ac:dyDescent="0.35">
      <c r="A429">
        <f>[1]Data!$A428</f>
        <v>0</v>
      </c>
      <c r="B429">
        <f>[1]Data!$B428</f>
        <v>0</v>
      </c>
      <c r="C429">
        <f>[1]Data!$C428</f>
        <v>0</v>
      </c>
    </row>
    <row r="430" spans="1:3" x14ac:dyDescent="0.35">
      <c r="A430">
        <f>[1]Data!$A429</f>
        <v>0</v>
      </c>
      <c r="B430">
        <f>[1]Data!$B429</f>
        <v>0</v>
      </c>
      <c r="C430">
        <f>[1]Data!$C429</f>
        <v>0</v>
      </c>
    </row>
    <row r="431" spans="1:3" x14ac:dyDescent="0.35">
      <c r="A431">
        <f>[1]Data!$A430</f>
        <v>0</v>
      </c>
      <c r="B431">
        <f>[1]Data!$B430</f>
        <v>0</v>
      </c>
      <c r="C431">
        <f>[1]Data!$C430</f>
        <v>0</v>
      </c>
    </row>
    <row r="432" spans="1:3" x14ac:dyDescent="0.35">
      <c r="A432">
        <f>[1]Data!$A431</f>
        <v>0</v>
      </c>
      <c r="B432">
        <f>[1]Data!$B431</f>
        <v>0</v>
      </c>
      <c r="C432">
        <f>[1]Data!$C431</f>
        <v>0</v>
      </c>
    </row>
    <row r="433" spans="1:3" x14ac:dyDescent="0.35">
      <c r="A433">
        <f>[1]Data!$A432</f>
        <v>0</v>
      </c>
      <c r="B433">
        <f>[1]Data!$B432</f>
        <v>0</v>
      </c>
      <c r="C433">
        <f>[1]Data!$C432</f>
        <v>0</v>
      </c>
    </row>
    <row r="434" spans="1:3" x14ac:dyDescent="0.35">
      <c r="A434">
        <f>[1]Data!$A433</f>
        <v>0</v>
      </c>
      <c r="B434">
        <f>[1]Data!$B433</f>
        <v>0</v>
      </c>
      <c r="C434">
        <f>[1]Data!$C433</f>
        <v>0</v>
      </c>
    </row>
    <row r="435" spans="1:3" x14ac:dyDescent="0.35">
      <c r="A435">
        <f>[1]Data!$A434</f>
        <v>0</v>
      </c>
      <c r="B435">
        <f>[1]Data!$B434</f>
        <v>0</v>
      </c>
      <c r="C435">
        <f>[1]Data!$C434</f>
        <v>0</v>
      </c>
    </row>
    <row r="436" spans="1:3" x14ac:dyDescent="0.35">
      <c r="A436">
        <f>[1]Data!$A435</f>
        <v>0</v>
      </c>
      <c r="B436">
        <f>[1]Data!$B435</f>
        <v>0</v>
      </c>
      <c r="C436">
        <f>[1]Data!$C435</f>
        <v>0</v>
      </c>
    </row>
    <row r="437" spans="1:3" x14ac:dyDescent="0.35">
      <c r="A437">
        <f>[1]Data!$A436</f>
        <v>0</v>
      </c>
      <c r="B437">
        <f>[1]Data!$B436</f>
        <v>0</v>
      </c>
      <c r="C437">
        <f>[1]Data!$C436</f>
        <v>0</v>
      </c>
    </row>
    <row r="438" spans="1:3" x14ac:dyDescent="0.35">
      <c r="A438">
        <f>[1]Data!$A437</f>
        <v>0</v>
      </c>
      <c r="B438">
        <f>[1]Data!$B437</f>
        <v>0</v>
      </c>
      <c r="C438">
        <f>[1]Data!$C437</f>
        <v>0</v>
      </c>
    </row>
    <row r="439" spans="1:3" x14ac:dyDescent="0.35">
      <c r="A439">
        <f>[1]Data!$A438</f>
        <v>0</v>
      </c>
      <c r="B439">
        <f>[1]Data!$B438</f>
        <v>0</v>
      </c>
      <c r="C439">
        <f>[1]Data!$C438</f>
        <v>0</v>
      </c>
    </row>
    <row r="440" spans="1:3" x14ac:dyDescent="0.35">
      <c r="A440">
        <f>[1]Data!$A439</f>
        <v>0</v>
      </c>
      <c r="B440">
        <f>[1]Data!$B439</f>
        <v>0</v>
      </c>
      <c r="C440">
        <f>[1]Data!$C439</f>
        <v>0</v>
      </c>
    </row>
    <row r="441" spans="1:3" x14ac:dyDescent="0.35">
      <c r="A441">
        <f>[1]Data!$A440</f>
        <v>0</v>
      </c>
      <c r="B441">
        <f>[1]Data!$B440</f>
        <v>0</v>
      </c>
      <c r="C441">
        <f>[1]Data!$C440</f>
        <v>0</v>
      </c>
    </row>
    <row r="442" spans="1:3" x14ac:dyDescent="0.35">
      <c r="A442">
        <f>[1]Data!$A441</f>
        <v>0</v>
      </c>
      <c r="B442">
        <f>[1]Data!$B441</f>
        <v>0</v>
      </c>
      <c r="C442">
        <f>[1]Data!$C441</f>
        <v>0</v>
      </c>
    </row>
    <row r="443" spans="1:3" x14ac:dyDescent="0.35">
      <c r="A443">
        <f>[1]Data!$A442</f>
        <v>0</v>
      </c>
      <c r="B443">
        <f>[1]Data!$B442</f>
        <v>0</v>
      </c>
      <c r="C443">
        <f>[1]Data!$C442</f>
        <v>0</v>
      </c>
    </row>
    <row r="444" spans="1:3" x14ac:dyDescent="0.35">
      <c r="A444">
        <f>[1]Data!$A443</f>
        <v>0</v>
      </c>
      <c r="B444">
        <f>[1]Data!$B443</f>
        <v>0</v>
      </c>
      <c r="C444">
        <f>[1]Data!$C443</f>
        <v>0</v>
      </c>
    </row>
    <row r="445" spans="1:3" x14ac:dyDescent="0.35">
      <c r="A445">
        <f>[1]Data!$A444</f>
        <v>0</v>
      </c>
      <c r="B445">
        <f>[1]Data!$B444</f>
        <v>0</v>
      </c>
      <c r="C445">
        <f>[1]Data!$C444</f>
        <v>0</v>
      </c>
    </row>
    <row r="446" spans="1:3" x14ac:dyDescent="0.35">
      <c r="A446">
        <f>[1]Data!$A445</f>
        <v>0</v>
      </c>
      <c r="B446">
        <f>[1]Data!$B445</f>
        <v>0</v>
      </c>
      <c r="C446">
        <f>[1]Data!$C445</f>
        <v>0</v>
      </c>
    </row>
    <row r="447" spans="1:3" x14ac:dyDescent="0.35">
      <c r="A447">
        <f>[1]Data!$A446</f>
        <v>0</v>
      </c>
      <c r="B447">
        <f>[1]Data!$B446</f>
        <v>0</v>
      </c>
      <c r="C447">
        <f>[1]Data!$C446</f>
        <v>0</v>
      </c>
    </row>
    <row r="448" spans="1:3" x14ac:dyDescent="0.35">
      <c r="A448">
        <f>[1]Data!$A447</f>
        <v>0</v>
      </c>
      <c r="B448">
        <f>[1]Data!$B447</f>
        <v>0</v>
      </c>
      <c r="C448">
        <f>[1]Data!$C447</f>
        <v>0</v>
      </c>
    </row>
    <row r="449" spans="1:3" x14ac:dyDescent="0.35">
      <c r="A449">
        <f>[1]Data!$A448</f>
        <v>0</v>
      </c>
      <c r="B449">
        <f>[1]Data!$B448</f>
        <v>0</v>
      </c>
      <c r="C449">
        <f>[1]Data!$C448</f>
        <v>0</v>
      </c>
    </row>
    <row r="450" spans="1:3" x14ac:dyDescent="0.35">
      <c r="A450">
        <f>[1]Data!$A449</f>
        <v>0</v>
      </c>
      <c r="B450">
        <f>[1]Data!$B449</f>
        <v>0</v>
      </c>
      <c r="C450">
        <f>[1]Data!$C449</f>
        <v>0</v>
      </c>
    </row>
    <row r="451" spans="1:3" x14ac:dyDescent="0.35">
      <c r="A451">
        <f>[1]Data!$A450</f>
        <v>0</v>
      </c>
      <c r="B451">
        <f>[1]Data!$B450</f>
        <v>0</v>
      </c>
      <c r="C451">
        <f>[1]Data!$C450</f>
        <v>0</v>
      </c>
    </row>
    <row r="452" spans="1:3" x14ac:dyDescent="0.35">
      <c r="A452">
        <f>[1]Data!$A451</f>
        <v>0</v>
      </c>
      <c r="B452">
        <f>[1]Data!$B451</f>
        <v>0</v>
      </c>
      <c r="C452">
        <f>[1]Data!$C451</f>
        <v>0</v>
      </c>
    </row>
    <row r="453" spans="1:3" x14ac:dyDescent="0.35">
      <c r="A453">
        <f>[1]Data!$A452</f>
        <v>0</v>
      </c>
      <c r="B453">
        <f>[1]Data!$B452</f>
        <v>0</v>
      </c>
      <c r="C453">
        <f>[1]Data!$C452</f>
        <v>0</v>
      </c>
    </row>
    <row r="454" spans="1:3" x14ac:dyDescent="0.35">
      <c r="A454">
        <f>[1]Data!$A453</f>
        <v>0</v>
      </c>
      <c r="B454">
        <f>[1]Data!$B453</f>
        <v>0</v>
      </c>
      <c r="C454">
        <f>[1]Data!$C453</f>
        <v>0</v>
      </c>
    </row>
    <row r="455" spans="1:3" x14ac:dyDescent="0.35">
      <c r="A455">
        <f>[1]Data!$A454</f>
        <v>0</v>
      </c>
      <c r="B455">
        <f>[1]Data!$B454</f>
        <v>0</v>
      </c>
      <c r="C455">
        <f>[1]Data!$C454</f>
        <v>0</v>
      </c>
    </row>
    <row r="456" spans="1:3" x14ac:dyDescent="0.35">
      <c r="A456">
        <f>[1]Data!$A455</f>
        <v>0</v>
      </c>
      <c r="B456">
        <f>[1]Data!$B455</f>
        <v>0</v>
      </c>
      <c r="C456">
        <f>[1]Data!$C455</f>
        <v>0</v>
      </c>
    </row>
    <row r="457" spans="1:3" x14ac:dyDescent="0.35">
      <c r="A457">
        <f>[1]Data!$A456</f>
        <v>0</v>
      </c>
      <c r="B457">
        <f>[1]Data!$B456</f>
        <v>0</v>
      </c>
      <c r="C457">
        <f>[1]Data!$C456</f>
        <v>0</v>
      </c>
    </row>
    <row r="458" spans="1:3" x14ac:dyDescent="0.35">
      <c r="A458">
        <f>[1]Data!$A457</f>
        <v>0</v>
      </c>
      <c r="B458">
        <f>[1]Data!$B457</f>
        <v>0</v>
      </c>
      <c r="C458">
        <f>[1]Data!$C457</f>
        <v>0</v>
      </c>
    </row>
    <row r="459" spans="1:3" x14ac:dyDescent="0.35">
      <c r="A459">
        <f>[1]Data!$A458</f>
        <v>0</v>
      </c>
      <c r="B459">
        <f>[1]Data!$B458</f>
        <v>0</v>
      </c>
      <c r="C459">
        <f>[1]Data!$C458</f>
        <v>0</v>
      </c>
    </row>
    <row r="460" spans="1:3" x14ac:dyDescent="0.35">
      <c r="A460">
        <f>[1]Data!$A459</f>
        <v>0</v>
      </c>
      <c r="B460">
        <f>[1]Data!$B459</f>
        <v>0</v>
      </c>
      <c r="C460">
        <f>[1]Data!$C459</f>
        <v>0</v>
      </c>
    </row>
    <row r="461" spans="1:3" x14ac:dyDescent="0.35">
      <c r="A461">
        <f>[1]Data!$A460</f>
        <v>0</v>
      </c>
      <c r="B461">
        <f>[1]Data!$B460</f>
        <v>0</v>
      </c>
      <c r="C461">
        <f>[1]Data!$C460</f>
        <v>0</v>
      </c>
    </row>
    <row r="462" spans="1:3" x14ac:dyDescent="0.35">
      <c r="A462">
        <f>[1]Data!$A461</f>
        <v>0</v>
      </c>
      <c r="B462">
        <f>[1]Data!$B461</f>
        <v>0</v>
      </c>
      <c r="C462">
        <f>[1]Data!$C461</f>
        <v>0</v>
      </c>
    </row>
    <row r="463" spans="1:3" x14ac:dyDescent="0.35">
      <c r="A463">
        <f>[1]Data!$A462</f>
        <v>0</v>
      </c>
      <c r="B463">
        <f>[1]Data!$B462</f>
        <v>0</v>
      </c>
      <c r="C463">
        <f>[1]Data!$C462</f>
        <v>0</v>
      </c>
    </row>
    <row r="464" spans="1:3" x14ac:dyDescent="0.35">
      <c r="A464">
        <f>[1]Data!$A463</f>
        <v>0</v>
      </c>
      <c r="B464">
        <f>[1]Data!$B463</f>
        <v>0</v>
      </c>
      <c r="C464">
        <f>[1]Data!$C463</f>
        <v>0</v>
      </c>
    </row>
    <row r="465" spans="1:3" x14ac:dyDescent="0.35">
      <c r="A465">
        <f>[1]Data!$A464</f>
        <v>0</v>
      </c>
      <c r="B465">
        <f>[1]Data!$B464</f>
        <v>0</v>
      </c>
      <c r="C465">
        <f>[1]Data!$C464</f>
        <v>0</v>
      </c>
    </row>
    <row r="466" spans="1:3" x14ac:dyDescent="0.35">
      <c r="A466">
        <f>[1]Data!$A465</f>
        <v>0</v>
      </c>
      <c r="B466">
        <f>[1]Data!$B465</f>
        <v>0</v>
      </c>
      <c r="C466">
        <f>[1]Data!$C465</f>
        <v>0</v>
      </c>
    </row>
    <row r="467" spans="1:3" x14ac:dyDescent="0.35">
      <c r="A467">
        <f>[1]Data!$A466</f>
        <v>0</v>
      </c>
      <c r="B467">
        <f>[1]Data!$B466</f>
        <v>0</v>
      </c>
      <c r="C467">
        <f>[1]Data!$C466</f>
        <v>0</v>
      </c>
    </row>
    <row r="468" spans="1:3" x14ac:dyDescent="0.35">
      <c r="A468">
        <f>[1]Data!$A467</f>
        <v>0</v>
      </c>
      <c r="B468">
        <f>[1]Data!$B467</f>
        <v>0</v>
      </c>
      <c r="C468">
        <f>[1]Data!$C467</f>
        <v>0</v>
      </c>
    </row>
    <row r="469" spans="1:3" x14ac:dyDescent="0.35">
      <c r="A469">
        <f>[1]Data!$A468</f>
        <v>0</v>
      </c>
      <c r="B469">
        <f>[1]Data!$B468</f>
        <v>0</v>
      </c>
      <c r="C469">
        <f>[1]Data!$C468</f>
        <v>0</v>
      </c>
    </row>
    <row r="470" spans="1:3" x14ac:dyDescent="0.35">
      <c r="A470">
        <f>[1]Data!$A469</f>
        <v>0</v>
      </c>
      <c r="B470">
        <f>[1]Data!$B469</f>
        <v>0</v>
      </c>
      <c r="C470">
        <f>[1]Data!$C469</f>
        <v>0</v>
      </c>
    </row>
    <row r="471" spans="1:3" x14ac:dyDescent="0.35">
      <c r="A471">
        <f>[1]Data!$A470</f>
        <v>0</v>
      </c>
      <c r="B471">
        <f>[1]Data!$B470</f>
        <v>0</v>
      </c>
      <c r="C471">
        <f>[1]Data!$C470</f>
        <v>0</v>
      </c>
    </row>
    <row r="472" spans="1:3" x14ac:dyDescent="0.35">
      <c r="A472">
        <f>[1]Data!$A471</f>
        <v>0</v>
      </c>
      <c r="B472">
        <f>[1]Data!$B471</f>
        <v>0</v>
      </c>
      <c r="C472">
        <f>[1]Data!$C471</f>
        <v>0</v>
      </c>
    </row>
    <row r="473" spans="1:3" x14ac:dyDescent="0.35">
      <c r="A473">
        <f>[1]Data!$A472</f>
        <v>0</v>
      </c>
      <c r="B473">
        <f>[1]Data!$B472</f>
        <v>0</v>
      </c>
      <c r="C473">
        <f>[1]Data!$C472</f>
        <v>0</v>
      </c>
    </row>
    <row r="474" spans="1:3" x14ac:dyDescent="0.35">
      <c r="A474">
        <f>[1]Data!$A473</f>
        <v>0</v>
      </c>
      <c r="B474">
        <f>[1]Data!$B473</f>
        <v>0</v>
      </c>
      <c r="C474">
        <f>[1]Data!$C473</f>
        <v>0</v>
      </c>
    </row>
    <row r="475" spans="1:3" x14ac:dyDescent="0.35">
      <c r="A475">
        <f>[1]Data!$A474</f>
        <v>0</v>
      </c>
      <c r="B475">
        <f>[1]Data!$B474</f>
        <v>0</v>
      </c>
      <c r="C475">
        <f>[1]Data!$C474</f>
        <v>0</v>
      </c>
    </row>
    <row r="476" spans="1:3" x14ac:dyDescent="0.35">
      <c r="A476">
        <f>[1]Data!$A475</f>
        <v>0</v>
      </c>
      <c r="B476">
        <f>[1]Data!$B475</f>
        <v>0</v>
      </c>
      <c r="C476">
        <f>[1]Data!$C475</f>
        <v>0</v>
      </c>
    </row>
    <row r="477" spans="1:3" x14ac:dyDescent="0.35">
      <c r="A477">
        <f>[1]Data!$A476</f>
        <v>0</v>
      </c>
      <c r="B477">
        <f>[1]Data!$B476</f>
        <v>0</v>
      </c>
      <c r="C477">
        <f>[1]Data!$C476</f>
        <v>0</v>
      </c>
    </row>
    <row r="478" spans="1:3" x14ac:dyDescent="0.35">
      <c r="A478">
        <f>[1]Data!$A477</f>
        <v>0</v>
      </c>
      <c r="B478">
        <f>[1]Data!$B477</f>
        <v>0</v>
      </c>
      <c r="C478">
        <f>[1]Data!$C477</f>
        <v>0</v>
      </c>
    </row>
    <row r="479" spans="1:3" x14ac:dyDescent="0.35">
      <c r="A479">
        <f>[1]Data!$A478</f>
        <v>0</v>
      </c>
      <c r="B479">
        <f>[1]Data!$B478</f>
        <v>0</v>
      </c>
      <c r="C479">
        <f>[1]Data!$C478</f>
        <v>0</v>
      </c>
    </row>
    <row r="480" spans="1:3" x14ac:dyDescent="0.35">
      <c r="A480">
        <f>[1]Data!$A479</f>
        <v>0</v>
      </c>
      <c r="B480">
        <f>[1]Data!$B479</f>
        <v>0</v>
      </c>
      <c r="C480">
        <f>[1]Data!$C479</f>
        <v>0</v>
      </c>
    </row>
    <row r="481" spans="1:3" x14ac:dyDescent="0.35">
      <c r="A481">
        <f>[1]Data!$A480</f>
        <v>0</v>
      </c>
      <c r="B481">
        <f>[1]Data!$B480</f>
        <v>0</v>
      </c>
      <c r="C481">
        <f>[1]Data!$C480</f>
        <v>0</v>
      </c>
    </row>
    <row r="482" spans="1:3" x14ac:dyDescent="0.35">
      <c r="A482">
        <f>[1]Data!$A481</f>
        <v>0</v>
      </c>
      <c r="B482">
        <f>[1]Data!$B481</f>
        <v>0</v>
      </c>
      <c r="C482">
        <f>[1]Data!$C481</f>
        <v>0</v>
      </c>
    </row>
    <row r="483" spans="1:3" x14ac:dyDescent="0.35">
      <c r="A483">
        <f>[1]Data!$A482</f>
        <v>0</v>
      </c>
      <c r="B483">
        <f>[1]Data!$B482</f>
        <v>0</v>
      </c>
      <c r="C483">
        <f>[1]Data!$C482</f>
        <v>0</v>
      </c>
    </row>
    <row r="484" spans="1:3" x14ac:dyDescent="0.35">
      <c r="A484">
        <f>[1]Data!$A483</f>
        <v>0</v>
      </c>
      <c r="B484">
        <f>[1]Data!$B483</f>
        <v>0</v>
      </c>
      <c r="C484">
        <f>[1]Data!$C483</f>
        <v>0</v>
      </c>
    </row>
    <row r="485" spans="1:3" x14ac:dyDescent="0.35">
      <c r="A485">
        <f>[1]Data!$A484</f>
        <v>0</v>
      </c>
      <c r="B485">
        <f>[1]Data!$B484</f>
        <v>0</v>
      </c>
      <c r="C485">
        <f>[1]Data!$C484</f>
        <v>0</v>
      </c>
    </row>
    <row r="486" spans="1:3" x14ac:dyDescent="0.35">
      <c r="A486">
        <f>[1]Data!$A485</f>
        <v>0</v>
      </c>
      <c r="B486">
        <f>[1]Data!$B485</f>
        <v>0</v>
      </c>
      <c r="C486">
        <f>[1]Data!$C485</f>
        <v>0</v>
      </c>
    </row>
    <row r="487" spans="1:3" x14ac:dyDescent="0.35">
      <c r="A487">
        <f>[1]Data!$A486</f>
        <v>0</v>
      </c>
      <c r="B487">
        <f>[1]Data!$B486</f>
        <v>0</v>
      </c>
      <c r="C487">
        <f>[1]Data!$C486</f>
        <v>0</v>
      </c>
    </row>
    <row r="488" spans="1:3" x14ac:dyDescent="0.35">
      <c r="A488">
        <f>[1]Data!$A487</f>
        <v>0</v>
      </c>
      <c r="B488">
        <f>[1]Data!$B487</f>
        <v>0</v>
      </c>
      <c r="C488">
        <f>[1]Data!$C487</f>
        <v>0</v>
      </c>
    </row>
    <row r="489" spans="1:3" x14ac:dyDescent="0.35">
      <c r="A489">
        <f>[1]Data!$A488</f>
        <v>0</v>
      </c>
      <c r="B489">
        <f>[1]Data!$B488</f>
        <v>0</v>
      </c>
      <c r="C489">
        <f>[1]Data!$C488</f>
        <v>0</v>
      </c>
    </row>
    <row r="490" spans="1:3" x14ac:dyDescent="0.35">
      <c r="A490">
        <f>[1]Data!$A489</f>
        <v>0</v>
      </c>
      <c r="B490">
        <f>[1]Data!$B489</f>
        <v>0</v>
      </c>
      <c r="C490">
        <f>[1]Data!$C489</f>
        <v>0</v>
      </c>
    </row>
    <row r="491" spans="1:3" x14ac:dyDescent="0.35">
      <c r="A491">
        <f>[1]Data!$A490</f>
        <v>0</v>
      </c>
      <c r="B491">
        <f>[1]Data!$B490</f>
        <v>0</v>
      </c>
      <c r="C491">
        <f>[1]Data!$C490</f>
        <v>0</v>
      </c>
    </row>
    <row r="492" spans="1:3" x14ac:dyDescent="0.35">
      <c r="A492">
        <f>[1]Data!$A491</f>
        <v>0</v>
      </c>
      <c r="B492">
        <f>[1]Data!$B491</f>
        <v>0</v>
      </c>
      <c r="C492">
        <f>[1]Data!$C491</f>
        <v>0</v>
      </c>
    </row>
    <row r="493" spans="1:3" x14ac:dyDescent="0.35">
      <c r="A493">
        <f>[1]Data!$A492</f>
        <v>0</v>
      </c>
      <c r="B493">
        <f>[1]Data!$B492</f>
        <v>0</v>
      </c>
      <c r="C493">
        <f>[1]Data!$C492</f>
        <v>0</v>
      </c>
    </row>
    <row r="494" spans="1:3" x14ac:dyDescent="0.35">
      <c r="A494">
        <f>[1]Data!$A493</f>
        <v>0</v>
      </c>
      <c r="B494">
        <f>[1]Data!$B493</f>
        <v>0</v>
      </c>
      <c r="C494">
        <f>[1]Data!$C493</f>
        <v>0</v>
      </c>
    </row>
    <row r="495" spans="1:3" x14ac:dyDescent="0.35">
      <c r="A495">
        <f>[1]Data!$A494</f>
        <v>0</v>
      </c>
      <c r="B495">
        <f>[1]Data!$B494</f>
        <v>0</v>
      </c>
      <c r="C495">
        <f>[1]Data!$C494</f>
        <v>0</v>
      </c>
    </row>
    <row r="496" spans="1:3" x14ac:dyDescent="0.35">
      <c r="A496">
        <f>[1]Data!$A495</f>
        <v>0</v>
      </c>
      <c r="B496">
        <f>[1]Data!$B495</f>
        <v>0</v>
      </c>
      <c r="C496">
        <f>[1]Data!$C495</f>
        <v>0</v>
      </c>
    </row>
    <row r="497" spans="1:3" x14ac:dyDescent="0.35">
      <c r="A497">
        <f>[1]Data!$A496</f>
        <v>0</v>
      </c>
      <c r="B497">
        <f>[1]Data!$B496</f>
        <v>0</v>
      </c>
      <c r="C497">
        <f>[1]Data!$C496</f>
        <v>0</v>
      </c>
    </row>
    <row r="498" spans="1:3" x14ac:dyDescent="0.35">
      <c r="A498">
        <f>[1]Data!$A497</f>
        <v>0</v>
      </c>
      <c r="B498">
        <f>[1]Data!$B497</f>
        <v>0</v>
      </c>
      <c r="C498">
        <f>[1]Data!$C497</f>
        <v>0</v>
      </c>
    </row>
    <row r="499" spans="1:3" x14ac:dyDescent="0.35">
      <c r="A499">
        <f>[1]Data!$A498</f>
        <v>0</v>
      </c>
      <c r="B499">
        <f>[1]Data!$B498</f>
        <v>0</v>
      </c>
      <c r="C499">
        <f>[1]Data!$C498</f>
        <v>0</v>
      </c>
    </row>
    <row r="500" spans="1:3" x14ac:dyDescent="0.35">
      <c r="A500">
        <f>[1]Data!$A499</f>
        <v>0</v>
      </c>
      <c r="B500">
        <f>[1]Data!$B499</f>
        <v>0</v>
      </c>
      <c r="C500">
        <f>[1]Data!$C499</f>
        <v>0</v>
      </c>
    </row>
    <row r="501" spans="1:3" x14ac:dyDescent="0.35">
      <c r="A501">
        <f>[1]Data!$A500</f>
        <v>0</v>
      </c>
      <c r="B501">
        <f>[1]Data!$B500</f>
        <v>0</v>
      </c>
      <c r="C501">
        <f>[1]Data!$C500</f>
        <v>0</v>
      </c>
    </row>
    <row r="502" spans="1:3" x14ac:dyDescent="0.35">
      <c r="A502">
        <f>[1]Data!$A501</f>
        <v>0</v>
      </c>
      <c r="B502">
        <f>[1]Data!$B501</f>
        <v>0</v>
      </c>
      <c r="C502">
        <f>[1]Data!$C501</f>
        <v>0</v>
      </c>
    </row>
    <row r="503" spans="1:3" x14ac:dyDescent="0.35">
      <c r="A503">
        <f>[1]Data!$A502</f>
        <v>0</v>
      </c>
      <c r="B503">
        <f>[1]Data!$B502</f>
        <v>0</v>
      </c>
      <c r="C503">
        <f>[1]Data!$C502</f>
        <v>0</v>
      </c>
    </row>
    <row r="504" spans="1:3" x14ac:dyDescent="0.35">
      <c r="A504">
        <f>[1]Data!$A503</f>
        <v>0</v>
      </c>
      <c r="B504">
        <f>[1]Data!$B503</f>
        <v>0</v>
      </c>
      <c r="C504">
        <f>[1]Data!$C503</f>
        <v>0</v>
      </c>
    </row>
    <row r="505" spans="1:3" x14ac:dyDescent="0.35">
      <c r="A505">
        <f>[1]Data!$A504</f>
        <v>0</v>
      </c>
      <c r="B505">
        <f>[1]Data!$B504</f>
        <v>0</v>
      </c>
      <c r="C505">
        <f>[1]Data!$C504</f>
        <v>0</v>
      </c>
    </row>
    <row r="506" spans="1:3" x14ac:dyDescent="0.35">
      <c r="A506">
        <f>[1]Data!$A505</f>
        <v>0</v>
      </c>
      <c r="B506">
        <f>[1]Data!$B505</f>
        <v>0</v>
      </c>
      <c r="C506">
        <f>[1]Data!$C505</f>
        <v>0</v>
      </c>
    </row>
    <row r="507" spans="1:3" x14ac:dyDescent="0.35">
      <c r="A507">
        <f>[1]Data!$A506</f>
        <v>0</v>
      </c>
      <c r="B507">
        <f>[1]Data!$B506</f>
        <v>0</v>
      </c>
      <c r="C507">
        <f>[1]Data!$C506</f>
        <v>0</v>
      </c>
    </row>
    <row r="508" spans="1:3" x14ac:dyDescent="0.35">
      <c r="A508">
        <f>[1]Data!$A507</f>
        <v>0</v>
      </c>
      <c r="B508">
        <f>[1]Data!$B507</f>
        <v>0</v>
      </c>
      <c r="C508">
        <f>[1]Data!$C507</f>
        <v>0</v>
      </c>
    </row>
    <row r="509" spans="1:3" x14ac:dyDescent="0.35">
      <c r="A509">
        <f>[1]Data!$A508</f>
        <v>0</v>
      </c>
      <c r="B509">
        <f>[1]Data!$B508</f>
        <v>0</v>
      </c>
      <c r="C509">
        <f>[1]Data!$C508</f>
        <v>0</v>
      </c>
    </row>
    <row r="510" spans="1:3" x14ac:dyDescent="0.35">
      <c r="A510">
        <f>[1]Data!$A509</f>
        <v>0</v>
      </c>
      <c r="B510">
        <f>[1]Data!$B509</f>
        <v>0</v>
      </c>
      <c r="C510">
        <f>[1]Data!$C509</f>
        <v>0</v>
      </c>
    </row>
    <row r="511" spans="1:3" x14ac:dyDescent="0.35">
      <c r="A511">
        <f>[1]Data!$A510</f>
        <v>0</v>
      </c>
      <c r="B511">
        <f>[1]Data!$B510</f>
        <v>0</v>
      </c>
      <c r="C511">
        <f>[1]Data!$C510</f>
        <v>0</v>
      </c>
    </row>
    <row r="512" spans="1:3" x14ac:dyDescent="0.35">
      <c r="A512">
        <f>[1]Data!$A511</f>
        <v>0</v>
      </c>
      <c r="B512">
        <f>[1]Data!$B511</f>
        <v>0</v>
      </c>
      <c r="C512">
        <f>[1]Data!$C511</f>
        <v>0</v>
      </c>
    </row>
    <row r="513" spans="1:3" x14ac:dyDescent="0.35">
      <c r="A513">
        <f>[1]Data!$A512</f>
        <v>0</v>
      </c>
      <c r="B513">
        <f>[1]Data!$B512</f>
        <v>0</v>
      </c>
      <c r="C513">
        <f>[1]Data!$C512</f>
        <v>0</v>
      </c>
    </row>
    <row r="514" spans="1:3" x14ac:dyDescent="0.35">
      <c r="A514">
        <f>[1]Data!$A513</f>
        <v>0</v>
      </c>
      <c r="B514">
        <f>[1]Data!$B513</f>
        <v>0</v>
      </c>
      <c r="C514">
        <f>[1]Data!$C513</f>
        <v>0</v>
      </c>
    </row>
    <row r="515" spans="1:3" x14ac:dyDescent="0.35">
      <c r="A515">
        <f>[1]Data!$A514</f>
        <v>0</v>
      </c>
      <c r="B515">
        <f>[1]Data!$B514</f>
        <v>0</v>
      </c>
      <c r="C515">
        <f>[1]Data!$C514</f>
        <v>0</v>
      </c>
    </row>
    <row r="516" spans="1:3" x14ac:dyDescent="0.35">
      <c r="A516">
        <f>[1]Data!$A515</f>
        <v>0</v>
      </c>
      <c r="B516">
        <f>[1]Data!$B515</f>
        <v>0</v>
      </c>
      <c r="C516">
        <f>[1]Data!$C515</f>
        <v>0</v>
      </c>
    </row>
    <row r="517" spans="1:3" x14ac:dyDescent="0.35">
      <c r="A517">
        <f>[1]Data!$A516</f>
        <v>0</v>
      </c>
      <c r="B517">
        <f>[1]Data!$B516</f>
        <v>0</v>
      </c>
      <c r="C517">
        <f>[1]Data!$C516</f>
        <v>0</v>
      </c>
    </row>
    <row r="518" spans="1:3" x14ac:dyDescent="0.35">
      <c r="A518">
        <f>[1]Data!$A517</f>
        <v>0</v>
      </c>
      <c r="B518">
        <f>[1]Data!$B517</f>
        <v>0</v>
      </c>
      <c r="C518">
        <f>[1]Data!$C517</f>
        <v>0</v>
      </c>
    </row>
    <row r="519" spans="1:3" x14ac:dyDescent="0.35">
      <c r="A519">
        <f>[1]Data!$A518</f>
        <v>0</v>
      </c>
      <c r="B519">
        <f>[1]Data!$B518</f>
        <v>0</v>
      </c>
      <c r="C519">
        <f>[1]Data!$C518</f>
        <v>0</v>
      </c>
    </row>
    <row r="520" spans="1:3" x14ac:dyDescent="0.35">
      <c r="A520">
        <f>[1]Data!$A519</f>
        <v>0</v>
      </c>
      <c r="B520">
        <f>[1]Data!$B519</f>
        <v>0</v>
      </c>
      <c r="C520">
        <f>[1]Data!$C519</f>
        <v>0</v>
      </c>
    </row>
    <row r="521" spans="1:3" x14ac:dyDescent="0.35">
      <c r="A521">
        <f>[1]Data!$A520</f>
        <v>0</v>
      </c>
      <c r="B521">
        <f>[1]Data!$B520</f>
        <v>0</v>
      </c>
      <c r="C521">
        <f>[1]Data!$C520</f>
        <v>0</v>
      </c>
    </row>
    <row r="522" spans="1:3" x14ac:dyDescent="0.35">
      <c r="A522">
        <f>[1]Data!$A521</f>
        <v>0</v>
      </c>
      <c r="B522">
        <f>[1]Data!$B521</f>
        <v>0</v>
      </c>
      <c r="C522">
        <f>[1]Data!$C521</f>
        <v>0</v>
      </c>
    </row>
    <row r="523" spans="1:3" x14ac:dyDescent="0.35">
      <c r="A523">
        <f>[1]Data!$A522</f>
        <v>0</v>
      </c>
      <c r="B523">
        <f>[1]Data!$B522</f>
        <v>0</v>
      </c>
      <c r="C523">
        <f>[1]Data!$C522</f>
        <v>0</v>
      </c>
    </row>
    <row r="524" spans="1:3" x14ac:dyDescent="0.35">
      <c r="A524">
        <f>[1]Data!$A523</f>
        <v>0</v>
      </c>
      <c r="B524">
        <f>[1]Data!$B523</f>
        <v>0</v>
      </c>
      <c r="C524">
        <f>[1]Data!$C523</f>
        <v>0</v>
      </c>
    </row>
    <row r="525" spans="1:3" x14ac:dyDescent="0.35">
      <c r="A525">
        <f>[1]Data!$A524</f>
        <v>0</v>
      </c>
      <c r="B525">
        <f>[1]Data!$B524</f>
        <v>0</v>
      </c>
      <c r="C525">
        <f>[1]Data!$C524</f>
        <v>0</v>
      </c>
    </row>
    <row r="526" spans="1:3" x14ac:dyDescent="0.35">
      <c r="A526">
        <f>[1]Data!$A525</f>
        <v>0</v>
      </c>
      <c r="B526">
        <f>[1]Data!$B525</f>
        <v>0</v>
      </c>
      <c r="C526">
        <f>[1]Data!$C525</f>
        <v>0</v>
      </c>
    </row>
    <row r="527" spans="1:3" x14ac:dyDescent="0.35">
      <c r="A527">
        <f>[1]Data!$A526</f>
        <v>0</v>
      </c>
      <c r="B527">
        <f>[1]Data!$B526</f>
        <v>0</v>
      </c>
      <c r="C527">
        <f>[1]Data!$C526</f>
        <v>0</v>
      </c>
    </row>
    <row r="528" spans="1:3" x14ac:dyDescent="0.35">
      <c r="A528">
        <f>[1]Data!$A527</f>
        <v>0</v>
      </c>
      <c r="B528">
        <f>[1]Data!$B527</f>
        <v>0</v>
      </c>
      <c r="C528">
        <f>[1]Data!$C527</f>
        <v>0</v>
      </c>
    </row>
    <row r="529" spans="1:3" x14ac:dyDescent="0.35">
      <c r="A529">
        <f>[1]Data!$A528</f>
        <v>0</v>
      </c>
      <c r="B529">
        <f>[1]Data!$B528</f>
        <v>0</v>
      </c>
      <c r="C529">
        <f>[1]Data!$C528</f>
        <v>0</v>
      </c>
    </row>
    <row r="530" spans="1:3" x14ac:dyDescent="0.35">
      <c r="A530">
        <f>[1]Data!$A529</f>
        <v>0</v>
      </c>
      <c r="B530">
        <f>[1]Data!$B529</f>
        <v>0</v>
      </c>
      <c r="C530">
        <f>[1]Data!$C529</f>
        <v>0</v>
      </c>
    </row>
    <row r="531" spans="1:3" x14ac:dyDescent="0.35">
      <c r="A531">
        <f>[1]Data!$A530</f>
        <v>0</v>
      </c>
      <c r="B531">
        <f>[1]Data!$B530</f>
        <v>0</v>
      </c>
      <c r="C531">
        <f>[1]Data!$C530</f>
        <v>0</v>
      </c>
    </row>
    <row r="532" spans="1:3" x14ac:dyDescent="0.35">
      <c r="A532">
        <f>[1]Data!$A531</f>
        <v>0</v>
      </c>
      <c r="B532">
        <f>[1]Data!$B531</f>
        <v>0</v>
      </c>
      <c r="C532">
        <f>[1]Data!$C531</f>
        <v>0</v>
      </c>
    </row>
    <row r="533" spans="1:3" x14ac:dyDescent="0.35">
      <c r="A533">
        <f>[1]Data!$A532</f>
        <v>0</v>
      </c>
      <c r="B533">
        <f>[1]Data!$B532</f>
        <v>0</v>
      </c>
      <c r="C533">
        <f>[1]Data!$C532</f>
        <v>0</v>
      </c>
    </row>
    <row r="534" spans="1:3" x14ac:dyDescent="0.35">
      <c r="A534">
        <f>[1]Data!$A533</f>
        <v>0</v>
      </c>
      <c r="B534">
        <f>[1]Data!$B533</f>
        <v>0</v>
      </c>
      <c r="C534">
        <f>[1]Data!$C533</f>
        <v>0</v>
      </c>
    </row>
    <row r="535" spans="1:3" x14ac:dyDescent="0.35">
      <c r="A535">
        <f>[1]Data!$A534</f>
        <v>0</v>
      </c>
      <c r="B535">
        <f>[1]Data!$B534</f>
        <v>0</v>
      </c>
      <c r="C535">
        <f>[1]Data!$C534</f>
        <v>0</v>
      </c>
    </row>
    <row r="536" spans="1:3" x14ac:dyDescent="0.35">
      <c r="A536">
        <f>[1]Data!$A535</f>
        <v>0</v>
      </c>
      <c r="B536">
        <f>[1]Data!$B535</f>
        <v>0</v>
      </c>
      <c r="C536">
        <f>[1]Data!$C535</f>
        <v>0</v>
      </c>
    </row>
    <row r="537" spans="1:3" x14ac:dyDescent="0.35">
      <c r="A537">
        <f>[1]Data!$A536</f>
        <v>0</v>
      </c>
      <c r="B537">
        <f>[1]Data!$B536</f>
        <v>0</v>
      </c>
      <c r="C537">
        <f>[1]Data!$C536</f>
        <v>0</v>
      </c>
    </row>
    <row r="538" spans="1:3" x14ac:dyDescent="0.35">
      <c r="A538">
        <f>[1]Data!$A537</f>
        <v>0</v>
      </c>
      <c r="B538">
        <f>[1]Data!$B537</f>
        <v>0</v>
      </c>
      <c r="C538">
        <f>[1]Data!$C537</f>
        <v>0</v>
      </c>
    </row>
    <row r="539" spans="1:3" x14ac:dyDescent="0.35">
      <c r="A539">
        <f>[1]Data!$A538</f>
        <v>0</v>
      </c>
      <c r="B539">
        <f>[1]Data!$B538</f>
        <v>0</v>
      </c>
      <c r="C539">
        <f>[1]Data!$C538</f>
        <v>0</v>
      </c>
    </row>
    <row r="540" spans="1:3" x14ac:dyDescent="0.35">
      <c r="A540">
        <f>[1]Data!$A539</f>
        <v>0</v>
      </c>
      <c r="B540">
        <f>[1]Data!$B539</f>
        <v>0</v>
      </c>
      <c r="C540">
        <f>[1]Data!$C539</f>
        <v>0</v>
      </c>
    </row>
    <row r="541" spans="1:3" x14ac:dyDescent="0.35">
      <c r="A541">
        <f>[1]Data!$A540</f>
        <v>0</v>
      </c>
      <c r="B541">
        <f>[1]Data!$B540</f>
        <v>0</v>
      </c>
      <c r="C541">
        <f>[1]Data!$C540</f>
        <v>0</v>
      </c>
    </row>
    <row r="542" spans="1:3" x14ac:dyDescent="0.35">
      <c r="A542">
        <f>[1]Data!$A541</f>
        <v>0</v>
      </c>
      <c r="B542">
        <f>[1]Data!$B541</f>
        <v>0</v>
      </c>
      <c r="C542">
        <f>[1]Data!$C541</f>
        <v>0</v>
      </c>
    </row>
    <row r="543" spans="1:3" x14ac:dyDescent="0.35">
      <c r="A543">
        <f>[1]Data!$A542</f>
        <v>0</v>
      </c>
      <c r="B543">
        <f>[1]Data!$B542</f>
        <v>0</v>
      </c>
      <c r="C543">
        <f>[1]Data!$C542</f>
        <v>0</v>
      </c>
    </row>
    <row r="544" spans="1:3" x14ac:dyDescent="0.35">
      <c r="A544">
        <f>[1]Data!$A543</f>
        <v>0</v>
      </c>
      <c r="B544">
        <f>[1]Data!$B543</f>
        <v>0</v>
      </c>
      <c r="C544">
        <f>[1]Data!$C543</f>
        <v>0</v>
      </c>
    </row>
    <row r="545" spans="1:3" x14ac:dyDescent="0.35">
      <c r="A545">
        <f>[1]Data!$A544</f>
        <v>0</v>
      </c>
      <c r="B545">
        <f>[1]Data!$B544</f>
        <v>0</v>
      </c>
      <c r="C545">
        <f>[1]Data!$C544</f>
        <v>0</v>
      </c>
    </row>
    <row r="546" spans="1:3" x14ac:dyDescent="0.35">
      <c r="A546">
        <f>[1]Data!$A545</f>
        <v>0</v>
      </c>
      <c r="B546">
        <f>[1]Data!$B545</f>
        <v>0</v>
      </c>
      <c r="C546">
        <f>[1]Data!$C545</f>
        <v>0</v>
      </c>
    </row>
    <row r="547" spans="1:3" x14ac:dyDescent="0.35">
      <c r="A547">
        <f>[1]Data!$A546</f>
        <v>0</v>
      </c>
      <c r="B547">
        <f>[1]Data!$B546</f>
        <v>0</v>
      </c>
      <c r="C547">
        <f>[1]Data!$C546</f>
        <v>0</v>
      </c>
    </row>
    <row r="548" spans="1:3" x14ac:dyDescent="0.35">
      <c r="A548">
        <f>[1]Data!$A547</f>
        <v>0</v>
      </c>
      <c r="B548">
        <f>[1]Data!$B547</f>
        <v>0</v>
      </c>
      <c r="C548">
        <f>[1]Data!$C547</f>
        <v>0</v>
      </c>
    </row>
    <row r="549" spans="1:3" x14ac:dyDescent="0.35">
      <c r="A549">
        <f>[1]Data!$A548</f>
        <v>0</v>
      </c>
      <c r="B549">
        <f>[1]Data!$B548</f>
        <v>0</v>
      </c>
      <c r="C549">
        <f>[1]Data!$C548</f>
        <v>0</v>
      </c>
    </row>
    <row r="550" spans="1:3" x14ac:dyDescent="0.35">
      <c r="A550">
        <f>[1]Data!$A549</f>
        <v>0</v>
      </c>
      <c r="B550">
        <f>[1]Data!$B549</f>
        <v>0</v>
      </c>
      <c r="C550">
        <f>[1]Data!$C549</f>
        <v>0</v>
      </c>
    </row>
    <row r="551" spans="1:3" x14ac:dyDescent="0.35">
      <c r="A551">
        <f>[1]Data!$A550</f>
        <v>0</v>
      </c>
      <c r="B551">
        <f>[1]Data!$B550</f>
        <v>0</v>
      </c>
      <c r="C551">
        <f>[1]Data!$C550</f>
        <v>0</v>
      </c>
    </row>
    <row r="552" spans="1:3" x14ac:dyDescent="0.35">
      <c r="A552">
        <f>[1]Data!$A551</f>
        <v>0</v>
      </c>
      <c r="B552">
        <f>[1]Data!$B551</f>
        <v>0</v>
      </c>
      <c r="C552">
        <f>[1]Data!$C551</f>
        <v>0</v>
      </c>
    </row>
    <row r="553" spans="1:3" x14ac:dyDescent="0.35">
      <c r="A553">
        <f>[1]Data!$A552</f>
        <v>0</v>
      </c>
      <c r="B553">
        <f>[1]Data!$B552</f>
        <v>0</v>
      </c>
      <c r="C553">
        <f>[1]Data!$C552</f>
        <v>0</v>
      </c>
    </row>
    <row r="554" spans="1:3" x14ac:dyDescent="0.35">
      <c r="A554">
        <f>[1]Data!$A553</f>
        <v>0</v>
      </c>
      <c r="B554">
        <f>[1]Data!$B553</f>
        <v>0</v>
      </c>
      <c r="C554">
        <f>[1]Data!$C553</f>
        <v>0</v>
      </c>
    </row>
    <row r="555" spans="1:3" x14ac:dyDescent="0.35">
      <c r="A555">
        <f>[1]Data!$A554</f>
        <v>0</v>
      </c>
      <c r="B555">
        <f>[1]Data!$B554</f>
        <v>0</v>
      </c>
      <c r="C555">
        <f>[1]Data!$C554</f>
        <v>0</v>
      </c>
    </row>
    <row r="556" spans="1:3" x14ac:dyDescent="0.35">
      <c r="A556">
        <f>[1]Data!$A555</f>
        <v>0</v>
      </c>
      <c r="B556">
        <f>[1]Data!$B555</f>
        <v>0</v>
      </c>
      <c r="C556">
        <f>[1]Data!$C555</f>
        <v>0</v>
      </c>
    </row>
    <row r="557" spans="1:3" x14ac:dyDescent="0.35">
      <c r="A557">
        <f>[1]Data!$A556</f>
        <v>0</v>
      </c>
      <c r="B557">
        <f>[1]Data!$B556</f>
        <v>0</v>
      </c>
      <c r="C557">
        <f>[1]Data!$C556</f>
        <v>0</v>
      </c>
    </row>
    <row r="558" spans="1:3" x14ac:dyDescent="0.35">
      <c r="A558">
        <f>[1]Data!$A557</f>
        <v>0</v>
      </c>
      <c r="B558">
        <f>[1]Data!$B557</f>
        <v>0</v>
      </c>
      <c r="C558">
        <f>[1]Data!$C557</f>
        <v>0</v>
      </c>
    </row>
    <row r="559" spans="1:3" x14ac:dyDescent="0.35">
      <c r="A559">
        <f>[1]Data!$A558</f>
        <v>0</v>
      </c>
      <c r="B559">
        <f>[1]Data!$B558</f>
        <v>0</v>
      </c>
      <c r="C559">
        <f>[1]Data!$C558</f>
        <v>0</v>
      </c>
    </row>
    <row r="560" spans="1:3" x14ac:dyDescent="0.35">
      <c r="A560">
        <f>[1]Data!$A559</f>
        <v>0</v>
      </c>
      <c r="B560">
        <f>[1]Data!$B559</f>
        <v>0</v>
      </c>
      <c r="C560">
        <f>[1]Data!$C559</f>
        <v>0</v>
      </c>
    </row>
    <row r="561" spans="1:3" x14ac:dyDescent="0.35">
      <c r="A561">
        <f>[1]Data!$A560</f>
        <v>0</v>
      </c>
      <c r="B561">
        <f>[1]Data!$B560</f>
        <v>0</v>
      </c>
      <c r="C561">
        <f>[1]Data!$C560</f>
        <v>0</v>
      </c>
    </row>
    <row r="562" spans="1:3" x14ac:dyDescent="0.35">
      <c r="A562">
        <f>[1]Data!$A561</f>
        <v>0</v>
      </c>
      <c r="B562">
        <f>[1]Data!$B561</f>
        <v>0</v>
      </c>
      <c r="C562">
        <f>[1]Data!$C561</f>
        <v>0</v>
      </c>
    </row>
    <row r="563" spans="1:3" x14ac:dyDescent="0.35">
      <c r="A563">
        <f>[1]Data!$A562</f>
        <v>0</v>
      </c>
      <c r="B563">
        <f>[1]Data!$B562</f>
        <v>0</v>
      </c>
      <c r="C563">
        <f>[1]Data!$C562</f>
        <v>0</v>
      </c>
    </row>
    <row r="564" spans="1:3" x14ac:dyDescent="0.35">
      <c r="A564">
        <f>[1]Data!$A563</f>
        <v>0</v>
      </c>
      <c r="B564">
        <f>[1]Data!$B563</f>
        <v>0</v>
      </c>
      <c r="C564">
        <f>[1]Data!$C563</f>
        <v>0</v>
      </c>
    </row>
    <row r="565" spans="1:3" x14ac:dyDescent="0.35">
      <c r="A565">
        <f>[1]Data!$A564</f>
        <v>0</v>
      </c>
      <c r="B565">
        <f>[1]Data!$B564</f>
        <v>0</v>
      </c>
      <c r="C565">
        <f>[1]Data!$C564</f>
        <v>0</v>
      </c>
    </row>
    <row r="566" spans="1:3" x14ac:dyDescent="0.35">
      <c r="A566">
        <f>[1]Data!$A565</f>
        <v>0</v>
      </c>
      <c r="B566">
        <f>[1]Data!$B565</f>
        <v>0</v>
      </c>
      <c r="C566">
        <f>[1]Data!$C565</f>
        <v>0</v>
      </c>
    </row>
    <row r="567" spans="1:3" x14ac:dyDescent="0.35">
      <c r="A567">
        <f>[1]Data!$A566</f>
        <v>0</v>
      </c>
      <c r="B567">
        <f>[1]Data!$B566</f>
        <v>0</v>
      </c>
      <c r="C567">
        <f>[1]Data!$C566</f>
        <v>0</v>
      </c>
    </row>
    <row r="568" spans="1:3" x14ac:dyDescent="0.35">
      <c r="A568">
        <f>[1]Data!$A567</f>
        <v>0</v>
      </c>
      <c r="B568">
        <f>[1]Data!$B567</f>
        <v>0</v>
      </c>
      <c r="C568">
        <f>[1]Data!$C567</f>
        <v>0</v>
      </c>
    </row>
    <row r="569" spans="1:3" x14ac:dyDescent="0.35">
      <c r="A569">
        <f>[1]Data!$A568</f>
        <v>0</v>
      </c>
      <c r="B569">
        <f>[1]Data!$B568</f>
        <v>0</v>
      </c>
      <c r="C569">
        <f>[1]Data!$C568</f>
        <v>0</v>
      </c>
    </row>
    <row r="570" spans="1:3" x14ac:dyDescent="0.35">
      <c r="A570">
        <f>[1]Data!$A569</f>
        <v>0</v>
      </c>
      <c r="B570">
        <f>[1]Data!$B569</f>
        <v>0</v>
      </c>
      <c r="C570">
        <f>[1]Data!$C569</f>
        <v>0</v>
      </c>
    </row>
    <row r="571" spans="1:3" x14ac:dyDescent="0.35">
      <c r="A571">
        <f>[1]Data!$A570</f>
        <v>0</v>
      </c>
      <c r="B571">
        <f>[1]Data!$B570</f>
        <v>0</v>
      </c>
      <c r="C571">
        <f>[1]Data!$C570</f>
        <v>0</v>
      </c>
    </row>
    <row r="572" spans="1:3" x14ac:dyDescent="0.35">
      <c r="A572">
        <f>[1]Data!$A571</f>
        <v>0</v>
      </c>
      <c r="B572">
        <f>[1]Data!$B571</f>
        <v>0</v>
      </c>
      <c r="C572">
        <f>[1]Data!$C571</f>
        <v>0</v>
      </c>
    </row>
    <row r="573" spans="1:3" x14ac:dyDescent="0.35">
      <c r="A573">
        <f>[1]Data!$A572</f>
        <v>0</v>
      </c>
      <c r="B573">
        <f>[1]Data!$B572</f>
        <v>0</v>
      </c>
      <c r="C573">
        <f>[1]Data!$C572</f>
        <v>0</v>
      </c>
    </row>
    <row r="574" spans="1:3" x14ac:dyDescent="0.35">
      <c r="A574">
        <f>[1]Data!$A573</f>
        <v>0</v>
      </c>
      <c r="B574">
        <f>[1]Data!$B573</f>
        <v>0</v>
      </c>
      <c r="C574">
        <f>[1]Data!$C573</f>
        <v>0</v>
      </c>
    </row>
    <row r="575" spans="1:3" x14ac:dyDescent="0.35">
      <c r="A575">
        <f>[1]Data!$A574</f>
        <v>0</v>
      </c>
      <c r="B575">
        <f>[1]Data!$B574</f>
        <v>0</v>
      </c>
      <c r="C575">
        <f>[1]Data!$C574</f>
        <v>0</v>
      </c>
    </row>
    <row r="576" spans="1:3" x14ac:dyDescent="0.35">
      <c r="A576">
        <f>[1]Data!$A575</f>
        <v>0</v>
      </c>
      <c r="B576">
        <f>[1]Data!$B575</f>
        <v>0</v>
      </c>
      <c r="C576">
        <f>[1]Data!$C575</f>
        <v>0</v>
      </c>
    </row>
    <row r="577" spans="1:3" x14ac:dyDescent="0.35">
      <c r="A577">
        <f>[1]Data!$A576</f>
        <v>0</v>
      </c>
      <c r="B577">
        <f>[1]Data!$B576</f>
        <v>0</v>
      </c>
      <c r="C577">
        <f>[1]Data!$C576</f>
        <v>0</v>
      </c>
    </row>
    <row r="578" spans="1:3" x14ac:dyDescent="0.35">
      <c r="A578">
        <f>[1]Data!$A577</f>
        <v>0</v>
      </c>
      <c r="B578">
        <f>[1]Data!$B577</f>
        <v>0</v>
      </c>
      <c r="C578">
        <f>[1]Data!$C577</f>
        <v>0</v>
      </c>
    </row>
    <row r="579" spans="1:3" x14ac:dyDescent="0.35">
      <c r="A579">
        <f>[1]Data!$A578</f>
        <v>0</v>
      </c>
      <c r="B579">
        <f>[1]Data!$B578</f>
        <v>0</v>
      </c>
      <c r="C579">
        <f>[1]Data!$C578</f>
        <v>0</v>
      </c>
    </row>
    <row r="580" spans="1:3" x14ac:dyDescent="0.35">
      <c r="A580">
        <f>[1]Data!$A579</f>
        <v>0</v>
      </c>
      <c r="B580">
        <f>[1]Data!$B579</f>
        <v>0</v>
      </c>
      <c r="C580">
        <f>[1]Data!$C579</f>
        <v>0</v>
      </c>
    </row>
    <row r="581" spans="1:3" x14ac:dyDescent="0.35">
      <c r="A581">
        <f>[1]Data!$A580</f>
        <v>0</v>
      </c>
      <c r="B581">
        <f>[1]Data!$B580</f>
        <v>0</v>
      </c>
      <c r="C581">
        <f>[1]Data!$C580</f>
        <v>0</v>
      </c>
    </row>
    <row r="582" spans="1:3" x14ac:dyDescent="0.35">
      <c r="A582">
        <f>[1]Data!$A581</f>
        <v>0</v>
      </c>
      <c r="B582">
        <f>[1]Data!$B581</f>
        <v>0</v>
      </c>
      <c r="C582">
        <f>[1]Data!$C581</f>
        <v>0</v>
      </c>
    </row>
    <row r="583" spans="1:3" x14ac:dyDescent="0.35">
      <c r="A583">
        <f>[1]Data!$A582</f>
        <v>0</v>
      </c>
      <c r="B583">
        <f>[1]Data!$B582</f>
        <v>0</v>
      </c>
      <c r="C583">
        <f>[1]Data!$C582</f>
        <v>0</v>
      </c>
    </row>
    <row r="584" spans="1:3" x14ac:dyDescent="0.35">
      <c r="A584">
        <f>[1]Data!$A583</f>
        <v>0</v>
      </c>
      <c r="B584">
        <f>[1]Data!$B583</f>
        <v>0</v>
      </c>
      <c r="C584">
        <f>[1]Data!$C583</f>
        <v>0</v>
      </c>
    </row>
    <row r="585" spans="1:3" x14ac:dyDescent="0.35">
      <c r="A585">
        <f>[1]Data!$A584</f>
        <v>0</v>
      </c>
      <c r="B585">
        <f>[1]Data!$B584</f>
        <v>0</v>
      </c>
      <c r="C585">
        <f>[1]Data!$C584</f>
        <v>0</v>
      </c>
    </row>
    <row r="586" spans="1:3" x14ac:dyDescent="0.35">
      <c r="A586">
        <f>[1]Data!$A585</f>
        <v>0</v>
      </c>
      <c r="B586">
        <f>[1]Data!$B585</f>
        <v>0</v>
      </c>
      <c r="C586">
        <f>[1]Data!$C585</f>
        <v>0</v>
      </c>
    </row>
    <row r="587" spans="1:3" x14ac:dyDescent="0.35">
      <c r="A587">
        <f>[1]Data!$A586</f>
        <v>0</v>
      </c>
      <c r="B587">
        <f>[1]Data!$B586</f>
        <v>0</v>
      </c>
      <c r="C587">
        <f>[1]Data!$C586</f>
        <v>0</v>
      </c>
    </row>
    <row r="588" spans="1:3" x14ac:dyDescent="0.35">
      <c r="A588">
        <f>[1]Data!$A587</f>
        <v>0</v>
      </c>
      <c r="B588">
        <f>[1]Data!$B587</f>
        <v>0</v>
      </c>
      <c r="C588">
        <f>[1]Data!$C587</f>
        <v>0</v>
      </c>
    </row>
    <row r="589" spans="1:3" x14ac:dyDescent="0.35">
      <c r="A589">
        <f>[1]Data!$A588</f>
        <v>0</v>
      </c>
      <c r="B589">
        <f>[1]Data!$B588</f>
        <v>0</v>
      </c>
      <c r="C589">
        <f>[1]Data!$C588</f>
        <v>0</v>
      </c>
    </row>
    <row r="590" spans="1:3" x14ac:dyDescent="0.35">
      <c r="A590">
        <f>[1]Data!$A589</f>
        <v>0</v>
      </c>
      <c r="B590">
        <f>[1]Data!$B589</f>
        <v>0</v>
      </c>
      <c r="C590">
        <f>[1]Data!$C589</f>
        <v>0</v>
      </c>
    </row>
    <row r="591" spans="1:3" x14ac:dyDescent="0.35">
      <c r="A591">
        <f>[1]Data!$A590</f>
        <v>0</v>
      </c>
      <c r="B591">
        <f>[1]Data!$B590</f>
        <v>0</v>
      </c>
      <c r="C591">
        <f>[1]Data!$C590</f>
        <v>0</v>
      </c>
    </row>
    <row r="592" spans="1:3" x14ac:dyDescent="0.35">
      <c r="A592">
        <f>[1]Data!$A591</f>
        <v>0</v>
      </c>
      <c r="B592">
        <f>[1]Data!$B591</f>
        <v>0</v>
      </c>
      <c r="C592">
        <f>[1]Data!$C591</f>
        <v>0</v>
      </c>
    </row>
    <row r="593" spans="1:3" x14ac:dyDescent="0.35">
      <c r="A593">
        <f>[1]Data!$A592</f>
        <v>0</v>
      </c>
      <c r="B593">
        <f>[1]Data!$B592</f>
        <v>0</v>
      </c>
      <c r="C593">
        <f>[1]Data!$C592</f>
        <v>0</v>
      </c>
    </row>
    <row r="594" spans="1:3" x14ac:dyDescent="0.35">
      <c r="A594">
        <f>[1]Data!$A593</f>
        <v>0</v>
      </c>
      <c r="B594">
        <f>[1]Data!$B593</f>
        <v>0</v>
      </c>
      <c r="C594">
        <f>[1]Data!$C593</f>
        <v>0</v>
      </c>
    </row>
    <row r="595" spans="1:3" x14ac:dyDescent="0.35">
      <c r="A595">
        <f>[1]Data!$A594</f>
        <v>0</v>
      </c>
      <c r="B595">
        <f>[1]Data!$B594</f>
        <v>0</v>
      </c>
      <c r="C595">
        <f>[1]Data!$C594</f>
        <v>0</v>
      </c>
    </row>
    <row r="596" spans="1:3" x14ac:dyDescent="0.35">
      <c r="A596">
        <f>[1]Data!$A595</f>
        <v>0</v>
      </c>
      <c r="B596">
        <f>[1]Data!$B595</f>
        <v>0</v>
      </c>
      <c r="C596">
        <f>[1]Data!$C595</f>
        <v>0</v>
      </c>
    </row>
    <row r="597" spans="1:3" x14ac:dyDescent="0.35">
      <c r="A597">
        <f>[1]Data!$A596</f>
        <v>0</v>
      </c>
      <c r="B597">
        <f>[1]Data!$B596</f>
        <v>0</v>
      </c>
      <c r="C597">
        <f>[1]Data!$C596</f>
        <v>0</v>
      </c>
    </row>
    <row r="598" spans="1:3" x14ac:dyDescent="0.35">
      <c r="A598">
        <f>[1]Data!$A597</f>
        <v>0</v>
      </c>
      <c r="B598">
        <f>[1]Data!$B597</f>
        <v>0</v>
      </c>
      <c r="C598">
        <f>[1]Data!$C597</f>
        <v>0</v>
      </c>
    </row>
    <row r="599" spans="1:3" x14ac:dyDescent="0.35">
      <c r="A599">
        <f>[1]Data!$A598</f>
        <v>0</v>
      </c>
      <c r="B599">
        <f>[1]Data!$B598</f>
        <v>0</v>
      </c>
      <c r="C599">
        <f>[1]Data!$C598</f>
        <v>0</v>
      </c>
    </row>
    <row r="600" spans="1:3" x14ac:dyDescent="0.35">
      <c r="A600">
        <f>[1]Data!$A599</f>
        <v>0</v>
      </c>
      <c r="B600">
        <f>[1]Data!$B599</f>
        <v>0</v>
      </c>
      <c r="C600">
        <f>[1]Data!$C599</f>
        <v>0</v>
      </c>
    </row>
    <row r="601" spans="1:3" x14ac:dyDescent="0.35">
      <c r="A601">
        <f>[1]Data!$A600</f>
        <v>0</v>
      </c>
      <c r="B601">
        <f>[1]Data!$B600</f>
        <v>0</v>
      </c>
      <c r="C601">
        <f>[1]Data!$C600</f>
        <v>0</v>
      </c>
    </row>
    <row r="602" spans="1:3" x14ac:dyDescent="0.35">
      <c r="A602">
        <f>[1]Data!$A601</f>
        <v>0</v>
      </c>
      <c r="B602">
        <f>[1]Data!$B601</f>
        <v>0</v>
      </c>
      <c r="C602">
        <f>[1]Data!$C601</f>
        <v>0</v>
      </c>
    </row>
    <row r="603" spans="1:3" x14ac:dyDescent="0.35">
      <c r="A603">
        <f>[1]Data!$A602</f>
        <v>0</v>
      </c>
      <c r="B603">
        <f>[1]Data!$B602</f>
        <v>0</v>
      </c>
      <c r="C603">
        <f>[1]Data!$C602</f>
        <v>0</v>
      </c>
    </row>
    <row r="604" spans="1:3" x14ac:dyDescent="0.35">
      <c r="A604">
        <f>[1]Data!$A603</f>
        <v>0</v>
      </c>
      <c r="B604">
        <f>[1]Data!$B603</f>
        <v>0</v>
      </c>
      <c r="C604">
        <f>[1]Data!$C603</f>
        <v>0</v>
      </c>
    </row>
    <row r="605" spans="1:3" x14ac:dyDescent="0.35">
      <c r="A605">
        <f>[1]Data!$A604</f>
        <v>0</v>
      </c>
      <c r="B605">
        <f>[1]Data!$B604</f>
        <v>0</v>
      </c>
      <c r="C605">
        <f>[1]Data!$C604</f>
        <v>0</v>
      </c>
    </row>
    <row r="606" spans="1:3" x14ac:dyDescent="0.35">
      <c r="A606">
        <f>[1]Data!$A605</f>
        <v>0</v>
      </c>
      <c r="B606">
        <f>[1]Data!$B605</f>
        <v>0</v>
      </c>
      <c r="C606">
        <f>[1]Data!$C605</f>
        <v>0</v>
      </c>
    </row>
    <row r="607" spans="1:3" x14ac:dyDescent="0.35">
      <c r="A607">
        <f>[1]Data!$A606</f>
        <v>0</v>
      </c>
      <c r="B607">
        <f>[1]Data!$B606</f>
        <v>0</v>
      </c>
      <c r="C607">
        <f>[1]Data!$C606</f>
        <v>0</v>
      </c>
    </row>
    <row r="608" spans="1:3" x14ac:dyDescent="0.35">
      <c r="A608">
        <f>[1]Data!$A607</f>
        <v>0</v>
      </c>
      <c r="B608">
        <f>[1]Data!$B607</f>
        <v>0</v>
      </c>
      <c r="C608">
        <f>[1]Data!$C607</f>
        <v>0</v>
      </c>
    </row>
    <row r="609" spans="1:3" x14ac:dyDescent="0.35">
      <c r="A609">
        <f>[1]Data!$A608</f>
        <v>0</v>
      </c>
      <c r="B609">
        <f>[1]Data!$B608</f>
        <v>0</v>
      </c>
      <c r="C609">
        <f>[1]Data!$C608</f>
        <v>0</v>
      </c>
    </row>
    <row r="610" spans="1:3" x14ac:dyDescent="0.35">
      <c r="A610">
        <f>[1]Data!$A609</f>
        <v>0</v>
      </c>
      <c r="B610">
        <f>[1]Data!$B609</f>
        <v>0</v>
      </c>
      <c r="C610">
        <f>[1]Data!$C609</f>
        <v>0</v>
      </c>
    </row>
    <row r="611" spans="1:3" x14ac:dyDescent="0.35">
      <c r="A611">
        <f>[1]Data!$A610</f>
        <v>0</v>
      </c>
      <c r="B611">
        <f>[1]Data!$B610</f>
        <v>0</v>
      </c>
      <c r="C611">
        <f>[1]Data!$C610</f>
        <v>0</v>
      </c>
    </row>
    <row r="612" spans="1:3" x14ac:dyDescent="0.35">
      <c r="A612">
        <f>[1]Data!$A611</f>
        <v>0</v>
      </c>
      <c r="B612">
        <f>[1]Data!$B611</f>
        <v>0</v>
      </c>
      <c r="C612">
        <f>[1]Data!$C611</f>
        <v>0</v>
      </c>
    </row>
    <row r="613" spans="1:3" x14ac:dyDescent="0.35">
      <c r="A613">
        <f>[1]Data!$A612</f>
        <v>0</v>
      </c>
      <c r="B613">
        <f>[1]Data!$B612</f>
        <v>0</v>
      </c>
      <c r="C613">
        <f>[1]Data!$C612</f>
        <v>0</v>
      </c>
    </row>
    <row r="614" spans="1:3" x14ac:dyDescent="0.35">
      <c r="A614">
        <f>[1]Data!$A613</f>
        <v>0</v>
      </c>
      <c r="B614">
        <f>[1]Data!$B613</f>
        <v>0</v>
      </c>
      <c r="C614">
        <f>[1]Data!$C613</f>
        <v>0</v>
      </c>
    </row>
    <row r="615" spans="1:3" x14ac:dyDescent="0.35">
      <c r="A615">
        <f>[1]Data!$A614</f>
        <v>0</v>
      </c>
      <c r="B615">
        <f>[1]Data!$B614</f>
        <v>0</v>
      </c>
      <c r="C615">
        <f>[1]Data!$C614</f>
        <v>0</v>
      </c>
    </row>
    <row r="616" spans="1:3" x14ac:dyDescent="0.35">
      <c r="A616">
        <f>[1]Data!$A615</f>
        <v>0</v>
      </c>
      <c r="B616">
        <f>[1]Data!$B615</f>
        <v>0</v>
      </c>
      <c r="C616">
        <f>[1]Data!$C615</f>
        <v>0</v>
      </c>
    </row>
    <row r="617" spans="1:3" x14ac:dyDescent="0.35">
      <c r="A617">
        <f>[1]Data!$A616</f>
        <v>0</v>
      </c>
      <c r="B617">
        <f>[1]Data!$B616</f>
        <v>0</v>
      </c>
      <c r="C617">
        <f>[1]Data!$C616</f>
        <v>0</v>
      </c>
    </row>
    <row r="618" spans="1:3" x14ac:dyDescent="0.35">
      <c r="A618">
        <f>[1]Data!$A617</f>
        <v>0</v>
      </c>
      <c r="B618">
        <f>[1]Data!$B617</f>
        <v>0</v>
      </c>
      <c r="C618">
        <f>[1]Data!$C617</f>
        <v>0</v>
      </c>
    </row>
    <row r="619" spans="1:3" x14ac:dyDescent="0.35">
      <c r="A619">
        <f>[1]Data!$A618</f>
        <v>0</v>
      </c>
      <c r="B619">
        <f>[1]Data!$B618</f>
        <v>0</v>
      </c>
      <c r="C619">
        <f>[1]Data!$C618</f>
        <v>0</v>
      </c>
    </row>
    <row r="620" spans="1:3" x14ac:dyDescent="0.35">
      <c r="A620">
        <f>[1]Data!$A619</f>
        <v>0</v>
      </c>
      <c r="B620">
        <f>[1]Data!$B619</f>
        <v>0</v>
      </c>
      <c r="C620">
        <f>[1]Data!$C619</f>
        <v>0</v>
      </c>
    </row>
    <row r="621" spans="1:3" x14ac:dyDescent="0.35">
      <c r="A621">
        <f>[1]Data!$A620</f>
        <v>0</v>
      </c>
      <c r="B621">
        <f>[1]Data!$B620</f>
        <v>0</v>
      </c>
      <c r="C621">
        <f>[1]Data!$C620</f>
        <v>0</v>
      </c>
    </row>
    <row r="622" spans="1:3" x14ac:dyDescent="0.35">
      <c r="A622">
        <f>[1]Data!$A621</f>
        <v>0</v>
      </c>
      <c r="B622">
        <f>[1]Data!$B621</f>
        <v>0</v>
      </c>
      <c r="C622">
        <f>[1]Data!$C621</f>
        <v>0</v>
      </c>
    </row>
    <row r="623" spans="1:3" x14ac:dyDescent="0.35">
      <c r="A623">
        <f>[1]Data!$A622</f>
        <v>0</v>
      </c>
      <c r="B623">
        <f>[1]Data!$B622</f>
        <v>0</v>
      </c>
      <c r="C623">
        <f>[1]Data!$C622</f>
        <v>0</v>
      </c>
    </row>
    <row r="624" spans="1:3" x14ac:dyDescent="0.35">
      <c r="A624">
        <f>[1]Data!$A623</f>
        <v>0</v>
      </c>
      <c r="B624">
        <f>[1]Data!$B623</f>
        <v>0</v>
      </c>
      <c r="C624">
        <f>[1]Data!$C623</f>
        <v>0</v>
      </c>
    </row>
    <row r="625" spans="1:3" x14ac:dyDescent="0.35">
      <c r="A625">
        <f>[1]Data!$A624</f>
        <v>0</v>
      </c>
      <c r="B625">
        <f>[1]Data!$B624</f>
        <v>0</v>
      </c>
      <c r="C625">
        <f>[1]Data!$C624</f>
        <v>0</v>
      </c>
    </row>
    <row r="626" spans="1:3" x14ac:dyDescent="0.35">
      <c r="A626">
        <f>[1]Data!$A625</f>
        <v>0</v>
      </c>
      <c r="B626">
        <f>[1]Data!$B625</f>
        <v>0</v>
      </c>
      <c r="C626">
        <f>[1]Data!$C625</f>
        <v>0</v>
      </c>
    </row>
    <row r="627" spans="1:3" x14ac:dyDescent="0.35">
      <c r="A627">
        <f>[1]Data!$A626</f>
        <v>0</v>
      </c>
      <c r="B627">
        <f>[1]Data!$B626</f>
        <v>0</v>
      </c>
      <c r="C627">
        <f>[1]Data!$C626</f>
        <v>0</v>
      </c>
    </row>
    <row r="628" spans="1:3" x14ac:dyDescent="0.35">
      <c r="A628">
        <f>[1]Data!$A627</f>
        <v>0</v>
      </c>
      <c r="B628">
        <f>[1]Data!$B627</f>
        <v>0</v>
      </c>
      <c r="C628">
        <f>[1]Data!$C627</f>
        <v>0</v>
      </c>
    </row>
    <row r="629" spans="1:3" x14ac:dyDescent="0.35">
      <c r="A629">
        <f>[1]Data!$A628</f>
        <v>0</v>
      </c>
      <c r="B629">
        <f>[1]Data!$B628</f>
        <v>0</v>
      </c>
      <c r="C629">
        <f>[1]Data!$C628</f>
        <v>0</v>
      </c>
    </row>
    <row r="630" spans="1:3" x14ac:dyDescent="0.35">
      <c r="A630">
        <f>[1]Data!$A629</f>
        <v>0</v>
      </c>
      <c r="B630">
        <f>[1]Data!$B629</f>
        <v>0</v>
      </c>
      <c r="C630">
        <f>[1]Data!$C629</f>
        <v>0</v>
      </c>
    </row>
    <row r="631" spans="1:3" x14ac:dyDescent="0.35">
      <c r="A631">
        <f>[1]Data!$A630</f>
        <v>0</v>
      </c>
      <c r="B631">
        <f>[1]Data!$B630</f>
        <v>0</v>
      </c>
      <c r="C631">
        <f>[1]Data!$C630</f>
        <v>0</v>
      </c>
    </row>
    <row r="632" spans="1:3" x14ac:dyDescent="0.35">
      <c r="A632">
        <f>[1]Data!$A631</f>
        <v>0</v>
      </c>
      <c r="B632">
        <f>[1]Data!$B631</f>
        <v>0</v>
      </c>
      <c r="C632">
        <f>[1]Data!$C631</f>
        <v>0</v>
      </c>
    </row>
    <row r="633" spans="1:3" x14ac:dyDescent="0.35">
      <c r="A633">
        <f>[1]Data!$A632</f>
        <v>0</v>
      </c>
      <c r="B633">
        <f>[1]Data!$B632</f>
        <v>0</v>
      </c>
      <c r="C633">
        <f>[1]Data!$C632</f>
        <v>0</v>
      </c>
    </row>
    <row r="634" spans="1:3" x14ac:dyDescent="0.35">
      <c r="A634">
        <f>[1]Data!$A633</f>
        <v>0</v>
      </c>
      <c r="B634">
        <f>[1]Data!$B633</f>
        <v>0</v>
      </c>
      <c r="C634">
        <f>[1]Data!$C633</f>
        <v>0</v>
      </c>
    </row>
    <row r="635" spans="1:3" x14ac:dyDescent="0.35">
      <c r="A635">
        <f>[1]Data!$A634</f>
        <v>0</v>
      </c>
      <c r="B635">
        <f>[1]Data!$B634</f>
        <v>0</v>
      </c>
      <c r="C635">
        <f>[1]Data!$C634</f>
        <v>0</v>
      </c>
    </row>
    <row r="636" spans="1:3" x14ac:dyDescent="0.35">
      <c r="A636">
        <f>[1]Data!$A635</f>
        <v>0</v>
      </c>
      <c r="B636">
        <f>[1]Data!$B635</f>
        <v>0</v>
      </c>
      <c r="C636">
        <f>[1]Data!$C635</f>
        <v>0</v>
      </c>
    </row>
    <row r="637" spans="1:3" x14ac:dyDescent="0.35">
      <c r="A637">
        <f>[1]Data!$A636</f>
        <v>0</v>
      </c>
      <c r="B637">
        <f>[1]Data!$B636</f>
        <v>0</v>
      </c>
      <c r="C637">
        <f>[1]Data!$C636</f>
        <v>0</v>
      </c>
    </row>
    <row r="638" spans="1:3" x14ac:dyDescent="0.35">
      <c r="A638">
        <f>[1]Data!$A637</f>
        <v>0</v>
      </c>
      <c r="B638">
        <f>[1]Data!$B637</f>
        <v>0</v>
      </c>
      <c r="C638">
        <f>[1]Data!$C637</f>
        <v>0</v>
      </c>
    </row>
    <row r="639" spans="1:3" x14ac:dyDescent="0.35">
      <c r="A639">
        <f>[1]Data!$A638</f>
        <v>0</v>
      </c>
      <c r="B639">
        <f>[1]Data!$B638</f>
        <v>0</v>
      </c>
      <c r="C639">
        <f>[1]Data!$C638</f>
        <v>0</v>
      </c>
    </row>
    <row r="640" spans="1:3" x14ac:dyDescent="0.35">
      <c r="A640">
        <f>[1]Data!$A639</f>
        <v>0</v>
      </c>
      <c r="B640">
        <f>[1]Data!$B639</f>
        <v>0</v>
      </c>
      <c r="C640">
        <f>[1]Data!$C639</f>
        <v>0</v>
      </c>
    </row>
    <row r="641" spans="1:3" x14ac:dyDescent="0.35">
      <c r="A641">
        <f>[1]Data!$A640</f>
        <v>0</v>
      </c>
      <c r="B641">
        <f>[1]Data!$B640</f>
        <v>0</v>
      </c>
      <c r="C641">
        <f>[1]Data!$C640</f>
        <v>0</v>
      </c>
    </row>
    <row r="642" spans="1:3" x14ac:dyDescent="0.35">
      <c r="A642">
        <f>[1]Data!$A641</f>
        <v>0</v>
      </c>
      <c r="B642">
        <f>[1]Data!$B641</f>
        <v>0</v>
      </c>
      <c r="C642">
        <f>[1]Data!$C641</f>
        <v>0</v>
      </c>
    </row>
    <row r="643" spans="1:3" x14ac:dyDescent="0.35">
      <c r="A643">
        <f>[1]Data!$A642</f>
        <v>0</v>
      </c>
      <c r="B643">
        <f>[1]Data!$B642</f>
        <v>0</v>
      </c>
      <c r="C643">
        <f>[1]Data!$C642</f>
        <v>0</v>
      </c>
    </row>
    <row r="644" spans="1:3" x14ac:dyDescent="0.35">
      <c r="A644">
        <f>[1]Data!$A643</f>
        <v>0</v>
      </c>
      <c r="B644">
        <f>[1]Data!$B643</f>
        <v>0</v>
      </c>
      <c r="C644">
        <f>[1]Data!$C643</f>
        <v>0</v>
      </c>
    </row>
    <row r="645" spans="1:3" x14ac:dyDescent="0.35">
      <c r="A645">
        <f>[1]Data!$A644</f>
        <v>0</v>
      </c>
      <c r="B645">
        <f>[1]Data!$B644</f>
        <v>0</v>
      </c>
      <c r="C645">
        <f>[1]Data!$C644</f>
        <v>0</v>
      </c>
    </row>
    <row r="646" spans="1:3" x14ac:dyDescent="0.35">
      <c r="A646">
        <f>[1]Data!$A645</f>
        <v>0</v>
      </c>
      <c r="B646">
        <f>[1]Data!$B645</f>
        <v>0</v>
      </c>
      <c r="C646">
        <f>[1]Data!$C645</f>
        <v>0</v>
      </c>
    </row>
    <row r="647" spans="1:3" x14ac:dyDescent="0.35">
      <c r="A647">
        <f>[1]Data!$A646</f>
        <v>0</v>
      </c>
      <c r="B647">
        <f>[1]Data!$B646</f>
        <v>0</v>
      </c>
      <c r="C647">
        <f>[1]Data!$C646</f>
        <v>0</v>
      </c>
    </row>
    <row r="648" spans="1:3" x14ac:dyDescent="0.35">
      <c r="A648">
        <f>[1]Data!$A647</f>
        <v>0</v>
      </c>
      <c r="B648">
        <f>[1]Data!$B647</f>
        <v>0</v>
      </c>
      <c r="C648">
        <f>[1]Data!$C647</f>
        <v>0</v>
      </c>
    </row>
    <row r="649" spans="1:3" x14ac:dyDescent="0.35">
      <c r="A649">
        <f>[1]Data!$A648</f>
        <v>0</v>
      </c>
      <c r="B649">
        <f>[1]Data!$B648</f>
        <v>0</v>
      </c>
      <c r="C649">
        <f>[1]Data!$C648</f>
        <v>0</v>
      </c>
    </row>
    <row r="650" spans="1:3" x14ac:dyDescent="0.35">
      <c r="A650">
        <f>[1]Data!$A649</f>
        <v>0</v>
      </c>
      <c r="B650">
        <f>[1]Data!$B649</f>
        <v>0</v>
      </c>
      <c r="C650">
        <f>[1]Data!$C649</f>
        <v>0</v>
      </c>
    </row>
    <row r="651" spans="1:3" x14ac:dyDescent="0.35">
      <c r="A651">
        <f>[1]Data!$A650</f>
        <v>0</v>
      </c>
      <c r="B651">
        <f>[1]Data!$B650</f>
        <v>0</v>
      </c>
      <c r="C651">
        <f>[1]Data!$C650</f>
        <v>0</v>
      </c>
    </row>
    <row r="652" spans="1:3" x14ac:dyDescent="0.35">
      <c r="A652">
        <f>[1]Data!$A651</f>
        <v>0</v>
      </c>
      <c r="B652">
        <f>[1]Data!$B651</f>
        <v>0</v>
      </c>
      <c r="C652">
        <f>[1]Data!$C651</f>
        <v>0</v>
      </c>
    </row>
    <row r="653" spans="1:3" x14ac:dyDescent="0.35">
      <c r="A653">
        <f>[1]Data!$A652</f>
        <v>0</v>
      </c>
      <c r="B653">
        <f>[1]Data!$B652</f>
        <v>0</v>
      </c>
      <c r="C653">
        <f>[1]Data!$C652</f>
        <v>0</v>
      </c>
    </row>
    <row r="654" spans="1:3" x14ac:dyDescent="0.35">
      <c r="A654">
        <f>[1]Data!$A653</f>
        <v>0</v>
      </c>
      <c r="B654">
        <f>[1]Data!$B653</f>
        <v>0</v>
      </c>
      <c r="C654">
        <f>[1]Data!$C653</f>
        <v>0</v>
      </c>
    </row>
    <row r="655" spans="1:3" x14ac:dyDescent="0.35">
      <c r="A655">
        <f>[1]Data!$A654</f>
        <v>0</v>
      </c>
      <c r="B655">
        <f>[1]Data!$B654</f>
        <v>0</v>
      </c>
      <c r="C655">
        <f>[1]Data!$C654</f>
        <v>0</v>
      </c>
    </row>
    <row r="656" spans="1:3" x14ac:dyDescent="0.35">
      <c r="A656">
        <f>[1]Data!$A655</f>
        <v>0</v>
      </c>
      <c r="B656">
        <f>[1]Data!$B655</f>
        <v>0</v>
      </c>
      <c r="C656">
        <f>[1]Data!$C655</f>
        <v>0</v>
      </c>
    </row>
    <row r="657" spans="1:3" x14ac:dyDescent="0.35">
      <c r="A657">
        <f>[1]Data!$A656</f>
        <v>0</v>
      </c>
      <c r="B657">
        <f>[1]Data!$B656</f>
        <v>0</v>
      </c>
      <c r="C657">
        <f>[1]Data!$C656</f>
        <v>0</v>
      </c>
    </row>
    <row r="658" spans="1:3" x14ac:dyDescent="0.35">
      <c r="A658">
        <f>[1]Data!$A657</f>
        <v>0</v>
      </c>
      <c r="B658">
        <f>[1]Data!$B657</f>
        <v>0</v>
      </c>
      <c r="C658">
        <f>[1]Data!$C657</f>
        <v>0</v>
      </c>
    </row>
    <row r="659" spans="1:3" x14ac:dyDescent="0.35">
      <c r="A659">
        <f>[1]Data!$A658</f>
        <v>0</v>
      </c>
      <c r="B659">
        <f>[1]Data!$B658</f>
        <v>0</v>
      </c>
      <c r="C659">
        <f>[1]Data!$C658</f>
        <v>0</v>
      </c>
    </row>
    <row r="660" spans="1:3" x14ac:dyDescent="0.35">
      <c r="A660">
        <f>[1]Data!$A659</f>
        <v>0</v>
      </c>
      <c r="B660">
        <f>[1]Data!$B659</f>
        <v>0</v>
      </c>
      <c r="C660">
        <f>[1]Data!$C659</f>
        <v>0</v>
      </c>
    </row>
    <row r="661" spans="1:3" x14ac:dyDescent="0.35">
      <c r="A661">
        <f>[1]Data!$A660</f>
        <v>0</v>
      </c>
      <c r="B661">
        <f>[1]Data!$B660</f>
        <v>0</v>
      </c>
      <c r="C661">
        <f>[1]Data!$C660</f>
        <v>0</v>
      </c>
    </row>
    <row r="662" spans="1:3" x14ac:dyDescent="0.35">
      <c r="A662">
        <f>[1]Data!$A661</f>
        <v>0</v>
      </c>
      <c r="B662">
        <f>[1]Data!$B661</f>
        <v>0</v>
      </c>
      <c r="C662">
        <f>[1]Data!$C661</f>
        <v>0</v>
      </c>
    </row>
    <row r="663" spans="1:3" x14ac:dyDescent="0.35">
      <c r="A663">
        <f>[1]Data!$A662</f>
        <v>0</v>
      </c>
      <c r="B663">
        <f>[1]Data!$B662</f>
        <v>0</v>
      </c>
      <c r="C663">
        <f>[1]Data!$C662</f>
        <v>0</v>
      </c>
    </row>
    <row r="664" spans="1:3" x14ac:dyDescent="0.35">
      <c r="A664">
        <f>[1]Data!$A663</f>
        <v>0</v>
      </c>
      <c r="B664">
        <f>[1]Data!$B663</f>
        <v>0</v>
      </c>
      <c r="C664">
        <f>[1]Data!$C663</f>
        <v>0</v>
      </c>
    </row>
    <row r="665" spans="1:3" x14ac:dyDescent="0.35">
      <c r="A665">
        <f>[1]Data!$A664</f>
        <v>0</v>
      </c>
      <c r="B665">
        <f>[1]Data!$B664</f>
        <v>0</v>
      </c>
      <c r="C665">
        <f>[1]Data!$C664</f>
        <v>0</v>
      </c>
    </row>
    <row r="666" spans="1:3" x14ac:dyDescent="0.35">
      <c r="A666">
        <f>[1]Data!$A665</f>
        <v>0</v>
      </c>
      <c r="B666">
        <f>[1]Data!$B665</f>
        <v>0</v>
      </c>
      <c r="C666">
        <f>[1]Data!$C665</f>
        <v>0</v>
      </c>
    </row>
    <row r="667" spans="1:3" x14ac:dyDescent="0.35">
      <c r="A667">
        <f>[1]Data!$A666</f>
        <v>0</v>
      </c>
      <c r="B667">
        <f>[1]Data!$B666</f>
        <v>0</v>
      </c>
      <c r="C667">
        <f>[1]Data!$C666</f>
        <v>0</v>
      </c>
    </row>
    <row r="668" spans="1:3" x14ac:dyDescent="0.35">
      <c r="A668">
        <f>[1]Data!$A667</f>
        <v>0</v>
      </c>
      <c r="B668">
        <f>[1]Data!$B667</f>
        <v>0</v>
      </c>
      <c r="C668">
        <f>[1]Data!$C667</f>
        <v>0</v>
      </c>
    </row>
    <row r="669" spans="1:3" x14ac:dyDescent="0.35">
      <c r="A669">
        <f>[1]Data!$A668</f>
        <v>0</v>
      </c>
      <c r="B669">
        <f>[1]Data!$B668</f>
        <v>0</v>
      </c>
      <c r="C669">
        <f>[1]Data!$C668</f>
        <v>0</v>
      </c>
    </row>
    <row r="670" spans="1:3" x14ac:dyDescent="0.35">
      <c r="A670">
        <f>[1]Data!$A669</f>
        <v>0</v>
      </c>
      <c r="B670">
        <f>[1]Data!$B669</f>
        <v>0</v>
      </c>
      <c r="C670">
        <f>[1]Data!$C669</f>
        <v>0</v>
      </c>
    </row>
    <row r="671" spans="1:3" x14ac:dyDescent="0.35">
      <c r="A671">
        <f>[1]Data!$A670</f>
        <v>0</v>
      </c>
      <c r="B671">
        <f>[1]Data!$B670</f>
        <v>0</v>
      </c>
      <c r="C671">
        <f>[1]Data!$C670</f>
        <v>0</v>
      </c>
    </row>
    <row r="672" spans="1:3" x14ac:dyDescent="0.35">
      <c r="A672">
        <f>[1]Data!$A671</f>
        <v>0</v>
      </c>
      <c r="B672">
        <f>[1]Data!$B671</f>
        <v>0</v>
      </c>
      <c r="C672">
        <f>[1]Data!$C671</f>
        <v>0</v>
      </c>
    </row>
    <row r="673" spans="1:3" x14ac:dyDescent="0.35">
      <c r="A673">
        <f>[1]Data!$A672</f>
        <v>0</v>
      </c>
      <c r="B673">
        <f>[1]Data!$B672</f>
        <v>0</v>
      </c>
      <c r="C673">
        <f>[1]Data!$C672</f>
        <v>0</v>
      </c>
    </row>
    <row r="674" spans="1:3" x14ac:dyDescent="0.35">
      <c r="A674">
        <f>[1]Data!$A673</f>
        <v>0</v>
      </c>
      <c r="B674">
        <f>[1]Data!$B673</f>
        <v>0</v>
      </c>
      <c r="C674">
        <f>[1]Data!$C673</f>
        <v>0</v>
      </c>
    </row>
    <row r="675" spans="1:3" x14ac:dyDescent="0.35">
      <c r="A675">
        <f>[1]Data!$A674</f>
        <v>0</v>
      </c>
      <c r="B675">
        <f>[1]Data!$B674</f>
        <v>0</v>
      </c>
      <c r="C675">
        <f>[1]Data!$C674</f>
        <v>0</v>
      </c>
    </row>
    <row r="676" spans="1:3" x14ac:dyDescent="0.35">
      <c r="A676">
        <f>[1]Data!$A675</f>
        <v>0</v>
      </c>
      <c r="B676">
        <f>[1]Data!$B675</f>
        <v>0</v>
      </c>
      <c r="C676">
        <f>[1]Data!$C675</f>
        <v>0</v>
      </c>
    </row>
    <row r="677" spans="1:3" x14ac:dyDescent="0.35">
      <c r="A677">
        <f>[1]Data!$A676</f>
        <v>0</v>
      </c>
      <c r="B677">
        <f>[1]Data!$B676</f>
        <v>0</v>
      </c>
      <c r="C677">
        <f>[1]Data!$C676</f>
        <v>0</v>
      </c>
    </row>
    <row r="678" spans="1:3" x14ac:dyDescent="0.35">
      <c r="A678">
        <f>[1]Data!$A677</f>
        <v>0</v>
      </c>
      <c r="B678">
        <f>[1]Data!$B677</f>
        <v>0</v>
      </c>
      <c r="C678">
        <f>[1]Data!$C677</f>
        <v>0</v>
      </c>
    </row>
    <row r="679" spans="1:3" x14ac:dyDescent="0.35">
      <c r="A679">
        <f>[1]Data!$A678</f>
        <v>0</v>
      </c>
      <c r="B679">
        <f>[1]Data!$B678</f>
        <v>0</v>
      </c>
      <c r="C679">
        <f>[1]Data!$C678</f>
        <v>0</v>
      </c>
    </row>
    <row r="680" spans="1:3" x14ac:dyDescent="0.35">
      <c r="A680">
        <f>[1]Data!$A679</f>
        <v>0</v>
      </c>
      <c r="B680">
        <f>[1]Data!$B679</f>
        <v>0</v>
      </c>
      <c r="C680">
        <f>[1]Data!$C679</f>
        <v>0</v>
      </c>
    </row>
    <row r="681" spans="1:3" x14ac:dyDescent="0.35">
      <c r="A681">
        <f>[1]Data!$A680</f>
        <v>0</v>
      </c>
      <c r="B681">
        <f>[1]Data!$B680</f>
        <v>0</v>
      </c>
      <c r="C681">
        <f>[1]Data!$C680</f>
        <v>0</v>
      </c>
    </row>
    <row r="682" spans="1:3" x14ac:dyDescent="0.35">
      <c r="A682">
        <f>[1]Data!$A681</f>
        <v>0</v>
      </c>
      <c r="B682">
        <f>[1]Data!$B681</f>
        <v>0</v>
      </c>
      <c r="C682">
        <f>[1]Data!$C681</f>
        <v>0</v>
      </c>
    </row>
    <row r="683" spans="1:3" x14ac:dyDescent="0.35">
      <c r="A683">
        <f>[1]Data!$A682</f>
        <v>0</v>
      </c>
      <c r="B683">
        <f>[1]Data!$B682</f>
        <v>0</v>
      </c>
      <c r="C683">
        <f>[1]Data!$C682</f>
        <v>0</v>
      </c>
    </row>
    <row r="684" spans="1:3" x14ac:dyDescent="0.35">
      <c r="A684">
        <f>[1]Data!$A683</f>
        <v>0</v>
      </c>
      <c r="B684">
        <f>[1]Data!$B683</f>
        <v>0</v>
      </c>
      <c r="C684">
        <f>[1]Data!$C683</f>
        <v>0</v>
      </c>
    </row>
    <row r="685" spans="1:3" x14ac:dyDescent="0.35">
      <c r="A685">
        <f>[1]Data!$A684</f>
        <v>0</v>
      </c>
      <c r="B685">
        <f>[1]Data!$B684</f>
        <v>0</v>
      </c>
      <c r="C685">
        <f>[1]Data!$C684</f>
        <v>0</v>
      </c>
    </row>
    <row r="686" spans="1:3" x14ac:dyDescent="0.35">
      <c r="A686">
        <f>[1]Data!$A685</f>
        <v>0</v>
      </c>
      <c r="B686">
        <f>[1]Data!$B685</f>
        <v>0</v>
      </c>
      <c r="C686">
        <f>[1]Data!$C685</f>
        <v>0</v>
      </c>
    </row>
    <row r="687" spans="1:3" x14ac:dyDescent="0.35">
      <c r="A687">
        <f>[1]Data!$A686</f>
        <v>0</v>
      </c>
      <c r="B687">
        <f>[1]Data!$B686</f>
        <v>0</v>
      </c>
      <c r="C687">
        <f>[1]Data!$C686</f>
        <v>0</v>
      </c>
    </row>
    <row r="688" spans="1:3" x14ac:dyDescent="0.35">
      <c r="A688">
        <f>[1]Data!$A687</f>
        <v>0</v>
      </c>
      <c r="B688">
        <f>[1]Data!$B687</f>
        <v>0</v>
      </c>
      <c r="C688">
        <f>[1]Data!$C687</f>
        <v>0</v>
      </c>
    </row>
    <row r="689" spans="1:3" x14ac:dyDescent="0.35">
      <c r="A689">
        <f>[1]Data!$A688</f>
        <v>0</v>
      </c>
      <c r="B689">
        <f>[1]Data!$B688</f>
        <v>0</v>
      </c>
      <c r="C689">
        <f>[1]Data!$C688</f>
        <v>0</v>
      </c>
    </row>
    <row r="690" spans="1:3" x14ac:dyDescent="0.35">
      <c r="A690">
        <f>[1]Data!$A689</f>
        <v>0</v>
      </c>
      <c r="B690">
        <f>[1]Data!$B689</f>
        <v>0</v>
      </c>
      <c r="C690">
        <f>[1]Data!$C689</f>
        <v>0</v>
      </c>
    </row>
    <row r="691" spans="1:3" x14ac:dyDescent="0.35">
      <c r="A691">
        <f>[1]Data!$A690</f>
        <v>0</v>
      </c>
      <c r="B691">
        <f>[1]Data!$B690</f>
        <v>0</v>
      </c>
      <c r="C691">
        <f>[1]Data!$C690</f>
        <v>0</v>
      </c>
    </row>
    <row r="692" spans="1:3" x14ac:dyDescent="0.35">
      <c r="A692">
        <f>[1]Data!$A691</f>
        <v>0</v>
      </c>
      <c r="B692">
        <f>[1]Data!$B691</f>
        <v>0</v>
      </c>
      <c r="C692">
        <f>[1]Data!$C691</f>
        <v>0</v>
      </c>
    </row>
    <row r="693" spans="1:3" x14ac:dyDescent="0.35">
      <c r="A693">
        <f>[1]Data!$A692</f>
        <v>0</v>
      </c>
      <c r="B693">
        <f>[1]Data!$B692</f>
        <v>0</v>
      </c>
      <c r="C693">
        <f>[1]Data!$C692</f>
        <v>0</v>
      </c>
    </row>
    <row r="694" spans="1:3" x14ac:dyDescent="0.35">
      <c r="A694">
        <f>[1]Data!$A693</f>
        <v>0</v>
      </c>
      <c r="B694">
        <f>[1]Data!$B693</f>
        <v>0</v>
      </c>
      <c r="C694">
        <f>[1]Data!$C693</f>
        <v>0</v>
      </c>
    </row>
    <row r="695" spans="1:3" x14ac:dyDescent="0.35">
      <c r="A695">
        <f>[1]Data!$A694</f>
        <v>0</v>
      </c>
      <c r="B695">
        <f>[1]Data!$B694</f>
        <v>0</v>
      </c>
      <c r="C695">
        <f>[1]Data!$C694</f>
        <v>0</v>
      </c>
    </row>
    <row r="696" spans="1:3" x14ac:dyDescent="0.35">
      <c r="A696">
        <f>[1]Data!$A695</f>
        <v>0</v>
      </c>
      <c r="B696">
        <f>[1]Data!$B695</f>
        <v>0</v>
      </c>
      <c r="C696">
        <f>[1]Data!$C695</f>
        <v>0</v>
      </c>
    </row>
    <row r="697" spans="1:3" x14ac:dyDescent="0.35">
      <c r="A697">
        <f>[1]Data!$A696</f>
        <v>0</v>
      </c>
      <c r="B697">
        <f>[1]Data!$B696</f>
        <v>0</v>
      </c>
      <c r="C697">
        <f>[1]Data!$C696</f>
        <v>0</v>
      </c>
    </row>
    <row r="698" spans="1:3" x14ac:dyDescent="0.35">
      <c r="A698">
        <f>[1]Data!$A697</f>
        <v>0</v>
      </c>
      <c r="B698">
        <f>[1]Data!$B697</f>
        <v>0</v>
      </c>
      <c r="C698">
        <f>[1]Data!$C697</f>
        <v>0</v>
      </c>
    </row>
    <row r="699" spans="1:3" x14ac:dyDescent="0.35">
      <c r="A699">
        <f>[1]Data!$A698</f>
        <v>0</v>
      </c>
      <c r="B699">
        <f>[1]Data!$B698</f>
        <v>0</v>
      </c>
      <c r="C699">
        <f>[1]Data!$C698</f>
        <v>0</v>
      </c>
    </row>
    <row r="700" spans="1:3" x14ac:dyDescent="0.35">
      <c r="A700">
        <f>[1]Data!$A699</f>
        <v>0</v>
      </c>
      <c r="B700">
        <f>[1]Data!$B699</f>
        <v>0</v>
      </c>
      <c r="C700">
        <f>[1]Data!$C699</f>
        <v>0</v>
      </c>
    </row>
    <row r="701" spans="1:3" x14ac:dyDescent="0.35">
      <c r="A701">
        <f>[1]Data!$A700</f>
        <v>0</v>
      </c>
      <c r="B701">
        <f>[1]Data!$B700</f>
        <v>0</v>
      </c>
      <c r="C701">
        <f>[1]Data!$C700</f>
        <v>0</v>
      </c>
    </row>
    <row r="702" spans="1:3" x14ac:dyDescent="0.35">
      <c r="A702">
        <f>[1]Data!$A701</f>
        <v>0</v>
      </c>
      <c r="B702">
        <f>[1]Data!$B701</f>
        <v>0</v>
      </c>
      <c r="C702">
        <f>[1]Data!$C701</f>
        <v>0</v>
      </c>
    </row>
    <row r="703" spans="1:3" x14ac:dyDescent="0.35">
      <c r="A703">
        <f>[1]Data!$A702</f>
        <v>0</v>
      </c>
      <c r="B703">
        <f>[1]Data!$B702</f>
        <v>0</v>
      </c>
      <c r="C703">
        <f>[1]Data!$C702</f>
        <v>0</v>
      </c>
    </row>
    <row r="704" spans="1:3" x14ac:dyDescent="0.35">
      <c r="A704">
        <f>[1]Data!$A703</f>
        <v>0</v>
      </c>
      <c r="B704">
        <f>[1]Data!$B703</f>
        <v>0</v>
      </c>
      <c r="C704">
        <f>[1]Data!$C703</f>
        <v>0</v>
      </c>
    </row>
    <row r="705" spans="1:3" x14ac:dyDescent="0.35">
      <c r="A705">
        <f>[1]Data!$A704</f>
        <v>0</v>
      </c>
      <c r="B705">
        <f>[1]Data!$B704</f>
        <v>0</v>
      </c>
      <c r="C705">
        <f>[1]Data!$C704</f>
        <v>0</v>
      </c>
    </row>
    <row r="706" spans="1:3" x14ac:dyDescent="0.35">
      <c r="A706">
        <f>[1]Data!$A705</f>
        <v>0</v>
      </c>
      <c r="B706">
        <f>[1]Data!$B705</f>
        <v>0</v>
      </c>
      <c r="C706">
        <f>[1]Data!$C705</f>
        <v>0</v>
      </c>
    </row>
    <row r="707" spans="1:3" x14ac:dyDescent="0.35">
      <c r="A707">
        <f>[1]Data!$A706</f>
        <v>0</v>
      </c>
      <c r="B707">
        <f>[1]Data!$B706</f>
        <v>0</v>
      </c>
      <c r="C707">
        <f>[1]Data!$C706</f>
        <v>0</v>
      </c>
    </row>
    <row r="708" spans="1:3" x14ac:dyDescent="0.35">
      <c r="A708">
        <f>[1]Data!$A707</f>
        <v>0</v>
      </c>
      <c r="B708">
        <f>[1]Data!$B707</f>
        <v>0</v>
      </c>
      <c r="C708">
        <f>[1]Data!$C707</f>
        <v>0</v>
      </c>
    </row>
    <row r="709" spans="1:3" x14ac:dyDescent="0.35">
      <c r="A709">
        <f>[1]Data!$A708</f>
        <v>0</v>
      </c>
      <c r="B709">
        <f>[1]Data!$B708</f>
        <v>0</v>
      </c>
      <c r="C709">
        <f>[1]Data!$C708</f>
        <v>0</v>
      </c>
    </row>
    <row r="710" spans="1:3" x14ac:dyDescent="0.35">
      <c r="A710">
        <f>[1]Data!$A709</f>
        <v>0</v>
      </c>
      <c r="B710">
        <f>[1]Data!$B709</f>
        <v>0</v>
      </c>
      <c r="C710">
        <f>[1]Data!$C709</f>
        <v>0</v>
      </c>
    </row>
    <row r="711" spans="1:3" x14ac:dyDescent="0.35">
      <c r="A711">
        <f>[1]Data!$A710</f>
        <v>0</v>
      </c>
      <c r="B711">
        <f>[1]Data!$B710</f>
        <v>0</v>
      </c>
      <c r="C711">
        <f>[1]Data!$C710</f>
        <v>0</v>
      </c>
    </row>
    <row r="712" spans="1:3" x14ac:dyDescent="0.35">
      <c r="A712">
        <f>[1]Data!$A711</f>
        <v>0</v>
      </c>
      <c r="B712">
        <f>[1]Data!$B711</f>
        <v>0</v>
      </c>
      <c r="C712">
        <f>[1]Data!$C711</f>
        <v>0</v>
      </c>
    </row>
    <row r="713" spans="1:3" x14ac:dyDescent="0.35">
      <c r="A713">
        <f>[1]Data!$A712</f>
        <v>0</v>
      </c>
      <c r="B713">
        <f>[1]Data!$B712</f>
        <v>0</v>
      </c>
      <c r="C713">
        <f>[1]Data!$C712</f>
        <v>0</v>
      </c>
    </row>
    <row r="714" spans="1:3" x14ac:dyDescent="0.35">
      <c r="A714">
        <f>[1]Data!$A713</f>
        <v>0</v>
      </c>
      <c r="B714">
        <f>[1]Data!$B713</f>
        <v>0</v>
      </c>
      <c r="C714">
        <f>[1]Data!$C713</f>
        <v>0</v>
      </c>
    </row>
    <row r="715" spans="1:3" x14ac:dyDescent="0.35">
      <c r="A715">
        <f>[1]Data!$A714</f>
        <v>0</v>
      </c>
      <c r="B715">
        <f>[1]Data!$B714</f>
        <v>0</v>
      </c>
      <c r="C715">
        <f>[1]Data!$C714</f>
        <v>0</v>
      </c>
    </row>
    <row r="716" spans="1:3" x14ac:dyDescent="0.35">
      <c r="A716">
        <f>[1]Data!$A715</f>
        <v>0</v>
      </c>
      <c r="B716">
        <f>[1]Data!$B715</f>
        <v>0</v>
      </c>
      <c r="C716">
        <f>[1]Data!$C715</f>
        <v>0</v>
      </c>
    </row>
    <row r="717" spans="1:3" x14ac:dyDescent="0.35">
      <c r="A717">
        <f>[1]Data!$A716</f>
        <v>0</v>
      </c>
      <c r="B717">
        <f>[1]Data!$B716</f>
        <v>0</v>
      </c>
      <c r="C717">
        <f>[1]Data!$C716</f>
        <v>0</v>
      </c>
    </row>
    <row r="718" spans="1:3" x14ac:dyDescent="0.35">
      <c r="A718">
        <f>[1]Data!$A717</f>
        <v>0</v>
      </c>
      <c r="B718">
        <f>[1]Data!$B717</f>
        <v>0</v>
      </c>
      <c r="C718">
        <f>[1]Data!$C717</f>
        <v>0</v>
      </c>
    </row>
    <row r="719" spans="1:3" x14ac:dyDescent="0.35">
      <c r="A719">
        <f>[1]Data!$A718</f>
        <v>0</v>
      </c>
      <c r="B719">
        <f>[1]Data!$B718</f>
        <v>0</v>
      </c>
      <c r="C719">
        <f>[1]Data!$C718</f>
        <v>0</v>
      </c>
    </row>
    <row r="720" spans="1:3" x14ac:dyDescent="0.35">
      <c r="A720">
        <f>[1]Data!$A719</f>
        <v>0</v>
      </c>
      <c r="B720">
        <f>[1]Data!$B719</f>
        <v>0</v>
      </c>
      <c r="C720">
        <f>[1]Data!$C719</f>
        <v>0</v>
      </c>
    </row>
    <row r="721" spans="1:3" x14ac:dyDescent="0.35">
      <c r="A721">
        <f>[1]Data!$A720</f>
        <v>0</v>
      </c>
      <c r="B721">
        <f>[1]Data!$B720</f>
        <v>0</v>
      </c>
      <c r="C721">
        <f>[1]Data!$C720</f>
        <v>0</v>
      </c>
    </row>
    <row r="722" spans="1:3" x14ac:dyDescent="0.35">
      <c r="A722">
        <f>[1]Data!$A721</f>
        <v>0</v>
      </c>
      <c r="B722">
        <f>[1]Data!$B721</f>
        <v>0</v>
      </c>
      <c r="C722">
        <f>[1]Data!$C721</f>
        <v>0</v>
      </c>
    </row>
    <row r="723" spans="1:3" x14ac:dyDescent="0.35">
      <c r="A723">
        <f>[1]Data!$A722</f>
        <v>0</v>
      </c>
      <c r="B723">
        <f>[1]Data!$B722</f>
        <v>0</v>
      </c>
      <c r="C723">
        <f>[1]Data!$C722</f>
        <v>0</v>
      </c>
    </row>
    <row r="724" spans="1:3" x14ac:dyDescent="0.35">
      <c r="A724">
        <f>[1]Data!$A723</f>
        <v>0</v>
      </c>
      <c r="B724">
        <f>[1]Data!$B723</f>
        <v>0</v>
      </c>
      <c r="C724">
        <f>[1]Data!$C723</f>
        <v>0</v>
      </c>
    </row>
    <row r="725" spans="1:3" x14ac:dyDescent="0.35">
      <c r="A725">
        <f>[1]Data!$A724</f>
        <v>0</v>
      </c>
      <c r="B725">
        <f>[1]Data!$B724</f>
        <v>0</v>
      </c>
      <c r="C725">
        <f>[1]Data!$C724</f>
        <v>0</v>
      </c>
    </row>
    <row r="726" spans="1:3" x14ac:dyDescent="0.35">
      <c r="A726">
        <f>[1]Data!$A725</f>
        <v>0</v>
      </c>
      <c r="B726">
        <f>[1]Data!$B725</f>
        <v>0</v>
      </c>
      <c r="C726">
        <f>[1]Data!$C725</f>
        <v>0</v>
      </c>
    </row>
    <row r="727" spans="1:3" x14ac:dyDescent="0.35">
      <c r="A727">
        <f>[1]Data!$A726</f>
        <v>0</v>
      </c>
      <c r="B727">
        <f>[1]Data!$B726</f>
        <v>0</v>
      </c>
      <c r="C727">
        <f>[1]Data!$C726</f>
        <v>0</v>
      </c>
    </row>
    <row r="728" spans="1:3" x14ac:dyDescent="0.35">
      <c r="A728">
        <f>[1]Data!$A727</f>
        <v>0</v>
      </c>
      <c r="B728">
        <f>[1]Data!$B727</f>
        <v>0</v>
      </c>
      <c r="C728">
        <f>[1]Data!$C727</f>
        <v>0</v>
      </c>
    </row>
    <row r="729" spans="1:3" x14ac:dyDescent="0.35">
      <c r="A729">
        <f>[1]Data!$A728</f>
        <v>0</v>
      </c>
      <c r="B729">
        <f>[1]Data!$B728</f>
        <v>0</v>
      </c>
      <c r="C729">
        <f>[1]Data!$C728</f>
        <v>0</v>
      </c>
    </row>
    <row r="730" spans="1:3" x14ac:dyDescent="0.35">
      <c r="A730">
        <f>[1]Data!$A729</f>
        <v>0</v>
      </c>
      <c r="B730">
        <f>[1]Data!$B729</f>
        <v>0</v>
      </c>
      <c r="C730">
        <f>[1]Data!$C729</f>
        <v>0</v>
      </c>
    </row>
    <row r="731" spans="1:3" x14ac:dyDescent="0.35">
      <c r="A731">
        <f>[1]Data!$A730</f>
        <v>0</v>
      </c>
      <c r="B731">
        <f>[1]Data!$B730</f>
        <v>0</v>
      </c>
      <c r="C731">
        <f>[1]Data!$C730</f>
        <v>0</v>
      </c>
    </row>
    <row r="732" spans="1:3" x14ac:dyDescent="0.35">
      <c r="A732">
        <f>[1]Data!$A731</f>
        <v>0</v>
      </c>
      <c r="B732">
        <f>[1]Data!$B731</f>
        <v>0</v>
      </c>
      <c r="C732">
        <f>[1]Data!$C731</f>
        <v>0</v>
      </c>
    </row>
    <row r="733" spans="1:3" x14ac:dyDescent="0.35">
      <c r="A733">
        <f>[1]Data!$A732</f>
        <v>0</v>
      </c>
      <c r="B733">
        <f>[1]Data!$B732</f>
        <v>0</v>
      </c>
      <c r="C733">
        <f>[1]Data!$C732</f>
        <v>0</v>
      </c>
    </row>
    <row r="734" spans="1:3" x14ac:dyDescent="0.35">
      <c r="A734">
        <f>[1]Data!$A733</f>
        <v>0</v>
      </c>
      <c r="B734">
        <f>[1]Data!$B733</f>
        <v>0</v>
      </c>
      <c r="C734">
        <f>[1]Data!$C733</f>
        <v>0</v>
      </c>
    </row>
    <row r="735" spans="1:3" x14ac:dyDescent="0.35">
      <c r="A735">
        <f>[1]Data!$A734</f>
        <v>0</v>
      </c>
      <c r="B735">
        <f>[1]Data!$B734</f>
        <v>0</v>
      </c>
      <c r="C735">
        <f>[1]Data!$C734</f>
        <v>0</v>
      </c>
    </row>
    <row r="736" spans="1:3" x14ac:dyDescent="0.35">
      <c r="A736">
        <f>[1]Data!$A735</f>
        <v>0</v>
      </c>
      <c r="B736">
        <f>[1]Data!$B735</f>
        <v>0</v>
      </c>
      <c r="C736">
        <f>[1]Data!$C735</f>
        <v>0</v>
      </c>
    </row>
    <row r="737" spans="1:3" x14ac:dyDescent="0.35">
      <c r="A737">
        <f>[1]Data!$A736</f>
        <v>0</v>
      </c>
      <c r="B737">
        <f>[1]Data!$B736</f>
        <v>0</v>
      </c>
      <c r="C737">
        <f>[1]Data!$C736</f>
        <v>0</v>
      </c>
    </row>
    <row r="738" spans="1:3" x14ac:dyDescent="0.35">
      <c r="A738">
        <f>[1]Data!$A737</f>
        <v>0</v>
      </c>
      <c r="B738">
        <f>[1]Data!$B737</f>
        <v>0</v>
      </c>
      <c r="C738">
        <f>[1]Data!$C737</f>
        <v>0</v>
      </c>
    </row>
    <row r="739" spans="1:3" x14ac:dyDescent="0.35">
      <c r="A739">
        <f>[1]Data!$A738</f>
        <v>0</v>
      </c>
      <c r="B739">
        <f>[1]Data!$B738</f>
        <v>0</v>
      </c>
      <c r="C739">
        <f>[1]Data!$C738</f>
        <v>0</v>
      </c>
    </row>
    <row r="740" spans="1:3" x14ac:dyDescent="0.35">
      <c r="A740">
        <f>[1]Data!$A739</f>
        <v>0</v>
      </c>
      <c r="B740">
        <f>[1]Data!$B739</f>
        <v>0</v>
      </c>
      <c r="C740">
        <f>[1]Data!$C739</f>
        <v>0</v>
      </c>
    </row>
    <row r="741" spans="1:3" x14ac:dyDescent="0.35">
      <c r="A741">
        <f>[1]Data!$A740</f>
        <v>0</v>
      </c>
      <c r="B741">
        <f>[1]Data!$B740</f>
        <v>0</v>
      </c>
      <c r="C741">
        <f>[1]Data!$C740</f>
        <v>0</v>
      </c>
    </row>
    <row r="742" spans="1:3" x14ac:dyDescent="0.35">
      <c r="A742">
        <f>[1]Data!$A741</f>
        <v>0</v>
      </c>
      <c r="B742">
        <f>[1]Data!$B741</f>
        <v>0</v>
      </c>
      <c r="C742">
        <f>[1]Data!$C741</f>
        <v>0</v>
      </c>
    </row>
    <row r="743" spans="1:3" x14ac:dyDescent="0.35">
      <c r="A743">
        <f>[1]Data!$A742</f>
        <v>0</v>
      </c>
      <c r="B743">
        <f>[1]Data!$B742</f>
        <v>0</v>
      </c>
      <c r="C743">
        <f>[1]Data!$C742</f>
        <v>0</v>
      </c>
    </row>
    <row r="744" spans="1:3" x14ac:dyDescent="0.35">
      <c r="A744">
        <f>[1]Data!$A743</f>
        <v>0</v>
      </c>
      <c r="B744">
        <f>[1]Data!$B743</f>
        <v>0</v>
      </c>
      <c r="C744">
        <f>[1]Data!$C743</f>
        <v>0</v>
      </c>
    </row>
    <row r="745" spans="1:3" x14ac:dyDescent="0.35">
      <c r="A745">
        <f>[1]Data!$A744</f>
        <v>0</v>
      </c>
      <c r="B745">
        <f>[1]Data!$B744</f>
        <v>0</v>
      </c>
      <c r="C745">
        <f>[1]Data!$C744</f>
        <v>0</v>
      </c>
    </row>
    <row r="746" spans="1:3" x14ac:dyDescent="0.35">
      <c r="A746">
        <f>[1]Data!$A745</f>
        <v>0</v>
      </c>
      <c r="B746">
        <f>[1]Data!$B745</f>
        <v>0</v>
      </c>
      <c r="C746">
        <f>[1]Data!$C745</f>
        <v>0</v>
      </c>
    </row>
    <row r="747" spans="1:3" x14ac:dyDescent="0.35">
      <c r="A747">
        <f>[1]Data!$A746</f>
        <v>0</v>
      </c>
      <c r="B747">
        <f>[1]Data!$B746</f>
        <v>0</v>
      </c>
      <c r="C747">
        <f>[1]Data!$C746</f>
        <v>0</v>
      </c>
    </row>
    <row r="748" spans="1:3" x14ac:dyDescent="0.35">
      <c r="A748">
        <f>[1]Data!$A747</f>
        <v>0</v>
      </c>
      <c r="B748">
        <f>[1]Data!$B747</f>
        <v>0</v>
      </c>
      <c r="C748">
        <f>[1]Data!$C747</f>
        <v>0</v>
      </c>
    </row>
    <row r="749" spans="1:3" x14ac:dyDescent="0.35">
      <c r="A749">
        <f>[1]Data!$A748</f>
        <v>0</v>
      </c>
      <c r="B749">
        <f>[1]Data!$B748</f>
        <v>0</v>
      </c>
      <c r="C749">
        <f>[1]Data!$C748</f>
        <v>0</v>
      </c>
    </row>
    <row r="750" spans="1:3" x14ac:dyDescent="0.35">
      <c r="A750">
        <f>[1]Data!$A749</f>
        <v>0</v>
      </c>
      <c r="B750">
        <f>[1]Data!$B749</f>
        <v>0</v>
      </c>
      <c r="C750">
        <f>[1]Data!$C749</f>
        <v>0</v>
      </c>
    </row>
    <row r="751" spans="1:3" x14ac:dyDescent="0.35">
      <c r="A751">
        <f>[1]Data!$A750</f>
        <v>0</v>
      </c>
      <c r="B751">
        <f>[1]Data!$B750</f>
        <v>0</v>
      </c>
      <c r="C751">
        <f>[1]Data!$C750</f>
        <v>0</v>
      </c>
    </row>
    <row r="752" spans="1:3" x14ac:dyDescent="0.35">
      <c r="A752">
        <f>[1]Data!$A751</f>
        <v>0</v>
      </c>
      <c r="B752">
        <f>[1]Data!$B751</f>
        <v>0</v>
      </c>
      <c r="C752">
        <f>[1]Data!$C751</f>
        <v>0</v>
      </c>
    </row>
    <row r="753" spans="1:3" x14ac:dyDescent="0.35">
      <c r="A753">
        <f>[1]Data!$A752</f>
        <v>0</v>
      </c>
      <c r="B753">
        <f>[1]Data!$B752</f>
        <v>0</v>
      </c>
      <c r="C753">
        <f>[1]Data!$C752</f>
        <v>0</v>
      </c>
    </row>
    <row r="754" spans="1:3" x14ac:dyDescent="0.35">
      <c r="A754">
        <f>[1]Data!$A753</f>
        <v>0</v>
      </c>
      <c r="B754">
        <f>[1]Data!$B753</f>
        <v>0</v>
      </c>
      <c r="C754">
        <f>[1]Data!$C753</f>
        <v>0</v>
      </c>
    </row>
    <row r="755" spans="1:3" x14ac:dyDescent="0.35">
      <c r="A755">
        <f>[1]Data!$A754</f>
        <v>0</v>
      </c>
      <c r="B755">
        <f>[1]Data!$B754</f>
        <v>0</v>
      </c>
      <c r="C755">
        <f>[1]Data!$C754</f>
        <v>0</v>
      </c>
    </row>
    <row r="756" spans="1:3" x14ac:dyDescent="0.35">
      <c r="A756">
        <f>[1]Data!$A755</f>
        <v>0</v>
      </c>
      <c r="B756">
        <f>[1]Data!$B755</f>
        <v>0</v>
      </c>
      <c r="C756">
        <f>[1]Data!$C755</f>
        <v>0</v>
      </c>
    </row>
    <row r="757" spans="1:3" x14ac:dyDescent="0.35">
      <c r="A757">
        <f>[1]Data!$A756</f>
        <v>0</v>
      </c>
      <c r="B757">
        <f>[1]Data!$B756</f>
        <v>0</v>
      </c>
      <c r="C757">
        <f>[1]Data!$C756</f>
        <v>0</v>
      </c>
    </row>
    <row r="758" spans="1:3" x14ac:dyDescent="0.35">
      <c r="A758">
        <f>[1]Data!$A757</f>
        <v>0</v>
      </c>
      <c r="B758">
        <f>[1]Data!$B757</f>
        <v>0</v>
      </c>
      <c r="C758">
        <f>[1]Data!$C757</f>
        <v>0</v>
      </c>
    </row>
    <row r="759" spans="1:3" x14ac:dyDescent="0.35">
      <c r="A759">
        <f>[1]Data!$A758</f>
        <v>0</v>
      </c>
      <c r="B759">
        <f>[1]Data!$B758</f>
        <v>0</v>
      </c>
      <c r="C759">
        <f>[1]Data!$C758</f>
        <v>0</v>
      </c>
    </row>
    <row r="760" spans="1:3" x14ac:dyDescent="0.35">
      <c r="A760">
        <f>[1]Data!$A759</f>
        <v>0</v>
      </c>
      <c r="B760">
        <f>[1]Data!$B759</f>
        <v>0</v>
      </c>
      <c r="C760">
        <f>[1]Data!$C759</f>
        <v>0</v>
      </c>
    </row>
    <row r="761" spans="1:3" x14ac:dyDescent="0.35">
      <c r="A761">
        <f>[1]Data!$A760</f>
        <v>0</v>
      </c>
      <c r="B761">
        <f>[1]Data!$B760</f>
        <v>0</v>
      </c>
      <c r="C761">
        <f>[1]Data!$C760</f>
        <v>0</v>
      </c>
    </row>
    <row r="762" spans="1:3" x14ac:dyDescent="0.35">
      <c r="A762">
        <f>[1]Data!$A761</f>
        <v>0</v>
      </c>
      <c r="B762">
        <f>[1]Data!$B761</f>
        <v>0</v>
      </c>
      <c r="C762">
        <f>[1]Data!$C761</f>
        <v>0</v>
      </c>
    </row>
    <row r="763" spans="1:3" x14ac:dyDescent="0.35">
      <c r="A763">
        <f>[1]Data!$A762</f>
        <v>0</v>
      </c>
      <c r="B763">
        <f>[1]Data!$B762</f>
        <v>0</v>
      </c>
      <c r="C763">
        <f>[1]Data!$C762</f>
        <v>0</v>
      </c>
    </row>
    <row r="764" spans="1:3" x14ac:dyDescent="0.35">
      <c r="A764">
        <f>[1]Data!$A763</f>
        <v>0</v>
      </c>
      <c r="B764">
        <f>[1]Data!$B763</f>
        <v>0</v>
      </c>
      <c r="C764">
        <f>[1]Data!$C763</f>
        <v>0</v>
      </c>
    </row>
    <row r="765" spans="1:3" x14ac:dyDescent="0.35">
      <c r="A765">
        <f>[1]Data!$A764</f>
        <v>0</v>
      </c>
      <c r="B765">
        <f>[1]Data!$B764</f>
        <v>0</v>
      </c>
      <c r="C765">
        <f>[1]Data!$C764</f>
        <v>0</v>
      </c>
    </row>
    <row r="766" spans="1:3" x14ac:dyDescent="0.35">
      <c r="A766">
        <f>[1]Data!$A765</f>
        <v>0</v>
      </c>
      <c r="B766">
        <f>[1]Data!$B765</f>
        <v>0</v>
      </c>
      <c r="C766">
        <f>[1]Data!$C765</f>
        <v>0</v>
      </c>
    </row>
    <row r="767" spans="1:3" x14ac:dyDescent="0.35">
      <c r="A767">
        <f>[1]Data!$A766</f>
        <v>0</v>
      </c>
      <c r="B767">
        <f>[1]Data!$B766</f>
        <v>0</v>
      </c>
      <c r="C767">
        <f>[1]Data!$C766</f>
        <v>0</v>
      </c>
    </row>
    <row r="768" spans="1:3" x14ac:dyDescent="0.35">
      <c r="A768">
        <f>[1]Data!$A767</f>
        <v>0</v>
      </c>
      <c r="B768">
        <f>[1]Data!$B767</f>
        <v>0</v>
      </c>
      <c r="C768">
        <f>[1]Data!$C767</f>
        <v>0</v>
      </c>
    </row>
    <row r="769" spans="1:3" x14ac:dyDescent="0.35">
      <c r="A769">
        <f>[1]Data!$A768</f>
        <v>0</v>
      </c>
      <c r="B769">
        <f>[1]Data!$B768</f>
        <v>0</v>
      </c>
      <c r="C769">
        <f>[1]Data!$C768</f>
        <v>0</v>
      </c>
    </row>
    <row r="770" spans="1:3" x14ac:dyDescent="0.35">
      <c r="A770">
        <f>[1]Data!$A769</f>
        <v>0</v>
      </c>
      <c r="B770">
        <f>[1]Data!$B769</f>
        <v>0</v>
      </c>
      <c r="C770">
        <f>[1]Data!$C769</f>
        <v>0</v>
      </c>
    </row>
    <row r="771" spans="1:3" x14ac:dyDescent="0.35">
      <c r="A771">
        <f>[1]Data!$A770</f>
        <v>0</v>
      </c>
      <c r="B771">
        <f>[1]Data!$B770</f>
        <v>0</v>
      </c>
      <c r="C771">
        <f>[1]Data!$C770</f>
        <v>0</v>
      </c>
    </row>
    <row r="772" spans="1:3" x14ac:dyDescent="0.35">
      <c r="A772">
        <f>[1]Data!$A771</f>
        <v>0</v>
      </c>
      <c r="B772">
        <f>[1]Data!$B771</f>
        <v>0</v>
      </c>
      <c r="C772">
        <f>[1]Data!$C771</f>
        <v>0</v>
      </c>
    </row>
    <row r="773" spans="1:3" x14ac:dyDescent="0.35">
      <c r="A773">
        <f>[1]Data!$A772</f>
        <v>0</v>
      </c>
      <c r="B773">
        <f>[1]Data!$B772</f>
        <v>0</v>
      </c>
      <c r="C773">
        <f>[1]Data!$C772</f>
        <v>0</v>
      </c>
    </row>
    <row r="774" spans="1:3" x14ac:dyDescent="0.35">
      <c r="A774">
        <f>[1]Data!$A773</f>
        <v>0</v>
      </c>
      <c r="B774">
        <f>[1]Data!$B773</f>
        <v>0</v>
      </c>
      <c r="C774">
        <f>[1]Data!$C773</f>
        <v>0</v>
      </c>
    </row>
    <row r="775" spans="1:3" x14ac:dyDescent="0.35">
      <c r="A775">
        <f>[1]Data!$A774</f>
        <v>0</v>
      </c>
      <c r="B775">
        <f>[1]Data!$B774</f>
        <v>0</v>
      </c>
      <c r="C775">
        <f>[1]Data!$C774</f>
        <v>0</v>
      </c>
    </row>
    <row r="776" spans="1:3" x14ac:dyDescent="0.35">
      <c r="A776">
        <f>[1]Data!$A775</f>
        <v>0</v>
      </c>
      <c r="B776">
        <f>[1]Data!$B775</f>
        <v>0</v>
      </c>
      <c r="C776">
        <f>[1]Data!$C775</f>
        <v>0</v>
      </c>
    </row>
    <row r="777" spans="1:3" x14ac:dyDescent="0.35">
      <c r="A777">
        <f>[1]Data!$A776</f>
        <v>0</v>
      </c>
      <c r="B777">
        <f>[1]Data!$B776</f>
        <v>0</v>
      </c>
      <c r="C777">
        <f>[1]Data!$C776</f>
        <v>0</v>
      </c>
    </row>
    <row r="778" spans="1:3" x14ac:dyDescent="0.35">
      <c r="A778">
        <f>[1]Data!$A777</f>
        <v>0</v>
      </c>
      <c r="B778">
        <f>[1]Data!$B777</f>
        <v>0</v>
      </c>
      <c r="C778">
        <f>[1]Data!$C777</f>
        <v>0</v>
      </c>
    </row>
    <row r="779" spans="1:3" x14ac:dyDescent="0.35">
      <c r="A779">
        <f>[1]Data!$A778</f>
        <v>0</v>
      </c>
      <c r="B779">
        <f>[1]Data!$B778</f>
        <v>0</v>
      </c>
      <c r="C779">
        <f>[1]Data!$C778</f>
        <v>0</v>
      </c>
    </row>
    <row r="780" spans="1:3" x14ac:dyDescent="0.35">
      <c r="A780">
        <f>[1]Data!$A779</f>
        <v>0</v>
      </c>
      <c r="B780">
        <f>[1]Data!$B779</f>
        <v>0</v>
      </c>
      <c r="C780">
        <f>[1]Data!$C779</f>
        <v>0</v>
      </c>
    </row>
    <row r="781" spans="1:3" x14ac:dyDescent="0.35">
      <c r="A781">
        <f>[1]Data!$A780</f>
        <v>0</v>
      </c>
      <c r="B781">
        <f>[1]Data!$B780</f>
        <v>0</v>
      </c>
      <c r="C781">
        <f>[1]Data!$C780</f>
        <v>0</v>
      </c>
    </row>
    <row r="782" spans="1:3" x14ac:dyDescent="0.35">
      <c r="A782">
        <f>[1]Data!$A781</f>
        <v>0</v>
      </c>
      <c r="B782">
        <f>[1]Data!$B781</f>
        <v>0</v>
      </c>
      <c r="C782">
        <f>[1]Data!$C781</f>
        <v>0</v>
      </c>
    </row>
    <row r="783" spans="1:3" x14ac:dyDescent="0.35">
      <c r="A783">
        <f>[1]Data!$A782</f>
        <v>0</v>
      </c>
      <c r="B783">
        <f>[1]Data!$B782</f>
        <v>0</v>
      </c>
      <c r="C783">
        <f>[1]Data!$C782</f>
        <v>0</v>
      </c>
    </row>
    <row r="784" spans="1:3" x14ac:dyDescent="0.35">
      <c r="A784">
        <f>[1]Data!$A783</f>
        <v>0</v>
      </c>
      <c r="B784">
        <f>[1]Data!$B783</f>
        <v>0</v>
      </c>
      <c r="C784">
        <f>[1]Data!$C783</f>
        <v>0</v>
      </c>
    </row>
    <row r="785" spans="1:3" x14ac:dyDescent="0.35">
      <c r="A785">
        <f>[1]Data!$A784</f>
        <v>0</v>
      </c>
      <c r="B785">
        <f>[1]Data!$B784</f>
        <v>0</v>
      </c>
      <c r="C785">
        <f>[1]Data!$C784</f>
        <v>0</v>
      </c>
    </row>
    <row r="786" spans="1:3" x14ac:dyDescent="0.35">
      <c r="A786">
        <f>[1]Data!$A785</f>
        <v>0</v>
      </c>
      <c r="B786">
        <f>[1]Data!$B785</f>
        <v>0</v>
      </c>
      <c r="C786">
        <f>[1]Data!$C785</f>
        <v>0</v>
      </c>
    </row>
    <row r="787" spans="1:3" x14ac:dyDescent="0.35">
      <c r="A787">
        <f>[1]Data!$A786</f>
        <v>0</v>
      </c>
      <c r="B787">
        <f>[1]Data!$B786</f>
        <v>0</v>
      </c>
      <c r="C787">
        <f>[1]Data!$C786</f>
        <v>0</v>
      </c>
    </row>
    <row r="788" spans="1:3" x14ac:dyDescent="0.35">
      <c r="A788">
        <f>[1]Data!$A787</f>
        <v>0</v>
      </c>
      <c r="B788">
        <f>[1]Data!$B787</f>
        <v>0</v>
      </c>
      <c r="C788">
        <f>[1]Data!$C787</f>
        <v>0</v>
      </c>
    </row>
    <row r="789" spans="1:3" x14ac:dyDescent="0.35">
      <c r="A789">
        <f>[1]Data!$A788</f>
        <v>0</v>
      </c>
      <c r="B789">
        <f>[1]Data!$B788</f>
        <v>0</v>
      </c>
      <c r="C789">
        <f>[1]Data!$C788</f>
        <v>0</v>
      </c>
    </row>
    <row r="790" spans="1:3" x14ac:dyDescent="0.35">
      <c r="A790">
        <f>[1]Data!$A789</f>
        <v>0</v>
      </c>
      <c r="B790">
        <f>[1]Data!$B789</f>
        <v>0</v>
      </c>
      <c r="C790">
        <f>[1]Data!$C789</f>
        <v>0</v>
      </c>
    </row>
    <row r="791" spans="1:3" x14ac:dyDescent="0.35">
      <c r="A791">
        <f>[1]Data!$A790</f>
        <v>0</v>
      </c>
      <c r="B791">
        <f>[1]Data!$B790</f>
        <v>0</v>
      </c>
      <c r="C791">
        <f>[1]Data!$C790</f>
        <v>0</v>
      </c>
    </row>
    <row r="792" spans="1:3" x14ac:dyDescent="0.35">
      <c r="A792">
        <f>[1]Data!$A791</f>
        <v>0</v>
      </c>
      <c r="B792">
        <f>[1]Data!$B791</f>
        <v>0</v>
      </c>
      <c r="C792">
        <f>[1]Data!$C791</f>
        <v>0</v>
      </c>
    </row>
    <row r="793" spans="1:3" x14ac:dyDescent="0.35">
      <c r="A793">
        <f>[1]Data!$A792</f>
        <v>0</v>
      </c>
      <c r="B793">
        <f>[1]Data!$B792</f>
        <v>0</v>
      </c>
      <c r="C793">
        <f>[1]Data!$C792</f>
        <v>0</v>
      </c>
    </row>
    <row r="794" spans="1:3" x14ac:dyDescent="0.35">
      <c r="A794">
        <f>[1]Data!$A793</f>
        <v>0</v>
      </c>
      <c r="B794">
        <f>[1]Data!$B793</f>
        <v>0</v>
      </c>
      <c r="C794">
        <f>[1]Data!$C793</f>
        <v>0</v>
      </c>
    </row>
    <row r="795" spans="1:3" x14ac:dyDescent="0.35">
      <c r="A795">
        <f>[1]Data!$A794</f>
        <v>0</v>
      </c>
      <c r="B795">
        <f>[1]Data!$B794</f>
        <v>0</v>
      </c>
      <c r="C795">
        <f>[1]Data!$C794</f>
        <v>0</v>
      </c>
    </row>
    <row r="796" spans="1:3" x14ac:dyDescent="0.35">
      <c r="A796">
        <f>[1]Data!$A795</f>
        <v>0</v>
      </c>
      <c r="B796">
        <f>[1]Data!$B795</f>
        <v>0</v>
      </c>
      <c r="C796">
        <f>[1]Data!$C795</f>
        <v>0</v>
      </c>
    </row>
    <row r="797" spans="1:3" x14ac:dyDescent="0.35">
      <c r="A797">
        <f>[1]Data!$A796</f>
        <v>0</v>
      </c>
      <c r="B797">
        <f>[1]Data!$B796</f>
        <v>0</v>
      </c>
      <c r="C797">
        <f>[1]Data!$C796</f>
        <v>0</v>
      </c>
    </row>
    <row r="798" spans="1:3" x14ac:dyDescent="0.35">
      <c r="A798">
        <f>[1]Data!$A797</f>
        <v>0</v>
      </c>
      <c r="B798">
        <f>[1]Data!$B797</f>
        <v>0</v>
      </c>
      <c r="C798">
        <f>[1]Data!$C797</f>
        <v>0</v>
      </c>
    </row>
    <row r="799" spans="1:3" x14ac:dyDescent="0.35">
      <c r="A799">
        <f>[1]Data!$A798</f>
        <v>0</v>
      </c>
      <c r="B799">
        <f>[1]Data!$B798</f>
        <v>0</v>
      </c>
      <c r="C799">
        <f>[1]Data!$C798</f>
        <v>0</v>
      </c>
    </row>
    <row r="800" spans="1:3" x14ac:dyDescent="0.35">
      <c r="A800">
        <f>[1]Data!$A799</f>
        <v>0</v>
      </c>
      <c r="B800">
        <f>[1]Data!$B799</f>
        <v>0</v>
      </c>
      <c r="C800">
        <f>[1]Data!$C799</f>
        <v>0</v>
      </c>
    </row>
    <row r="801" spans="1:3" x14ac:dyDescent="0.35">
      <c r="A801">
        <f>[1]Data!$A800</f>
        <v>0</v>
      </c>
      <c r="B801">
        <f>[1]Data!$B800</f>
        <v>0</v>
      </c>
      <c r="C801">
        <f>[1]Data!$C800</f>
        <v>0</v>
      </c>
    </row>
    <row r="802" spans="1:3" x14ac:dyDescent="0.35">
      <c r="A802">
        <f>[1]Data!$A801</f>
        <v>0</v>
      </c>
      <c r="B802">
        <f>[1]Data!$B801</f>
        <v>0</v>
      </c>
      <c r="C802">
        <f>[1]Data!$C801</f>
        <v>0</v>
      </c>
    </row>
    <row r="803" spans="1:3" x14ac:dyDescent="0.35">
      <c r="A803">
        <f>[1]Data!$A802</f>
        <v>0</v>
      </c>
      <c r="B803">
        <f>[1]Data!$B802</f>
        <v>0</v>
      </c>
      <c r="C803">
        <f>[1]Data!$C802</f>
        <v>0</v>
      </c>
    </row>
    <row r="804" spans="1:3" x14ac:dyDescent="0.35">
      <c r="A804">
        <f>[1]Data!$A803</f>
        <v>0</v>
      </c>
      <c r="B804">
        <f>[1]Data!$B803</f>
        <v>0</v>
      </c>
      <c r="C804">
        <f>[1]Data!$C803</f>
        <v>0</v>
      </c>
    </row>
    <row r="805" spans="1:3" x14ac:dyDescent="0.35">
      <c r="A805">
        <f>[1]Data!$A804</f>
        <v>0</v>
      </c>
      <c r="B805">
        <f>[1]Data!$B804</f>
        <v>0</v>
      </c>
      <c r="C805">
        <f>[1]Data!$C804</f>
        <v>0</v>
      </c>
    </row>
    <row r="806" spans="1:3" x14ac:dyDescent="0.35">
      <c r="A806">
        <f>[1]Data!$A805</f>
        <v>0</v>
      </c>
      <c r="B806">
        <f>[1]Data!$B805</f>
        <v>0</v>
      </c>
      <c r="C806">
        <f>[1]Data!$C805</f>
        <v>0</v>
      </c>
    </row>
    <row r="807" spans="1:3" x14ac:dyDescent="0.35">
      <c r="A807">
        <f>[1]Data!$A806</f>
        <v>0</v>
      </c>
      <c r="B807">
        <f>[1]Data!$B806</f>
        <v>0</v>
      </c>
      <c r="C807">
        <f>[1]Data!$C806</f>
        <v>0</v>
      </c>
    </row>
    <row r="808" spans="1:3" x14ac:dyDescent="0.35">
      <c r="A808">
        <f>[1]Data!$A807</f>
        <v>0</v>
      </c>
      <c r="B808">
        <f>[1]Data!$B807</f>
        <v>0</v>
      </c>
      <c r="C808">
        <f>[1]Data!$C807</f>
        <v>0</v>
      </c>
    </row>
    <row r="809" spans="1:3" x14ac:dyDescent="0.35">
      <c r="A809">
        <f>[1]Data!$A808</f>
        <v>0</v>
      </c>
      <c r="B809">
        <f>[1]Data!$B808</f>
        <v>0</v>
      </c>
      <c r="C809">
        <f>[1]Data!$C808</f>
        <v>0</v>
      </c>
    </row>
    <row r="810" spans="1:3" x14ac:dyDescent="0.35">
      <c r="A810">
        <f>[1]Data!$A809</f>
        <v>0</v>
      </c>
      <c r="B810">
        <f>[1]Data!$B809</f>
        <v>0</v>
      </c>
      <c r="C810">
        <f>[1]Data!$C809</f>
        <v>0</v>
      </c>
    </row>
    <row r="811" spans="1:3" x14ac:dyDescent="0.35">
      <c r="A811">
        <f>[1]Data!$A810</f>
        <v>0</v>
      </c>
      <c r="B811">
        <f>[1]Data!$B810</f>
        <v>0</v>
      </c>
      <c r="C811">
        <f>[1]Data!$C810</f>
        <v>0</v>
      </c>
    </row>
    <row r="812" spans="1:3" x14ac:dyDescent="0.35">
      <c r="A812">
        <f>[1]Data!$A811</f>
        <v>0</v>
      </c>
      <c r="B812">
        <f>[1]Data!$B811</f>
        <v>0</v>
      </c>
      <c r="C812">
        <f>[1]Data!$C811</f>
        <v>0</v>
      </c>
    </row>
    <row r="813" spans="1:3" x14ac:dyDescent="0.35">
      <c r="A813">
        <f>[1]Data!$A812</f>
        <v>0</v>
      </c>
      <c r="B813">
        <f>[1]Data!$B812</f>
        <v>0</v>
      </c>
      <c r="C813">
        <f>[1]Data!$C812</f>
        <v>0</v>
      </c>
    </row>
    <row r="814" spans="1:3" x14ac:dyDescent="0.35">
      <c r="A814">
        <f>[1]Data!$A813</f>
        <v>0</v>
      </c>
      <c r="B814">
        <f>[1]Data!$B813</f>
        <v>0</v>
      </c>
      <c r="C814">
        <f>[1]Data!$C813</f>
        <v>0</v>
      </c>
    </row>
    <row r="815" spans="1:3" x14ac:dyDescent="0.35">
      <c r="A815">
        <f>[1]Data!$A814</f>
        <v>0</v>
      </c>
      <c r="B815">
        <f>[1]Data!$B814</f>
        <v>0</v>
      </c>
      <c r="C815">
        <f>[1]Data!$C814</f>
        <v>0</v>
      </c>
    </row>
    <row r="816" spans="1:3" x14ac:dyDescent="0.35">
      <c r="A816">
        <f>[1]Data!$A815</f>
        <v>0</v>
      </c>
      <c r="B816">
        <f>[1]Data!$B815</f>
        <v>0</v>
      </c>
      <c r="C816">
        <f>[1]Data!$C815</f>
        <v>0</v>
      </c>
    </row>
    <row r="817" spans="1:3" x14ac:dyDescent="0.35">
      <c r="A817">
        <f>[1]Data!$A816</f>
        <v>0</v>
      </c>
      <c r="B817">
        <f>[1]Data!$B816</f>
        <v>0</v>
      </c>
      <c r="C817">
        <f>[1]Data!$C816</f>
        <v>0</v>
      </c>
    </row>
    <row r="818" spans="1:3" x14ac:dyDescent="0.35">
      <c r="A818">
        <f>[1]Data!$A817</f>
        <v>0</v>
      </c>
      <c r="B818">
        <f>[1]Data!$B817</f>
        <v>0</v>
      </c>
      <c r="C818">
        <f>[1]Data!$C817</f>
        <v>0</v>
      </c>
    </row>
    <row r="819" spans="1:3" x14ac:dyDescent="0.35">
      <c r="A819">
        <f>[1]Data!$A818</f>
        <v>0</v>
      </c>
      <c r="B819">
        <f>[1]Data!$B818</f>
        <v>0</v>
      </c>
      <c r="C819">
        <f>[1]Data!$C818</f>
        <v>0</v>
      </c>
    </row>
    <row r="820" spans="1:3" x14ac:dyDescent="0.35">
      <c r="A820">
        <f>[1]Data!$A819</f>
        <v>0</v>
      </c>
      <c r="B820">
        <f>[1]Data!$B819</f>
        <v>0</v>
      </c>
      <c r="C820">
        <f>[1]Data!$C819</f>
        <v>0</v>
      </c>
    </row>
    <row r="821" spans="1:3" x14ac:dyDescent="0.35">
      <c r="A821">
        <f>[1]Data!$A820</f>
        <v>0</v>
      </c>
      <c r="B821">
        <f>[1]Data!$B820</f>
        <v>0</v>
      </c>
      <c r="C821">
        <f>[1]Data!$C820</f>
        <v>0</v>
      </c>
    </row>
    <row r="822" spans="1:3" x14ac:dyDescent="0.35">
      <c r="A822">
        <f>[1]Data!$A821</f>
        <v>0</v>
      </c>
      <c r="B822">
        <f>[1]Data!$B821</f>
        <v>0</v>
      </c>
      <c r="C822">
        <f>[1]Data!$C821</f>
        <v>0</v>
      </c>
    </row>
    <row r="823" spans="1:3" x14ac:dyDescent="0.35">
      <c r="A823">
        <f>[1]Data!$A822</f>
        <v>0</v>
      </c>
      <c r="B823">
        <f>[1]Data!$B822</f>
        <v>0</v>
      </c>
      <c r="C823">
        <f>[1]Data!$C822</f>
        <v>0</v>
      </c>
    </row>
    <row r="824" spans="1:3" x14ac:dyDescent="0.35">
      <c r="A824">
        <f>[1]Data!$A823</f>
        <v>0</v>
      </c>
      <c r="B824">
        <f>[1]Data!$B823</f>
        <v>0</v>
      </c>
      <c r="C824">
        <f>[1]Data!$C823</f>
        <v>0</v>
      </c>
    </row>
    <row r="825" spans="1:3" x14ac:dyDescent="0.35">
      <c r="A825">
        <f>[1]Data!$A824</f>
        <v>0</v>
      </c>
      <c r="B825">
        <f>[1]Data!$B824</f>
        <v>0</v>
      </c>
      <c r="C825">
        <f>[1]Data!$C824</f>
        <v>0</v>
      </c>
    </row>
    <row r="826" spans="1:3" x14ac:dyDescent="0.35">
      <c r="A826">
        <f>[1]Data!$A825</f>
        <v>0</v>
      </c>
      <c r="B826">
        <f>[1]Data!$B825</f>
        <v>0</v>
      </c>
      <c r="C826">
        <f>[1]Data!$C825</f>
        <v>0</v>
      </c>
    </row>
    <row r="827" spans="1:3" x14ac:dyDescent="0.35">
      <c r="A827">
        <f>[1]Data!$A826</f>
        <v>0</v>
      </c>
      <c r="B827">
        <f>[1]Data!$B826</f>
        <v>0</v>
      </c>
      <c r="C827">
        <f>[1]Data!$C826</f>
        <v>0</v>
      </c>
    </row>
    <row r="828" spans="1:3" x14ac:dyDescent="0.35">
      <c r="A828">
        <f>[1]Data!$A827</f>
        <v>0</v>
      </c>
      <c r="B828">
        <f>[1]Data!$B827</f>
        <v>0</v>
      </c>
      <c r="C828">
        <f>[1]Data!$C827</f>
        <v>0</v>
      </c>
    </row>
    <row r="829" spans="1:3" x14ac:dyDescent="0.35">
      <c r="A829">
        <f>[1]Data!$A828</f>
        <v>0</v>
      </c>
      <c r="B829">
        <f>[1]Data!$B828</f>
        <v>0</v>
      </c>
      <c r="C829">
        <f>[1]Data!$C828</f>
        <v>0</v>
      </c>
    </row>
    <row r="830" spans="1:3" x14ac:dyDescent="0.35">
      <c r="A830">
        <f>[1]Data!$A829</f>
        <v>0</v>
      </c>
      <c r="B830">
        <f>[1]Data!$B829</f>
        <v>0</v>
      </c>
      <c r="C830">
        <f>[1]Data!$C829</f>
        <v>0</v>
      </c>
    </row>
    <row r="831" spans="1:3" x14ac:dyDescent="0.35">
      <c r="A831">
        <f>[1]Data!$A830</f>
        <v>0</v>
      </c>
      <c r="B831">
        <f>[1]Data!$B830</f>
        <v>0</v>
      </c>
      <c r="C831">
        <f>[1]Data!$C830</f>
        <v>0</v>
      </c>
    </row>
    <row r="832" spans="1:3" x14ac:dyDescent="0.35">
      <c r="A832">
        <f>[1]Data!$A831</f>
        <v>0</v>
      </c>
      <c r="B832">
        <f>[1]Data!$B831</f>
        <v>0</v>
      </c>
      <c r="C832">
        <f>[1]Data!$C831</f>
        <v>0</v>
      </c>
    </row>
    <row r="833" spans="1:3" x14ac:dyDescent="0.35">
      <c r="A833">
        <f>[1]Data!$A832</f>
        <v>0</v>
      </c>
      <c r="B833">
        <f>[1]Data!$B832</f>
        <v>0</v>
      </c>
      <c r="C833">
        <f>[1]Data!$C832</f>
        <v>0</v>
      </c>
    </row>
    <row r="834" spans="1:3" x14ac:dyDescent="0.35">
      <c r="A834">
        <f>[1]Data!$A833</f>
        <v>0</v>
      </c>
      <c r="B834">
        <f>[1]Data!$B833</f>
        <v>0</v>
      </c>
      <c r="C834">
        <f>[1]Data!$C833</f>
        <v>0</v>
      </c>
    </row>
    <row r="835" spans="1:3" x14ac:dyDescent="0.35">
      <c r="A835">
        <f>[1]Data!$A834</f>
        <v>0</v>
      </c>
      <c r="B835">
        <f>[1]Data!$B834</f>
        <v>0</v>
      </c>
      <c r="C835">
        <f>[1]Data!$C834</f>
        <v>0</v>
      </c>
    </row>
    <row r="836" spans="1:3" x14ac:dyDescent="0.35">
      <c r="A836">
        <f>[1]Data!$A835</f>
        <v>0</v>
      </c>
      <c r="B836">
        <f>[1]Data!$B835</f>
        <v>0</v>
      </c>
      <c r="C836">
        <f>[1]Data!$C835</f>
        <v>0</v>
      </c>
    </row>
    <row r="837" spans="1:3" x14ac:dyDescent="0.35">
      <c r="A837">
        <f>[1]Data!$A836</f>
        <v>0</v>
      </c>
      <c r="B837">
        <f>[1]Data!$B836</f>
        <v>0</v>
      </c>
      <c r="C837">
        <f>[1]Data!$C836</f>
        <v>0</v>
      </c>
    </row>
    <row r="838" spans="1:3" x14ac:dyDescent="0.35">
      <c r="A838">
        <f>[1]Data!$A837</f>
        <v>0</v>
      </c>
      <c r="B838">
        <f>[1]Data!$B837</f>
        <v>0</v>
      </c>
      <c r="C838">
        <f>[1]Data!$C837</f>
        <v>0</v>
      </c>
    </row>
    <row r="839" spans="1:3" x14ac:dyDescent="0.35">
      <c r="A839">
        <f>[1]Data!$A838</f>
        <v>0</v>
      </c>
      <c r="B839">
        <f>[1]Data!$B838</f>
        <v>0</v>
      </c>
      <c r="C839">
        <f>[1]Data!$C838</f>
        <v>0</v>
      </c>
    </row>
    <row r="840" spans="1:3" x14ac:dyDescent="0.35">
      <c r="A840">
        <f>[1]Data!$A839</f>
        <v>0</v>
      </c>
      <c r="B840">
        <f>[1]Data!$B839</f>
        <v>0</v>
      </c>
      <c r="C840">
        <f>[1]Data!$C839</f>
        <v>0</v>
      </c>
    </row>
    <row r="841" spans="1:3" x14ac:dyDescent="0.35">
      <c r="A841">
        <f>[1]Data!$A840</f>
        <v>0</v>
      </c>
      <c r="B841">
        <f>[1]Data!$B840</f>
        <v>0</v>
      </c>
      <c r="C841">
        <f>[1]Data!$C840</f>
        <v>0</v>
      </c>
    </row>
    <row r="842" spans="1:3" x14ac:dyDescent="0.35">
      <c r="A842">
        <f>[1]Data!$A841</f>
        <v>0</v>
      </c>
      <c r="B842">
        <f>[1]Data!$B841</f>
        <v>0</v>
      </c>
      <c r="C842">
        <f>[1]Data!$C841</f>
        <v>0</v>
      </c>
    </row>
    <row r="843" spans="1:3" x14ac:dyDescent="0.35">
      <c r="A843">
        <f>[1]Data!$A842</f>
        <v>0</v>
      </c>
      <c r="B843">
        <f>[1]Data!$B842</f>
        <v>0</v>
      </c>
      <c r="C843">
        <f>[1]Data!$C842</f>
        <v>0</v>
      </c>
    </row>
    <row r="844" spans="1:3" x14ac:dyDescent="0.35">
      <c r="A844">
        <f>[1]Data!$A843</f>
        <v>0</v>
      </c>
      <c r="B844">
        <f>[1]Data!$B843</f>
        <v>0</v>
      </c>
      <c r="C844">
        <f>[1]Data!$C843</f>
        <v>0</v>
      </c>
    </row>
    <row r="845" spans="1:3" x14ac:dyDescent="0.35">
      <c r="A845">
        <f>[1]Data!$A844</f>
        <v>0</v>
      </c>
      <c r="B845">
        <f>[1]Data!$B844</f>
        <v>0</v>
      </c>
      <c r="C845">
        <f>[1]Data!$C844</f>
        <v>0</v>
      </c>
    </row>
    <row r="846" spans="1:3" x14ac:dyDescent="0.35">
      <c r="A846">
        <f>[1]Data!$A845</f>
        <v>0</v>
      </c>
      <c r="B846">
        <f>[1]Data!$B845</f>
        <v>0</v>
      </c>
      <c r="C846">
        <f>[1]Data!$C845</f>
        <v>0</v>
      </c>
    </row>
    <row r="847" spans="1:3" x14ac:dyDescent="0.35">
      <c r="A847">
        <f>[1]Data!$A846</f>
        <v>0</v>
      </c>
      <c r="B847">
        <f>[1]Data!$B846</f>
        <v>0</v>
      </c>
      <c r="C847">
        <f>[1]Data!$C846</f>
        <v>0</v>
      </c>
    </row>
    <row r="848" spans="1:3" x14ac:dyDescent="0.35">
      <c r="A848">
        <f>[1]Data!$A847</f>
        <v>0</v>
      </c>
      <c r="B848">
        <f>[1]Data!$B847</f>
        <v>0</v>
      </c>
      <c r="C848">
        <f>[1]Data!$C847</f>
        <v>0</v>
      </c>
    </row>
    <row r="849" spans="1:3" x14ac:dyDescent="0.35">
      <c r="A849">
        <f>[1]Data!$A848</f>
        <v>0</v>
      </c>
      <c r="B849">
        <f>[1]Data!$B848</f>
        <v>0</v>
      </c>
      <c r="C849">
        <f>[1]Data!$C848</f>
        <v>0</v>
      </c>
    </row>
    <row r="850" spans="1:3" x14ac:dyDescent="0.35">
      <c r="A850">
        <f>[1]Data!$A849</f>
        <v>0</v>
      </c>
      <c r="B850">
        <f>[1]Data!$B849</f>
        <v>0</v>
      </c>
      <c r="C850">
        <f>[1]Data!$C849</f>
        <v>0</v>
      </c>
    </row>
    <row r="851" spans="1:3" x14ac:dyDescent="0.35">
      <c r="A851">
        <f>[1]Data!$A850</f>
        <v>0</v>
      </c>
      <c r="B851">
        <f>[1]Data!$B850</f>
        <v>0</v>
      </c>
      <c r="C851">
        <f>[1]Data!$C850</f>
        <v>0</v>
      </c>
    </row>
    <row r="852" spans="1:3" x14ac:dyDescent="0.35">
      <c r="A852">
        <f>[1]Data!$A851</f>
        <v>0</v>
      </c>
      <c r="B852">
        <f>[1]Data!$B851</f>
        <v>0</v>
      </c>
      <c r="C852">
        <f>[1]Data!$C851</f>
        <v>0</v>
      </c>
    </row>
    <row r="853" spans="1:3" x14ac:dyDescent="0.35">
      <c r="A853">
        <f>[1]Data!$A852</f>
        <v>0</v>
      </c>
      <c r="B853">
        <f>[1]Data!$B852</f>
        <v>0</v>
      </c>
      <c r="C853">
        <f>[1]Data!$C852</f>
        <v>0</v>
      </c>
    </row>
    <row r="854" spans="1:3" x14ac:dyDescent="0.35">
      <c r="A854">
        <f>[1]Data!$A853</f>
        <v>0</v>
      </c>
      <c r="B854">
        <f>[1]Data!$B853</f>
        <v>0</v>
      </c>
      <c r="C854">
        <f>[1]Data!$C853</f>
        <v>0</v>
      </c>
    </row>
    <row r="855" spans="1:3" x14ac:dyDescent="0.35">
      <c r="A855">
        <f>[1]Data!$A854</f>
        <v>0</v>
      </c>
      <c r="B855">
        <f>[1]Data!$B854</f>
        <v>0</v>
      </c>
      <c r="C855">
        <f>[1]Data!$C854</f>
        <v>0</v>
      </c>
    </row>
    <row r="856" spans="1:3" x14ac:dyDescent="0.35">
      <c r="A856">
        <f>[1]Data!$A855</f>
        <v>0</v>
      </c>
      <c r="B856">
        <f>[1]Data!$B855</f>
        <v>0</v>
      </c>
      <c r="C856">
        <f>[1]Data!$C855</f>
        <v>0</v>
      </c>
    </row>
    <row r="857" spans="1:3" x14ac:dyDescent="0.35">
      <c r="A857">
        <f>[1]Data!$A856</f>
        <v>0</v>
      </c>
      <c r="B857">
        <f>[1]Data!$B856</f>
        <v>0</v>
      </c>
      <c r="C857">
        <f>[1]Data!$C856</f>
        <v>0</v>
      </c>
    </row>
    <row r="858" spans="1:3" x14ac:dyDescent="0.35">
      <c r="A858">
        <f>[1]Data!$A857</f>
        <v>0</v>
      </c>
      <c r="B858">
        <f>[1]Data!$B857</f>
        <v>0</v>
      </c>
      <c r="C858">
        <f>[1]Data!$C857</f>
        <v>0</v>
      </c>
    </row>
    <row r="859" spans="1:3" x14ac:dyDescent="0.35">
      <c r="A859">
        <f>[1]Data!$A858</f>
        <v>0</v>
      </c>
      <c r="B859">
        <f>[1]Data!$B858</f>
        <v>0</v>
      </c>
      <c r="C859">
        <f>[1]Data!$C858</f>
        <v>0</v>
      </c>
    </row>
    <row r="860" spans="1:3" x14ac:dyDescent="0.35">
      <c r="A860">
        <f>[1]Data!$A859</f>
        <v>0</v>
      </c>
      <c r="B860">
        <f>[1]Data!$B859</f>
        <v>0</v>
      </c>
      <c r="C860">
        <f>[1]Data!$C859</f>
        <v>0</v>
      </c>
    </row>
    <row r="861" spans="1:3" x14ac:dyDescent="0.35">
      <c r="A861">
        <f>[1]Data!$A860</f>
        <v>0</v>
      </c>
      <c r="B861">
        <f>[1]Data!$B860</f>
        <v>0</v>
      </c>
      <c r="C861">
        <f>[1]Data!$C860</f>
        <v>0</v>
      </c>
    </row>
    <row r="862" spans="1:3" x14ac:dyDescent="0.35">
      <c r="A862">
        <f>[1]Data!$A861</f>
        <v>0</v>
      </c>
      <c r="B862">
        <f>[1]Data!$B861</f>
        <v>0</v>
      </c>
      <c r="C862">
        <f>[1]Data!$C861</f>
        <v>0</v>
      </c>
    </row>
    <row r="863" spans="1:3" x14ac:dyDescent="0.35">
      <c r="A863">
        <f>[1]Data!$A862</f>
        <v>0</v>
      </c>
      <c r="B863">
        <f>[1]Data!$B862</f>
        <v>0</v>
      </c>
      <c r="C863">
        <f>[1]Data!$C862</f>
        <v>0</v>
      </c>
    </row>
    <row r="864" spans="1:3" x14ac:dyDescent="0.35">
      <c r="A864">
        <f>[1]Data!$A863</f>
        <v>0</v>
      </c>
      <c r="B864">
        <f>[1]Data!$B863</f>
        <v>0</v>
      </c>
      <c r="C864">
        <f>[1]Data!$C863</f>
        <v>0</v>
      </c>
    </row>
    <row r="865" spans="1:3" x14ac:dyDescent="0.35">
      <c r="A865">
        <f>[1]Data!$A864</f>
        <v>0</v>
      </c>
      <c r="B865">
        <f>[1]Data!$B864</f>
        <v>0</v>
      </c>
      <c r="C865">
        <f>[1]Data!$C864</f>
        <v>0</v>
      </c>
    </row>
    <row r="866" spans="1:3" x14ac:dyDescent="0.35">
      <c r="A866">
        <f>[1]Data!$A865</f>
        <v>0</v>
      </c>
      <c r="B866">
        <f>[1]Data!$B865</f>
        <v>0</v>
      </c>
      <c r="C866">
        <f>[1]Data!$C865</f>
        <v>0</v>
      </c>
    </row>
    <row r="867" spans="1:3" x14ac:dyDescent="0.35">
      <c r="A867">
        <f>[1]Data!$A866</f>
        <v>0</v>
      </c>
      <c r="B867">
        <f>[1]Data!$B866</f>
        <v>0</v>
      </c>
      <c r="C867">
        <f>[1]Data!$C866</f>
        <v>0</v>
      </c>
    </row>
    <row r="868" spans="1:3" x14ac:dyDescent="0.35">
      <c r="A868">
        <f>[1]Data!$A867</f>
        <v>0</v>
      </c>
      <c r="B868">
        <f>[1]Data!$B867</f>
        <v>0</v>
      </c>
      <c r="C868">
        <f>[1]Data!$C867</f>
        <v>0</v>
      </c>
    </row>
    <row r="869" spans="1:3" x14ac:dyDescent="0.35">
      <c r="A869">
        <f>[1]Data!$A868</f>
        <v>0</v>
      </c>
      <c r="B869">
        <f>[1]Data!$B868</f>
        <v>0</v>
      </c>
      <c r="C869">
        <f>[1]Data!$C868</f>
        <v>0</v>
      </c>
    </row>
    <row r="870" spans="1:3" x14ac:dyDescent="0.35">
      <c r="A870">
        <f>[1]Data!$A869</f>
        <v>0</v>
      </c>
      <c r="B870">
        <f>[1]Data!$B869</f>
        <v>0</v>
      </c>
      <c r="C870">
        <f>[1]Data!$C869</f>
        <v>0</v>
      </c>
    </row>
    <row r="871" spans="1:3" x14ac:dyDescent="0.35">
      <c r="A871">
        <f>[1]Data!$A870</f>
        <v>0</v>
      </c>
      <c r="B871">
        <f>[1]Data!$B870</f>
        <v>0</v>
      </c>
      <c r="C871">
        <f>[1]Data!$C870</f>
        <v>0</v>
      </c>
    </row>
    <row r="872" spans="1:3" x14ac:dyDescent="0.35">
      <c r="A872">
        <f>[1]Data!$A871</f>
        <v>0</v>
      </c>
      <c r="B872">
        <f>[1]Data!$B871</f>
        <v>0</v>
      </c>
      <c r="C872">
        <f>[1]Data!$C871</f>
        <v>0</v>
      </c>
    </row>
    <row r="873" spans="1:3" x14ac:dyDescent="0.35">
      <c r="A873">
        <f>[1]Data!$A872</f>
        <v>0</v>
      </c>
      <c r="B873">
        <f>[1]Data!$B872</f>
        <v>0</v>
      </c>
      <c r="C873">
        <f>[1]Data!$C872</f>
        <v>0</v>
      </c>
    </row>
    <row r="874" spans="1:3" x14ac:dyDescent="0.35">
      <c r="A874">
        <f>[1]Data!$A873</f>
        <v>0</v>
      </c>
      <c r="B874">
        <f>[1]Data!$B873</f>
        <v>0</v>
      </c>
      <c r="C874">
        <f>[1]Data!$C873</f>
        <v>0</v>
      </c>
    </row>
    <row r="875" spans="1:3" x14ac:dyDescent="0.35">
      <c r="A875">
        <f>[1]Data!$A874</f>
        <v>0</v>
      </c>
      <c r="B875">
        <f>[1]Data!$B874</f>
        <v>0</v>
      </c>
      <c r="C875">
        <f>[1]Data!$C874</f>
        <v>0</v>
      </c>
    </row>
    <row r="876" spans="1:3" x14ac:dyDescent="0.35">
      <c r="A876">
        <f>[1]Data!$A875</f>
        <v>0</v>
      </c>
      <c r="B876">
        <f>[1]Data!$B875</f>
        <v>0</v>
      </c>
      <c r="C876">
        <f>[1]Data!$C875</f>
        <v>0</v>
      </c>
    </row>
    <row r="877" spans="1:3" x14ac:dyDescent="0.35">
      <c r="A877">
        <f>[1]Data!$A876</f>
        <v>0</v>
      </c>
      <c r="B877">
        <f>[1]Data!$B876</f>
        <v>0</v>
      </c>
      <c r="C877">
        <f>[1]Data!$C876</f>
        <v>0</v>
      </c>
    </row>
    <row r="878" spans="1:3" x14ac:dyDescent="0.35">
      <c r="A878">
        <f>[1]Data!$A877</f>
        <v>0</v>
      </c>
      <c r="B878">
        <f>[1]Data!$B877</f>
        <v>0</v>
      </c>
      <c r="C878">
        <f>[1]Data!$C877</f>
        <v>0</v>
      </c>
    </row>
    <row r="879" spans="1:3" x14ac:dyDescent="0.35">
      <c r="A879">
        <f>[1]Data!$A878</f>
        <v>0</v>
      </c>
      <c r="B879">
        <f>[1]Data!$B878</f>
        <v>0</v>
      </c>
      <c r="C879">
        <f>[1]Data!$C878</f>
        <v>0</v>
      </c>
    </row>
    <row r="880" spans="1:3" x14ac:dyDescent="0.35">
      <c r="A880">
        <f>[1]Data!$A879</f>
        <v>0</v>
      </c>
      <c r="B880">
        <f>[1]Data!$B879</f>
        <v>0</v>
      </c>
      <c r="C880">
        <f>[1]Data!$C879</f>
        <v>0</v>
      </c>
    </row>
    <row r="881" spans="1:3" x14ac:dyDescent="0.35">
      <c r="A881">
        <f>[1]Data!$A880</f>
        <v>0</v>
      </c>
      <c r="B881">
        <f>[1]Data!$B880</f>
        <v>0</v>
      </c>
      <c r="C881">
        <f>[1]Data!$C880</f>
        <v>0</v>
      </c>
    </row>
    <row r="882" spans="1:3" x14ac:dyDescent="0.35">
      <c r="A882">
        <f>[1]Data!$A881</f>
        <v>0</v>
      </c>
      <c r="B882">
        <f>[1]Data!$B881</f>
        <v>0</v>
      </c>
      <c r="C882">
        <f>[1]Data!$C881</f>
        <v>0</v>
      </c>
    </row>
    <row r="883" spans="1:3" x14ac:dyDescent="0.35">
      <c r="A883">
        <f>[1]Data!$A882</f>
        <v>0</v>
      </c>
      <c r="B883">
        <f>[1]Data!$B882</f>
        <v>0</v>
      </c>
      <c r="C883">
        <f>[1]Data!$C882</f>
        <v>0</v>
      </c>
    </row>
    <row r="884" spans="1:3" x14ac:dyDescent="0.35">
      <c r="A884">
        <f>[1]Data!$A883</f>
        <v>0</v>
      </c>
      <c r="B884">
        <f>[1]Data!$B883</f>
        <v>0</v>
      </c>
      <c r="C884">
        <f>[1]Data!$C883</f>
        <v>0</v>
      </c>
    </row>
    <row r="885" spans="1:3" x14ac:dyDescent="0.35">
      <c r="A885">
        <f>[1]Data!$A884</f>
        <v>0</v>
      </c>
      <c r="B885">
        <f>[1]Data!$B884</f>
        <v>0</v>
      </c>
      <c r="C885">
        <f>[1]Data!$C884</f>
        <v>0</v>
      </c>
    </row>
    <row r="886" spans="1:3" x14ac:dyDescent="0.35">
      <c r="A886">
        <f>[1]Data!$A885</f>
        <v>0</v>
      </c>
      <c r="B886">
        <f>[1]Data!$B885</f>
        <v>0</v>
      </c>
      <c r="C886">
        <f>[1]Data!$C885</f>
        <v>0</v>
      </c>
    </row>
    <row r="887" spans="1:3" x14ac:dyDescent="0.35">
      <c r="A887">
        <f>[1]Data!$A886</f>
        <v>0</v>
      </c>
      <c r="B887">
        <f>[1]Data!$B886</f>
        <v>0</v>
      </c>
      <c r="C887">
        <f>[1]Data!$C886</f>
        <v>0</v>
      </c>
    </row>
    <row r="888" spans="1:3" x14ac:dyDescent="0.35">
      <c r="A888">
        <f>[1]Data!$A887</f>
        <v>0</v>
      </c>
      <c r="B888">
        <f>[1]Data!$B887</f>
        <v>0</v>
      </c>
      <c r="C888">
        <f>[1]Data!$C887</f>
        <v>0</v>
      </c>
    </row>
    <row r="889" spans="1:3" x14ac:dyDescent="0.35">
      <c r="A889">
        <f>[1]Data!$A888</f>
        <v>0</v>
      </c>
      <c r="B889">
        <f>[1]Data!$B888</f>
        <v>0</v>
      </c>
      <c r="C889">
        <f>[1]Data!$C888</f>
        <v>0</v>
      </c>
    </row>
    <row r="890" spans="1:3" x14ac:dyDescent="0.35">
      <c r="A890">
        <f>[1]Data!$A889</f>
        <v>0</v>
      </c>
      <c r="B890">
        <f>[1]Data!$B889</f>
        <v>0</v>
      </c>
      <c r="C890">
        <f>[1]Data!$C889</f>
        <v>0</v>
      </c>
    </row>
    <row r="891" spans="1:3" x14ac:dyDescent="0.35">
      <c r="A891">
        <f>[1]Data!$A890</f>
        <v>0</v>
      </c>
      <c r="B891">
        <f>[1]Data!$B890</f>
        <v>0</v>
      </c>
      <c r="C891">
        <f>[1]Data!$C890</f>
        <v>0</v>
      </c>
    </row>
    <row r="892" spans="1:3" x14ac:dyDescent="0.35">
      <c r="A892">
        <f>[1]Data!$A891</f>
        <v>0</v>
      </c>
      <c r="B892">
        <f>[1]Data!$B891</f>
        <v>0</v>
      </c>
      <c r="C892">
        <f>[1]Data!$C891</f>
        <v>0</v>
      </c>
    </row>
    <row r="893" spans="1:3" x14ac:dyDescent="0.35">
      <c r="A893">
        <f>[1]Data!$A892</f>
        <v>0</v>
      </c>
      <c r="B893">
        <f>[1]Data!$B892</f>
        <v>0</v>
      </c>
      <c r="C893">
        <f>[1]Data!$C892</f>
        <v>0</v>
      </c>
    </row>
    <row r="894" spans="1:3" x14ac:dyDescent="0.35">
      <c r="A894">
        <f>[1]Data!$A893</f>
        <v>0</v>
      </c>
      <c r="B894">
        <f>[1]Data!$B893</f>
        <v>0</v>
      </c>
      <c r="C894">
        <f>[1]Data!$C893</f>
        <v>0</v>
      </c>
    </row>
    <row r="895" spans="1:3" x14ac:dyDescent="0.35">
      <c r="A895">
        <f>[1]Data!$A894</f>
        <v>0</v>
      </c>
      <c r="B895">
        <f>[1]Data!$B894</f>
        <v>0</v>
      </c>
      <c r="C895">
        <f>[1]Data!$C894</f>
        <v>0</v>
      </c>
    </row>
    <row r="896" spans="1:3" x14ac:dyDescent="0.35">
      <c r="A896">
        <f>[1]Data!$A895</f>
        <v>0</v>
      </c>
      <c r="B896">
        <f>[1]Data!$B895</f>
        <v>0</v>
      </c>
      <c r="C896">
        <f>[1]Data!$C895</f>
        <v>0</v>
      </c>
    </row>
    <row r="897" spans="1:3" x14ac:dyDescent="0.35">
      <c r="A897">
        <f>[1]Data!$A896</f>
        <v>0</v>
      </c>
      <c r="B897">
        <f>[1]Data!$B896</f>
        <v>0</v>
      </c>
      <c r="C897">
        <f>[1]Data!$C896</f>
        <v>0</v>
      </c>
    </row>
    <row r="898" spans="1:3" x14ac:dyDescent="0.35">
      <c r="A898">
        <f>[1]Data!$A897</f>
        <v>0</v>
      </c>
      <c r="B898">
        <f>[1]Data!$B897</f>
        <v>0</v>
      </c>
      <c r="C898">
        <f>[1]Data!$C897</f>
        <v>0</v>
      </c>
    </row>
    <row r="899" spans="1:3" x14ac:dyDescent="0.35">
      <c r="A899">
        <f>[1]Data!$A898</f>
        <v>0</v>
      </c>
      <c r="B899">
        <f>[1]Data!$B898</f>
        <v>0</v>
      </c>
      <c r="C899">
        <f>[1]Data!$C898</f>
        <v>0</v>
      </c>
    </row>
    <row r="900" spans="1:3" x14ac:dyDescent="0.35">
      <c r="A900">
        <f>[1]Data!$A899</f>
        <v>0</v>
      </c>
      <c r="B900">
        <f>[1]Data!$B899</f>
        <v>0</v>
      </c>
      <c r="C900">
        <f>[1]Data!$C899</f>
        <v>0</v>
      </c>
    </row>
    <row r="901" spans="1:3" x14ac:dyDescent="0.35">
      <c r="A901">
        <f>[1]Data!$A900</f>
        <v>0</v>
      </c>
      <c r="B901">
        <f>[1]Data!$B900</f>
        <v>0</v>
      </c>
      <c r="C901">
        <f>[1]Data!$C900</f>
        <v>0</v>
      </c>
    </row>
    <row r="902" spans="1:3" x14ac:dyDescent="0.35">
      <c r="A902">
        <f>[1]Data!$A901</f>
        <v>0</v>
      </c>
      <c r="B902">
        <f>[1]Data!$B901</f>
        <v>0</v>
      </c>
      <c r="C902">
        <f>[1]Data!$C901</f>
        <v>0</v>
      </c>
    </row>
    <row r="903" spans="1:3" x14ac:dyDescent="0.35">
      <c r="A903">
        <f>[1]Data!$A902</f>
        <v>0</v>
      </c>
      <c r="B903">
        <f>[1]Data!$B902</f>
        <v>0</v>
      </c>
      <c r="C903">
        <f>[1]Data!$C902</f>
        <v>0</v>
      </c>
    </row>
    <row r="904" spans="1:3" x14ac:dyDescent="0.35">
      <c r="A904">
        <f>[1]Data!$A903</f>
        <v>0</v>
      </c>
      <c r="B904">
        <f>[1]Data!$B903</f>
        <v>0</v>
      </c>
      <c r="C904">
        <f>[1]Data!$C903</f>
        <v>0</v>
      </c>
    </row>
    <row r="905" spans="1:3" x14ac:dyDescent="0.35">
      <c r="A905">
        <f>[1]Data!$A904</f>
        <v>0</v>
      </c>
      <c r="B905">
        <f>[1]Data!$B904</f>
        <v>0</v>
      </c>
      <c r="C905">
        <f>[1]Data!$C904</f>
        <v>0</v>
      </c>
    </row>
    <row r="906" spans="1:3" x14ac:dyDescent="0.35">
      <c r="A906">
        <f>[1]Data!$A905</f>
        <v>0</v>
      </c>
      <c r="B906">
        <f>[1]Data!$B905</f>
        <v>0</v>
      </c>
      <c r="C906">
        <f>[1]Data!$C905</f>
        <v>0</v>
      </c>
    </row>
    <row r="907" spans="1:3" x14ac:dyDescent="0.35">
      <c r="A907">
        <f>[1]Data!$A906</f>
        <v>0</v>
      </c>
      <c r="B907">
        <f>[1]Data!$B906</f>
        <v>0</v>
      </c>
      <c r="C907">
        <f>[1]Data!$C906</f>
        <v>0</v>
      </c>
    </row>
    <row r="908" spans="1:3" x14ac:dyDescent="0.35">
      <c r="A908">
        <f>[1]Data!$A907</f>
        <v>0</v>
      </c>
      <c r="B908">
        <f>[1]Data!$B907</f>
        <v>0</v>
      </c>
      <c r="C908">
        <f>[1]Data!$C907</f>
        <v>0</v>
      </c>
    </row>
    <row r="909" spans="1:3" x14ac:dyDescent="0.35">
      <c r="A909">
        <f>[1]Data!$A908</f>
        <v>0</v>
      </c>
      <c r="B909">
        <f>[1]Data!$B908</f>
        <v>0</v>
      </c>
      <c r="C909">
        <f>[1]Data!$C908</f>
        <v>0</v>
      </c>
    </row>
    <row r="910" spans="1:3" x14ac:dyDescent="0.35">
      <c r="A910">
        <f>[1]Data!$A909</f>
        <v>0</v>
      </c>
      <c r="B910">
        <f>[1]Data!$B909</f>
        <v>0</v>
      </c>
      <c r="C910">
        <f>[1]Data!$C909</f>
        <v>0</v>
      </c>
    </row>
    <row r="911" spans="1:3" x14ac:dyDescent="0.35">
      <c r="A911">
        <f>[1]Data!$A910</f>
        <v>0</v>
      </c>
      <c r="B911">
        <f>[1]Data!$B910</f>
        <v>0</v>
      </c>
      <c r="C911">
        <f>[1]Data!$C910</f>
        <v>0</v>
      </c>
    </row>
    <row r="912" spans="1:3" x14ac:dyDescent="0.35">
      <c r="A912">
        <f>[1]Data!$A911</f>
        <v>0</v>
      </c>
      <c r="B912">
        <f>[1]Data!$B911</f>
        <v>0</v>
      </c>
      <c r="C912">
        <f>[1]Data!$C911</f>
        <v>0</v>
      </c>
    </row>
    <row r="913" spans="1:3" x14ac:dyDescent="0.35">
      <c r="A913">
        <f>[1]Data!$A912</f>
        <v>0</v>
      </c>
      <c r="B913">
        <f>[1]Data!$B912</f>
        <v>0</v>
      </c>
      <c r="C913">
        <f>[1]Data!$C912</f>
        <v>0</v>
      </c>
    </row>
    <row r="914" spans="1:3" x14ac:dyDescent="0.35">
      <c r="A914">
        <f>[1]Data!$A913</f>
        <v>0</v>
      </c>
      <c r="B914">
        <f>[1]Data!$B913</f>
        <v>0</v>
      </c>
      <c r="C914">
        <f>[1]Data!$C913</f>
        <v>0</v>
      </c>
    </row>
    <row r="915" spans="1:3" x14ac:dyDescent="0.35">
      <c r="A915">
        <f>[1]Data!$A914</f>
        <v>0</v>
      </c>
      <c r="B915">
        <f>[1]Data!$B914</f>
        <v>0</v>
      </c>
      <c r="C915">
        <f>[1]Data!$C914</f>
        <v>0</v>
      </c>
    </row>
    <row r="916" spans="1:3" x14ac:dyDescent="0.35">
      <c r="A916">
        <f>[1]Data!$A915</f>
        <v>0</v>
      </c>
      <c r="B916">
        <f>[1]Data!$B915</f>
        <v>0</v>
      </c>
      <c r="C916">
        <f>[1]Data!$C915</f>
        <v>0</v>
      </c>
    </row>
    <row r="917" spans="1:3" x14ac:dyDescent="0.35">
      <c r="A917">
        <f>[1]Data!$A916</f>
        <v>0</v>
      </c>
      <c r="B917">
        <f>[1]Data!$B916</f>
        <v>0</v>
      </c>
      <c r="C917">
        <f>[1]Data!$C916</f>
        <v>0</v>
      </c>
    </row>
    <row r="918" spans="1:3" x14ac:dyDescent="0.35">
      <c r="A918">
        <f>[1]Data!$A917</f>
        <v>0</v>
      </c>
      <c r="B918">
        <f>[1]Data!$B917</f>
        <v>0</v>
      </c>
      <c r="C918">
        <f>[1]Data!$C917</f>
        <v>0</v>
      </c>
    </row>
    <row r="919" spans="1:3" x14ac:dyDescent="0.35">
      <c r="A919">
        <f>[1]Data!$A918</f>
        <v>0</v>
      </c>
      <c r="B919">
        <f>[1]Data!$B918</f>
        <v>0</v>
      </c>
      <c r="C919">
        <f>[1]Data!$C918</f>
        <v>0</v>
      </c>
    </row>
    <row r="920" spans="1:3" x14ac:dyDescent="0.35">
      <c r="A920">
        <f>[1]Data!$A919</f>
        <v>0</v>
      </c>
      <c r="B920">
        <f>[1]Data!$B919</f>
        <v>0</v>
      </c>
      <c r="C920">
        <f>[1]Data!$C919</f>
        <v>0</v>
      </c>
    </row>
    <row r="921" spans="1:3" x14ac:dyDescent="0.35">
      <c r="A921">
        <f>[1]Data!$A920</f>
        <v>0</v>
      </c>
      <c r="B921">
        <f>[1]Data!$B920</f>
        <v>0</v>
      </c>
      <c r="C921">
        <f>[1]Data!$C920</f>
        <v>0</v>
      </c>
    </row>
    <row r="922" spans="1:3" x14ac:dyDescent="0.35">
      <c r="A922">
        <f>[1]Data!$A921</f>
        <v>0</v>
      </c>
      <c r="B922">
        <f>[1]Data!$B921</f>
        <v>0</v>
      </c>
      <c r="C922">
        <f>[1]Data!$C921</f>
        <v>0</v>
      </c>
    </row>
    <row r="923" spans="1:3" x14ac:dyDescent="0.35">
      <c r="A923">
        <f>[1]Data!$A922</f>
        <v>0</v>
      </c>
      <c r="B923">
        <f>[1]Data!$B922</f>
        <v>0</v>
      </c>
      <c r="C923">
        <f>[1]Data!$C922</f>
        <v>0</v>
      </c>
    </row>
    <row r="924" spans="1:3" x14ac:dyDescent="0.35">
      <c r="A924">
        <f>[1]Data!$A923</f>
        <v>0</v>
      </c>
      <c r="B924">
        <f>[1]Data!$B923</f>
        <v>0</v>
      </c>
      <c r="C924">
        <f>[1]Data!$C923</f>
        <v>0</v>
      </c>
    </row>
    <row r="925" spans="1:3" x14ac:dyDescent="0.35">
      <c r="A925">
        <f>[1]Data!$A924</f>
        <v>0</v>
      </c>
      <c r="B925">
        <f>[1]Data!$B924</f>
        <v>0</v>
      </c>
      <c r="C925">
        <f>[1]Data!$C924</f>
        <v>0</v>
      </c>
    </row>
    <row r="926" spans="1:3" x14ac:dyDescent="0.35">
      <c r="A926">
        <f>[1]Data!$A925</f>
        <v>0</v>
      </c>
      <c r="B926">
        <f>[1]Data!$B925</f>
        <v>0</v>
      </c>
      <c r="C926">
        <f>[1]Data!$C925</f>
        <v>0</v>
      </c>
    </row>
    <row r="927" spans="1:3" x14ac:dyDescent="0.35">
      <c r="A927">
        <f>[1]Data!$A926</f>
        <v>0</v>
      </c>
      <c r="B927">
        <f>[1]Data!$B926</f>
        <v>0</v>
      </c>
      <c r="C927">
        <f>[1]Data!$C926</f>
        <v>0</v>
      </c>
    </row>
    <row r="928" spans="1:3" x14ac:dyDescent="0.35">
      <c r="A928">
        <f>[1]Data!$A927</f>
        <v>0</v>
      </c>
      <c r="B928">
        <f>[1]Data!$B927</f>
        <v>0</v>
      </c>
      <c r="C928">
        <f>[1]Data!$C927</f>
        <v>0</v>
      </c>
    </row>
    <row r="929" spans="1:3" x14ac:dyDescent="0.35">
      <c r="A929">
        <f>[1]Data!$A928</f>
        <v>0</v>
      </c>
      <c r="B929">
        <f>[1]Data!$B928</f>
        <v>0</v>
      </c>
      <c r="C929">
        <f>[1]Data!$C928</f>
        <v>0</v>
      </c>
    </row>
    <row r="930" spans="1:3" x14ac:dyDescent="0.35">
      <c r="A930">
        <f>[1]Data!$A929</f>
        <v>0</v>
      </c>
      <c r="B930">
        <f>[1]Data!$B929</f>
        <v>0</v>
      </c>
      <c r="C930">
        <f>[1]Data!$C929</f>
        <v>0</v>
      </c>
    </row>
    <row r="931" spans="1:3" x14ac:dyDescent="0.35">
      <c r="A931">
        <f>[1]Data!$A930</f>
        <v>0</v>
      </c>
      <c r="B931">
        <f>[1]Data!$B930</f>
        <v>0</v>
      </c>
      <c r="C931">
        <f>[1]Data!$C930</f>
        <v>0</v>
      </c>
    </row>
    <row r="932" spans="1:3" x14ac:dyDescent="0.35">
      <c r="A932">
        <f>[1]Data!$A931</f>
        <v>0</v>
      </c>
      <c r="B932">
        <f>[1]Data!$B931</f>
        <v>0</v>
      </c>
      <c r="C932">
        <f>[1]Data!$C931</f>
        <v>0</v>
      </c>
    </row>
    <row r="933" spans="1:3" x14ac:dyDescent="0.35">
      <c r="A933">
        <f>[1]Data!$A932</f>
        <v>0</v>
      </c>
      <c r="B933">
        <f>[1]Data!$B932</f>
        <v>0</v>
      </c>
      <c r="C933">
        <f>[1]Data!$C932</f>
        <v>0</v>
      </c>
    </row>
    <row r="934" spans="1:3" x14ac:dyDescent="0.35">
      <c r="A934">
        <f>[1]Data!$A933</f>
        <v>0</v>
      </c>
      <c r="B934">
        <f>[1]Data!$B933</f>
        <v>0</v>
      </c>
      <c r="C934">
        <f>[1]Data!$C933</f>
        <v>0</v>
      </c>
    </row>
    <row r="935" spans="1:3" x14ac:dyDescent="0.35">
      <c r="A935">
        <f>[1]Data!$A934</f>
        <v>0</v>
      </c>
      <c r="B935">
        <f>[1]Data!$B934</f>
        <v>0</v>
      </c>
      <c r="C935">
        <f>[1]Data!$C934</f>
        <v>0</v>
      </c>
    </row>
    <row r="936" spans="1:3" x14ac:dyDescent="0.35">
      <c r="A936">
        <f>[1]Data!$A935</f>
        <v>0</v>
      </c>
      <c r="B936">
        <f>[1]Data!$B935</f>
        <v>0</v>
      </c>
      <c r="C936">
        <f>[1]Data!$C935</f>
        <v>0</v>
      </c>
    </row>
    <row r="937" spans="1:3" x14ac:dyDescent="0.35">
      <c r="A937">
        <f>[1]Data!$A936</f>
        <v>0</v>
      </c>
      <c r="B937">
        <f>[1]Data!$B936</f>
        <v>0</v>
      </c>
      <c r="C937">
        <f>[1]Data!$C936</f>
        <v>0</v>
      </c>
    </row>
    <row r="938" spans="1:3" x14ac:dyDescent="0.35">
      <c r="A938">
        <f>[1]Data!$A937</f>
        <v>0</v>
      </c>
      <c r="B938">
        <f>[1]Data!$B937</f>
        <v>0</v>
      </c>
      <c r="C938">
        <f>[1]Data!$C937</f>
        <v>0</v>
      </c>
    </row>
    <row r="939" spans="1:3" x14ac:dyDescent="0.35">
      <c r="A939">
        <f>[1]Data!$A938</f>
        <v>0</v>
      </c>
      <c r="B939">
        <f>[1]Data!$B938</f>
        <v>0</v>
      </c>
      <c r="C939">
        <f>[1]Data!$C938</f>
        <v>0</v>
      </c>
    </row>
    <row r="940" spans="1:3" x14ac:dyDescent="0.35">
      <c r="A940">
        <f>[1]Data!$A939</f>
        <v>0</v>
      </c>
      <c r="B940">
        <f>[1]Data!$B939</f>
        <v>0</v>
      </c>
      <c r="C940">
        <f>[1]Data!$C939</f>
        <v>0</v>
      </c>
    </row>
    <row r="941" spans="1:3" x14ac:dyDescent="0.35">
      <c r="A941">
        <f>[1]Data!$A940</f>
        <v>0</v>
      </c>
      <c r="B941">
        <f>[1]Data!$B940</f>
        <v>0</v>
      </c>
      <c r="C941">
        <f>[1]Data!$C940</f>
        <v>0</v>
      </c>
    </row>
    <row r="942" spans="1:3" x14ac:dyDescent="0.35">
      <c r="A942">
        <f>[1]Data!$A941</f>
        <v>0</v>
      </c>
      <c r="B942">
        <f>[1]Data!$B941</f>
        <v>0</v>
      </c>
      <c r="C942">
        <f>[1]Data!$C941</f>
        <v>0</v>
      </c>
    </row>
    <row r="943" spans="1:3" x14ac:dyDescent="0.35">
      <c r="A943">
        <f>[1]Data!$A942</f>
        <v>0</v>
      </c>
      <c r="B943">
        <f>[1]Data!$B942</f>
        <v>0</v>
      </c>
      <c r="C943">
        <f>[1]Data!$C942</f>
        <v>0</v>
      </c>
    </row>
    <row r="944" spans="1:3" x14ac:dyDescent="0.35">
      <c r="A944">
        <f>[1]Data!$A943</f>
        <v>0</v>
      </c>
      <c r="B944">
        <f>[1]Data!$B943</f>
        <v>0</v>
      </c>
      <c r="C944">
        <f>[1]Data!$C943</f>
        <v>0</v>
      </c>
    </row>
    <row r="945" spans="1:3" x14ac:dyDescent="0.35">
      <c r="A945">
        <f>[1]Data!$A944</f>
        <v>0</v>
      </c>
      <c r="B945">
        <f>[1]Data!$B944</f>
        <v>0</v>
      </c>
      <c r="C945">
        <f>[1]Data!$C944</f>
        <v>0</v>
      </c>
    </row>
    <row r="946" spans="1:3" x14ac:dyDescent="0.35">
      <c r="A946">
        <f>[1]Data!$A945</f>
        <v>0</v>
      </c>
      <c r="B946">
        <f>[1]Data!$B945</f>
        <v>0</v>
      </c>
      <c r="C946">
        <f>[1]Data!$C945</f>
        <v>0</v>
      </c>
    </row>
    <row r="947" spans="1:3" x14ac:dyDescent="0.35">
      <c r="A947">
        <f>[1]Data!$A946</f>
        <v>0</v>
      </c>
      <c r="B947">
        <f>[1]Data!$B946</f>
        <v>0</v>
      </c>
      <c r="C947">
        <f>[1]Data!$C946</f>
        <v>0</v>
      </c>
    </row>
    <row r="948" spans="1:3" x14ac:dyDescent="0.35">
      <c r="A948">
        <f>[1]Data!$A947</f>
        <v>0</v>
      </c>
      <c r="B948">
        <f>[1]Data!$B947</f>
        <v>0</v>
      </c>
      <c r="C948">
        <f>[1]Data!$C947</f>
        <v>0</v>
      </c>
    </row>
    <row r="949" spans="1:3" x14ac:dyDescent="0.35">
      <c r="A949">
        <f>[1]Data!$A948</f>
        <v>0</v>
      </c>
      <c r="B949">
        <f>[1]Data!$B948</f>
        <v>0</v>
      </c>
      <c r="C949">
        <f>[1]Data!$C948</f>
        <v>0</v>
      </c>
    </row>
    <row r="950" spans="1:3" x14ac:dyDescent="0.35">
      <c r="A950">
        <f>[1]Data!$A949</f>
        <v>0</v>
      </c>
      <c r="B950">
        <f>[1]Data!$B949</f>
        <v>0</v>
      </c>
      <c r="C950">
        <f>[1]Data!$C949</f>
        <v>0</v>
      </c>
    </row>
    <row r="951" spans="1:3" x14ac:dyDescent="0.35">
      <c r="A951">
        <f>[1]Data!$A950</f>
        <v>0</v>
      </c>
      <c r="B951">
        <f>[1]Data!$B950</f>
        <v>0</v>
      </c>
      <c r="C951">
        <f>[1]Data!$C950</f>
        <v>0</v>
      </c>
    </row>
    <row r="952" spans="1:3" x14ac:dyDescent="0.35">
      <c r="A952">
        <f>[1]Data!$A951</f>
        <v>0</v>
      </c>
      <c r="B952">
        <f>[1]Data!$B951</f>
        <v>0</v>
      </c>
      <c r="C952">
        <f>[1]Data!$C951</f>
        <v>0</v>
      </c>
    </row>
    <row r="953" spans="1:3" x14ac:dyDescent="0.35">
      <c r="A953">
        <f>[1]Data!$A952</f>
        <v>0</v>
      </c>
      <c r="B953">
        <f>[1]Data!$B952</f>
        <v>0</v>
      </c>
      <c r="C953">
        <f>[1]Data!$C952</f>
        <v>0</v>
      </c>
    </row>
    <row r="954" spans="1:3" x14ac:dyDescent="0.35">
      <c r="A954">
        <f>[1]Data!$A953</f>
        <v>0</v>
      </c>
      <c r="B954">
        <f>[1]Data!$B953</f>
        <v>0</v>
      </c>
      <c r="C954">
        <f>[1]Data!$C953</f>
        <v>0</v>
      </c>
    </row>
    <row r="955" spans="1:3" x14ac:dyDescent="0.35">
      <c r="A955">
        <f>[1]Data!$A954</f>
        <v>0</v>
      </c>
      <c r="B955">
        <f>[1]Data!$B954</f>
        <v>0</v>
      </c>
      <c r="C955">
        <f>[1]Data!$C954</f>
        <v>0</v>
      </c>
    </row>
    <row r="956" spans="1:3" x14ac:dyDescent="0.35">
      <c r="A956">
        <f>[1]Data!$A955</f>
        <v>0</v>
      </c>
      <c r="B956">
        <f>[1]Data!$B955</f>
        <v>0</v>
      </c>
      <c r="C956">
        <f>[1]Data!$C955</f>
        <v>0</v>
      </c>
    </row>
    <row r="957" spans="1:3" x14ac:dyDescent="0.35">
      <c r="A957">
        <f>[1]Data!$A956</f>
        <v>0</v>
      </c>
      <c r="B957">
        <f>[1]Data!$B956</f>
        <v>0</v>
      </c>
      <c r="C957">
        <f>[1]Data!$C956</f>
        <v>0</v>
      </c>
    </row>
    <row r="958" spans="1:3" x14ac:dyDescent="0.35">
      <c r="A958">
        <f>[1]Data!$A957</f>
        <v>0</v>
      </c>
      <c r="B958">
        <f>[1]Data!$B957</f>
        <v>0</v>
      </c>
      <c r="C958">
        <f>[1]Data!$C957</f>
        <v>0</v>
      </c>
    </row>
    <row r="959" spans="1:3" x14ac:dyDescent="0.35">
      <c r="A959">
        <f>[1]Data!$A958</f>
        <v>0</v>
      </c>
      <c r="B959">
        <f>[1]Data!$B958</f>
        <v>0</v>
      </c>
      <c r="C959">
        <f>[1]Data!$C958</f>
        <v>0</v>
      </c>
    </row>
    <row r="960" spans="1:3" x14ac:dyDescent="0.35">
      <c r="A960">
        <f>[1]Data!$A959</f>
        <v>0</v>
      </c>
      <c r="B960">
        <f>[1]Data!$B959</f>
        <v>0</v>
      </c>
      <c r="C960">
        <f>[1]Data!$C959</f>
        <v>0</v>
      </c>
    </row>
    <row r="961" spans="1:3" x14ac:dyDescent="0.35">
      <c r="A961">
        <f>[1]Data!$A960</f>
        <v>0</v>
      </c>
      <c r="B961">
        <f>[1]Data!$B960</f>
        <v>0</v>
      </c>
      <c r="C961">
        <f>[1]Data!$C960</f>
        <v>0</v>
      </c>
    </row>
    <row r="962" spans="1:3" x14ac:dyDescent="0.35">
      <c r="A962">
        <f>[1]Data!$A961</f>
        <v>0</v>
      </c>
      <c r="B962">
        <f>[1]Data!$B961</f>
        <v>0</v>
      </c>
      <c r="C962">
        <f>[1]Data!$C961</f>
        <v>0</v>
      </c>
    </row>
    <row r="963" spans="1:3" x14ac:dyDescent="0.35">
      <c r="A963">
        <f>[1]Data!$A962</f>
        <v>0</v>
      </c>
      <c r="B963">
        <f>[1]Data!$B962</f>
        <v>0</v>
      </c>
      <c r="C963">
        <f>[1]Data!$C962</f>
        <v>0</v>
      </c>
    </row>
    <row r="964" spans="1:3" x14ac:dyDescent="0.35">
      <c r="A964">
        <f>[1]Data!$A963</f>
        <v>0</v>
      </c>
      <c r="B964">
        <f>[1]Data!$B963</f>
        <v>0</v>
      </c>
      <c r="C964">
        <f>[1]Data!$C963</f>
        <v>0</v>
      </c>
    </row>
    <row r="965" spans="1:3" x14ac:dyDescent="0.35">
      <c r="A965">
        <f>[1]Data!$A964</f>
        <v>0</v>
      </c>
      <c r="B965">
        <f>[1]Data!$B964</f>
        <v>0</v>
      </c>
      <c r="C965">
        <f>[1]Data!$C964</f>
        <v>0</v>
      </c>
    </row>
    <row r="966" spans="1:3" x14ac:dyDescent="0.35">
      <c r="A966">
        <f>[1]Data!$A965</f>
        <v>0</v>
      </c>
      <c r="B966">
        <f>[1]Data!$B965</f>
        <v>0</v>
      </c>
      <c r="C966">
        <f>[1]Data!$C965</f>
        <v>0</v>
      </c>
    </row>
    <row r="967" spans="1:3" x14ac:dyDescent="0.35">
      <c r="A967">
        <f>[1]Data!$A966</f>
        <v>0</v>
      </c>
      <c r="B967">
        <f>[1]Data!$B966</f>
        <v>0</v>
      </c>
      <c r="C967">
        <f>[1]Data!$C966</f>
        <v>0</v>
      </c>
    </row>
    <row r="968" spans="1:3" x14ac:dyDescent="0.35">
      <c r="A968">
        <f>[1]Data!$A967</f>
        <v>0</v>
      </c>
      <c r="B968">
        <f>[1]Data!$B967</f>
        <v>0</v>
      </c>
      <c r="C968">
        <f>[1]Data!$C967</f>
        <v>0</v>
      </c>
    </row>
    <row r="969" spans="1:3" x14ac:dyDescent="0.35">
      <c r="A969">
        <f>[1]Data!$A968</f>
        <v>0</v>
      </c>
      <c r="B969">
        <f>[1]Data!$B968</f>
        <v>0</v>
      </c>
      <c r="C969">
        <f>[1]Data!$C968</f>
        <v>0</v>
      </c>
    </row>
    <row r="970" spans="1:3" x14ac:dyDescent="0.35">
      <c r="A970">
        <f>[1]Data!$A969</f>
        <v>0</v>
      </c>
      <c r="B970">
        <f>[1]Data!$B969</f>
        <v>0</v>
      </c>
      <c r="C970">
        <f>[1]Data!$C969</f>
        <v>0</v>
      </c>
    </row>
    <row r="971" spans="1:3" x14ac:dyDescent="0.35">
      <c r="A971">
        <f>[1]Data!$A970</f>
        <v>0</v>
      </c>
      <c r="B971">
        <f>[1]Data!$B970</f>
        <v>0</v>
      </c>
      <c r="C971">
        <f>[1]Data!$C970</f>
        <v>0</v>
      </c>
    </row>
    <row r="972" spans="1:3" x14ac:dyDescent="0.35">
      <c r="A972">
        <f>[1]Data!$A971</f>
        <v>0</v>
      </c>
      <c r="B972">
        <f>[1]Data!$B971</f>
        <v>0</v>
      </c>
      <c r="C972">
        <f>[1]Data!$C971</f>
        <v>0</v>
      </c>
    </row>
    <row r="973" spans="1:3" x14ac:dyDescent="0.35">
      <c r="A973">
        <f>[1]Data!$A972</f>
        <v>0</v>
      </c>
      <c r="B973">
        <f>[1]Data!$B972</f>
        <v>0</v>
      </c>
      <c r="C973">
        <f>[1]Data!$C972</f>
        <v>0</v>
      </c>
    </row>
    <row r="974" spans="1:3" x14ac:dyDescent="0.35">
      <c r="A974">
        <f>[1]Data!$A973</f>
        <v>0</v>
      </c>
      <c r="B974">
        <f>[1]Data!$B973</f>
        <v>0</v>
      </c>
      <c r="C974">
        <f>[1]Data!$C973</f>
        <v>0</v>
      </c>
    </row>
    <row r="975" spans="1:3" x14ac:dyDescent="0.35">
      <c r="A975">
        <f>[1]Data!$A974</f>
        <v>0</v>
      </c>
      <c r="B975">
        <f>[1]Data!$B974</f>
        <v>0</v>
      </c>
      <c r="C975">
        <f>[1]Data!$C974</f>
        <v>0</v>
      </c>
    </row>
    <row r="976" spans="1:3" x14ac:dyDescent="0.35">
      <c r="A976">
        <f>[1]Data!$A975</f>
        <v>0</v>
      </c>
      <c r="B976">
        <f>[1]Data!$B975</f>
        <v>0</v>
      </c>
      <c r="C976">
        <f>[1]Data!$C975</f>
        <v>0</v>
      </c>
    </row>
    <row r="977" spans="1:3" x14ac:dyDescent="0.35">
      <c r="A977">
        <f>[1]Data!$A976</f>
        <v>0</v>
      </c>
      <c r="B977">
        <f>[1]Data!$B976</f>
        <v>0</v>
      </c>
      <c r="C977">
        <f>[1]Data!$C976</f>
        <v>0</v>
      </c>
    </row>
    <row r="978" spans="1:3" x14ac:dyDescent="0.35">
      <c r="A978">
        <f>[1]Data!$A977</f>
        <v>0</v>
      </c>
      <c r="B978">
        <f>[1]Data!$B977</f>
        <v>0</v>
      </c>
      <c r="C978">
        <f>[1]Data!$C977</f>
        <v>0</v>
      </c>
    </row>
    <row r="979" spans="1:3" x14ac:dyDescent="0.35">
      <c r="A979">
        <f>[1]Data!$A978</f>
        <v>0</v>
      </c>
      <c r="B979">
        <f>[1]Data!$B978</f>
        <v>0</v>
      </c>
      <c r="C979">
        <f>[1]Data!$C978</f>
        <v>0</v>
      </c>
    </row>
    <row r="980" spans="1:3" x14ac:dyDescent="0.35">
      <c r="A980">
        <f>[1]Data!$A979</f>
        <v>0</v>
      </c>
      <c r="B980">
        <f>[1]Data!$B979</f>
        <v>0</v>
      </c>
      <c r="C980">
        <f>[1]Data!$C979</f>
        <v>0</v>
      </c>
    </row>
    <row r="981" spans="1:3" x14ac:dyDescent="0.35">
      <c r="A981">
        <f>[1]Data!$A980</f>
        <v>0</v>
      </c>
      <c r="B981">
        <f>[1]Data!$B980</f>
        <v>0</v>
      </c>
      <c r="C981">
        <f>[1]Data!$C980</f>
        <v>0</v>
      </c>
    </row>
    <row r="982" spans="1:3" x14ac:dyDescent="0.35">
      <c r="A982">
        <f>[1]Data!$A981</f>
        <v>0</v>
      </c>
      <c r="B982">
        <f>[1]Data!$B981</f>
        <v>0</v>
      </c>
      <c r="C982">
        <f>[1]Data!$C981</f>
        <v>0</v>
      </c>
    </row>
    <row r="983" spans="1:3" x14ac:dyDescent="0.35">
      <c r="A983">
        <f>[1]Data!$A982</f>
        <v>0</v>
      </c>
      <c r="B983">
        <f>[1]Data!$B982</f>
        <v>0</v>
      </c>
      <c r="C983">
        <f>[1]Data!$C982</f>
        <v>0</v>
      </c>
    </row>
    <row r="984" spans="1:3" x14ac:dyDescent="0.35">
      <c r="A984">
        <f>[1]Data!$A983</f>
        <v>0</v>
      </c>
      <c r="B984">
        <f>[1]Data!$B983</f>
        <v>0</v>
      </c>
      <c r="C984">
        <f>[1]Data!$C983</f>
        <v>0</v>
      </c>
    </row>
    <row r="985" spans="1:3" x14ac:dyDescent="0.35">
      <c r="A985">
        <f>[1]Data!$A984</f>
        <v>0</v>
      </c>
      <c r="B985">
        <f>[1]Data!$B984</f>
        <v>0</v>
      </c>
      <c r="C985">
        <f>[1]Data!$C984</f>
        <v>0</v>
      </c>
    </row>
    <row r="986" spans="1:3" x14ac:dyDescent="0.35">
      <c r="A986">
        <f>[1]Data!$A985</f>
        <v>0</v>
      </c>
      <c r="B986">
        <f>[1]Data!$B985</f>
        <v>0</v>
      </c>
      <c r="C986">
        <f>[1]Data!$C985</f>
        <v>0</v>
      </c>
    </row>
    <row r="987" spans="1:3" x14ac:dyDescent="0.35">
      <c r="A987">
        <f>[1]Data!$A986</f>
        <v>0</v>
      </c>
      <c r="B987">
        <f>[1]Data!$B986</f>
        <v>0</v>
      </c>
      <c r="C987">
        <f>[1]Data!$C986</f>
        <v>0</v>
      </c>
    </row>
    <row r="988" spans="1:3" x14ac:dyDescent="0.35">
      <c r="A988">
        <f>[1]Data!$A987</f>
        <v>0</v>
      </c>
      <c r="B988">
        <f>[1]Data!$B987</f>
        <v>0</v>
      </c>
      <c r="C988">
        <f>[1]Data!$C987</f>
        <v>0</v>
      </c>
    </row>
    <row r="989" spans="1:3" x14ac:dyDescent="0.35">
      <c r="A989">
        <f>[1]Data!$A988</f>
        <v>0</v>
      </c>
      <c r="B989">
        <f>[1]Data!$B988</f>
        <v>0</v>
      </c>
      <c r="C989">
        <f>[1]Data!$C988</f>
        <v>0</v>
      </c>
    </row>
    <row r="990" spans="1:3" x14ac:dyDescent="0.35">
      <c r="A990">
        <f>[1]Data!$A989</f>
        <v>0</v>
      </c>
      <c r="B990">
        <f>[1]Data!$B989</f>
        <v>0</v>
      </c>
      <c r="C990">
        <f>[1]Data!$C989</f>
        <v>0</v>
      </c>
    </row>
    <row r="991" spans="1:3" x14ac:dyDescent="0.35">
      <c r="A991">
        <f>[1]Data!$A990</f>
        <v>0</v>
      </c>
      <c r="B991">
        <f>[1]Data!$B990</f>
        <v>0</v>
      </c>
      <c r="C991">
        <f>[1]Data!$C990</f>
        <v>0</v>
      </c>
    </row>
    <row r="992" spans="1:3" x14ac:dyDescent="0.35">
      <c r="A992">
        <f>[1]Data!$A991</f>
        <v>0</v>
      </c>
      <c r="B992">
        <f>[1]Data!$B991</f>
        <v>0</v>
      </c>
      <c r="C992">
        <f>[1]Data!$C991</f>
        <v>0</v>
      </c>
    </row>
    <row r="993" spans="1:3" x14ac:dyDescent="0.35">
      <c r="A993">
        <f>[1]Data!$A992</f>
        <v>0</v>
      </c>
      <c r="B993">
        <f>[1]Data!$B992</f>
        <v>0</v>
      </c>
      <c r="C993">
        <f>[1]Data!$C992</f>
        <v>0</v>
      </c>
    </row>
    <row r="994" spans="1:3" x14ac:dyDescent="0.35">
      <c r="A994">
        <f>[1]Data!$A993</f>
        <v>0</v>
      </c>
      <c r="B994">
        <f>[1]Data!$B993</f>
        <v>0</v>
      </c>
      <c r="C994">
        <f>[1]Data!$C993</f>
        <v>0</v>
      </c>
    </row>
    <row r="995" spans="1:3" x14ac:dyDescent="0.35">
      <c r="A995">
        <f>[1]Data!$A994</f>
        <v>0</v>
      </c>
      <c r="B995">
        <f>[1]Data!$B994</f>
        <v>0</v>
      </c>
      <c r="C995">
        <f>[1]Data!$C994</f>
        <v>0</v>
      </c>
    </row>
    <row r="996" spans="1:3" x14ac:dyDescent="0.35">
      <c r="A996">
        <f>[1]Data!$A995</f>
        <v>0</v>
      </c>
      <c r="B996">
        <f>[1]Data!$B995</f>
        <v>0</v>
      </c>
      <c r="C996">
        <f>[1]Data!$C995</f>
        <v>0</v>
      </c>
    </row>
    <row r="997" spans="1:3" x14ac:dyDescent="0.35">
      <c r="A997">
        <f>[1]Data!$A996</f>
        <v>0</v>
      </c>
      <c r="B997">
        <f>[1]Data!$B996</f>
        <v>0</v>
      </c>
      <c r="C997">
        <f>[1]Data!$C996</f>
        <v>0</v>
      </c>
    </row>
    <row r="998" spans="1:3" x14ac:dyDescent="0.35">
      <c r="A998">
        <f>[1]Data!$A997</f>
        <v>0</v>
      </c>
      <c r="B998">
        <f>[1]Data!$B997</f>
        <v>0</v>
      </c>
      <c r="C998">
        <f>[1]Data!$C997</f>
        <v>0</v>
      </c>
    </row>
    <row r="999" spans="1:3" x14ac:dyDescent="0.35">
      <c r="A999">
        <f>[1]Data!$A998</f>
        <v>0</v>
      </c>
      <c r="B999">
        <f>[1]Data!$B998</f>
        <v>0</v>
      </c>
      <c r="C999">
        <f>[1]Data!$C998</f>
        <v>0</v>
      </c>
    </row>
    <row r="1000" spans="1:3" x14ac:dyDescent="0.35">
      <c r="A1000">
        <f>[1]Data!$A999</f>
        <v>0</v>
      </c>
      <c r="B1000">
        <f>[1]Data!$B999</f>
        <v>0</v>
      </c>
      <c r="C1000">
        <f>[1]Data!$C999</f>
        <v>0</v>
      </c>
    </row>
    <row r="1001" spans="1:3" x14ac:dyDescent="0.35">
      <c r="A1001">
        <f>[1]Data!$A1000</f>
        <v>0</v>
      </c>
      <c r="B1001">
        <f>[1]Data!$B1000</f>
        <v>0</v>
      </c>
      <c r="C1001">
        <f>[1]Data!$C1000</f>
        <v>0</v>
      </c>
    </row>
    <row r="1002" spans="1:3" x14ac:dyDescent="0.35">
      <c r="A1002">
        <f>[1]Data!$A1001</f>
        <v>0</v>
      </c>
      <c r="B1002">
        <f>[1]Data!$B1001</f>
        <v>0</v>
      </c>
      <c r="C1002">
        <f>[1]Data!$C1001</f>
        <v>0</v>
      </c>
    </row>
    <row r="1003" spans="1:3" x14ac:dyDescent="0.35">
      <c r="A1003">
        <f>[1]Data!$A1002</f>
        <v>0</v>
      </c>
      <c r="B1003">
        <f>[1]Data!$B1002</f>
        <v>0</v>
      </c>
      <c r="C1003">
        <f>[1]Data!$C1002</f>
        <v>0</v>
      </c>
    </row>
    <row r="1004" spans="1:3" x14ac:dyDescent="0.35">
      <c r="A1004">
        <f>[1]Data!$A1003</f>
        <v>0</v>
      </c>
      <c r="B1004">
        <f>[1]Data!$B1003</f>
        <v>0</v>
      </c>
      <c r="C1004">
        <f>[1]Data!$C1003</f>
        <v>0</v>
      </c>
    </row>
    <row r="1005" spans="1:3" x14ac:dyDescent="0.35">
      <c r="A1005">
        <f>[1]Data!$A1004</f>
        <v>0</v>
      </c>
      <c r="B1005">
        <f>[1]Data!$B1004</f>
        <v>0</v>
      </c>
      <c r="C1005">
        <f>[1]Data!$C1004</f>
        <v>0</v>
      </c>
    </row>
    <row r="1006" spans="1:3" x14ac:dyDescent="0.35">
      <c r="A1006">
        <f>[1]Data!$A1005</f>
        <v>0</v>
      </c>
      <c r="B1006">
        <f>[1]Data!$B1005</f>
        <v>0</v>
      </c>
      <c r="C1006">
        <f>[1]Data!$C1005</f>
        <v>0</v>
      </c>
    </row>
    <row r="1007" spans="1:3" x14ac:dyDescent="0.35">
      <c r="A1007">
        <f>[1]Data!$A1006</f>
        <v>0</v>
      </c>
      <c r="B1007">
        <f>[1]Data!$B1006</f>
        <v>0</v>
      </c>
      <c r="C1007">
        <f>[1]Data!$C1006</f>
        <v>0</v>
      </c>
    </row>
    <row r="1008" spans="1:3" x14ac:dyDescent="0.35">
      <c r="A1008">
        <f>[1]Data!$A1007</f>
        <v>0</v>
      </c>
      <c r="B1008">
        <f>[1]Data!$B1007</f>
        <v>0</v>
      </c>
      <c r="C1008">
        <f>[1]Data!$C1007</f>
        <v>0</v>
      </c>
    </row>
    <row r="1009" spans="1:3" x14ac:dyDescent="0.35">
      <c r="A1009">
        <f>[1]Data!$A1008</f>
        <v>0</v>
      </c>
      <c r="B1009">
        <f>[1]Data!$B1008</f>
        <v>0</v>
      </c>
      <c r="C1009">
        <f>[1]Data!$C1008</f>
        <v>0</v>
      </c>
    </row>
    <row r="1010" spans="1:3" x14ac:dyDescent="0.35">
      <c r="A1010">
        <f>[1]Data!$A1009</f>
        <v>0</v>
      </c>
      <c r="B1010">
        <f>[1]Data!$B1009</f>
        <v>0</v>
      </c>
      <c r="C1010">
        <f>[1]Data!$C1009</f>
        <v>0</v>
      </c>
    </row>
    <row r="1011" spans="1:3" x14ac:dyDescent="0.35">
      <c r="A1011">
        <f>[1]Data!$A1010</f>
        <v>0</v>
      </c>
      <c r="B1011">
        <f>[1]Data!$B1010</f>
        <v>0</v>
      </c>
      <c r="C1011">
        <f>[1]Data!$C1010</f>
        <v>0</v>
      </c>
    </row>
    <row r="1012" spans="1:3" x14ac:dyDescent="0.35">
      <c r="A1012">
        <f>[1]Data!$A1011</f>
        <v>0</v>
      </c>
      <c r="B1012">
        <f>[1]Data!$B1011</f>
        <v>0</v>
      </c>
      <c r="C1012">
        <f>[1]Data!$C1011</f>
        <v>0</v>
      </c>
    </row>
    <row r="1013" spans="1:3" x14ac:dyDescent="0.35">
      <c r="A1013">
        <f>[1]Data!$A1012</f>
        <v>0</v>
      </c>
      <c r="B1013">
        <f>[1]Data!$B1012</f>
        <v>0</v>
      </c>
      <c r="C1013">
        <f>[1]Data!$C1012</f>
        <v>0</v>
      </c>
    </row>
    <row r="1014" spans="1:3" x14ac:dyDescent="0.35">
      <c r="A1014">
        <f>[1]Data!$A1013</f>
        <v>0</v>
      </c>
      <c r="B1014">
        <f>[1]Data!$B1013</f>
        <v>0</v>
      </c>
      <c r="C1014">
        <f>[1]Data!$C1013</f>
        <v>0</v>
      </c>
    </row>
    <row r="1015" spans="1:3" x14ac:dyDescent="0.35">
      <c r="A1015">
        <f>[1]Data!$A1014</f>
        <v>0</v>
      </c>
      <c r="B1015">
        <f>[1]Data!$B1014</f>
        <v>0</v>
      </c>
      <c r="C1015">
        <f>[1]Data!$C1014</f>
        <v>0</v>
      </c>
    </row>
    <row r="1016" spans="1:3" x14ac:dyDescent="0.35">
      <c r="A1016">
        <f>[1]Data!$A1015</f>
        <v>0</v>
      </c>
      <c r="B1016">
        <f>[1]Data!$B1015</f>
        <v>0</v>
      </c>
      <c r="C1016">
        <f>[1]Data!$C1015</f>
        <v>0</v>
      </c>
    </row>
    <row r="1017" spans="1:3" x14ac:dyDescent="0.35">
      <c r="A1017">
        <f>[1]Data!$A1016</f>
        <v>0</v>
      </c>
      <c r="B1017">
        <f>[1]Data!$B1016</f>
        <v>0</v>
      </c>
      <c r="C1017">
        <f>[1]Data!$C1016</f>
        <v>0</v>
      </c>
    </row>
    <row r="1018" spans="1:3" x14ac:dyDescent="0.35">
      <c r="A1018">
        <f>[1]Data!$A1017</f>
        <v>0</v>
      </c>
      <c r="B1018">
        <f>[1]Data!$B1017</f>
        <v>0</v>
      </c>
      <c r="C1018">
        <f>[1]Data!$C1017</f>
        <v>0</v>
      </c>
    </row>
    <row r="1019" spans="1:3" x14ac:dyDescent="0.35">
      <c r="A1019">
        <f>[1]Data!$A1018</f>
        <v>0</v>
      </c>
      <c r="B1019">
        <f>[1]Data!$B1018</f>
        <v>0</v>
      </c>
      <c r="C1019">
        <f>[1]Data!$C1018</f>
        <v>0</v>
      </c>
    </row>
    <row r="1020" spans="1:3" x14ac:dyDescent="0.35">
      <c r="A1020">
        <f>[1]Data!$A1019</f>
        <v>0</v>
      </c>
      <c r="B1020">
        <f>[1]Data!$B1019</f>
        <v>0</v>
      </c>
      <c r="C1020">
        <f>[1]Data!$C1019</f>
        <v>0</v>
      </c>
    </row>
    <row r="1021" spans="1:3" x14ac:dyDescent="0.35">
      <c r="A1021">
        <f>[1]Data!$A1020</f>
        <v>0</v>
      </c>
      <c r="B1021">
        <f>[1]Data!$B1020</f>
        <v>0</v>
      </c>
      <c r="C1021">
        <f>[1]Data!$C1020</f>
        <v>0</v>
      </c>
    </row>
    <row r="1022" spans="1:3" x14ac:dyDescent="0.35">
      <c r="A1022">
        <f>[1]Data!$A1021</f>
        <v>0</v>
      </c>
      <c r="B1022">
        <f>[1]Data!$B1021</f>
        <v>0</v>
      </c>
      <c r="C1022">
        <f>[1]Data!$C1021</f>
        <v>0</v>
      </c>
    </row>
    <row r="1023" spans="1:3" x14ac:dyDescent="0.35">
      <c r="A1023">
        <f>[1]Data!$A1022</f>
        <v>0</v>
      </c>
      <c r="B1023">
        <f>[1]Data!$B1022</f>
        <v>0</v>
      </c>
      <c r="C1023">
        <f>[1]Data!$C1022</f>
        <v>0</v>
      </c>
    </row>
    <row r="1024" spans="1:3" x14ac:dyDescent="0.35">
      <c r="A1024">
        <f>[1]Data!$A1023</f>
        <v>0</v>
      </c>
      <c r="B1024">
        <f>[1]Data!$B1023</f>
        <v>0</v>
      </c>
      <c r="C1024">
        <f>[1]Data!$C1023</f>
        <v>0</v>
      </c>
    </row>
    <row r="1025" spans="1:3" x14ac:dyDescent="0.35">
      <c r="A1025">
        <f>[1]Data!$A1024</f>
        <v>0</v>
      </c>
      <c r="B1025">
        <f>[1]Data!$B1024</f>
        <v>0</v>
      </c>
      <c r="C1025">
        <f>[1]Data!$C1024</f>
        <v>0</v>
      </c>
    </row>
    <row r="1026" spans="1:3" x14ac:dyDescent="0.35">
      <c r="A1026">
        <f>[1]Data!$A1025</f>
        <v>0</v>
      </c>
      <c r="B1026">
        <f>[1]Data!$B1025</f>
        <v>0</v>
      </c>
      <c r="C1026">
        <f>[1]Data!$C1025</f>
        <v>0</v>
      </c>
    </row>
    <row r="1027" spans="1:3" x14ac:dyDescent="0.35">
      <c r="A1027">
        <f>[1]Data!$A1026</f>
        <v>0</v>
      </c>
      <c r="B1027">
        <f>[1]Data!$B1026</f>
        <v>0</v>
      </c>
      <c r="C1027">
        <f>[1]Data!$C1026</f>
        <v>0</v>
      </c>
    </row>
    <row r="1028" spans="1:3" x14ac:dyDescent="0.35">
      <c r="A1028">
        <f>[1]Data!$A1027</f>
        <v>0</v>
      </c>
      <c r="B1028">
        <f>[1]Data!$B1027</f>
        <v>0</v>
      </c>
      <c r="C1028">
        <f>[1]Data!$C1027</f>
        <v>0</v>
      </c>
    </row>
    <row r="1029" spans="1:3" x14ac:dyDescent="0.35">
      <c r="A1029">
        <f>[1]Data!$A1028</f>
        <v>0</v>
      </c>
      <c r="B1029">
        <f>[1]Data!$B1028</f>
        <v>0</v>
      </c>
      <c r="C1029">
        <f>[1]Data!$C1028</f>
        <v>0</v>
      </c>
    </row>
    <row r="1030" spans="1:3" x14ac:dyDescent="0.35">
      <c r="A1030">
        <f>[1]Data!$A1029</f>
        <v>0</v>
      </c>
      <c r="B1030">
        <f>[1]Data!$B1029</f>
        <v>0</v>
      </c>
      <c r="C1030">
        <f>[1]Data!$C1029</f>
        <v>0</v>
      </c>
    </row>
    <row r="1031" spans="1:3" x14ac:dyDescent="0.35">
      <c r="A1031">
        <f>[1]Data!$A1030</f>
        <v>0</v>
      </c>
      <c r="B1031">
        <f>[1]Data!$B1030</f>
        <v>0</v>
      </c>
      <c r="C1031">
        <f>[1]Data!$C1030</f>
        <v>0</v>
      </c>
    </row>
    <row r="1032" spans="1:3" x14ac:dyDescent="0.35">
      <c r="A1032">
        <f>[1]Data!$A1031</f>
        <v>0</v>
      </c>
      <c r="B1032">
        <f>[1]Data!$B1031</f>
        <v>0</v>
      </c>
      <c r="C1032">
        <f>[1]Data!$C1031</f>
        <v>0</v>
      </c>
    </row>
    <row r="1033" spans="1:3" x14ac:dyDescent="0.35">
      <c r="A1033">
        <f>[1]Data!$A1032</f>
        <v>0</v>
      </c>
      <c r="B1033">
        <f>[1]Data!$B1032</f>
        <v>0</v>
      </c>
      <c r="C1033">
        <f>[1]Data!$C1032</f>
        <v>0</v>
      </c>
    </row>
    <row r="1034" spans="1:3" x14ac:dyDescent="0.35">
      <c r="A1034">
        <f>[1]Data!$A1033</f>
        <v>0</v>
      </c>
      <c r="B1034">
        <f>[1]Data!$B1033</f>
        <v>0</v>
      </c>
      <c r="C1034">
        <f>[1]Data!$C1033</f>
        <v>0</v>
      </c>
    </row>
    <row r="1035" spans="1:3" x14ac:dyDescent="0.35">
      <c r="A1035">
        <f>[1]Data!$A1034</f>
        <v>0</v>
      </c>
      <c r="B1035">
        <f>[1]Data!$B1034</f>
        <v>0</v>
      </c>
      <c r="C1035">
        <f>[1]Data!$C1034</f>
        <v>0</v>
      </c>
    </row>
    <row r="1036" spans="1:3" x14ac:dyDescent="0.35">
      <c r="A1036">
        <f>[1]Data!$A1035</f>
        <v>0</v>
      </c>
      <c r="B1036">
        <f>[1]Data!$B1035</f>
        <v>0</v>
      </c>
      <c r="C1036">
        <f>[1]Data!$C1035</f>
        <v>0</v>
      </c>
    </row>
    <row r="1037" spans="1:3" x14ac:dyDescent="0.35">
      <c r="A1037">
        <f>[1]Data!$A1036</f>
        <v>0</v>
      </c>
      <c r="B1037">
        <f>[1]Data!$B1036</f>
        <v>0</v>
      </c>
      <c r="C1037">
        <f>[1]Data!$C1036</f>
        <v>0</v>
      </c>
    </row>
    <row r="1038" spans="1:3" x14ac:dyDescent="0.35">
      <c r="A1038">
        <f>[1]Data!$A1037</f>
        <v>0</v>
      </c>
      <c r="B1038">
        <f>[1]Data!$B1037</f>
        <v>0</v>
      </c>
      <c r="C1038">
        <f>[1]Data!$C1037</f>
        <v>0</v>
      </c>
    </row>
    <row r="1039" spans="1:3" x14ac:dyDescent="0.35">
      <c r="A1039">
        <f>[1]Data!$A1038</f>
        <v>0</v>
      </c>
      <c r="B1039">
        <f>[1]Data!$B1038</f>
        <v>0</v>
      </c>
      <c r="C1039">
        <f>[1]Data!$C1038</f>
        <v>0</v>
      </c>
    </row>
    <row r="1040" spans="1:3" x14ac:dyDescent="0.35">
      <c r="A1040">
        <f>[1]Data!$A1039</f>
        <v>0</v>
      </c>
      <c r="B1040">
        <f>[1]Data!$B1039</f>
        <v>0</v>
      </c>
      <c r="C1040">
        <f>[1]Data!$C1039</f>
        <v>0</v>
      </c>
    </row>
    <row r="1041" spans="1:3" x14ac:dyDescent="0.35">
      <c r="A1041">
        <f>[1]Data!$A1040</f>
        <v>0</v>
      </c>
      <c r="B1041">
        <f>[1]Data!$B1040</f>
        <v>0</v>
      </c>
      <c r="C1041">
        <f>[1]Data!$C1040</f>
        <v>0</v>
      </c>
    </row>
    <row r="1042" spans="1:3" x14ac:dyDescent="0.35">
      <c r="A1042">
        <f>[1]Data!$A1041</f>
        <v>0</v>
      </c>
      <c r="B1042">
        <f>[1]Data!$B1041</f>
        <v>0</v>
      </c>
      <c r="C1042">
        <f>[1]Data!$C1041</f>
        <v>0</v>
      </c>
    </row>
    <row r="1043" spans="1:3" x14ac:dyDescent="0.35">
      <c r="A1043">
        <f>[1]Data!$A1042</f>
        <v>0</v>
      </c>
      <c r="B1043">
        <f>[1]Data!$B1042</f>
        <v>0</v>
      </c>
      <c r="C1043">
        <f>[1]Data!$C1042</f>
        <v>0</v>
      </c>
    </row>
    <row r="1044" spans="1:3" x14ac:dyDescent="0.35">
      <c r="A1044">
        <f>[1]Data!$A1043</f>
        <v>0</v>
      </c>
      <c r="B1044">
        <f>[1]Data!$B1043</f>
        <v>0</v>
      </c>
      <c r="C1044">
        <f>[1]Data!$C1043</f>
        <v>0</v>
      </c>
    </row>
    <row r="1045" spans="1:3" x14ac:dyDescent="0.35">
      <c r="A1045">
        <f>[1]Data!$A1044</f>
        <v>0</v>
      </c>
      <c r="B1045">
        <f>[1]Data!$B1044</f>
        <v>0</v>
      </c>
      <c r="C1045">
        <f>[1]Data!$C1044</f>
        <v>0</v>
      </c>
    </row>
    <row r="1046" spans="1:3" x14ac:dyDescent="0.35">
      <c r="A1046">
        <f>[1]Data!$A1045</f>
        <v>0</v>
      </c>
      <c r="B1046">
        <f>[1]Data!$B1045</f>
        <v>0</v>
      </c>
      <c r="C1046">
        <f>[1]Data!$C1045</f>
        <v>0</v>
      </c>
    </row>
    <row r="1047" spans="1:3" x14ac:dyDescent="0.35">
      <c r="A1047">
        <f>[1]Data!$A1046</f>
        <v>0</v>
      </c>
      <c r="B1047">
        <f>[1]Data!$B1046</f>
        <v>0</v>
      </c>
      <c r="C1047">
        <f>[1]Data!$C1046</f>
        <v>0</v>
      </c>
    </row>
    <row r="1048" spans="1:3" x14ac:dyDescent="0.35">
      <c r="A1048">
        <f>[1]Data!$A1047</f>
        <v>0</v>
      </c>
      <c r="B1048">
        <f>[1]Data!$B1047</f>
        <v>0</v>
      </c>
      <c r="C1048">
        <f>[1]Data!$C1047</f>
        <v>0</v>
      </c>
    </row>
    <row r="1049" spans="1:3" x14ac:dyDescent="0.35">
      <c r="A1049">
        <f>[1]Data!$A1048</f>
        <v>0</v>
      </c>
      <c r="B1049">
        <f>[1]Data!$B1048</f>
        <v>0</v>
      </c>
      <c r="C1049">
        <f>[1]Data!$C1048</f>
        <v>0</v>
      </c>
    </row>
    <row r="1050" spans="1:3" x14ac:dyDescent="0.35">
      <c r="A1050">
        <f>[1]Data!$A1049</f>
        <v>0</v>
      </c>
      <c r="B1050">
        <f>[1]Data!$B1049</f>
        <v>0</v>
      </c>
      <c r="C1050">
        <f>[1]Data!$C1049</f>
        <v>0</v>
      </c>
    </row>
    <row r="1051" spans="1:3" x14ac:dyDescent="0.35">
      <c r="A1051">
        <f>[1]Data!$A1050</f>
        <v>0</v>
      </c>
      <c r="B1051">
        <f>[1]Data!$B1050</f>
        <v>0</v>
      </c>
      <c r="C1051">
        <f>[1]Data!$C1050</f>
        <v>0</v>
      </c>
    </row>
    <row r="1052" spans="1:3" x14ac:dyDescent="0.35">
      <c r="A1052">
        <f>[1]Data!$A1051</f>
        <v>0</v>
      </c>
      <c r="B1052">
        <f>[1]Data!$B1051</f>
        <v>0</v>
      </c>
      <c r="C1052">
        <f>[1]Data!$C1051</f>
        <v>0</v>
      </c>
    </row>
    <row r="1053" spans="1:3" x14ac:dyDescent="0.35">
      <c r="A1053">
        <f>[1]Data!$A1052</f>
        <v>0</v>
      </c>
      <c r="B1053">
        <f>[1]Data!$B1052</f>
        <v>0</v>
      </c>
      <c r="C1053">
        <f>[1]Data!$C1052</f>
        <v>0</v>
      </c>
    </row>
    <row r="1054" spans="1:3" x14ac:dyDescent="0.35">
      <c r="A1054">
        <f>[1]Data!$A1053</f>
        <v>0</v>
      </c>
      <c r="B1054">
        <f>[1]Data!$B1053</f>
        <v>0</v>
      </c>
      <c r="C1054">
        <f>[1]Data!$C1053</f>
        <v>0</v>
      </c>
    </row>
    <row r="1055" spans="1:3" x14ac:dyDescent="0.35">
      <c r="A1055">
        <f>[1]Data!$A1054</f>
        <v>0</v>
      </c>
      <c r="B1055">
        <f>[1]Data!$B1054</f>
        <v>0</v>
      </c>
      <c r="C1055">
        <f>[1]Data!$C1054</f>
        <v>0</v>
      </c>
    </row>
    <row r="1056" spans="1:3" x14ac:dyDescent="0.35">
      <c r="A1056">
        <f>[1]Data!$A1055</f>
        <v>0</v>
      </c>
      <c r="B1056">
        <f>[1]Data!$B1055</f>
        <v>0</v>
      </c>
      <c r="C1056">
        <f>[1]Data!$C1055</f>
        <v>0</v>
      </c>
    </row>
    <row r="1057" spans="1:3" x14ac:dyDescent="0.35">
      <c r="A1057">
        <f>[1]Data!$A1056</f>
        <v>0</v>
      </c>
      <c r="B1057">
        <f>[1]Data!$B1056</f>
        <v>0</v>
      </c>
      <c r="C1057">
        <f>[1]Data!$C1056</f>
        <v>0</v>
      </c>
    </row>
    <row r="1058" spans="1:3" x14ac:dyDescent="0.35">
      <c r="A1058">
        <f>[1]Data!$A1057</f>
        <v>0</v>
      </c>
      <c r="B1058">
        <f>[1]Data!$B1057</f>
        <v>0</v>
      </c>
      <c r="C1058">
        <f>[1]Data!$C1057</f>
        <v>0</v>
      </c>
    </row>
    <row r="1059" spans="1:3" x14ac:dyDescent="0.35">
      <c r="A1059">
        <f>[1]Data!$A1058</f>
        <v>0</v>
      </c>
      <c r="B1059">
        <f>[1]Data!$B1058</f>
        <v>0</v>
      </c>
      <c r="C1059">
        <f>[1]Data!$C1058</f>
        <v>0</v>
      </c>
    </row>
    <row r="1060" spans="1:3" x14ac:dyDescent="0.35">
      <c r="A1060">
        <f>[1]Data!$A1059</f>
        <v>0</v>
      </c>
      <c r="B1060">
        <f>[1]Data!$B1059</f>
        <v>0</v>
      </c>
      <c r="C1060">
        <f>[1]Data!$C1059</f>
        <v>0</v>
      </c>
    </row>
    <row r="1061" spans="1:3" x14ac:dyDescent="0.35">
      <c r="A1061">
        <f>[1]Data!$A1060</f>
        <v>0</v>
      </c>
      <c r="B1061">
        <f>[1]Data!$B1060</f>
        <v>0</v>
      </c>
      <c r="C1061">
        <f>[1]Data!$C1060</f>
        <v>0</v>
      </c>
    </row>
    <row r="1062" spans="1:3" x14ac:dyDescent="0.35">
      <c r="A1062">
        <f>[1]Data!$A1061</f>
        <v>0</v>
      </c>
      <c r="B1062">
        <f>[1]Data!$B1061</f>
        <v>0</v>
      </c>
      <c r="C1062">
        <f>[1]Data!$C1061</f>
        <v>0</v>
      </c>
    </row>
    <row r="1063" spans="1:3" x14ac:dyDescent="0.35">
      <c r="A1063">
        <f>[1]Data!$A1062</f>
        <v>0</v>
      </c>
      <c r="B1063">
        <f>[1]Data!$B1062</f>
        <v>0</v>
      </c>
      <c r="C1063">
        <f>[1]Data!$C1062</f>
        <v>0</v>
      </c>
    </row>
    <row r="1064" spans="1:3" x14ac:dyDescent="0.35">
      <c r="A1064">
        <f>[1]Data!$A1063</f>
        <v>0</v>
      </c>
      <c r="B1064">
        <f>[1]Data!$B1063</f>
        <v>0</v>
      </c>
      <c r="C1064">
        <f>[1]Data!$C1063</f>
        <v>0</v>
      </c>
    </row>
    <row r="1065" spans="1:3" x14ac:dyDescent="0.35">
      <c r="A1065">
        <f>[1]Data!$A1064</f>
        <v>0</v>
      </c>
      <c r="B1065">
        <f>[1]Data!$B1064</f>
        <v>0</v>
      </c>
      <c r="C1065">
        <f>[1]Data!$C1064</f>
        <v>0</v>
      </c>
    </row>
    <row r="1066" spans="1:3" x14ac:dyDescent="0.35">
      <c r="A1066">
        <f>[1]Data!$A1065</f>
        <v>0</v>
      </c>
      <c r="B1066">
        <f>[1]Data!$B1065</f>
        <v>0</v>
      </c>
      <c r="C1066">
        <f>[1]Data!$C1065</f>
        <v>0</v>
      </c>
    </row>
    <row r="1067" spans="1:3" x14ac:dyDescent="0.35">
      <c r="A1067">
        <f>[1]Data!$A1066</f>
        <v>0</v>
      </c>
      <c r="B1067">
        <f>[1]Data!$B1066</f>
        <v>0</v>
      </c>
      <c r="C1067">
        <f>[1]Data!$C1066</f>
        <v>0</v>
      </c>
    </row>
    <row r="1068" spans="1:3" x14ac:dyDescent="0.35">
      <c r="A1068">
        <f>[1]Data!$A1067</f>
        <v>0</v>
      </c>
      <c r="B1068">
        <f>[1]Data!$B1067</f>
        <v>0</v>
      </c>
      <c r="C1068">
        <f>[1]Data!$C1067</f>
        <v>0</v>
      </c>
    </row>
    <row r="1069" spans="1:3" x14ac:dyDescent="0.35">
      <c r="A1069">
        <f>[1]Data!$A1068</f>
        <v>0</v>
      </c>
      <c r="B1069">
        <f>[1]Data!$B1068</f>
        <v>0</v>
      </c>
      <c r="C1069">
        <f>[1]Data!$C1068</f>
        <v>0</v>
      </c>
    </row>
    <row r="1070" spans="1:3" x14ac:dyDescent="0.35">
      <c r="A1070">
        <f>[1]Data!$A1069</f>
        <v>0</v>
      </c>
      <c r="B1070">
        <f>[1]Data!$B1069</f>
        <v>0</v>
      </c>
      <c r="C1070">
        <f>[1]Data!$C1069</f>
        <v>0</v>
      </c>
    </row>
    <row r="1071" spans="1:3" x14ac:dyDescent="0.35">
      <c r="A1071">
        <f>[1]Data!$A1070</f>
        <v>0</v>
      </c>
      <c r="B1071">
        <f>[1]Data!$B1070</f>
        <v>0</v>
      </c>
      <c r="C1071">
        <f>[1]Data!$C1070</f>
        <v>0</v>
      </c>
    </row>
    <row r="1072" spans="1:3" x14ac:dyDescent="0.35">
      <c r="A1072">
        <f>[1]Data!$A1071</f>
        <v>0</v>
      </c>
      <c r="B1072">
        <f>[1]Data!$B1071</f>
        <v>0</v>
      </c>
      <c r="C1072">
        <f>[1]Data!$C1071</f>
        <v>0</v>
      </c>
    </row>
    <row r="1073" spans="1:3" x14ac:dyDescent="0.35">
      <c r="A1073">
        <f>[1]Data!$A1072</f>
        <v>0</v>
      </c>
      <c r="B1073">
        <f>[1]Data!$B1072</f>
        <v>0</v>
      </c>
      <c r="C1073">
        <f>[1]Data!$C1072</f>
        <v>0</v>
      </c>
    </row>
    <row r="1074" spans="1:3" x14ac:dyDescent="0.35">
      <c r="A1074">
        <f>[1]Data!$A1073</f>
        <v>0</v>
      </c>
      <c r="B1074">
        <f>[1]Data!$B1073</f>
        <v>0</v>
      </c>
      <c r="C1074">
        <f>[1]Data!$C1073</f>
        <v>0</v>
      </c>
    </row>
    <row r="1075" spans="1:3" x14ac:dyDescent="0.35">
      <c r="A1075">
        <f>[1]Data!$A1074</f>
        <v>0</v>
      </c>
      <c r="B1075">
        <f>[1]Data!$B1074</f>
        <v>0</v>
      </c>
      <c r="C1075">
        <f>[1]Data!$C1074</f>
        <v>0</v>
      </c>
    </row>
    <row r="1076" spans="1:3" x14ac:dyDescent="0.35">
      <c r="A1076">
        <f>[1]Data!$A1075</f>
        <v>0</v>
      </c>
      <c r="B1076">
        <f>[1]Data!$B1075</f>
        <v>0</v>
      </c>
      <c r="C1076">
        <f>[1]Data!$C1075</f>
        <v>0</v>
      </c>
    </row>
    <row r="1077" spans="1:3" x14ac:dyDescent="0.35">
      <c r="A1077">
        <f>[1]Data!$A1076</f>
        <v>0</v>
      </c>
      <c r="B1077">
        <f>[1]Data!$B1076</f>
        <v>0</v>
      </c>
      <c r="C1077">
        <f>[1]Data!$C1076</f>
        <v>0</v>
      </c>
    </row>
    <row r="1078" spans="1:3" x14ac:dyDescent="0.35">
      <c r="A1078">
        <f>[1]Data!$A1077</f>
        <v>0</v>
      </c>
      <c r="B1078">
        <f>[1]Data!$B1077</f>
        <v>0</v>
      </c>
      <c r="C1078">
        <f>[1]Data!$C1077</f>
        <v>0</v>
      </c>
    </row>
    <row r="1079" spans="1:3" x14ac:dyDescent="0.35">
      <c r="A1079">
        <f>[1]Data!$A1078</f>
        <v>0</v>
      </c>
      <c r="B1079">
        <f>[1]Data!$B1078</f>
        <v>0</v>
      </c>
      <c r="C1079">
        <f>[1]Data!$C1078</f>
        <v>0</v>
      </c>
    </row>
    <row r="1080" spans="1:3" x14ac:dyDescent="0.35">
      <c r="A1080">
        <f>[1]Data!$A1079</f>
        <v>0</v>
      </c>
      <c r="B1080">
        <f>[1]Data!$B1079</f>
        <v>0</v>
      </c>
      <c r="C1080">
        <f>[1]Data!$C1079</f>
        <v>0</v>
      </c>
    </row>
    <row r="1081" spans="1:3" x14ac:dyDescent="0.35">
      <c r="A1081">
        <f>[1]Data!$A1080</f>
        <v>0</v>
      </c>
      <c r="B1081">
        <f>[1]Data!$B1080</f>
        <v>0</v>
      </c>
      <c r="C1081">
        <f>[1]Data!$C1080</f>
        <v>0</v>
      </c>
    </row>
    <row r="1082" spans="1:3" x14ac:dyDescent="0.35">
      <c r="A1082">
        <f>[1]Data!$A1081</f>
        <v>0</v>
      </c>
      <c r="B1082">
        <f>[1]Data!$B1081</f>
        <v>0</v>
      </c>
      <c r="C1082">
        <f>[1]Data!$C1081</f>
        <v>0</v>
      </c>
    </row>
    <row r="1083" spans="1:3" x14ac:dyDescent="0.35">
      <c r="A1083">
        <f>[1]Data!$A1082</f>
        <v>0</v>
      </c>
      <c r="B1083">
        <f>[1]Data!$B1082</f>
        <v>0</v>
      </c>
      <c r="C1083">
        <f>[1]Data!$C1082</f>
        <v>0</v>
      </c>
    </row>
    <row r="1084" spans="1:3" x14ac:dyDescent="0.35">
      <c r="A1084">
        <f>[1]Data!$A1083</f>
        <v>0</v>
      </c>
      <c r="B1084">
        <f>[1]Data!$B1083</f>
        <v>0</v>
      </c>
      <c r="C1084">
        <f>[1]Data!$C1083</f>
        <v>0</v>
      </c>
    </row>
    <row r="1085" spans="1:3" x14ac:dyDescent="0.35">
      <c r="A1085">
        <f>[1]Data!$A1084</f>
        <v>0</v>
      </c>
      <c r="B1085">
        <f>[1]Data!$B1084</f>
        <v>0</v>
      </c>
      <c r="C1085">
        <f>[1]Data!$C1084</f>
        <v>0</v>
      </c>
    </row>
    <row r="1086" spans="1:3" x14ac:dyDescent="0.35">
      <c r="A1086">
        <f>[1]Data!$A1085</f>
        <v>0</v>
      </c>
      <c r="B1086">
        <f>[1]Data!$B1085</f>
        <v>0</v>
      </c>
      <c r="C1086">
        <f>[1]Data!$C1085</f>
        <v>0</v>
      </c>
    </row>
    <row r="1087" spans="1:3" x14ac:dyDescent="0.35">
      <c r="A1087">
        <f>[1]Data!$A1086</f>
        <v>0</v>
      </c>
      <c r="B1087">
        <f>[1]Data!$B1086</f>
        <v>0</v>
      </c>
      <c r="C1087">
        <f>[1]Data!$C1086</f>
        <v>0</v>
      </c>
    </row>
    <row r="1088" spans="1:3" x14ac:dyDescent="0.35">
      <c r="A1088">
        <f>[1]Data!$A1087</f>
        <v>0</v>
      </c>
      <c r="B1088">
        <f>[1]Data!$B1087</f>
        <v>0</v>
      </c>
      <c r="C1088">
        <f>[1]Data!$C1087</f>
        <v>0</v>
      </c>
    </row>
    <row r="1089" spans="1:3" x14ac:dyDescent="0.35">
      <c r="A1089">
        <f>[1]Data!$A1088</f>
        <v>0</v>
      </c>
      <c r="B1089">
        <f>[1]Data!$B1088</f>
        <v>0</v>
      </c>
      <c r="C1089">
        <f>[1]Data!$C1088</f>
        <v>0</v>
      </c>
    </row>
    <row r="1090" spans="1:3" x14ac:dyDescent="0.35">
      <c r="A1090">
        <f>[1]Data!$A1089</f>
        <v>0</v>
      </c>
      <c r="B1090">
        <f>[1]Data!$B1089</f>
        <v>0</v>
      </c>
      <c r="C1090">
        <f>[1]Data!$C1089</f>
        <v>0</v>
      </c>
    </row>
    <row r="1091" spans="1:3" x14ac:dyDescent="0.35">
      <c r="A1091">
        <f>[1]Data!$A1090</f>
        <v>0</v>
      </c>
      <c r="B1091">
        <f>[1]Data!$B1090</f>
        <v>0</v>
      </c>
      <c r="C1091">
        <f>[1]Data!$C1090</f>
        <v>0</v>
      </c>
    </row>
    <row r="1092" spans="1:3" x14ac:dyDescent="0.35">
      <c r="A1092">
        <f>[1]Data!$A1091</f>
        <v>0</v>
      </c>
      <c r="B1092">
        <f>[1]Data!$B1091</f>
        <v>0</v>
      </c>
      <c r="C1092">
        <f>[1]Data!$C1091</f>
        <v>0</v>
      </c>
    </row>
    <row r="1093" spans="1:3" x14ac:dyDescent="0.35">
      <c r="A1093">
        <f>[1]Data!$A1092</f>
        <v>0</v>
      </c>
      <c r="B1093">
        <f>[1]Data!$B1092</f>
        <v>0</v>
      </c>
      <c r="C1093">
        <f>[1]Data!$C1092</f>
        <v>0</v>
      </c>
    </row>
    <row r="1094" spans="1:3" x14ac:dyDescent="0.35">
      <c r="A1094">
        <f>[1]Data!$A1093</f>
        <v>0</v>
      </c>
      <c r="B1094">
        <f>[1]Data!$B1093</f>
        <v>0</v>
      </c>
      <c r="C1094">
        <f>[1]Data!$C1093</f>
        <v>0</v>
      </c>
    </row>
    <row r="1095" spans="1:3" x14ac:dyDescent="0.35">
      <c r="A1095">
        <f>[1]Data!$A1094</f>
        <v>0</v>
      </c>
      <c r="B1095">
        <f>[1]Data!$B1094</f>
        <v>0</v>
      </c>
      <c r="C1095">
        <f>[1]Data!$C1094</f>
        <v>0</v>
      </c>
    </row>
    <row r="1096" spans="1:3" x14ac:dyDescent="0.35">
      <c r="A1096">
        <f>[1]Data!$A1095</f>
        <v>0</v>
      </c>
      <c r="B1096">
        <f>[1]Data!$B1095</f>
        <v>0</v>
      </c>
      <c r="C1096">
        <f>[1]Data!$C1095</f>
        <v>0</v>
      </c>
    </row>
    <row r="1097" spans="1:3" x14ac:dyDescent="0.35">
      <c r="A1097">
        <f>[1]Data!$A1096</f>
        <v>0</v>
      </c>
      <c r="B1097">
        <f>[1]Data!$B1096</f>
        <v>0</v>
      </c>
      <c r="C1097">
        <f>[1]Data!$C1096</f>
        <v>0</v>
      </c>
    </row>
    <row r="1098" spans="1:3" x14ac:dyDescent="0.35">
      <c r="A1098">
        <f>[1]Data!$A1097</f>
        <v>0</v>
      </c>
      <c r="B1098">
        <f>[1]Data!$B1097</f>
        <v>0</v>
      </c>
      <c r="C1098">
        <f>[1]Data!$C1097</f>
        <v>0</v>
      </c>
    </row>
    <row r="1099" spans="1:3" x14ac:dyDescent="0.35">
      <c r="A1099">
        <f>[1]Data!$A1098</f>
        <v>0</v>
      </c>
      <c r="B1099">
        <f>[1]Data!$B1098</f>
        <v>0</v>
      </c>
      <c r="C1099">
        <f>[1]Data!$C1098</f>
        <v>0</v>
      </c>
    </row>
    <row r="1100" spans="1:3" x14ac:dyDescent="0.35">
      <c r="A1100">
        <f>[1]Data!$A1099</f>
        <v>0</v>
      </c>
      <c r="B1100">
        <f>[1]Data!$B1099</f>
        <v>0</v>
      </c>
      <c r="C1100">
        <f>[1]Data!$C1099</f>
        <v>0</v>
      </c>
    </row>
    <row r="1101" spans="1:3" x14ac:dyDescent="0.35">
      <c r="A1101">
        <f>[1]Data!$A1100</f>
        <v>0</v>
      </c>
      <c r="B1101">
        <f>[1]Data!$B1100</f>
        <v>0</v>
      </c>
      <c r="C1101">
        <f>[1]Data!$C1100</f>
        <v>0</v>
      </c>
    </row>
    <row r="1102" spans="1:3" x14ac:dyDescent="0.35">
      <c r="A1102">
        <f>[1]Data!$A1101</f>
        <v>0</v>
      </c>
      <c r="B1102">
        <f>[1]Data!$B1101</f>
        <v>0</v>
      </c>
      <c r="C1102">
        <f>[1]Data!$C1101</f>
        <v>0</v>
      </c>
    </row>
    <row r="1103" spans="1:3" x14ac:dyDescent="0.35">
      <c r="A1103">
        <f>[1]Data!$A1102</f>
        <v>0</v>
      </c>
      <c r="B1103">
        <f>[1]Data!$B1102</f>
        <v>0</v>
      </c>
      <c r="C1103">
        <f>[1]Data!$C1102</f>
        <v>0</v>
      </c>
    </row>
    <row r="1104" spans="1:3" x14ac:dyDescent="0.35">
      <c r="A1104">
        <f>[1]Data!$A1103</f>
        <v>0</v>
      </c>
      <c r="B1104">
        <f>[1]Data!$B1103</f>
        <v>0</v>
      </c>
      <c r="C1104">
        <f>[1]Data!$C1103</f>
        <v>0</v>
      </c>
    </row>
    <row r="1105" spans="1:3" x14ac:dyDescent="0.35">
      <c r="A1105">
        <f>[1]Data!$A1104</f>
        <v>0</v>
      </c>
      <c r="B1105">
        <f>[1]Data!$B1104</f>
        <v>0</v>
      </c>
      <c r="C1105">
        <f>[1]Data!$C1104</f>
        <v>0</v>
      </c>
    </row>
    <row r="1106" spans="1:3" x14ac:dyDescent="0.35">
      <c r="A1106">
        <f>[1]Data!$A1105</f>
        <v>0</v>
      </c>
      <c r="B1106">
        <f>[1]Data!$B1105</f>
        <v>0</v>
      </c>
      <c r="C1106">
        <f>[1]Data!$C1105</f>
        <v>0</v>
      </c>
    </row>
    <row r="1107" spans="1:3" x14ac:dyDescent="0.35">
      <c r="A1107">
        <f>[1]Data!$A1106</f>
        <v>0</v>
      </c>
      <c r="B1107">
        <f>[1]Data!$B1106</f>
        <v>0</v>
      </c>
      <c r="C1107">
        <f>[1]Data!$C1106</f>
        <v>0</v>
      </c>
    </row>
    <row r="1108" spans="1:3" x14ac:dyDescent="0.35">
      <c r="A1108">
        <f>[1]Data!$A1107</f>
        <v>0</v>
      </c>
      <c r="B1108">
        <f>[1]Data!$B1107</f>
        <v>0</v>
      </c>
      <c r="C1108">
        <f>[1]Data!$C1107</f>
        <v>0</v>
      </c>
    </row>
    <row r="1109" spans="1:3" x14ac:dyDescent="0.35">
      <c r="A1109">
        <f>[1]Data!$A1108</f>
        <v>0</v>
      </c>
      <c r="B1109">
        <f>[1]Data!$B1108</f>
        <v>0</v>
      </c>
      <c r="C1109">
        <f>[1]Data!$C1108</f>
        <v>0</v>
      </c>
    </row>
    <row r="1110" spans="1:3" x14ac:dyDescent="0.35">
      <c r="A1110">
        <f>[1]Data!$A1109</f>
        <v>0</v>
      </c>
      <c r="B1110">
        <f>[1]Data!$B1109</f>
        <v>0</v>
      </c>
      <c r="C1110">
        <f>[1]Data!$C1109</f>
        <v>0</v>
      </c>
    </row>
    <row r="1111" spans="1:3" x14ac:dyDescent="0.35">
      <c r="A1111">
        <f>[1]Data!$A1110</f>
        <v>0</v>
      </c>
      <c r="B1111">
        <f>[1]Data!$B1110</f>
        <v>0</v>
      </c>
      <c r="C1111">
        <f>[1]Data!$C1110</f>
        <v>0</v>
      </c>
    </row>
    <row r="1112" spans="1:3" x14ac:dyDescent="0.35">
      <c r="A1112">
        <f>[1]Data!$A1111</f>
        <v>0</v>
      </c>
      <c r="B1112">
        <f>[1]Data!$B1111</f>
        <v>0</v>
      </c>
      <c r="C1112">
        <f>[1]Data!$C1111</f>
        <v>0</v>
      </c>
    </row>
    <row r="1113" spans="1:3" x14ac:dyDescent="0.35">
      <c r="A1113">
        <f>[1]Data!$A1112</f>
        <v>0</v>
      </c>
      <c r="B1113">
        <f>[1]Data!$B1112</f>
        <v>0</v>
      </c>
      <c r="C1113">
        <f>[1]Data!$C1112</f>
        <v>0</v>
      </c>
    </row>
    <row r="1114" spans="1:3" x14ac:dyDescent="0.35">
      <c r="A1114">
        <f>[1]Data!$A1113</f>
        <v>0</v>
      </c>
      <c r="B1114">
        <f>[1]Data!$B1113</f>
        <v>0</v>
      </c>
      <c r="C1114">
        <f>[1]Data!$C1113</f>
        <v>0</v>
      </c>
    </row>
    <row r="1115" spans="1:3" x14ac:dyDescent="0.35">
      <c r="A1115">
        <f>[1]Data!$A1114</f>
        <v>0</v>
      </c>
      <c r="B1115">
        <f>[1]Data!$B1114</f>
        <v>0</v>
      </c>
      <c r="C1115">
        <f>[1]Data!$C1114</f>
        <v>0</v>
      </c>
    </row>
    <row r="1116" spans="1:3" x14ac:dyDescent="0.35">
      <c r="A1116">
        <f>[1]Data!$A1115</f>
        <v>0</v>
      </c>
      <c r="B1116">
        <f>[1]Data!$B1115</f>
        <v>0</v>
      </c>
      <c r="C1116">
        <f>[1]Data!$C1115</f>
        <v>0</v>
      </c>
    </row>
    <row r="1117" spans="1:3" x14ac:dyDescent="0.35">
      <c r="A1117">
        <f>[1]Data!$A1116</f>
        <v>0</v>
      </c>
      <c r="B1117">
        <f>[1]Data!$B1116</f>
        <v>0</v>
      </c>
      <c r="C1117">
        <f>[1]Data!$C1116</f>
        <v>0</v>
      </c>
    </row>
    <row r="1118" spans="1:3" x14ac:dyDescent="0.35">
      <c r="A1118">
        <f>[1]Data!$A1117</f>
        <v>0</v>
      </c>
      <c r="B1118">
        <f>[1]Data!$B1117</f>
        <v>0</v>
      </c>
      <c r="C1118">
        <f>[1]Data!$C1117</f>
        <v>0</v>
      </c>
    </row>
    <row r="1119" spans="1:3" x14ac:dyDescent="0.35">
      <c r="A1119">
        <f>[1]Data!$A1118</f>
        <v>0</v>
      </c>
      <c r="B1119">
        <f>[1]Data!$B1118</f>
        <v>0</v>
      </c>
      <c r="C1119">
        <f>[1]Data!$C1118</f>
        <v>0</v>
      </c>
    </row>
    <row r="1120" spans="1:3" x14ac:dyDescent="0.35">
      <c r="A1120">
        <f>[1]Data!$A1119</f>
        <v>0</v>
      </c>
      <c r="B1120">
        <f>[1]Data!$B1119</f>
        <v>0</v>
      </c>
      <c r="C1120">
        <f>[1]Data!$C1119</f>
        <v>0</v>
      </c>
    </row>
    <row r="1121" spans="1:3" x14ac:dyDescent="0.35">
      <c r="A1121">
        <f>[1]Data!$A1120</f>
        <v>0</v>
      </c>
      <c r="B1121">
        <f>[1]Data!$B1120</f>
        <v>0</v>
      </c>
      <c r="C1121">
        <f>[1]Data!$C1120</f>
        <v>0</v>
      </c>
    </row>
    <row r="1122" spans="1:3" x14ac:dyDescent="0.35">
      <c r="A1122">
        <f>[1]Data!$A1121</f>
        <v>0</v>
      </c>
      <c r="B1122">
        <f>[1]Data!$B1121</f>
        <v>0</v>
      </c>
      <c r="C1122">
        <f>[1]Data!$C1121</f>
        <v>0</v>
      </c>
    </row>
    <row r="1123" spans="1:3" x14ac:dyDescent="0.35">
      <c r="A1123">
        <f>[1]Data!$A1122</f>
        <v>0</v>
      </c>
      <c r="B1123">
        <f>[1]Data!$B1122</f>
        <v>0</v>
      </c>
      <c r="C1123">
        <f>[1]Data!$C1122</f>
        <v>0</v>
      </c>
    </row>
    <row r="1124" spans="1:3" x14ac:dyDescent="0.35">
      <c r="A1124">
        <f>[1]Data!$A1123</f>
        <v>0</v>
      </c>
      <c r="B1124">
        <f>[1]Data!$B1123</f>
        <v>0</v>
      </c>
      <c r="C1124">
        <f>[1]Data!$C1123</f>
        <v>0</v>
      </c>
    </row>
    <row r="1125" spans="1:3" x14ac:dyDescent="0.35">
      <c r="A1125">
        <f>[1]Data!$A1124</f>
        <v>0</v>
      </c>
      <c r="B1125">
        <f>[1]Data!$B1124</f>
        <v>0</v>
      </c>
      <c r="C1125">
        <f>[1]Data!$C1124</f>
        <v>0</v>
      </c>
    </row>
    <row r="1126" spans="1:3" x14ac:dyDescent="0.35">
      <c r="A1126">
        <f>[1]Data!$A1125</f>
        <v>0</v>
      </c>
      <c r="B1126">
        <f>[1]Data!$B1125</f>
        <v>0</v>
      </c>
      <c r="C1126">
        <f>[1]Data!$C1125</f>
        <v>0</v>
      </c>
    </row>
    <row r="1127" spans="1:3" x14ac:dyDescent="0.35">
      <c r="A1127">
        <f>[1]Data!$A1126</f>
        <v>0</v>
      </c>
      <c r="B1127">
        <f>[1]Data!$B1126</f>
        <v>0</v>
      </c>
      <c r="C1127">
        <f>[1]Data!$C1126</f>
        <v>0</v>
      </c>
    </row>
    <row r="1128" spans="1:3" x14ac:dyDescent="0.35">
      <c r="A1128">
        <f>[1]Data!$A1127</f>
        <v>0</v>
      </c>
      <c r="B1128">
        <f>[1]Data!$B1127</f>
        <v>0</v>
      </c>
      <c r="C1128">
        <f>[1]Data!$C1127</f>
        <v>0</v>
      </c>
    </row>
    <row r="1129" spans="1:3" x14ac:dyDescent="0.35">
      <c r="A1129">
        <f>[1]Data!$A1128</f>
        <v>0</v>
      </c>
      <c r="B1129">
        <f>[1]Data!$B1128</f>
        <v>0</v>
      </c>
      <c r="C1129">
        <f>[1]Data!$C1128</f>
        <v>0</v>
      </c>
    </row>
    <row r="1130" spans="1:3" x14ac:dyDescent="0.35">
      <c r="A1130">
        <f>[1]Data!$A1129</f>
        <v>0</v>
      </c>
      <c r="B1130">
        <f>[1]Data!$B1129</f>
        <v>0</v>
      </c>
      <c r="C1130">
        <f>[1]Data!$C1129</f>
        <v>0</v>
      </c>
    </row>
    <row r="1131" spans="1:3" x14ac:dyDescent="0.35">
      <c r="A1131">
        <f>[1]Data!$A1130</f>
        <v>0</v>
      </c>
      <c r="B1131">
        <f>[1]Data!$B1130</f>
        <v>0</v>
      </c>
      <c r="C1131">
        <f>[1]Data!$C1130</f>
        <v>0</v>
      </c>
    </row>
    <row r="1132" spans="1:3" x14ac:dyDescent="0.35">
      <c r="A1132">
        <f>[1]Data!$A1131</f>
        <v>0</v>
      </c>
      <c r="B1132">
        <f>[1]Data!$B1131</f>
        <v>0</v>
      </c>
      <c r="C1132">
        <f>[1]Data!$C1131</f>
        <v>0</v>
      </c>
    </row>
    <row r="1133" spans="1:3" x14ac:dyDescent="0.35">
      <c r="A1133">
        <f>[1]Data!$A1132</f>
        <v>0</v>
      </c>
      <c r="B1133">
        <f>[1]Data!$B1132</f>
        <v>0</v>
      </c>
      <c r="C1133">
        <f>[1]Data!$C1132</f>
        <v>0</v>
      </c>
    </row>
    <row r="1134" spans="1:3" x14ac:dyDescent="0.35">
      <c r="A1134">
        <f>[1]Data!$A1133</f>
        <v>0</v>
      </c>
      <c r="B1134">
        <f>[1]Data!$B1133</f>
        <v>0</v>
      </c>
      <c r="C1134">
        <f>[1]Data!$C1133</f>
        <v>0</v>
      </c>
    </row>
    <row r="1135" spans="1:3" x14ac:dyDescent="0.35">
      <c r="A1135">
        <f>[1]Data!$A1134</f>
        <v>0</v>
      </c>
      <c r="B1135">
        <f>[1]Data!$B1134</f>
        <v>0</v>
      </c>
      <c r="C1135">
        <f>[1]Data!$C1134</f>
        <v>0</v>
      </c>
    </row>
    <row r="1136" spans="1:3" x14ac:dyDescent="0.35">
      <c r="A1136">
        <f>[1]Data!$A1135</f>
        <v>0</v>
      </c>
      <c r="B1136">
        <f>[1]Data!$B1135</f>
        <v>0</v>
      </c>
      <c r="C1136">
        <f>[1]Data!$C1135</f>
        <v>0</v>
      </c>
    </row>
    <row r="1137" spans="1:3" x14ac:dyDescent="0.35">
      <c r="A1137">
        <f>[1]Data!$A1136</f>
        <v>0</v>
      </c>
      <c r="B1137">
        <f>[1]Data!$B1136</f>
        <v>0</v>
      </c>
      <c r="C1137">
        <f>[1]Data!$C1136</f>
        <v>0</v>
      </c>
    </row>
    <row r="1138" spans="1:3" x14ac:dyDescent="0.35">
      <c r="A1138">
        <f>[1]Data!$A1137</f>
        <v>0</v>
      </c>
      <c r="B1138">
        <f>[1]Data!$B1137</f>
        <v>0</v>
      </c>
      <c r="C1138">
        <f>[1]Data!$C1137</f>
        <v>0</v>
      </c>
    </row>
    <row r="1139" spans="1:3" x14ac:dyDescent="0.35">
      <c r="A1139">
        <f>[1]Data!$A1138</f>
        <v>0</v>
      </c>
      <c r="B1139">
        <f>[1]Data!$B1138</f>
        <v>0</v>
      </c>
      <c r="C1139">
        <f>[1]Data!$C1138</f>
        <v>0</v>
      </c>
    </row>
    <row r="1140" spans="1:3" x14ac:dyDescent="0.35">
      <c r="A1140">
        <f>[1]Data!$A1139</f>
        <v>0</v>
      </c>
      <c r="B1140">
        <f>[1]Data!$B1139</f>
        <v>0</v>
      </c>
      <c r="C1140">
        <f>[1]Data!$C1139</f>
        <v>0</v>
      </c>
    </row>
    <row r="1141" spans="1:3" x14ac:dyDescent="0.35">
      <c r="A1141">
        <f>[1]Data!$A1140</f>
        <v>0</v>
      </c>
      <c r="B1141">
        <f>[1]Data!$B1140</f>
        <v>0</v>
      </c>
      <c r="C1141">
        <f>[1]Data!$C1140</f>
        <v>0</v>
      </c>
    </row>
    <row r="1142" spans="1:3" x14ac:dyDescent="0.35">
      <c r="A1142">
        <f>[1]Data!$A1141</f>
        <v>0</v>
      </c>
      <c r="B1142">
        <f>[1]Data!$B1141</f>
        <v>0</v>
      </c>
      <c r="C1142">
        <f>[1]Data!$C1141</f>
        <v>0</v>
      </c>
    </row>
    <row r="1143" spans="1:3" x14ac:dyDescent="0.35">
      <c r="A1143">
        <f>[1]Data!$A1142</f>
        <v>0</v>
      </c>
      <c r="B1143">
        <f>[1]Data!$B1142</f>
        <v>0</v>
      </c>
      <c r="C1143">
        <f>[1]Data!$C1142</f>
        <v>0</v>
      </c>
    </row>
    <row r="1144" spans="1:3" x14ac:dyDescent="0.35">
      <c r="A1144">
        <f>[1]Data!$A1143</f>
        <v>0</v>
      </c>
      <c r="B1144">
        <f>[1]Data!$B1143</f>
        <v>0</v>
      </c>
      <c r="C1144">
        <f>[1]Data!$C1143</f>
        <v>0</v>
      </c>
    </row>
    <row r="1145" spans="1:3" x14ac:dyDescent="0.35">
      <c r="A1145">
        <f>[1]Data!$A1144</f>
        <v>0</v>
      </c>
      <c r="B1145">
        <f>[1]Data!$B1144</f>
        <v>0</v>
      </c>
      <c r="C1145">
        <f>[1]Data!$C1144</f>
        <v>0</v>
      </c>
    </row>
    <row r="1146" spans="1:3" x14ac:dyDescent="0.35">
      <c r="A1146">
        <f>[1]Data!$A1145</f>
        <v>0</v>
      </c>
      <c r="B1146">
        <f>[1]Data!$B1145</f>
        <v>0</v>
      </c>
      <c r="C1146">
        <f>[1]Data!$C1145</f>
        <v>0</v>
      </c>
    </row>
    <row r="1147" spans="1:3" x14ac:dyDescent="0.35">
      <c r="A1147">
        <f>[1]Data!$A1146</f>
        <v>0</v>
      </c>
      <c r="B1147">
        <f>[1]Data!$B1146</f>
        <v>0</v>
      </c>
      <c r="C1147">
        <f>[1]Data!$C1146</f>
        <v>0</v>
      </c>
    </row>
    <row r="1148" spans="1:3" x14ac:dyDescent="0.35">
      <c r="A1148">
        <f>[1]Data!$A1147</f>
        <v>0</v>
      </c>
      <c r="B1148">
        <f>[1]Data!$B1147</f>
        <v>0</v>
      </c>
      <c r="C1148">
        <f>[1]Data!$C1147</f>
        <v>0</v>
      </c>
    </row>
    <row r="1149" spans="1:3" x14ac:dyDescent="0.35">
      <c r="A1149">
        <f>[1]Data!$A1148</f>
        <v>0</v>
      </c>
      <c r="B1149">
        <f>[1]Data!$B1148</f>
        <v>0</v>
      </c>
      <c r="C1149">
        <f>[1]Data!$C1148</f>
        <v>0</v>
      </c>
    </row>
    <row r="1150" spans="1:3" x14ac:dyDescent="0.35">
      <c r="A1150">
        <f>[1]Data!$A1149</f>
        <v>0</v>
      </c>
      <c r="B1150">
        <f>[1]Data!$B1149</f>
        <v>0</v>
      </c>
      <c r="C1150">
        <f>[1]Data!$C1149</f>
        <v>0</v>
      </c>
    </row>
    <row r="1151" spans="1:3" x14ac:dyDescent="0.35">
      <c r="A1151">
        <f>[1]Data!$A1150</f>
        <v>0</v>
      </c>
      <c r="B1151">
        <f>[1]Data!$B1150</f>
        <v>0</v>
      </c>
      <c r="C1151">
        <f>[1]Data!$C1150</f>
        <v>0</v>
      </c>
    </row>
    <row r="1152" spans="1:3" x14ac:dyDescent="0.35">
      <c r="A1152">
        <f>[1]Data!$A1151</f>
        <v>0</v>
      </c>
      <c r="B1152">
        <f>[1]Data!$B1151</f>
        <v>0</v>
      </c>
      <c r="C1152">
        <f>[1]Data!$C1151</f>
        <v>0</v>
      </c>
    </row>
    <row r="1153" spans="1:3" x14ac:dyDescent="0.35">
      <c r="A1153">
        <f>[1]Data!$A1152</f>
        <v>0</v>
      </c>
      <c r="B1153">
        <f>[1]Data!$B1152</f>
        <v>0</v>
      </c>
      <c r="C1153">
        <f>[1]Data!$C1152</f>
        <v>0</v>
      </c>
    </row>
    <row r="1154" spans="1:3" x14ac:dyDescent="0.35">
      <c r="A1154">
        <f>[1]Data!$A1153</f>
        <v>0</v>
      </c>
      <c r="B1154">
        <f>[1]Data!$B1153</f>
        <v>0</v>
      </c>
      <c r="C1154">
        <f>[1]Data!$C1153</f>
        <v>0</v>
      </c>
    </row>
    <row r="1155" spans="1:3" x14ac:dyDescent="0.35">
      <c r="A1155">
        <f>[1]Data!$A1154</f>
        <v>0</v>
      </c>
      <c r="B1155">
        <f>[1]Data!$B1154</f>
        <v>0</v>
      </c>
      <c r="C1155">
        <f>[1]Data!$C1154</f>
        <v>0</v>
      </c>
    </row>
    <row r="1156" spans="1:3" x14ac:dyDescent="0.35">
      <c r="A1156">
        <f>[1]Data!$A1155</f>
        <v>0</v>
      </c>
      <c r="B1156">
        <f>[1]Data!$B1155</f>
        <v>0</v>
      </c>
      <c r="C1156">
        <f>[1]Data!$C1155</f>
        <v>0</v>
      </c>
    </row>
    <row r="1157" spans="1:3" x14ac:dyDescent="0.35">
      <c r="A1157">
        <f>[1]Data!$A1156</f>
        <v>0</v>
      </c>
      <c r="B1157">
        <f>[1]Data!$B1156</f>
        <v>0</v>
      </c>
      <c r="C1157">
        <f>[1]Data!$C1156</f>
        <v>0</v>
      </c>
    </row>
    <row r="1158" spans="1:3" x14ac:dyDescent="0.35">
      <c r="A1158">
        <f>[1]Data!$A1157</f>
        <v>0</v>
      </c>
      <c r="B1158">
        <f>[1]Data!$B1157</f>
        <v>0</v>
      </c>
      <c r="C1158">
        <f>[1]Data!$C1157</f>
        <v>0</v>
      </c>
    </row>
    <row r="1159" spans="1:3" x14ac:dyDescent="0.35">
      <c r="A1159">
        <f>[1]Data!$A1158</f>
        <v>0</v>
      </c>
      <c r="B1159">
        <f>[1]Data!$B1158</f>
        <v>0</v>
      </c>
      <c r="C1159">
        <f>[1]Data!$C1158</f>
        <v>0</v>
      </c>
    </row>
    <row r="1160" spans="1:3" x14ac:dyDescent="0.35">
      <c r="A1160">
        <f>[1]Data!$A1159</f>
        <v>0</v>
      </c>
      <c r="B1160">
        <f>[1]Data!$B1159</f>
        <v>0</v>
      </c>
      <c r="C1160">
        <f>[1]Data!$C1159</f>
        <v>0</v>
      </c>
    </row>
    <row r="1161" spans="1:3" x14ac:dyDescent="0.35">
      <c r="A1161">
        <f>[1]Data!$A1160</f>
        <v>0</v>
      </c>
      <c r="B1161">
        <f>[1]Data!$B1160</f>
        <v>0</v>
      </c>
      <c r="C1161">
        <f>[1]Data!$C1160</f>
        <v>0</v>
      </c>
    </row>
    <row r="1162" spans="1:3" x14ac:dyDescent="0.35">
      <c r="A1162">
        <f>[1]Data!$A1161</f>
        <v>0</v>
      </c>
      <c r="B1162">
        <f>[1]Data!$B1161</f>
        <v>0</v>
      </c>
      <c r="C1162">
        <f>[1]Data!$C1161</f>
        <v>0</v>
      </c>
    </row>
    <row r="1163" spans="1:3" x14ac:dyDescent="0.35">
      <c r="A1163">
        <f>[1]Data!$A1162</f>
        <v>0</v>
      </c>
      <c r="B1163">
        <f>[1]Data!$B1162</f>
        <v>0</v>
      </c>
      <c r="C1163">
        <f>[1]Data!$C1162</f>
        <v>0</v>
      </c>
    </row>
    <row r="1164" spans="1:3" x14ac:dyDescent="0.35">
      <c r="A1164">
        <f>[1]Data!$A1163</f>
        <v>0</v>
      </c>
      <c r="B1164">
        <f>[1]Data!$B1163</f>
        <v>0</v>
      </c>
      <c r="C1164">
        <f>[1]Data!$C1163</f>
        <v>0</v>
      </c>
    </row>
    <row r="1165" spans="1:3" x14ac:dyDescent="0.35">
      <c r="A1165">
        <f>[1]Data!$A1164</f>
        <v>0</v>
      </c>
      <c r="B1165">
        <f>[1]Data!$B1164</f>
        <v>0</v>
      </c>
      <c r="C1165">
        <f>[1]Data!$C1164</f>
        <v>0</v>
      </c>
    </row>
    <row r="1166" spans="1:3" x14ac:dyDescent="0.35">
      <c r="A1166">
        <f>[1]Data!$A1165</f>
        <v>0</v>
      </c>
      <c r="B1166">
        <f>[1]Data!$B1165</f>
        <v>0</v>
      </c>
      <c r="C1166">
        <f>[1]Data!$C1165</f>
        <v>0</v>
      </c>
    </row>
    <row r="1167" spans="1:3" x14ac:dyDescent="0.35">
      <c r="A1167">
        <f>[1]Data!$A1166</f>
        <v>0</v>
      </c>
      <c r="B1167">
        <f>[1]Data!$B1166</f>
        <v>0</v>
      </c>
      <c r="C1167">
        <f>[1]Data!$C1166</f>
        <v>0</v>
      </c>
    </row>
    <row r="1168" spans="1:3" x14ac:dyDescent="0.35">
      <c r="A1168">
        <f>[1]Data!$A1167</f>
        <v>0</v>
      </c>
      <c r="B1168">
        <f>[1]Data!$B1167</f>
        <v>0</v>
      </c>
      <c r="C1168">
        <f>[1]Data!$C1167</f>
        <v>0</v>
      </c>
    </row>
    <row r="1169" spans="1:3" x14ac:dyDescent="0.35">
      <c r="A1169">
        <f>[1]Data!$A1168</f>
        <v>0</v>
      </c>
      <c r="B1169">
        <f>[1]Data!$B1168</f>
        <v>0</v>
      </c>
      <c r="C1169">
        <f>[1]Data!$C1168</f>
        <v>0</v>
      </c>
    </row>
    <row r="1170" spans="1:3" x14ac:dyDescent="0.35">
      <c r="A1170">
        <f>[1]Data!$A1169</f>
        <v>0</v>
      </c>
      <c r="B1170">
        <f>[1]Data!$B1169</f>
        <v>0</v>
      </c>
      <c r="C1170">
        <f>[1]Data!$C1169</f>
        <v>0</v>
      </c>
    </row>
    <row r="1171" spans="1:3" x14ac:dyDescent="0.35">
      <c r="A1171">
        <f>[1]Data!$A1170</f>
        <v>0</v>
      </c>
      <c r="B1171">
        <f>[1]Data!$B1170</f>
        <v>0</v>
      </c>
      <c r="C1171">
        <f>[1]Data!$C1170</f>
        <v>0</v>
      </c>
    </row>
    <row r="1172" spans="1:3" x14ac:dyDescent="0.35">
      <c r="A1172">
        <f>[1]Data!$A1171</f>
        <v>0</v>
      </c>
      <c r="B1172">
        <f>[1]Data!$B1171</f>
        <v>0</v>
      </c>
      <c r="C1172">
        <f>[1]Data!$C1171</f>
        <v>0</v>
      </c>
    </row>
    <row r="1173" spans="1:3" x14ac:dyDescent="0.35">
      <c r="A1173">
        <f>[1]Data!$A1172</f>
        <v>0</v>
      </c>
      <c r="B1173">
        <f>[1]Data!$B1172</f>
        <v>0</v>
      </c>
      <c r="C1173">
        <f>[1]Data!$C1172</f>
        <v>0</v>
      </c>
    </row>
    <row r="1174" spans="1:3" x14ac:dyDescent="0.35">
      <c r="A1174">
        <f>[1]Data!$A1173</f>
        <v>0</v>
      </c>
      <c r="B1174">
        <f>[1]Data!$B1173</f>
        <v>0</v>
      </c>
      <c r="C1174">
        <f>[1]Data!$C1173</f>
        <v>0</v>
      </c>
    </row>
    <row r="1175" spans="1:3" x14ac:dyDescent="0.35">
      <c r="A1175">
        <f>[1]Data!$A1174</f>
        <v>0</v>
      </c>
      <c r="B1175">
        <f>[1]Data!$B1174</f>
        <v>0</v>
      </c>
      <c r="C1175">
        <f>[1]Data!$C1174</f>
        <v>0</v>
      </c>
    </row>
    <row r="1176" spans="1:3" x14ac:dyDescent="0.35">
      <c r="A1176">
        <f>[1]Data!$A1175</f>
        <v>0</v>
      </c>
      <c r="B1176">
        <f>[1]Data!$B1175</f>
        <v>0</v>
      </c>
      <c r="C1176">
        <f>[1]Data!$C1175</f>
        <v>0</v>
      </c>
    </row>
    <row r="1177" spans="1:3" x14ac:dyDescent="0.35">
      <c r="A1177">
        <f>[1]Data!$A1176</f>
        <v>0</v>
      </c>
      <c r="B1177">
        <f>[1]Data!$B1176</f>
        <v>0</v>
      </c>
      <c r="C1177">
        <f>[1]Data!$C1176</f>
        <v>0</v>
      </c>
    </row>
    <row r="1178" spans="1:3" x14ac:dyDescent="0.35">
      <c r="A1178">
        <f>[1]Data!$A1177</f>
        <v>0</v>
      </c>
      <c r="B1178">
        <f>[1]Data!$B1177</f>
        <v>0</v>
      </c>
      <c r="C1178">
        <f>[1]Data!$C1177</f>
        <v>0</v>
      </c>
    </row>
    <row r="1179" spans="1:3" x14ac:dyDescent="0.35">
      <c r="A1179">
        <f>[1]Data!$A1178</f>
        <v>0</v>
      </c>
      <c r="B1179">
        <f>[1]Data!$B1178</f>
        <v>0</v>
      </c>
      <c r="C1179">
        <f>[1]Data!$C1178</f>
        <v>0</v>
      </c>
    </row>
    <row r="1180" spans="1:3" x14ac:dyDescent="0.35">
      <c r="A1180">
        <f>[1]Data!$A1179</f>
        <v>0</v>
      </c>
      <c r="B1180">
        <f>[1]Data!$B1179</f>
        <v>0</v>
      </c>
      <c r="C1180">
        <f>[1]Data!$C1179</f>
        <v>0</v>
      </c>
    </row>
    <row r="1181" spans="1:3" x14ac:dyDescent="0.35">
      <c r="A1181">
        <f>[1]Data!$A1180</f>
        <v>0</v>
      </c>
      <c r="B1181">
        <f>[1]Data!$B1180</f>
        <v>0</v>
      </c>
      <c r="C1181">
        <f>[1]Data!$C1180</f>
        <v>0</v>
      </c>
    </row>
    <row r="1182" spans="1:3" x14ac:dyDescent="0.35">
      <c r="A1182">
        <f>[1]Data!$A1181</f>
        <v>0</v>
      </c>
      <c r="B1182">
        <f>[1]Data!$B1181</f>
        <v>0</v>
      </c>
      <c r="C1182">
        <f>[1]Data!$C1181</f>
        <v>0</v>
      </c>
    </row>
    <row r="1183" spans="1:3" x14ac:dyDescent="0.35">
      <c r="A1183">
        <f>[1]Data!$A1182</f>
        <v>0</v>
      </c>
      <c r="B1183">
        <f>[1]Data!$B1182</f>
        <v>0</v>
      </c>
      <c r="C1183">
        <f>[1]Data!$C1182</f>
        <v>0</v>
      </c>
    </row>
    <row r="1184" spans="1:3" x14ac:dyDescent="0.35">
      <c r="A1184">
        <f>[1]Data!$A1183</f>
        <v>0</v>
      </c>
      <c r="B1184">
        <f>[1]Data!$B1183</f>
        <v>0</v>
      </c>
      <c r="C1184">
        <f>[1]Data!$C1183</f>
        <v>0</v>
      </c>
    </row>
    <row r="1185" spans="1:3" x14ac:dyDescent="0.35">
      <c r="A1185">
        <f>[1]Data!$A1184</f>
        <v>0</v>
      </c>
      <c r="B1185">
        <f>[1]Data!$B1184</f>
        <v>0</v>
      </c>
      <c r="C1185">
        <f>[1]Data!$C1184</f>
        <v>0</v>
      </c>
    </row>
    <row r="1186" spans="1:3" x14ac:dyDescent="0.35">
      <c r="A1186">
        <f>[1]Data!$A1185</f>
        <v>0</v>
      </c>
      <c r="B1186">
        <f>[1]Data!$B1185</f>
        <v>0</v>
      </c>
      <c r="C1186">
        <f>[1]Data!$C1185</f>
        <v>0</v>
      </c>
    </row>
    <row r="1187" spans="1:3" x14ac:dyDescent="0.35">
      <c r="A1187">
        <f>[1]Data!$A1186</f>
        <v>0</v>
      </c>
      <c r="B1187">
        <f>[1]Data!$B1186</f>
        <v>0</v>
      </c>
      <c r="C1187">
        <f>[1]Data!$C1186</f>
        <v>0</v>
      </c>
    </row>
    <row r="1188" spans="1:3" x14ac:dyDescent="0.35">
      <c r="A1188">
        <f>[1]Data!$A1187</f>
        <v>0</v>
      </c>
      <c r="B1188">
        <f>[1]Data!$B1187</f>
        <v>0</v>
      </c>
      <c r="C1188">
        <f>[1]Data!$C1187</f>
        <v>0</v>
      </c>
    </row>
    <row r="1189" spans="1:3" x14ac:dyDescent="0.35">
      <c r="A1189">
        <f>[1]Data!$A1188</f>
        <v>0</v>
      </c>
      <c r="B1189">
        <f>[1]Data!$B1188</f>
        <v>0</v>
      </c>
      <c r="C1189">
        <f>[1]Data!$C1188</f>
        <v>0</v>
      </c>
    </row>
    <row r="1190" spans="1:3" x14ac:dyDescent="0.35">
      <c r="A1190">
        <f>[1]Data!$A1189</f>
        <v>0</v>
      </c>
      <c r="B1190">
        <f>[1]Data!$B1189</f>
        <v>0</v>
      </c>
      <c r="C1190">
        <f>[1]Data!$C1189</f>
        <v>0</v>
      </c>
    </row>
    <row r="1191" spans="1:3" x14ac:dyDescent="0.35">
      <c r="A1191">
        <f>[1]Data!$A1190</f>
        <v>0</v>
      </c>
      <c r="B1191">
        <f>[1]Data!$B1190</f>
        <v>0</v>
      </c>
      <c r="C1191">
        <f>[1]Data!$C1190</f>
        <v>0</v>
      </c>
    </row>
    <row r="1192" spans="1:3" x14ac:dyDescent="0.35">
      <c r="A1192">
        <f>[1]Data!$A1191</f>
        <v>0</v>
      </c>
      <c r="B1192">
        <f>[1]Data!$B1191</f>
        <v>0</v>
      </c>
      <c r="C1192">
        <f>[1]Data!$C1191</f>
        <v>0</v>
      </c>
    </row>
    <row r="1193" spans="1:3" x14ac:dyDescent="0.35">
      <c r="A1193">
        <f>[1]Data!$A1192</f>
        <v>0</v>
      </c>
      <c r="B1193">
        <f>[1]Data!$B1192</f>
        <v>0</v>
      </c>
      <c r="C1193">
        <f>[1]Data!$C1192</f>
        <v>0</v>
      </c>
    </row>
    <row r="1194" spans="1:3" x14ac:dyDescent="0.35">
      <c r="A1194">
        <f>[1]Data!$A1193</f>
        <v>0</v>
      </c>
      <c r="B1194">
        <f>[1]Data!$B1193</f>
        <v>0</v>
      </c>
      <c r="C1194">
        <f>[1]Data!$C1193</f>
        <v>0</v>
      </c>
    </row>
    <row r="1195" spans="1:3" x14ac:dyDescent="0.35">
      <c r="A1195">
        <f>[1]Data!$A1194</f>
        <v>0</v>
      </c>
      <c r="B1195">
        <f>[1]Data!$B1194</f>
        <v>0</v>
      </c>
      <c r="C1195">
        <f>[1]Data!$C1194</f>
        <v>0</v>
      </c>
    </row>
    <row r="1196" spans="1:3" x14ac:dyDescent="0.35">
      <c r="A1196">
        <f>[1]Data!$A1195</f>
        <v>0</v>
      </c>
      <c r="B1196">
        <f>[1]Data!$B1195</f>
        <v>0</v>
      </c>
      <c r="C1196">
        <f>[1]Data!$C1195</f>
        <v>0</v>
      </c>
    </row>
    <row r="1197" spans="1:3" x14ac:dyDescent="0.35">
      <c r="A1197">
        <f>[1]Data!$A1196</f>
        <v>0</v>
      </c>
      <c r="B1197">
        <f>[1]Data!$B1196</f>
        <v>0</v>
      </c>
      <c r="C1197">
        <f>[1]Data!$C1196</f>
        <v>0</v>
      </c>
    </row>
    <row r="1198" spans="1:3" x14ac:dyDescent="0.35">
      <c r="A1198">
        <f>[1]Data!$A1197</f>
        <v>0</v>
      </c>
      <c r="B1198">
        <f>[1]Data!$B1197</f>
        <v>0</v>
      </c>
      <c r="C1198">
        <f>[1]Data!$C1197</f>
        <v>0</v>
      </c>
    </row>
    <row r="1199" spans="1:3" x14ac:dyDescent="0.35">
      <c r="A1199">
        <f>[1]Data!$A1198</f>
        <v>0</v>
      </c>
      <c r="B1199">
        <f>[1]Data!$B1198</f>
        <v>0</v>
      </c>
      <c r="C1199">
        <f>[1]Data!$C1198</f>
        <v>0</v>
      </c>
    </row>
    <row r="1200" spans="1:3" x14ac:dyDescent="0.35">
      <c r="A1200">
        <f>[1]Data!$A1199</f>
        <v>0</v>
      </c>
      <c r="B1200">
        <f>[1]Data!$B1199</f>
        <v>0</v>
      </c>
      <c r="C1200">
        <f>[1]Data!$C1199</f>
        <v>0</v>
      </c>
    </row>
    <row r="1201" spans="1:3" x14ac:dyDescent="0.35">
      <c r="A1201">
        <f>[1]Data!$A1200</f>
        <v>0</v>
      </c>
      <c r="B1201">
        <f>[1]Data!$B1200</f>
        <v>0</v>
      </c>
      <c r="C1201">
        <f>[1]Data!$C1200</f>
        <v>0</v>
      </c>
    </row>
    <row r="1202" spans="1:3" x14ac:dyDescent="0.35">
      <c r="A1202">
        <f>[1]Data!$A1201</f>
        <v>0</v>
      </c>
      <c r="B1202">
        <f>[1]Data!$B1201</f>
        <v>0</v>
      </c>
      <c r="C1202">
        <f>[1]Data!$C1201</f>
        <v>0</v>
      </c>
    </row>
    <row r="1203" spans="1:3" x14ac:dyDescent="0.35">
      <c r="A1203">
        <f>[1]Data!$A1202</f>
        <v>0</v>
      </c>
      <c r="B1203">
        <f>[1]Data!$B1202</f>
        <v>0</v>
      </c>
      <c r="C1203">
        <f>[1]Data!$C1202</f>
        <v>0</v>
      </c>
    </row>
    <row r="1204" spans="1:3" x14ac:dyDescent="0.35">
      <c r="A1204">
        <f>[1]Data!$A1203</f>
        <v>0</v>
      </c>
      <c r="B1204">
        <f>[1]Data!$B1203</f>
        <v>0</v>
      </c>
      <c r="C1204">
        <f>[1]Data!$C1203</f>
        <v>0</v>
      </c>
    </row>
    <row r="1205" spans="1:3" x14ac:dyDescent="0.35">
      <c r="A1205">
        <f>[1]Data!$A1204</f>
        <v>0</v>
      </c>
      <c r="B1205">
        <f>[1]Data!$B1204</f>
        <v>0</v>
      </c>
      <c r="C1205">
        <f>[1]Data!$C1204</f>
        <v>0</v>
      </c>
    </row>
    <row r="1206" spans="1:3" x14ac:dyDescent="0.35">
      <c r="A1206">
        <f>[1]Data!$A1205</f>
        <v>0</v>
      </c>
      <c r="B1206">
        <f>[1]Data!$B1205</f>
        <v>0</v>
      </c>
      <c r="C1206">
        <f>[1]Data!$C1205</f>
        <v>0</v>
      </c>
    </row>
    <row r="1207" spans="1:3" x14ac:dyDescent="0.35">
      <c r="A1207">
        <f>[1]Data!$A1206</f>
        <v>0</v>
      </c>
      <c r="B1207">
        <f>[1]Data!$B1206</f>
        <v>0</v>
      </c>
      <c r="C1207">
        <f>[1]Data!$C1206</f>
        <v>0</v>
      </c>
    </row>
    <row r="1208" spans="1:3" x14ac:dyDescent="0.35">
      <c r="A1208">
        <f>[1]Data!$A1207</f>
        <v>0</v>
      </c>
      <c r="B1208">
        <f>[1]Data!$B1207</f>
        <v>0</v>
      </c>
      <c r="C1208">
        <f>[1]Data!$C1207</f>
        <v>0</v>
      </c>
    </row>
    <row r="1209" spans="1:3" x14ac:dyDescent="0.35">
      <c r="A1209">
        <f>[1]Data!$A1208</f>
        <v>0</v>
      </c>
      <c r="B1209">
        <f>[1]Data!$B1208</f>
        <v>0</v>
      </c>
      <c r="C1209">
        <f>[1]Data!$C1208</f>
        <v>0</v>
      </c>
    </row>
    <row r="1210" spans="1:3" x14ac:dyDescent="0.35">
      <c r="A1210">
        <f>[1]Data!$A1209</f>
        <v>0</v>
      </c>
      <c r="B1210">
        <f>[1]Data!$B1209</f>
        <v>0</v>
      </c>
      <c r="C1210">
        <f>[1]Data!$C1209</f>
        <v>0</v>
      </c>
    </row>
    <row r="1211" spans="1:3" x14ac:dyDescent="0.35">
      <c r="A1211">
        <f>[1]Data!$A1210</f>
        <v>0</v>
      </c>
      <c r="B1211">
        <f>[1]Data!$B1210</f>
        <v>0</v>
      </c>
      <c r="C1211">
        <f>[1]Data!$C1210</f>
        <v>0</v>
      </c>
    </row>
    <row r="1212" spans="1:3" x14ac:dyDescent="0.35">
      <c r="A1212">
        <f>[1]Data!$A1211</f>
        <v>0</v>
      </c>
      <c r="B1212">
        <f>[1]Data!$B1211</f>
        <v>0</v>
      </c>
      <c r="C1212">
        <f>[1]Data!$C1211</f>
        <v>0</v>
      </c>
    </row>
    <row r="1213" spans="1:3" x14ac:dyDescent="0.35">
      <c r="A1213">
        <f>[1]Data!$A1212</f>
        <v>0</v>
      </c>
      <c r="B1213">
        <f>[1]Data!$B1212</f>
        <v>0</v>
      </c>
      <c r="C1213">
        <f>[1]Data!$C1212</f>
        <v>0</v>
      </c>
    </row>
    <row r="1214" spans="1:3" x14ac:dyDescent="0.35">
      <c r="A1214">
        <f>[1]Data!$A1213</f>
        <v>0</v>
      </c>
      <c r="B1214">
        <f>[1]Data!$B1213</f>
        <v>0</v>
      </c>
      <c r="C1214">
        <f>[1]Data!$C1213</f>
        <v>0</v>
      </c>
    </row>
    <row r="1215" spans="1:3" x14ac:dyDescent="0.35">
      <c r="A1215">
        <f>[1]Data!$A1214</f>
        <v>0</v>
      </c>
      <c r="B1215">
        <f>[1]Data!$B1214</f>
        <v>0</v>
      </c>
      <c r="C1215">
        <f>[1]Data!$C1214</f>
        <v>0</v>
      </c>
    </row>
    <row r="1216" spans="1:3" x14ac:dyDescent="0.35">
      <c r="A1216">
        <f>[1]Data!$A1215</f>
        <v>0</v>
      </c>
      <c r="B1216">
        <f>[1]Data!$B1215</f>
        <v>0</v>
      </c>
      <c r="C1216">
        <f>[1]Data!$C1215</f>
        <v>0</v>
      </c>
    </row>
    <row r="1217" spans="1:3" x14ac:dyDescent="0.35">
      <c r="A1217">
        <f>[1]Data!$A1216</f>
        <v>0</v>
      </c>
      <c r="B1217">
        <f>[1]Data!$B1216</f>
        <v>0</v>
      </c>
      <c r="C1217">
        <f>[1]Data!$C1216</f>
        <v>0</v>
      </c>
    </row>
    <row r="1218" spans="1:3" x14ac:dyDescent="0.35">
      <c r="A1218">
        <f>[1]Data!$A1217</f>
        <v>0</v>
      </c>
      <c r="B1218">
        <f>[1]Data!$B1217</f>
        <v>0</v>
      </c>
      <c r="C1218">
        <f>[1]Data!$C1217</f>
        <v>0</v>
      </c>
    </row>
    <row r="1219" spans="1:3" x14ac:dyDescent="0.35">
      <c r="A1219">
        <f>[1]Data!$A1218</f>
        <v>0</v>
      </c>
      <c r="B1219">
        <f>[1]Data!$B1218</f>
        <v>0</v>
      </c>
      <c r="C1219">
        <f>[1]Data!$C1218</f>
        <v>0</v>
      </c>
    </row>
    <row r="1220" spans="1:3" x14ac:dyDescent="0.35">
      <c r="A1220">
        <f>[1]Data!$A1219</f>
        <v>0</v>
      </c>
      <c r="B1220">
        <f>[1]Data!$B1219</f>
        <v>0</v>
      </c>
      <c r="C1220">
        <f>[1]Data!$C1219</f>
        <v>0</v>
      </c>
    </row>
    <row r="1221" spans="1:3" x14ac:dyDescent="0.35">
      <c r="A1221">
        <f>[1]Data!$A1220</f>
        <v>0</v>
      </c>
      <c r="B1221">
        <f>[1]Data!$B1220</f>
        <v>0</v>
      </c>
      <c r="C1221">
        <f>[1]Data!$C1220</f>
        <v>0</v>
      </c>
    </row>
    <row r="1222" spans="1:3" x14ac:dyDescent="0.35">
      <c r="A1222">
        <f>[1]Data!$A1221</f>
        <v>0</v>
      </c>
      <c r="B1222">
        <f>[1]Data!$B1221</f>
        <v>0</v>
      </c>
      <c r="C1222">
        <f>[1]Data!$C1221</f>
        <v>0</v>
      </c>
    </row>
    <row r="1223" spans="1:3" x14ac:dyDescent="0.35">
      <c r="A1223">
        <f>[1]Data!$A1222</f>
        <v>0</v>
      </c>
      <c r="B1223">
        <f>[1]Data!$B1222</f>
        <v>0</v>
      </c>
      <c r="C1223">
        <f>[1]Data!$C1222</f>
        <v>0</v>
      </c>
    </row>
    <row r="1224" spans="1:3" x14ac:dyDescent="0.35">
      <c r="A1224">
        <f>[1]Data!$A1223</f>
        <v>0</v>
      </c>
      <c r="B1224">
        <f>[1]Data!$B1223</f>
        <v>0</v>
      </c>
      <c r="C1224">
        <f>[1]Data!$C1223</f>
        <v>0</v>
      </c>
    </row>
    <row r="1225" spans="1:3" x14ac:dyDescent="0.35">
      <c r="A1225">
        <f>[1]Data!$A1224</f>
        <v>0</v>
      </c>
      <c r="B1225">
        <f>[1]Data!$B1224</f>
        <v>0</v>
      </c>
      <c r="C1225">
        <f>[1]Data!$C1224</f>
        <v>0</v>
      </c>
    </row>
    <row r="1226" spans="1:3" x14ac:dyDescent="0.35">
      <c r="A1226">
        <f>[1]Data!$A1225</f>
        <v>0</v>
      </c>
      <c r="B1226">
        <f>[1]Data!$B1225</f>
        <v>0</v>
      </c>
      <c r="C1226">
        <f>[1]Data!$C1225</f>
        <v>0</v>
      </c>
    </row>
    <row r="1227" spans="1:3" x14ac:dyDescent="0.35">
      <c r="A1227">
        <f>[1]Data!$A1226</f>
        <v>0</v>
      </c>
      <c r="B1227">
        <f>[1]Data!$B1226</f>
        <v>0</v>
      </c>
      <c r="C1227">
        <f>[1]Data!$C1226</f>
        <v>0</v>
      </c>
    </row>
    <row r="1228" spans="1:3" x14ac:dyDescent="0.35">
      <c r="A1228">
        <f>[1]Data!$A1227</f>
        <v>0</v>
      </c>
      <c r="B1228">
        <f>[1]Data!$B1227</f>
        <v>0</v>
      </c>
      <c r="C1228">
        <f>[1]Data!$C1227</f>
        <v>0</v>
      </c>
    </row>
    <row r="1229" spans="1:3" x14ac:dyDescent="0.35">
      <c r="A1229">
        <f>[1]Data!$A1228</f>
        <v>0</v>
      </c>
      <c r="B1229">
        <f>[1]Data!$B1228</f>
        <v>0</v>
      </c>
      <c r="C1229">
        <f>[1]Data!$C1228</f>
        <v>0</v>
      </c>
    </row>
    <row r="1230" spans="1:3" x14ac:dyDescent="0.35">
      <c r="A1230">
        <f>[1]Data!$A1229</f>
        <v>0</v>
      </c>
      <c r="B1230">
        <f>[1]Data!$B1229</f>
        <v>0</v>
      </c>
      <c r="C1230">
        <f>[1]Data!$C1229</f>
        <v>0</v>
      </c>
    </row>
    <row r="1231" spans="1:3" x14ac:dyDescent="0.35">
      <c r="A1231">
        <f>[1]Data!$A1230</f>
        <v>0</v>
      </c>
      <c r="B1231">
        <f>[1]Data!$B1230</f>
        <v>0</v>
      </c>
      <c r="C1231">
        <f>[1]Data!$C1230</f>
        <v>0</v>
      </c>
    </row>
    <row r="1232" spans="1:3" x14ac:dyDescent="0.35">
      <c r="A1232">
        <f>[1]Data!$A1231</f>
        <v>0</v>
      </c>
      <c r="B1232">
        <f>[1]Data!$B1231</f>
        <v>0</v>
      </c>
      <c r="C1232">
        <f>[1]Data!$C1231</f>
        <v>0</v>
      </c>
    </row>
    <row r="1233" spans="1:3" x14ac:dyDescent="0.35">
      <c r="A1233">
        <f>[1]Data!$A1232</f>
        <v>0</v>
      </c>
      <c r="B1233">
        <f>[1]Data!$B1232</f>
        <v>0</v>
      </c>
      <c r="C1233">
        <f>[1]Data!$C1232</f>
        <v>0</v>
      </c>
    </row>
    <row r="1234" spans="1:3" x14ac:dyDescent="0.35">
      <c r="A1234">
        <f>[1]Data!$A1233</f>
        <v>0</v>
      </c>
      <c r="B1234">
        <f>[1]Data!$B1233</f>
        <v>0</v>
      </c>
      <c r="C1234">
        <f>[1]Data!$C1233</f>
        <v>0</v>
      </c>
    </row>
    <row r="1235" spans="1:3" x14ac:dyDescent="0.35">
      <c r="A1235">
        <f>[1]Data!$A1234</f>
        <v>0</v>
      </c>
      <c r="B1235">
        <f>[1]Data!$B1234</f>
        <v>0</v>
      </c>
      <c r="C1235">
        <f>[1]Data!$C1234</f>
        <v>0</v>
      </c>
    </row>
    <row r="1236" spans="1:3" x14ac:dyDescent="0.35">
      <c r="A1236">
        <f>[1]Data!$A1235</f>
        <v>0</v>
      </c>
      <c r="B1236">
        <f>[1]Data!$B1235</f>
        <v>0</v>
      </c>
      <c r="C1236">
        <f>[1]Data!$C1235</f>
        <v>0</v>
      </c>
    </row>
    <row r="1237" spans="1:3" x14ac:dyDescent="0.35">
      <c r="A1237">
        <f>[1]Data!$A1236</f>
        <v>0</v>
      </c>
      <c r="B1237">
        <f>[1]Data!$B1236</f>
        <v>0</v>
      </c>
      <c r="C1237">
        <f>[1]Data!$C1236</f>
        <v>0</v>
      </c>
    </row>
    <row r="1238" spans="1:3" x14ac:dyDescent="0.35">
      <c r="A1238">
        <f>[1]Data!$A1237</f>
        <v>0</v>
      </c>
      <c r="B1238">
        <f>[1]Data!$B1237</f>
        <v>0</v>
      </c>
      <c r="C1238">
        <f>[1]Data!$C1237</f>
        <v>0</v>
      </c>
    </row>
    <row r="1239" spans="1:3" x14ac:dyDescent="0.35">
      <c r="A1239">
        <f>[1]Data!$A1238</f>
        <v>0</v>
      </c>
      <c r="B1239">
        <f>[1]Data!$B1238</f>
        <v>0</v>
      </c>
      <c r="C1239">
        <f>[1]Data!$C1238</f>
        <v>0</v>
      </c>
    </row>
    <row r="1240" spans="1:3" x14ac:dyDescent="0.35">
      <c r="A1240">
        <f>[1]Data!$A1239</f>
        <v>0</v>
      </c>
      <c r="B1240">
        <f>[1]Data!$B1239</f>
        <v>0</v>
      </c>
      <c r="C1240">
        <f>[1]Data!$C1239</f>
        <v>0</v>
      </c>
    </row>
    <row r="1241" spans="1:3" x14ac:dyDescent="0.35">
      <c r="A1241">
        <f>[1]Data!$A1240</f>
        <v>0</v>
      </c>
      <c r="B1241">
        <f>[1]Data!$B1240</f>
        <v>0</v>
      </c>
      <c r="C1241">
        <f>[1]Data!$C1240</f>
        <v>0</v>
      </c>
    </row>
    <row r="1242" spans="1:3" x14ac:dyDescent="0.35">
      <c r="A1242">
        <f>[1]Data!$A1241</f>
        <v>0</v>
      </c>
      <c r="B1242">
        <f>[1]Data!$B1241</f>
        <v>0</v>
      </c>
      <c r="C1242">
        <f>[1]Data!$C1241</f>
        <v>0</v>
      </c>
    </row>
    <row r="1243" spans="1:3" x14ac:dyDescent="0.35">
      <c r="A1243">
        <f>[1]Data!$A1242</f>
        <v>0</v>
      </c>
      <c r="B1243">
        <f>[1]Data!$B1242</f>
        <v>0</v>
      </c>
      <c r="C1243">
        <f>[1]Data!$C1242</f>
        <v>0</v>
      </c>
    </row>
    <row r="1244" spans="1:3" x14ac:dyDescent="0.35">
      <c r="A1244">
        <f>[1]Data!$A1243</f>
        <v>0</v>
      </c>
      <c r="B1244">
        <f>[1]Data!$B1243</f>
        <v>0</v>
      </c>
      <c r="C1244">
        <f>[1]Data!$C1243</f>
        <v>0</v>
      </c>
    </row>
    <row r="1245" spans="1:3" x14ac:dyDescent="0.35">
      <c r="A1245">
        <f>[1]Data!$A1244</f>
        <v>0</v>
      </c>
      <c r="B1245">
        <f>[1]Data!$B1244</f>
        <v>0</v>
      </c>
      <c r="C1245">
        <f>[1]Data!$C1244</f>
        <v>0</v>
      </c>
    </row>
    <row r="1246" spans="1:3" x14ac:dyDescent="0.35">
      <c r="A1246">
        <f>[1]Data!$A1245</f>
        <v>0</v>
      </c>
      <c r="B1246">
        <f>[1]Data!$B1245</f>
        <v>0</v>
      </c>
      <c r="C1246">
        <f>[1]Data!$C1245</f>
        <v>0</v>
      </c>
    </row>
    <row r="1247" spans="1:3" x14ac:dyDescent="0.35">
      <c r="A1247">
        <f>[1]Data!$A1246</f>
        <v>0</v>
      </c>
      <c r="B1247">
        <f>[1]Data!$B1246</f>
        <v>0</v>
      </c>
      <c r="C1247">
        <f>[1]Data!$C1246</f>
        <v>0</v>
      </c>
    </row>
    <row r="1248" spans="1:3" x14ac:dyDescent="0.35">
      <c r="A1248">
        <f>[1]Data!$A1247</f>
        <v>0</v>
      </c>
      <c r="B1248">
        <f>[1]Data!$B1247</f>
        <v>0</v>
      </c>
      <c r="C1248">
        <f>[1]Data!$C1247</f>
        <v>0</v>
      </c>
    </row>
    <row r="1249" spans="1:3" x14ac:dyDescent="0.35">
      <c r="A1249">
        <f>[1]Data!$A1248</f>
        <v>0</v>
      </c>
      <c r="B1249">
        <f>[1]Data!$B1248</f>
        <v>0</v>
      </c>
      <c r="C1249">
        <f>[1]Data!$C1248</f>
        <v>0</v>
      </c>
    </row>
    <row r="1250" spans="1:3" x14ac:dyDescent="0.35">
      <c r="A1250">
        <f>[1]Data!$A1249</f>
        <v>0</v>
      </c>
      <c r="B1250">
        <f>[1]Data!$B1249</f>
        <v>0</v>
      </c>
      <c r="C1250">
        <f>[1]Data!$C1249</f>
        <v>0</v>
      </c>
    </row>
    <row r="1251" spans="1:3" x14ac:dyDescent="0.35">
      <c r="A1251">
        <f>[1]Data!$A1250</f>
        <v>0</v>
      </c>
      <c r="B1251">
        <f>[1]Data!$B1250</f>
        <v>0</v>
      </c>
      <c r="C1251">
        <f>[1]Data!$C1250</f>
        <v>0</v>
      </c>
    </row>
    <row r="1252" spans="1:3" x14ac:dyDescent="0.35">
      <c r="A1252">
        <f>[1]Data!$A1251</f>
        <v>0</v>
      </c>
      <c r="B1252">
        <f>[1]Data!$B1251</f>
        <v>0</v>
      </c>
      <c r="C1252">
        <f>[1]Data!$C1251</f>
        <v>0</v>
      </c>
    </row>
    <row r="1253" spans="1:3" x14ac:dyDescent="0.35">
      <c r="A1253">
        <f>[1]Data!$A1252</f>
        <v>0</v>
      </c>
      <c r="B1253">
        <f>[1]Data!$B1252</f>
        <v>0</v>
      </c>
      <c r="C1253">
        <f>[1]Data!$C1252</f>
        <v>0</v>
      </c>
    </row>
    <row r="1254" spans="1:3" x14ac:dyDescent="0.35">
      <c r="A1254">
        <f>[1]Data!$A1253</f>
        <v>0</v>
      </c>
      <c r="B1254">
        <f>[1]Data!$B1253</f>
        <v>0</v>
      </c>
      <c r="C1254">
        <f>[1]Data!$C1253</f>
        <v>0</v>
      </c>
    </row>
    <row r="1255" spans="1:3" x14ac:dyDescent="0.35">
      <c r="A1255">
        <f>[1]Data!$A1254</f>
        <v>0</v>
      </c>
      <c r="B1255">
        <f>[1]Data!$B1254</f>
        <v>0</v>
      </c>
      <c r="C1255">
        <f>[1]Data!$C1254</f>
        <v>0</v>
      </c>
    </row>
    <row r="1256" spans="1:3" x14ac:dyDescent="0.35">
      <c r="A1256">
        <f>[1]Data!$A1255</f>
        <v>0</v>
      </c>
      <c r="B1256">
        <f>[1]Data!$B1255</f>
        <v>0</v>
      </c>
      <c r="C1256">
        <f>[1]Data!$C1255</f>
        <v>0</v>
      </c>
    </row>
    <row r="1257" spans="1:3" x14ac:dyDescent="0.35">
      <c r="A1257">
        <f>[1]Data!$A1256</f>
        <v>0</v>
      </c>
      <c r="B1257">
        <f>[1]Data!$B1256</f>
        <v>0</v>
      </c>
      <c r="C1257">
        <f>[1]Data!$C1256</f>
        <v>0</v>
      </c>
    </row>
    <row r="1258" spans="1:3" x14ac:dyDescent="0.35">
      <c r="A1258">
        <f>[1]Data!$A1257</f>
        <v>0</v>
      </c>
      <c r="B1258">
        <f>[1]Data!$B1257</f>
        <v>0</v>
      </c>
      <c r="C1258">
        <f>[1]Data!$C1257</f>
        <v>0</v>
      </c>
    </row>
    <row r="1259" spans="1:3" x14ac:dyDescent="0.35">
      <c r="A1259">
        <f>[1]Data!$A1258</f>
        <v>0</v>
      </c>
      <c r="B1259">
        <f>[1]Data!$B1258</f>
        <v>0</v>
      </c>
      <c r="C1259">
        <f>[1]Data!$C1258</f>
        <v>0</v>
      </c>
    </row>
    <row r="1260" spans="1:3" x14ac:dyDescent="0.35">
      <c r="A1260">
        <f>[1]Data!$A1259</f>
        <v>0</v>
      </c>
      <c r="B1260">
        <f>[1]Data!$B1259</f>
        <v>0</v>
      </c>
      <c r="C1260">
        <f>[1]Data!$C1259</f>
        <v>0</v>
      </c>
    </row>
    <row r="1261" spans="1:3" x14ac:dyDescent="0.35">
      <c r="A1261">
        <f>[1]Data!$A1260</f>
        <v>0</v>
      </c>
      <c r="B1261">
        <f>[1]Data!$B1260</f>
        <v>0</v>
      </c>
      <c r="C1261">
        <f>[1]Data!$C1260</f>
        <v>0</v>
      </c>
    </row>
    <row r="1262" spans="1:3" x14ac:dyDescent="0.35">
      <c r="A1262">
        <f>[1]Data!$A1261</f>
        <v>0</v>
      </c>
      <c r="B1262">
        <f>[1]Data!$B1261</f>
        <v>0</v>
      </c>
      <c r="C1262">
        <f>[1]Data!$C1261</f>
        <v>0</v>
      </c>
    </row>
    <row r="1263" spans="1:3" x14ac:dyDescent="0.35">
      <c r="A1263">
        <f>[1]Data!$A1262</f>
        <v>0</v>
      </c>
      <c r="B1263">
        <f>[1]Data!$B1262</f>
        <v>0</v>
      </c>
      <c r="C1263">
        <f>[1]Data!$C1262</f>
        <v>0</v>
      </c>
    </row>
    <row r="1264" spans="1:3" x14ac:dyDescent="0.35">
      <c r="A1264">
        <f>[1]Data!$A1263</f>
        <v>0</v>
      </c>
      <c r="B1264">
        <f>[1]Data!$B1263</f>
        <v>0</v>
      </c>
      <c r="C1264">
        <f>[1]Data!$C1263</f>
        <v>0</v>
      </c>
    </row>
    <row r="1265" spans="1:3" x14ac:dyDescent="0.35">
      <c r="A1265">
        <f>[1]Data!$A1264</f>
        <v>0</v>
      </c>
      <c r="B1265">
        <f>[1]Data!$B1264</f>
        <v>0</v>
      </c>
      <c r="C1265">
        <f>[1]Data!$C1264</f>
        <v>0</v>
      </c>
    </row>
    <row r="1266" spans="1:3" x14ac:dyDescent="0.35">
      <c r="A1266">
        <f>[1]Data!$A1265</f>
        <v>0</v>
      </c>
      <c r="B1266">
        <f>[1]Data!$B1265</f>
        <v>0</v>
      </c>
      <c r="C1266">
        <f>[1]Data!$C1265</f>
        <v>0</v>
      </c>
    </row>
    <row r="1267" spans="1:3" x14ac:dyDescent="0.35">
      <c r="A1267">
        <f>[1]Data!$A1266</f>
        <v>0</v>
      </c>
      <c r="B1267">
        <f>[1]Data!$B1266</f>
        <v>0</v>
      </c>
      <c r="C1267">
        <f>[1]Data!$C1266</f>
        <v>0</v>
      </c>
    </row>
    <row r="1268" spans="1:3" x14ac:dyDescent="0.35">
      <c r="A1268">
        <f>[1]Data!$A1267</f>
        <v>0</v>
      </c>
      <c r="B1268">
        <f>[1]Data!$B1267</f>
        <v>0</v>
      </c>
      <c r="C1268">
        <f>[1]Data!$C1267</f>
        <v>0</v>
      </c>
    </row>
    <row r="1269" spans="1:3" x14ac:dyDescent="0.35">
      <c r="A1269">
        <f>[1]Data!$A1268</f>
        <v>0</v>
      </c>
      <c r="B1269">
        <f>[1]Data!$B1268</f>
        <v>0</v>
      </c>
      <c r="C1269">
        <f>[1]Data!$C1268</f>
        <v>0</v>
      </c>
    </row>
    <row r="1270" spans="1:3" x14ac:dyDescent="0.35">
      <c r="A1270">
        <f>[1]Data!$A1269</f>
        <v>0</v>
      </c>
      <c r="B1270">
        <f>[1]Data!$B1269</f>
        <v>0</v>
      </c>
      <c r="C1270">
        <f>[1]Data!$C1269</f>
        <v>0</v>
      </c>
    </row>
    <row r="1271" spans="1:3" x14ac:dyDescent="0.35">
      <c r="A1271">
        <f>[1]Data!$A1270</f>
        <v>0</v>
      </c>
      <c r="B1271">
        <f>[1]Data!$B1270</f>
        <v>0</v>
      </c>
      <c r="C1271">
        <f>[1]Data!$C1270</f>
        <v>0</v>
      </c>
    </row>
    <row r="1272" spans="1:3" x14ac:dyDescent="0.35">
      <c r="A1272">
        <f>[1]Data!$A1271</f>
        <v>0</v>
      </c>
      <c r="B1272">
        <f>[1]Data!$B1271</f>
        <v>0</v>
      </c>
      <c r="C1272">
        <f>[1]Data!$C1271</f>
        <v>0</v>
      </c>
    </row>
    <row r="1273" spans="1:3" x14ac:dyDescent="0.35">
      <c r="A1273">
        <f>[1]Data!$A1272</f>
        <v>0</v>
      </c>
      <c r="B1273">
        <f>[1]Data!$B1272</f>
        <v>0</v>
      </c>
      <c r="C1273">
        <f>[1]Data!$C1272</f>
        <v>0</v>
      </c>
    </row>
    <row r="1274" spans="1:3" x14ac:dyDescent="0.35">
      <c r="A1274">
        <f>[1]Data!$A1273</f>
        <v>0</v>
      </c>
      <c r="B1274">
        <f>[1]Data!$B1273</f>
        <v>0</v>
      </c>
      <c r="C1274">
        <f>[1]Data!$C1273</f>
        <v>0</v>
      </c>
    </row>
    <row r="1275" spans="1:3" x14ac:dyDescent="0.35">
      <c r="A1275">
        <f>[1]Data!$A1274</f>
        <v>0</v>
      </c>
      <c r="B1275">
        <f>[1]Data!$B1274</f>
        <v>0</v>
      </c>
      <c r="C1275">
        <f>[1]Data!$C1274</f>
        <v>0</v>
      </c>
    </row>
    <row r="1276" spans="1:3" x14ac:dyDescent="0.35">
      <c r="A1276">
        <f>[1]Data!$A1275</f>
        <v>0</v>
      </c>
      <c r="B1276">
        <f>[1]Data!$B1275</f>
        <v>0</v>
      </c>
      <c r="C1276">
        <f>[1]Data!$C1275</f>
        <v>0</v>
      </c>
    </row>
    <row r="1277" spans="1:3" x14ac:dyDescent="0.35">
      <c r="A1277">
        <f>[1]Data!$A1276</f>
        <v>0</v>
      </c>
      <c r="B1277">
        <f>[1]Data!$B1276</f>
        <v>0</v>
      </c>
      <c r="C1277">
        <f>[1]Data!$C1276</f>
        <v>0</v>
      </c>
    </row>
    <row r="1278" spans="1:3" x14ac:dyDescent="0.35">
      <c r="A1278">
        <f>[1]Data!$A1277</f>
        <v>0</v>
      </c>
      <c r="B1278">
        <f>[1]Data!$B1277</f>
        <v>0</v>
      </c>
      <c r="C1278">
        <f>[1]Data!$C1277</f>
        <v>0</v>
      </c>
    </row>
    <row r="1279" spans="1:3" x14ac:dyDescent="0.35">
      <c r="A1279">
        <f>[1]Data!$A1278</f>
        <v>0</v>
      </c>
      <c r="B1279">
        <f>[1]Data!$B1278</f>
        <v>0</v>
      </c>
      <c r="C1279">
        <f>[1]Data!$C1278</f>
        <v>0</v>
      </c>
    </row>
    <row r="1280" spans="1:3" x14ac:dyDescent="0.35">
      <c r="A1280">
        <f>[1]Data!$A1279</f>
        <v>0</v>
      </c>
      <c r="B1280">
        <f>[1]Data!$B1279</f>
        <v>0</v>
      </c>
      <c r="C1280">
        <f>[1]Data!$C1279</f>
        <v>0</v>
      </c>
    </row>
    <row r="1281" spans="1:3" x14ac:dyDescent="0.35">
      <c r="A1281">
        <f>[1]Data!$A1280</f>
        <v>0</v>
      </c>
      <c r="B1281">
        <f>[1]Data!$B1280</f>
        <v>0</v>
      </c>
      <c r="C1281">
        <f>[1]Data!$C1280</f>
        <v>0</v>
      </c>
    </row>
    <row r="1282" spans="1:3" x14ac:dyDescent="0.35">
      <c r="A1282">
        <f>[1]Data!$A1281</f>
        <v>0</v>
      </c>
      <c r="B1282">
        <f>[1]Data!$B1281</f>
        <v>0</v>
      </c>
      <c r="C1282">
        <f>[1]Data!$C1281</f>
        <v>0</v>
      </c>
    </row>
    <row r="1283" spans="1:3" x14ac:dyDescent="0.35">
      <c r="A1283">
        <f>[1]Data!$A1282</f>
        <v>0</v>
      </c>
      <c r="B1283">
        <f>[1]Data!$B1282</f>
        <v>0</v>
      </c>
      <c r="C1283">
        <f>[1]Data!$C1282</f>
        <v>0</v>
      </c>
    </row>
    <row r="1284" spans="1:3" x14ac:dyDescent="0.35">
      <c r="A1284">
        <f>[1]Data!$A1283</f>
        <v>0</v>
      </c>
      <c r="B1284">
        <f>[1]Data!$B1283</f>
        <v>0</v>
      </c>
      <c r="C1284">
        <f>[1]Data!$C1283</f>
        <v>0</v>
      </c>
    </row>
    <row r="1285" spans="1:3" x14ac:dyDescent="0.35">
      <c r="A1285">
        <f>[1]Data!$A1284</f>
        <v>0</v>
      </c>
      <c r="B1285">
        <f>[1]Data!$B1284</f>
        <v>0</v>
      </c>
      <c r="C1285">
        <f>[1]Data!$C1284</f>
        <v>0</v>
      </c>
    </row>
    <row r="1286" spans="1:3" x14ac:dyDescent="0.35">
      <c r="A1286">
        <f>[1]Data!$A1285</f>
        <v>0</v>
      </c>
      <c r="B1286">
        <f>[1]Data!$B1285</f>
        <v>0</v>
      </c>
      <c r="C1286">
        <f>[1]Data!$C1285</f>
        <v>0</v>
      </c>
    </row>
    <row r="1287" spans="1:3" x14ac:dyDescent="0.35">
      <c r="A1287">
        <f>[1]Data!$A1286</f>
        <v>0</v>
      </c>
      <c r="B1287">
        <f>[1]Data!$B1286</f>
        <v>0</v>
      </c>
      <c r="C1287">
        <f>[1]Data!$C1286</f>
        <v>0</v>
      </c>
    </row>
    <row r="1288" spans="1:3" x14ac:dyDescent="0.35">
      <c r="A1288">
        <f>[1]Data!$A1287</f>
        <v>0</v>
      </c>
      <c r="B1288">
        <f>[1]Data!$B1287</f>
        <v>0</v>
      </c>
      <c r="C1288">
        <f>[1]Data!$C1287</f>
        <v>0</v>
      </c>
    </row>
    <row r="1289" spans="1:3" x14ac:dyDescent="0.35">
      <c r="A1289">
        <f>[1]Data!$A1288</f>
        <v>0</v>
      </c>
      <c r="B1289">
        <f>[1]Data!$B1288</f>
        <v>0</v>
      </c>
      <c r="C1289">
        <f>[1]Data!$C1288</f>
        <v>0</v>
      </c>
    </row>
    <row r="1290" spans="1:3" x14ac:dyDescent="0.35">
      <c r="A1290">
        <f>[1]Data!$A1289</f>
        <v>0</v>
      </c>
      <c r="B1290">
        <f>[1]Data!$B1289</f>
        <v>0</v>
      </c>
      <c r="C1290">
        <f>[1]Data!$C1289</f>
        <v>0</v>
      </c>
    </row>
    <row r="1291" spans="1:3" x14ac:dyDescent="0.35">
      <c r="A1291">
        <f>[1]Data!$A1290</f>
        <v>0</v>
      </c>
      <c r="B1291">
        <f>[1]Data!$B1290</f>
        <v>0</v>
      </c>
      <c r="C1291">
        <f>[1]Data!$C1290</f>
        <v>0</v>
      </c>
    </row>
    <row r="1292" spans="1:3" x14ac:dyDescent="0.35">
      <c r="A1292">
        <f>[1]Data!$A1291</f>
        <v>0</v>
      </c>
      <c r="B1292">
        <f>[1]Data!$B1291</f>
        <v>0</v>
      </c>
      <c r="C1292">
        <f>[1]Data!$C1291</f>
        <v>0</v>
      </c>
    </row>
    <row r="1293" spans="1:3" x14ac:dyDescent="0.35">
      <c r="A1293">
        <f>[1]Data!$A1292</f>
        <v>0</v>
      </c>
      <c r="B1293">
        <f>[1]Data!$B1292</f>
        <v>0</v>
      </c>
      <c r="C1293">
        <f>[1]Data!$C1292</f>
        <v>0</v>
      </c>
    </row>
    <row r="1294" spans="1:3" x14ac:dyDescent="0.35">
      <c r="A1294">
        <f>[1]Data!$A1293</f>
        <v>0</v>
      </c>
      <c r="B1294">
        <f>[1]Data!$B1293</f>
        <v>0</v>
      </c>
      <c r="C1294">
        <f>[1]Data!$C1293</f>
        <v>0</v>
      </c>
    </row>
    <row r="1295" spans="1:3" x14ac:dyDescent="0.35">
      <c r="A1295">
        <f>[1]Data!$A1294</f>
        <v>0</v>
      </c>
      <c r="B1295">
        <f>[1]Data!$B1294</f>
        <v>0</v>
      </c>
      <c r="C1295">
        <f>[1]Data!$C1294</f>
        <v>0</v>
      </c>
    </row>
    <row r="1296" spans="1:3" x14ac:dyDescent="0.35">
      <c r="A1296">
        <f>[1]Data!$A1295</f>
        <v>0</v>
      </c>
      <c r="B1296">
        <f>[1]Data!$B1295</f>
        <v>0</v>
      </c>
      <c r="C1296">
        <f>[1]Data!$C1295</f>
        <v>0</v>
      </c>
    </row>
    <row r="1297" spans="1:3" x14ac:dyDescent="0.35">
      <c r="A1297">
        <f>[1]Data!$A1296</f>
        <v>0</v>
      </c>
      <c r="B1297">
        <f>[1]Data!$B1296</f>
        <v>0</v>
      </c>
      <c r="C1297">
        <f>[1]Data!$C1296</f>
        <v>0</v>
      </c>
    </row>
    <row r="1298" spans="1:3" x14ac:dyDescent="0.35">
      <c r="A1298">
        <f>[1]Data!$A1297</f>
        <v>0</v>
      </c>
      <c r="B1298">
        <f>[1]Data!$B1297</f>
        <v>0</v>
      </c>
      <c r="C1298">
        <f>[1]Data!$C1297</f>
        <v>0</v>
      </c>
    </row>
    <row r="1299" spans="1:3" x14ac:dyDescent="0.35">
      <c r="A1299">
        <f>[1]Data!$A1298</f>
        <v>0</v>
      </c>
      <c r="B1299">
        <f>[1]Data!$B1298</f>
        <v>0</v>
      </c>
      <c r="C1299">
        <f>[1]Data!$C1298</f>
        <v>0</v>
      </c>
    </row>
    <row r="1300" spans="1:3" x14ac:dyDescent="0.35">
      <c r="A1300">
        <f>[1]Data!$A1299</f>
        <v>0</v>
      </c>
      <c r="B1300">
        <f>[1]Data!$B1299</f>
        <v>0</v>
      </c>
      <c r="C1300">
        <f>[1]Data!$C1299</f>
        <v>0</v>
      </c>
    </row>
    <row r="1301" spans="1:3" x14ac:dyDescent="0.35">
      <c r="A1301">
        <f>[1]Data!$A1300</f>
        <v>0</v>
      </c>
      <c r="B1301">
        <f>[1]Data!$B1300</f>
        <v>0</v>
      </c>
      <c r="C1301">
        <f>[1]Data!$C1300</f>
        <v>0</v>
      </c>
    </row>
    <row r="1302" spans="1:3" x14ac:dyDescent="0.35">
      <c r="A1302">
        <f>[1]Data!$A1301</f>
        <v>0</v>
      </c>
      <c r="B1302">
        <f>[1]Data!$B1301</f>
        <v>0</v>
      </c>
      <c r="C1302">
        <f>[1]Data!$C1301</f>
        <v>0</v>
      </c>
    </row>
    <row r="1303" spans="1:3" x14ac:dyDescent="0.35">
      <c r="A1303">
        <f>[1]Data!$A1302</f>
        <v>0</v>
      </c>
      <c r="B1303">
        <f>[1]Data!$B1302</f>
        <v>0</v>
      </c>
      <c r="C1303">
        <f>[1]Data!$C1302</f>
        <v>0</v>
      </c>
    </row>
    <row r="1304" spans="1:3" x14ac:dyDescent="0.35">
      <c r="A1304">
        <f>[1]Data!$A1303</f>
        <v>0</v>
      </c>
      <c r="B1304">
        <f>[1]Data!$B1303</f>
        <v>0</v>
      </c>
      <c r="C1304">
        <f>[1]Data!$C1303</f>
        <v>0</v>
      </c>
    </row>
    <row r="1305" spans="1:3" x14ac:dyDescent="0.35">
      <c r="A1305">
        <f>[1]Data!$A1304</f>
        <v>0</v>
      </c>
      <c r="B1305">
        <f>[1]Data!$B1304</f>
        <v>0</v>
      </c>
      <c r="C1305">
        <f>[1]Data!$C1304</f>
        <v>0</v>
      </c>
    </row>
    <row r="1306" spans="1:3" x14ac:dyDescent="0.35">
      <c r="A1306">
        <f>[1]Data!$A1305</f>
        <v>0</v>
      </c>
      <c r="B1306">
        <f>[1]Data!$B1305</f>
        <v>0</v>
      </c>
      <c r="C1306">
        <f>[1]Data!$C1305</f>
        <v>0</v>
      </c>
    </row>
    <row r="1307" spans="1:3" x14ac:dyDescent="0.35">
      <c r="A1307">
        <f>[1]Data!$A1306</f>
        <v>0</v>
      </c>
      <c r="B1307">
        <f>[1]Data!$B1306</f>
        <v>0</v>
      </c>
      <c r="C1307">
        <f>[1]Data!$C1306</f>
        <v>0</v>
      </c>
    </row>
    <row r="1308" spans="1:3" x14ac:dyDescent="0.35">
      <c r="A1308">
        <f>[1]Data!$A1307</f>
        <v>0</v>
      </c>
      <c r="B1308">
        <f>[1]Data!$B1307</f>
        <v>0</v>
      </c>
      <c r="C1308">
        <f>[1]Data!$C1307</f>
        <v>0</v>
      </c>
    </row>
    <row r="1309" spans="1:3" x14ac:dyDescent="0.35">
      <c r="A1309">
        <f>[1]Data!$A1308</f>
        <v>0</v>
      </c>
      <c r="B1309">
        <f>[1]Data!$B1308</f>
        <v>0</v>
      </c>
      <c r="C1309">
        <f>[1]Data!$C1308</f>
        <v>0</v>
      </c>
    </row>
    <row r="1310" spans="1:3" x14ac:dyDescent="0.35">
      <c r="A1310">
        <f>[1]Data!$A1309</f>
        <v>0</v>
      </c>
      <c r="B1310">
        <f>[1]Data!$B1309</f>
        <v>0</v>
      </c>
      <c r="C1310">
        <f>[1]Data!$C1309</f>
        <v>0</v>
      </c>
    </row>
    <row r="1311" spans="1:3" x14ac:dyDescent="0.35">
      <c r="A1311">
        <f>[1]Data!$A1310</f>
        <v>0</v>
      </c>
      <c r="B1311">
        <f>[1]Data!$B1310</f>
        <v>0</v>
      </c>
      <c r="C1311">
        <f>[1]Data!$C1310</f>
        <v>0</v>
      </c>
    </row>
    <row r="1312" spans="1:3" x14ac:dyDescent="0.35">
      <c r="A1312">
        <f>[1]Data!$A1311</f>
        <v>0</v>
      </c>
      <c r="B1312">
        <f>[1]Data!$B1311</f>
        <v>0</v>
      </c>
      <c r="C1312">
        <f>[1]Data!$C1311</f>
        <v>0</v>
      </c>
    </row>
    <row r="1313" spans="1:3" x14ac:dyDescent="0.35">
      <c r="A1313">
        <f>[1]Data!$A1312</f>
        <v>0</v>
      </c>
      <c r="B1313">
        <f>[1]Data!$B1312</f>
        <v>0</v>
      </c>
      <c r="C1313">
        <f>[1]Data!$C1312</f>
        <v>0</v>
      </c>
    </row>
    <row r="1314" spans="1:3" x14ac:dyDescent="0.35">
      <c r="A1314">
        <f>[1]Data!$A1313</f>
        <v>0</v>
      </c>
      <c r="B1314">
        <f>[1]Data!$B1313</f>
        <v>0</v>
      </c>
      <c r="C1314">
        <f>[1]Data!$C1313</f>
        <v>0</v>
      </c>
    </row>
    <row r="1315" spans="1:3" x14ac:dyDescent="0.35">
      <c r="A1315">
        <f>[1]Data!$A1314</f>
        <v>0</v>
      </c>
      <c r="B1315">
        <f>[1]Data!$B1314</f>
        <v>0</v>
      </c>
      <c r="C1315">
        <f>[1]Data!$C1314</f>
        <v>0</v>
      </c>
    </row>
    <row r="1316" spans="1:3" x14ac:dyDescent="0.35">
      <c r="A1316">
        <f>[1]Data!$A1315</f>
        <v>0</v>
      </c>
      <c r="B1316">
        <f>[1]Data!$B1315</f>
        <v>0</v>
      </c>
      <c r="C1316">
        <f>[1]Data!$C1315</f>
        <v>0</v>
      </c>
    </row>
    <row r="1317" spans="1:3" x14ac:dyDescent="0.35">
      <c r="A1317">
        <f>[1]Data!$A1316</f>
        <v>0</v>
      </c>
      <c r="B1317">
        <f>[1]Data!$B1316</f>
        <v>0</v>
      </c>
      <c r="C1317">
        <f>[1]Data!$C1316</f>
        <v>0</v>
      </c>
    </row>
    <row r="1318" spans="1:3" x14ac:dyDescent="0.35">
      <c r="A1318">
        <f>[1]Data!$A1317</f>
        <v>0</v>
      </c>
      <c r="B1318">
        <f>[1]Data!$B1317</f>
        <v>0</v>
      </c>
      <c r="C1318">
        <f>[1]Data!$C1317</f>
        <v>0</v>
      </c>
    </row>
    <row r="1319" spans="1:3" x14ac:dyDescent="0.35">
      <c r="A1319">
        <f>[1]Data!$A1318</f>
        <v>0</v>
      </c>
      <c r="B1319">
        <f>[1]Data!$B1318</f>
        <v>0</v>
      </c>
      <c r="C1319">
        <f>[1]Data!$C1318</f>
        <v>0</v>
      </c>
    </row>
    <row r="1320" spans="1:3" x14ac:dyDescent="0.35">
      <c r="A1320">
        <f>[1]Data!$A1319</f>
        <v>0</v>
      </c>
      <c r="B1320">
        <f>[1]Data!$B1319</f>
        <v>0</v>
      </c>
      <c r="C1320">
        <f>[1]Data!$C1319</f>
        <v>0</v>
      </c>
    </row>
    <row r="1321" spans="1:3" x14ac:dyDescent="0.35">
      <c r="A1321">
        <f>[1]Data!$A1320</f>
        <v>0</v>
      </c>
      <c r="B1321">
        <f>[1]Data!$B1320</f>
        <v>0</v>
      </c>
      <c r="C1321">
        <f>[1]Data!$C1320</f>
        <v>0</v>
      </c>
    </row>
    <row r="1322" spans="1:3" x14ac:dyDescent="0.35">
      <c r="A1322">
        <f>[1]Data!$A1321</f>
        <v>0</v>
      </c>
      <c r="B1322">
        <f>[1]Data!$B1321</f>
        <v>0</v>
      </c>
      <c r="C1322">
        <f>[1]Data!$C1321</f>
        <v>0</v>
      </c>
    </row>
    <row r="1323" spans="1:3" x14ac:dyDescent="0.35">
      <c r="A1323">
        <f>[1]Data!$A1322</f>
        <v>0</v>
      </c>
      <c r="B1323">
        <f>[1]Data!$B1322</f>
        <v>0</v>
      </c>
      <c r="C1323">
        <f>[1]Data!$C1322</f>
        <v>0</v>
      </c>
    </row>
    <row r="1324" spans="1:3" x14ac:dyDescent="0.35">
      <c r="A1324">
        <f>[1]Data!$A1323</f>
        <v>0</v>
      </c>
      <c r="B1324">
        <f>[1]Data!$B1323</f>
        <v>0</v>
      </c>
      <c r="C1324">
        <f>[1]Data!$C1323</f>
        <v>0</v>
      </c>
    </row>
    <row r="1325" spans="1:3" x14ac:dyDescent="0.35">
      <c r="A1325">
        <f>[1]Data!$A1324</f>
        <v>0</v>
      </c>
      <c r="B1325">
        <f>[1]Data!$B1324</f>
        <v>0</v>
      </c>
      <c r="C1325">
        <f>[1]Data!$C1324</f>
        <v>0</v>
      </c>
    </row>
    <row r="1326" spans="1:3" x14ac:dyDescent="0.35">
      <c r="A1326">
        <f>[1]Data!$A1325</f>
        <v>0</v>
      </c>
      <c r="B1326">
        <f>[1]Data!$B1325</f>
        <v>0</v>
      </c>
      <c r="C1326">
        <f>[1]Data!$C1325</f>
        <v>0</v>
      </c>
    </row>
    <row r="1327" spans="1:3" x14ac:dyDescent="0.35">
      <c r="A1327">
        <f>[1]Data!$A1326</f>
        <v>0</v>
      </c>
      <c r="B1327">
        <f>[1]Data!$B1326</f>
        <v>0</v>
      </c>
      <c r="C1327">
        <f>[1]Data!$C1326</f>
        <v>0</v>
      </c>
    </row>
    <row r="1328" spans="1:3" x14ac:dyDescent="0.35">
      <c r="A1328">
        <f>[1]Data!$A1327</f>
        <v>0</v>
      </c>
      <c r="B1328">
        <f>[1]Data!$B1327</f>
        <v>0</v>
      </c>
      <c r="C1328">
        <f>[1]Data!$C1327</f>
        <v>0</v>
      </c>
    </row>
    <row r="1329" spans="1:3" x14ac:dyDescent="0.35">
      <c r="A1329">
        <f>[1]Data!$A1328</f>
        <v>0</v>
      </c>
      <c r="B1329">
        <f>[1]Data!$B1328</f>
        <v>0</v>
      </c>
      <c r="C1329">
        <f>[1]Data!$C1328</f>
        <v>0</v>
      </c>
    </row>
    <row r="1330" spans="1:3" x14ac:dyDescent="0.35">
      <c r="A1330">
        <f>[1]Data!$A1329</f>
        <v>0</v>
      </c>
      <c r="B1330">
        <f>[1]Data!$B1329</f>
        <v>0</v>
      </c>
      <c r="C1330">
        <f>[1]Data!$C1329</f>
        <v>0</v>
      </c>
    </row>
    <row r="1331" spans="1:3" x14ac:dyDescent="0.35">
      <c r="A1331">
        <f>[1]Data!$A1330</f>
        <v>0</v>
      </c>
      <c r="B1331">
        <f>[1]Data!$B1330</f>
        <v>0</v>
      </c>
      <c r="C1331">
        <f>[1]Data!$C1330</f>
        <v>0</v>
      </c>
    </row>
    <row r="1332" spans="1:3" x14ac:dyDescent="0.35">
      <c r="A1332">
        <f>[1]Data!$A1331</f>
        <v>0</v>
      </c>
      <c r="B1332">
        <f>[1]Data!$B1331</f>
        <v>0</v>
      </c>
      <c r="C1332">
        <f>[1]Data!$C1331</f>
        <v>0</v>
      </c>
    </row>
    <row r="1333" spans="1:3" x14ac:dyDescent="0.35">
      <c r="A1333">
        <f>[1]Data!$A1332</f>
        <v>0</v>
      </c>
      <c r="B1333">
        <f>[1]Data!$B1332</f>
        <v>0</v>
      </c>
      <c r="C1333">
        <f>[1]Data!$C1332</f>
        <v>0</v>
      </c>
    </row>
    <row r="1334" spans="1:3" x14ac:dyDescent="0.35">
      <c r="A1334">
        <f>[1]Data!$A1333</f>
        <v>0</v>
      </c>
      <c r="B1334">
        <f>[1]Data!$B1333</f>
        <v>0</v>
      </c>
      <c r="C1334">
        <f>[1]Data!$C1333</f>
        <v>0</v>
      </c>
    </row>
    <row r="1335" spans="1:3" x14ac:dyDescent="0.35">
      <c r="A1335">
        <f>[1]Data!$A1334</f>
        <v>0</v>
      </c>
      <c r="B1335">
        <f>[1]Data!$B1334</f>
        <v>0</v>
      </c>
      <c r="C1335">
        <f>[1]Data!$C1334</f>
        <v>0</v>
      </c>
    </row>
    <row r="1336" spans="1:3" x14ac:dyDescent="0.35">
      <c r="A1336">
        <f>[1]Data!$A1335</f>
        <v>0</v>
      </c>
      <c r="B1336">
        <f>[1]Data!$B1335</f>
        <v>0</v>
      </c>
      <c r="C1336">
        <f>[1]Data!$C1335</f>
        <v>0</v>
      </c>
    </row>
    <row r="1337" spans="1:3" x14ac:dyDescent="0.35">
      <c r="A1337">
        <f>[1]Data!$A1336</f>
        <v>0</v>
      </c>
      <c r="B1337">
        <f>[1]Data!$B1336</f>
        <v>0</v>
      </c>
      <c r="C1337">
        <f>[1]Data!$C1336</f>
        <v>0</v>
      </c>
    </row>
    <row r="1338" spans="1:3" x14ac:dyDescent="0.35">
      <c r="A1338">
        <f>[1]Data!$A1337</f>
        <v>0</v>
      </c>
      <c r="B1338">
        <f>[1]Data!$B1337</f>
        <v>0</v>
      </c>
      <c r="C1338">
        <f>[1]Data!$C1337</f>
        <v>0</v>
      </c>
    </row>
    <row r="1339" spans="1:3" x14ac:dyDescent="0.35">
      <c r="A1339">
        <f>[1]Data!$A1338</f>
        <v>0</v>
      </c>
      <c r="B1339">
        <f>[1]Data!$B1338</f>
        <v>0</v>
      </c>
      <c r="C1339">
        <f>[1]Data!$C1338</f>
        <v>0</v>
      </c>
    </row>
    <row r="1340" spans="1:3" x14ac:dyDescent="0.35">
      <c r="A1340">
        <f>[1]Data!$A1339</f>
        <v>0</v>
      </c>
      <c r="B1340">
        <f>[1]Data!$B1339</f>
        <v>0</v>
      </c>
      <c r="C1340">
        <f>[1]Data!$C1339</f>
        <v>0</v>
      </c>
    </row>
    <row r="1341" spans="1:3" x14ac:dyDescent="0.35">
      <c r="A1341">
        <f>[1]Data!$A1340</f>
        <v>0</v>
      </c>
      <c r="B1341">
        <f>[1]Data!$B1340</f>
        <v>0</v>
      </c>
      <c r="C1341">
        <f>[1]Data!$C1340</f>
        <v>0</v>
      </c>
    </row>
    <row r="1342" spans="1:3" x14ac:dyDescent="0.35">
      <c r="A1342">
        <f>[1]Data!$A1341</f>
        <v>0</v>
      </c>
      <c r="B1342">
        <f>[1]Data!$B1341</f>
        <v>0</v>
      </c>
      <c r="C1342">
        <f>[1]Data!$C1341</f>
        <v>0</v>
      </c>
    </row>
    <row r="1343" spans="1:3" x14ac:dyDescent="0.35">
      <c r="A1343">
        <f>[1]Data!$A1342</f>
        <v>0</v>
      </c>
      <c r="B1343">
        <f>[1]Data!$B1342</f>
        <v>0</v>
      </c>
      <c r="C1343">
        <f>[1]Data!$C1342</f>
        <v>0</v>
      </c>
    </row>
    <row r="1344" spans="1:3" x14ac:dyDescent="0.35">
      <c r="A1344">
        <f>[1]Data!$A1343</f>
        <v>0</v>
      </c>
      <c r="B1344">
        <f>[1]Data!$B1343</f>
        <v>0</v>
      </c>
      <c r="C1344">
        <f>[1]Data!$C1343</f>
        <v>0</v>
      </c>
    </row>
    <row r="1345" spans="1:3" x14ac:dyDescent="0.35">
      <c r="A1345">
        <f>[1]Data!$A1344</f>
        <v>0</v>
      </c>
      <c r="B1345">
        <f>[1]Data!$B1344</f>
        <v>0</v>
      </c>
      <c r="C1345">
        <f>[1]Data!$C1344</f>
        <v>0</v>
      </c>
    </row>
    <row r="1346" spans="1:3" x14ac:dyDescent="0.35">
      <c r="A1346">
        <f>[1]Data!$A1345</f>
        <v>0</v>
      </c>
      <c r="B1346">
        <f>[1]Data!$B1345</f>
        <v>0</v>
      </c>
      <c r="C1346">
        <f>[1]Data!$C1345</f>
        <v>0</v>
      </c>
    </row>
    <row r="1347" spans="1:3" x14ac:dyDescent="0.35">
      <c r="A1347">
        <f>[1]Data!$A1346</f>
        <v>0</v>
      </c>
      <c r="B1347">
        <f>[1]Data!$B1346</f>
        <v>0</v>
      </c>
      <c r="C1347">
        <f>[1]Data!$C1346</f>
        <v>0</v>
      </c>
    </row>
    <row r="1348" spans="1:3" x14ac:dyDescent="0.35">
      <c r="A1348">
        <f>[1]Data!$A1347</f>
        <v>0</v>
      </c>
      <c r="B1348">
        <f>[1]Data!$B1347</f>
        <v>0</v>
      </c>
      <c r="C1348">
        <f>[1]Data!$C1347</f>
        <v>0</v>
      </c>
    </row>
    <row r="1349" spans="1:3" x14ac:dyDescent="0.35">
      <c r="A1349">
        <f>[1]Data!$A1348</f>
        <v>0</v>
      </c>
      <c r="B1349">
        <f>[1]Data!$B1348</f>
        <v>0</v>
      </c>
      <c r="C1349">
        <f>[1]Data!$C1348</f>
        <v>0</v>
      </c>
    </row>
    <row r="1350" spans="1:3" x14ac:dyDescent="0.35">
      <c r="A1350">
        <f>[1]Data!$A1349</f>
        <v>0</v>
      </c>
      <c r="B1350">
        <f>[1]Data!$B1349</f>
        <v>0</v>
      </c>
      <c r="C1350">
        <f>[1]Data!$C1349</f>
        <v>0</v>
      </c>
    </row>
    <row r="1351" spans="1:3" x14ac:dyDescent="0.35">
      <c r="A1351">
        <f>[1]Data!$A1350</f>
        <v>0</v>
      </c>
      <c r="B1351">
        <f>[1]Data!$B1350</f>
        <v>0</v>
      </c>
      <c r="C1351">
        <f>[1]Data!$C1350</f>
        <v>0</v>
      </c>
    </row>
    <row r="1352" spans="1:3" x14ac:dyDescent="0.35">
      <c r="A1352">
        <f>[1]Data!$A1351</f>
        <v>0</v>
      </c>
      <c r="B1352">
        <f>[1]Data!$B1351</f>
        <v>0</v>
      </c>
      <c r="C1352">
        <f>[1]Data!$C1351</f>
        <v>0</v>
      </c>
    </row>
    <row r="1353" spans="1:3" x14ac:dyDescent="0.35">
      <c r="A1353">
        <f>[1]Data!$A1352</f>
        <v>0</v>
      </c>
      <c r="B1353">
        <f>[1]Data!$B1352</f>
        <v>0</v>
      </c>
      <c r="C1353">
        <f>[1]Data!$C1352</f>
        <v>0</v>
      </c>
    </row>
    <row r="1354" spans="1:3" x14ac:dyDescent="0.35">
      <c r="A1354">
        <f>[1]Data!$A1353</f>
        <v>0</v>
      </c>
      <c r="B1354">
        <f>[1]Data!$B1353</f>
        <v>0</v>
      </c>
      <c r="C1354">
        <f>[1]Data!$C1353</f>
        <v>0</v>
      </c>
    </row>
    <row r="1355" spans="1:3" x14ac:dyDescent="0.35">
      <c r="A1355">
        <f>[1]Data!$A1354</f>
        <v>0</v>
      </c>
      <c r="B1355">
        <f>[1]Data!$B1354</f>
        <v>0</v>
      </c>
      <c r="C1355">
        <f>[1]Data!$C1354</f>
        <v>0</v>
      </c>
    </row>
    <row r="1356" spans="1:3" x14ac:dyDescent="0.35">
      <c r="A1356">
        <f>[1]Data!$A1355</f>
        <v>0</v>
      </c>
      <c r="B1356">
        <f>[1]Data!$B1355</f>
        <v>0</v>
      </c>
      <c r="C1356">
        <f>[1]Data!$C1355</f>
        <v>0</v>
      </c>
    </row>
    <row r="1357" spans="1:3" x14ac:dyDescent="0.35">
      <c r="A1357">
        <f>[1]Data!$A1356</f>
        <v>0</v>
      </c>
      <c r="B1357">
        <f>[1]Data!$B1356</f>
        <v>0</v>
      </c>
      <c r="C1357">
        <f>[1]Data!$C1356</f>
        <v>0</v>
      </c>
    </row>
    <row r="1358" spans="1:3" x14ac:dyDescent="0.35">
      <c r="A1358">
        <f>[1]Data!$A1357</f>
        <v>0</v>
      </c>
      <c r="B1358">
        <f>[1]Data!$B1357</f>
        <v>0</v>
      </c>
      <c r="C1358">
        <f>[1]Data!$C1357</f>
        <v>0</v>
      </c>
    </row>
    <row r="1359" spans="1:3" x14ac:dyDescent="0.35">
      <c r="A1359">
        <f>[1]Data!$A1358</f>
        <v>0</v>
      </c>
      <c r="B1359">
        <f>[1]Data!$B1358</f>
        <v>0</v>
      </c>
      <c r="C1359">
        <f>[1]Data!$C1358</f>
        <v>0</v>
      </c>
    </row>
    <row r="1360" spans="1:3" x14ac:dyDescent="0.35">
      <c r="A1360">
        <f>[1]Data!$A1359</f>
        <v>0</v>
      </c>
      <c r="B1360">
        <f>[1]Data!$B1359</f>
        <v>0</v>
      </c>
      <c r="C1360">
        <f>[1]Data!$C1359</f>
        <v>0</v>
      </c>
    </row>
    <row r="1361" spans="1:3" x14ac:dyDescent="0.35">
      <c r="A1361">
        <f>[1]Data!$A1360</f>
        <v>0</v>
      </c>
      <c r="B1361">
        <f>[1]Data!$B1360</f>
        <v>0</v>
      </c>
      <c r="C1361">
        <f>[1]Data!$C1360</f>
        <v>0</v>
      </c>
    </row>
    <row r="1362" spans="1:3" x14ac:dyDescent="0.35">
      <c r="A1362">
        <f>[1]Data!$A1361</f>
        <v>0</v>
      </c>
      <c r="B1362">
        <f>[1]Data!$B1361</f>
        <v>0</v>
      </c>
      <c r="C1362">
        <f>[1]Data!$C1361</f>
        <v>0</v>
      </c>
    </row>
    <row r="1363" spans="1:3" x14ac:dyDescent="0.35">
      <c r="A1363">
        <f>[1]Data!$A1362</f>
        <v>0</v>
      </c>
      <c r="B1363">
        <f>[1]Data!$B1362</f>
        <v>0</v>
      </c>
      <c r="C1363">
        <f>[1]Data!$C1362</f>
        <v>0</v>
      </c>
    </row>
    <row r="1364" spans="1:3" x14ac:dyDescent="0.35">
      <c r="A1364">
        <f>[1]Data!$A1363</f>
        <v>0</v>
      </c>
      <c r="B1364">
        <f>[1]Data!$B1363</f>
        <v>0</v>
      </c>
      <c r="C1364">
        <f>[1]Data!$C1363</f>
        <v>0</v>
      </c>
    </row>
    <row r="1365" spans="1:3" x14ac:dyDescent="0.35">
      <c r="A1365">
        <f>[1]Data!$A1364</f>
        <v>0</v>
      </c>
      <c r="B1365">
        <f>[1]Data!$B1364</f>
        <v>0</v>
      </c>
      <c r="C1365">
        <f>[1]Data!$C1364</f>
        <v>0</v>
      </c>
    </row>
    <row r="1366" spans="1:3" x14ac:dyDescent="0.35">
      <c r="A1366">
        <f>[1]Data!$A1365</f>
        <v>0</v>
      </c>
      <c r="B1366">
        <f>[1]Data!$B1365</f>
        <v>0</v>
      </c>
      <c r="C1366">
        <f>[1]Data!$C1365</f>
        <v>0</v>
      </c>
    </row>
    <row r="1367" spans="1:3" x14ac:dyDescent="0.35">
      <c r="A1367">
        <f>[1]Data!$A1366</f>
        <v>0</v>
      </c>
      <c r="B1367">
        <f>[1]Data!$B1366</f>
        <v>0</v>
      </c>
      <c r="C1367">
        <f>[1]Data!$C1366</f>
        <v>0</v>
      </c>
    </row>
    <row r="1368" spans="1:3" x14ac:dyDescent="0.35">
      <c r="A1368">
        <f>[1]Data!$A1367</f>
        <v>0</v>
      </c>
      <c r="B1368">
        <f>[1]Data!$B1367</f>
        <v>0</v>
      </c>
      <c r="C1368">
        <f>[1]Data!$C1367</f>
        <v>0</v>
      </c>
    </row>
    <row r="1369" spans="1:3" x14ac:dyDescent="0.35">
      <c r="A1369">
        <f>[1]Data!$A1368</f>
        <v>0</v>
      </c>
      <c r="B1369">
        <f>[1]Data!$B1368</f>
        <v>0</v>
      </c>
      <c r="C1369">
        <f>[1]Data!$C1368</f>
        <v>0</v>
      </c>
    </row>
    <row r="1370" spans="1:3" x14ac:dyDescent="0.35">
      <c r="A1370">
        <f>[1]Data!$A1369</f>
        <v>0</v>
      </c>
      <c r="B1370">
        <f>[1]Data!$B1369</f>
        <v>0</v>
      </c>
      <c r="C1370">
        <f>[1]Data!$C1369</f>
        <v>0</v>
      </c>
    </row>
    <row r="1371" spans="1:3" x14ac:dyDescent="0.35">
      <c r="A1371">
        <f>[1]Data!$A1370</f>
        <v>0</v>
      </c>
      <c r="B1371">
        <f>[1]Data!$B1370</f>
        <v>0</v>
      </c>
      <c r="C1371">
        <f>[1]Data!$C1370</f>
        <v>0</v>
      </c>
    </row>
    <row r="1372" spans="1:3" x14ac:dyDescent="0.35">
      <c r="A1372">
        <f>[1]Data!$A1371</f>
        <v>0</v>
      </c>
      <c r="B1372">
        <f>[1]Data!$B1371</f>
        <v>0</v>
      </c>
      <c r="C1372">
        <f>[1]Data!$C1371</f>
        <v>0</v>
      </c>
    </row>
    <row r="1373" spans="1:3" x14ac:dyDescent="0.35">
      <c r="A1373">
        <f>[1]Data!$A1372</f>
        <v>0</v>
      </c>
      <c r="B1373">
        <f>[1]Data!$B1372</f>
        <v>0</v>
      </c>
      <c r="C1373">
        <f>[1]Data!$C1372</f>
        <v>0</v>
      </c>
    </row>
    <row r="1374" spans="1:3" x14ac:dyDescent="0.35">
      <c r="A1374">
        <f>[1]Data!$A1373</f>
        <v>0</v>
      </c>
      <c r="B1374">
        <f>[1]Data!$B1373</f>
        <v>0</v>
      </c>
      <c r="C1374">
        <f>[1]Data!$C1373</f>
        <v>0</v>
      </c>
    </row>
    <row r="1375" spans="1:3" x14ac:dyDescent="0.35">
      <c r="A1375">
        <f>[1]Data!$A1374</f>
        <v>0</v>
      </c>
      <c r="B1375">
        <f>[1]Data!$B1374</f>
        <v>0</v>
      </c>
      <c r="C1375">
        <f>[1]Data!$C1374</f>
        <v>0</v>
      </c>
    </row>
    <row r="1376" spans="1:3" x14ac:dyDescent="0.35">
      <c r="A1376">
        <f>[1]Data!$A1375</f>
        <v>0</v>
      </c>
      <c r="B1376">
        <f>[1]Data!$B1375</f>
        <v>0</v>
      </c>
      <c r="C1376">
        <f>[1]Data!$C1375</f>
        <v>0</v>
      </c>
    </row>
    <row r="1377" spans="1:3" x14ac:dyDescent="0.35">
      <c r="A1377">
        <f>[1]Data!$A1376</f>
        <v>0</v>
      </c>
      <c r="B1377">
        <f>[1]Data!$B1376</f>
        <v>0</v>
      </c>
      <c r="C1377">
        <f>[1]Data!$C1376</f>
        <v>0</v>
      </c>
    </row>
    <row r="1378" spans="1:3" x14ac:dyDescent="0.35">
      <c r="A1378">
        <f>[1]Data!$A1377</f>
        <v>0</v>
      </c>
      <c r="B1378">
        <f>[1]Data!$B1377</f>
        <v>0</v>
      </c>
      <c r="C1378">
        <f>[1]Data!$C1377</f>
        <v>0</v>
      </c>
    </row>
    <row r="1379" spans="1:3" x14ac:dyDescent="0.35">
      <c r="A1379">
        <f>[1]Data!$A1378</f>
        <v>0</v>
      </c>
      <c r="B1379">
        <f>[1]Data!$B1378</f>
        <v>0</v>
      </c>
      <c r="C1379">
        <f>[1]Data!$C1378</f>
        <v>0</v>
      </c>
    </row>
    <row r="1380" spans="1:3" x14ac:dyDescent="0.35">
      <c r="A1380">
        <f>[1]Data!$A1379</f>
        <v>0</v>
      </c>
      <c r="B1380">
        <f>[1]Data!$B1379</f>
        <v>0</v>
      </c>
      <c r="C1380">
        <f>[1]Data!$C1379</f>
        <v>0</v>
      </c>
    </row>
    <row r="1381" spans="1:3" x14ac:dyDescent="0.35">
      <c r="A1381">
        <f>[1]Data!$A1380</f>
        <v>0</v>
      </c>
      <c r="B1381">
        <f>[1]Data!$B1380</f>
        <v>0</v>
      </c>
      <c r="C1381">
        <f>[1]Data!$C1380</f>
        <v>0</v>
      </c>
    </row>
    <row r="1382" spans="1:3" x14ac:dyDescent="0.35">
      <c r="A1382">
        <f>[1]Data!$A1381</f>
        <v>0</v>
      </c>
      <c r="B1382">
        <f>[1]Data!$B1381</f>
        <v>0</v>
      </c>
      <c r="C1382">
        <f>[1]Data!$C1381</f>
        <v>0</v>
      </c>
    </row>
    <row r="1383" spans="1:3" x14ac:dyDescent="0.35">
      <c r="A1383">
        <f>[1]Data!$A1382</f>
        <v>0</v>
      </c>
      <c r="B1383">
        <f>[1]Data!$B1382</f>
        <v>0</v>
      </c>
      <c r="C1383">
        <f>[1]Data!$C1382</f>
        <v>0</v>
      </c>
    </row>
    <row r="1384" spans="1:3" x14ac:dyDescent="0.35">
      <c r="A1384">
        <f>[1]Data!$A1383</f>
        <v>0</v>
      </c>
      <c r="B1384">
        <f>[1]Data!$B1383</f>
        <v>0</v>
      </c>
      <c r="C1384">
        <f>[1]Data!$C1383</f>
        <v>0</v>
      </c>
    </row>
    <row r="1385" spans="1:3" x14ac:dyDescent="0.35">
      <c r="A1385">
        <f>[1]Data!$A1384</f>
        <v>0</v>
      </c>
      <c r="B1385">
        <f>[1]Data!$B1384</f>
        <v>0</v>
      </c>
      <c r="C1385">
        <f>[1]Data!$C1384</f>
        <v>0</v>
      </c>
    </row>
    <row r="1386" spans="1:3" x14ac:dyDescent="0.35">
      <c r="A1386">
        <f>[1]Data!$A1385</f>
        <v>0</v>
      </c>
      <c r="B1386">
        <f>[1]Data!$B1385</f>
        <v>0</v>
      </c>
      <c r="C1386">
        <f>[1]Data!$C1385</f>
        <v>0</v>
      </c>
    </row>
    <row r="1387" spans="1:3" x14ac:dyDescent="0.35">
      <c r="A1387">
        <f>[1]Data!$A1386</f>
        <v>0</v>
      </c>
      <c r="B1387">
        <f>[1]Data!$B1386</f>
        <v>0</v>
      </c>
      <c r="C1387">
        <f>[1]Data!$C1386</f>
        <v>0</v>
      </c>
    </row>
    <row r="1388" spans="1:3" x14ac:dyDescent="0.35">
      <c r="A1388">
        <f>[1]Data!$A1387</f>
        <v>0</v>
      </c>
      <c r="B1388">
        <f>[1]Data!$B1387</f>
        <v>0</v>
      </c>
      <c r="C1388">
        <f>[1]Data!$C1387</f>
        <v>0</v>
      </c>
    </row>
    <row r="1389" spans="1:3" x14ac:dyDescent="0.35">
      <c r="A1389">
        <f>[1]Data!$A1388</f>
        <v>0</v>
      </c>
      <c r="B1389">
        <f>[1]Data!$B1388</f>
        <v>0</v>
      </c>
      <c r="C1389">
        <f>[1]Data!$C1388</f>
        <v>0</v>
      </c>
    </row>
    <row r="1390" spans="1:3" x14ac:dyDescent="0.35">
      <c r="A1390">
        <f>[1]Data!$A1389</f>
        <v>0</v>
      </c>
      <c r="B1390">
        <f>[1]Data!$B1389</f>
        <v>0</v>
      </c>
      <c r="C1390">
        <f>[1]Data!$C1389</f>
        <v>0</v>
      </c>
    </row>
    <row r="1391" spans="1:3" x14ac:dyDescent="0.35">
      <c r="A1391">
        <f>[1]Data!$A1390</f>
        <v>0</v>
      </c>
      <c r="B1391">
        <f>[1]Data!$B1390</f>
        <v>0</v>
      </c>
      <c r="C1391">
        <f>[1]Data!$C1390</f>
        <v>0</v>
      </c>
    </row>
    <row r="1392" spans="1:3" x14ac:dyDescent="0.35">
      <c r="A1392">
        <f>[1]Data!$A1391</f>
        <v>0</v>
      </c>
      <c r="B1392">
        <f>[1]Data!$B1391</f>
        <v>0</v>
      </c>
      <c r="C1392">
        <f>[1]Data!$C1391</f>
        <v>0</v>
      </c>
    </row>
    <row r="1393" spans="1:3" x14ac:dyDescent="0.35">
      <c r="A1393">
        <f>[1]Data!$A1392</f>
        <v>0</v>
      </c>
      <c r="B1393">
        <f>[1]Data!$B1392</f>
        <v>0</v>
      </c>
      <c r="C1393">
        <f>[1]Data!$C1392</f>
        <v>0</v>
      </c>
    </row>
    <row r="1394" spans="1:3" x14ac:dyDescent="0.35">
      <c r="A1394">
        <f>[1]Data!$A1393</f>
        <v>0</v>
      </c>
      <c r="B1394">
        <f>[1]Data!$B1393</f>
        <v>0</v>
      </c>
      <c r="C1394">
        <f>[1]Data!$C1393</f>
        <v>0</v>
      </c>
    </row>
    <row r="1395" spans="1:3" x14ac:dyDescent="0.35">
      <c r="A1395">
        <f>[1]Data!$A1394</f>
        <v>0</v>
      </c>
      <c r="B1395">
        <f>[1]Data!$B1394</f>
        <v>0</v>
      </c>
      <c r="C1395">
        <f>[1]Data!$C1394</f>
        <v>0</v>
      </c>
    </row>
    <row r="1396" spans="1:3" x14ac:dyDescent="0.35">
      <c r="A1396">
        <f>[1]Data!$A1395</f>
        <v>0</v>
      </c>
      <c r="B1396">
        <f>[1]Data!$B1395</f>
        <v>0</v>
      </c>
      <c r="C1396">
        <f>[1]Data!$C1395</f>
        <v>0</v>
      </c>
    </row>
    <row r="1397" spans="1:3" x14ac:dyDescent="0.35">
      <c r="A1397">
        <f>[1]Data!$A1396</f>
        <v>0</v>
      </c>
      <c r="B1397">
        <f>[1]Data!$B1396</f>
        <v>0</v>
      </c>
      <c r="C1397">
        <f>[1]Data!$C1396</f>
        <v>0</v>
      </c>
    </row>
    <row r="1398" spans="1:3" x14ac:dyDescent="0.35">
      <c r="A1398">
        <f>[1]Data!$A1397</f>
        <v>0</v>
      </c>
      <c r="B1398">
        <f>[1]Data!$B1397</f>
        <v>0</v>
      </c>
      <c r="C1398">
        <f>[1]Data!$C1397</f>
        <v>0</v>
      </c>
    </row>
    <row r="1399" spans="1:3" x14ac:dyDescent="0.35">
      <c r="A1399">
        <f>[1]Data!$A1398</f>
        <v>0</v>
      </c>
      <c r="B1399">
        <f>[1]Data!$B1398</f>
        <v>0</v>
      </c>
      <c r="C1399">
        <f>[1]Data!$C1398</f>
        <v>0</v>
      </c>
    </row>
    <row r="1400" spans="1:3" x14ac:dyDescent="0.35">
      <c r="A1400">
        <f>[1]Data!$A1399</f>
        <v>0</v>
      </c>
      <c r="B1400">
        <f>[1]Data!$B1399</f>
        <v>0</v>
      </c>
      <c r="C1400">
        <f>[1]Data!$C1399</f>
        <v>0</v>
      </c>
    </row>
    <row r="1401" spans="1:3" x14ac:dyDescent="0.35">
      <c r="A1401">
        <f>[1]Data!$A1400</f>
        <v>0</v>
      </c>
      <c r="B1401">
        <f>[1]Data!$B1400</f>
        <v>0</v>
      </c>
      <c r="C1401">
        <f>[1]Data!$C1400</f>
        <v>0</v>
      </c>
    </row>
    <row r="1402" spans="1:3" x14ac:dyDescent="0.35">
      <c r="A1402">
        <f>[1]Data!$A1401</f>
        <v>0</v>
      </c>
      <c r="B1402">
        <f>[1]Data!$B1401</f>
        <v>0</v>
      </c>
      <c r="C1402">
        <f>[1]Data!$C1401</f>
        <v>0</v>
      </c>
    </row>
    <row r="1403" spans="1:3" x14ac:dyDescent="0.35">
      <c r="A1403">
        <f>[1]Data!$A1402</f>
        <v>0</v>
      </c>
      <c r="B1403">
        <f>[1]Data!$B1402</f>
        <v>0</v>
      </c>
      <c r="C1403">
        <f>[1]Data!$C1402</f>
        <v>0</v>
      </c>
    </row>
    <row r="1404" spans="1:3" x14ac:dyDescent="0.35">
      <c r="A1404">
        <f>[1]Data!$A1403</f>
        <v>0</v>
      </c>
      <c r="B1404">
        <f>[1]Data!$B1403</f>
        <v>0</v>
      </c>
      <c r="C1404">
        <f>[1]Data!$C1403</f>
        <v>0</v>
      </c>
    </row>
    <row r="1405" spans="1:3" x14ac:dyDescent="0.35">
      <c r="A1405">
        <f>[1]Data!$A1404</f>
        <v>0</v>
      </c>
      <c r="B1405">
        <f>[1]Data!$B1404</f>
        <v>0</v>
      </c>
      <c r="C1405">
        <f>[1]Data!$C1404</f>
        <v>0</v>
      </c>
    </row>
    <row r="1406" spans="1:3" x14ac:dyDescent="0.35">
      <c r="A1406">
        <f>[1]Data!$A1405</f>
        <v>0</v>
      </c>
      <c r="B1406">
        <f>[1]Data!$B1405</f>
        <v>0</v>
      </c>
      <c r="C1406">
        <f>[1]Data!$C1405</f>
        <v>0</v>
      </c>
    </row>
    <row r="1407" spans="1:3" x14ac:dyDescent="0.35">
      <c r="A1407">
        <f>[1]Data!$A1406</f>
        <v>0</v>
      </c>
      <c r="B1407">
        <f>[1]Data!$B1406</f>
        <v>0</v>
      </c>
      <c r="C1407">
        <f>[1]Data!$C1406</f>
        <v>0</v>
      </c>
    </row>
    <row r="1408" spans="1:3" x14ac:dyDescent="0.35">
      <c r="A1408">
        <f>[1]Data!$A1407</f>
        <v>0</v>
      </c>
      <c r="B1408">
        <f>[1]Data!$B1407</f>
        <v>0</v>
      </c>
      <c r="C1408">
        <f>[1]Data!$C1407</f>
        <v>0</v>
      </c>
    </row>
    <row r="1409" spans="1:3" x14ac:dyDescent="0.35">
      <c r="A1409">
        <f>[1]Data!$A1408</f>
        <v>0</v>
      </c>
      <c r="B1409">
        <f>[1]Data!$B1408</f>
        <v>0</v>
      </c>
      <c r="C1409">
        <f>[1]Data!$C1408</f>
        <v>0</v>
      </c>
    </row>
    <row r="1410" spans="1:3" x14ac:dyDescent="0.35">
      <c r="A1410">
        <f>[1]Data!$A1409</f>
        <v>0</v>
      </c>
      <c r="B1410">
        <f>[1]Data!$B1409</f>
        <v>0</v>
      </c>
      <c r="C1410">
        <f>[1]Data!$C1409</f>
        <v>0</v>
      </c>
    </row>
    <row r="1411" spans="1:3" x14ac:dyDescent="0.35">
      <c r="A1411">
        <f>[1]Data!$A1410</f>
        <v>0</v>
      </c>
      <c r="B1411">
        <f>[1]Data!$B1410</f>
        <v>0</v>
      </c>
      <c r="C1411">
        <f>[1]Data!$C1410</f>
        <v>0</v>
      </c>
    </row>
    <row r="1412" spans="1:3" x14ac:dyDescent="0.35">
      <c r="A1412">
        <f>[1]Data!$A1411</f>
        <v>0</v>
      </c>
      <c r="B1412">
        <f>[1]Data!$B1411</f>
        <v>0</v>
      </c>
      <c r="C1412">
        <f>[1]Data!$C1411</f>
        <v>0</v>
      </c>
    </row>
    <row r="1413" spans="1:3" x14ac:dyDescent="0.35">
      <c r="A1413">
        <f>[1]Data!$A1412</f>
        <v>0</v>
      </c>
      <c r="B1413">
        <f>[1]Data!$B1412</f>
        <v>0</v>
      </c>
      <c r="C1413">
        <f>[1]Data!$C1412</f>
        <v>0</v>
      </c>
    </row>
    <row r="1414" spans="1:3" x14ac:dyDescent="0.35">
      <c r="A1414">
        <f>[1]Data!$A1413</f>
        <v>0</v>
      </c>
      <c r="B1414">
        <f>[1]Data!$B1413</f>
        <v>0</v>
      </c>
      <c r="C1414">
        <f>[1]Data!$C1413</f>
        <v>0</v>
      </c>
    </row>
    <row r="1415" spans="1:3" x14ac:dyDescent="0.35">
      <c r="A1415">
        <f>[1]Data!$A1414</f>
        <v>0</v>
      </c>
      <c r="B1415">
        <f>[1]Data!$B1414</f>
        <v>0</v>
      </c>
      <c r="C1415">
        <f>[1]Data!$C1414</f>
        <v>0</v>
      </c>
    </row>
    <row r="1416" spans="1:3" x14ac:dyDescent="0.35">
      <c r="A1416">
        <f>[1]Data!$A1415</f>
        <v>0</v>
      </c>
      <c r="B1416">
        <f>[1]Data!$B1415</f>
        <v>0</v>
      </c>
      <c r="C1416">
        <f>[1]Data!$C1415</f>
        <v>0</v>
      </c>
    </row>
    <row r="1417" spans="1:3" x14ac:dyDescent="0.35">
      <c r="A1417">
        <f>[1]Data!$A1416</f>
        <v>0</v>
      </c>
      <c r="B1417">
        <f>[1]Data!$B1416</f>
        <v>0</v>
      </c>
      <c r="C1417">
        <f>[1]Data!$C1416</f>
        <v>0</v>
      </c>
    </row>
    <row r="1418" spans="1:3" x14ac:dyDescent="0.35">
      <c r="A1418">
        <f>[1]Data!$A1417</f>
        <v>0</v>
      </c>
      <c r="B1418">
        <f>[1]Data!$B1417</f>
        <v>0</v>
      </c>
      <c r="C1418">
        <f>[1]Data!$C1417</f>
        <v>0</v>
      </c>
    </row>
    <row r="1419" spans="1:3" x14ac:dyDescent="0.35">
      <c r="A1419">
        <f>[1]Data!$A1418</f>
        <v>0</v>
      </c>
      <c r="B1419">
        <f>[1]Data!$B1418</f>
        <v>0</v>
      </c>
      <c r="C1419">
        <f>[1]Data!$C1418</f>
        <v>0</v>
      </c>
    </row>
    <row r="1420" spans="1:3" x14ac:dyDescent="0.35">
      <c r="A1420">
        <f>[1]Data!$A1419</f>
        <v>0</v>
      </c>
      <c r="B1420">
        <f>[1]Data!$B1419</f>
        <v>0</v>
      </c>
      <c r="C1420">
        <f>[1]Data!$C1419</f>
        <v>0</v>
      </c>
    </row>
    <row r="1421" spans="1:3" x14ac:dyDescent="0.35">
      <c r="A1421">
        <f>[1]Data!$A1420</f>
        <v>0</v>
      </c>
      <c r="B1421">
        <f>[1]Data!$B1420</f>
        <v>0</v>
      </c>
      <c r="C1421">
        <f>[1]Data!$C1420</f>
        <v>0</v>
      </c>
    </row>
    <row r="1422" spans="1:3" x14ac:dyDescent="0.35">
      <c r="A1422">
        <f>[1]Data!$A1421</f>
        <v>0</v>
      </c>
      <c r="B1422">
        <f>[1]Data!$B1421</f>
        <v>0</v>
      </c>
      <c r="C1422">
        <f>[1]Data!$C1421</f>
        <v>0</v>
      </c>
    </row>
    <row r="1423" spans="1:3" x14ac:dyDescent="0.35">
      <c r="A1423">
        <f>[1]Data!$A1422</f>
        <v>0</v>
      </c>
      <c r="B1423">
        <f>[1]Data!$B1422</f>
        <v>0</v>
      </c>
      <c r="C1423">
        <f>[1]Data!$C1422</f>
        <v>0</v>
      </c>
    </row>
    <row r="1424" spans="1:3" x14ac:dyDescent="0.35">
      <c r="A1424">
        <f>[1]Data!$A1423</f>
        <v>0</v>
      </c>
      <c r="B1424">
        <f>[1]Data!$B1423</f>
        <v>0</v>
      </c>
      <c r="C1424">
        <f>[1]Data!$C1423</f>
        <v>0</v>
      </c>
    </row>
    <row r="1425" spans="1:3" x14ac:dyDescent="0.35">
      <c r="A1425">
        <f>[1]Data!$A1424</f>
        <v>0</v>
      </c>
      <c r="B1425">
        <f>[1]Data!$B1424</f>
        <v>0</v>
      </c>
      <c r="C1425">
        <f>[1]Data!$C1424</f>
        <v>0</v>
      </c>
    </row>
    <row r="1426" spans="1:3" x14ac:dyDescent="0.35">
      <c r="A1426">
        <f>[1]Data!$A1425</f>
        <v>0</v>
      </c>
      <c r="B1426">
        <f>[1]Data!$B1425</f>
        <v>0</v>
      </c>
      <c r="C1426">
        <f>[1]Data!$C1425</f>
        <v>0</v>
      </c>
    </row>
    <row r="1427" spans="1:3" x14ac:dyDescent="0.35">
      <c r="A1427">
        <f>[1]Data!$A1426</f>
        <v>0</v>
      </c>
      <c r="B1427">
        <f>[1]Data!$B1426</f>
        <v>0</v>
      </c>
      <c r="C1427">
        <f>[1]Data!$C1426</f>
        <v>0</v>
      </c>
    </row>
    <row r="1428" spans="1:3" x14ac:dyDescent="0.35">
      <c r="A1428">
        <f>[1]Data!$A1427</f>
        <v>0</v>
      </c>
      <c r="B1428">
        <f>[1]Data!$B1427</f>
        <v>0</v>
      </c>
      <c r="C1428">
        <f>[1]Data!$C1427</f>
        <v>0</v>
      </c>
    </row>
    <row r="1429" spans="1:3" x14ac:dyDescent="0.35">
      <c r="A1429">
        <f>[1]Data!$A1428</f>
        <v>0</v>
      </c>
      <c r="B1429">
        <f>[1]Data!$B1428</f>
        <v>0</v>
      </c>
      <c r="C1429">
        <f>[1]Data!$C1428</f>
        <v>0</v>
      </c>
    </row>
    <row r="1430" spans="1:3" x14ac:dyDescent="0.35">
      <c r="A1430">
        <f>[1]Data!$A1429</f>
        <v>0</v>
      </c>
      <c r="B1430">
        <f>[1]Data!$B1429</f>
        <v>0</v>
      </c>
      <c r="C1430">
        <f>[1]Data!$C1429</f>
        <v>0</v>
      </c>
    </row>
    <row r="1431" spans="1:3" x14ac:dyDescent="0.35">
      <c r="A1431">
        <f>[1]Data!$A1430</f>
        <v>0</v>
      </c>
      <c r="B1431">
        <f>[1]Data!$B1430</f>
        <v>0</v>
      </c>
      <c r="C1431">
        <f>[1]Data!$C1430</f>
        <v>0</v>
      </c>
    </row>
    <row r="1432" spans="1:3" x14ac:dyDescent="0.35">
      <c r="A1432">
        <f>[1]Data!$A1431</f>
        <v>0</v>
      </c>
      <c r="B1432">
        <f>[1]Data!$B1431</f>
        <v>0</v>
      </c>
      <c r="C1432">
        <f>[1]Data!$C1431</f>
        <v>0</v>
      </c>
    </row>
    <row r="1433" spans="1:3" x14ac:dyDescent="0.35">
      <c r="A1433">
        <f>[1]Data!$A1432</f>
        <v>0</v>
      </c>
      <c r="B1433">
        <f>[1]Data!$B1432</f>
        <v>0</v>
      </c>
      <c r="C1433">
        <f>[1]Data!$C1432</f>
        <v>0</v>
      </c>
    </row>
    <row r="1434" spans="1:3" x14ac:dyDescent="0.35">
      <c r="A1434">
        <f>[1]Data!$A1433</f>
        <v>0</v>
      </c>
      <c r="B1434">
        <f>[1]Data!$B1433</f>
        <v>0</v>
      </c>
      <c r="C1434">
        <f>[1]Data!$C1433</f>
        <v>0</v>
      </c>
    </row>
    <row r="1435" spans="1:3" x14ac:dyDescent="0.35">
      <c r="A1435">
        <f>[1]Data!$A1434</f>
        <v>0</v>
      </c>
      <c r="B1435">
        <f>[1]Data!$B1434</f>
        <v>0</v>
      </c>
      <c r="C1435">
        <f>[1]Data!$C1434</f>
        <v>0</v>
      </c>
    </row>
    <row r="1436" spans="1:3" x14ac:dyDescent="0.35">
      <c r="A1436">
        <f>[1]Data!$A1435</f>
        <v>0</v>
      </c>
      <c r="B1436">
        <f>[1]Data!$B1435</f>
        <v>0</v>
      </c>
      <c r="C1436">
        <f>[1]Data!$C1435</f>
        <v>0</v>
      </c>
    </row>
    <row r="1437" spans="1:3" x14ac:dyDescent="0.35">
      <c r="A1437">
        <f>[1]Data!$A1436</f>
        <v>0</v>
      </c>
      <c r="B1437">
        <f>[1]Data!$B1436</f>
        <v>0</v>
      </c>
      <c r="C1437">
        <f>[1]Data!$C1436</f>
        <v>0</v>
      </c>
    </row>
    <row r="1438" spans="1:3" x14ac:dyDescent="0.35">
      <c r="A1438">
        <f>[1]Data!$A1437</f>
        <v>0</v>
      </c>
      <c r="B1438">
        <f>[1]Data!$B1437</f>
        <v>0</v>
      </c>
      <c r="C1438">
        <f>[1]Data!$C1437</f>
        <v>0</v>
      </c>
    </row>
    <row r="1439" spans="1:3" x14ac:dyDescent="0.35">
      <c r="A1439">
        <f>[1]Data!$A1438</f>
        <v>0</v>
      </c>
      <c r="B1439">
        <f>[1]Data!$B1438</f>
        <v>0</v>
      </c>
      <c r="C1439">
        <f>[1]Data!$C1438</f>
        <v>0</v>
      </c>
    </row>
    <row r="1440" spans="1:3" x14ac:dyDescent="0.35">
      <c r="A1440">
        <f>[1]Data!$A1439</f>
        <v>0</v>
      </c>
      <c r="B1440">
        <f>[1]Data!$B1439</f>
        <v>0</v>
      </c>
      <c r="C1440">
        <f>[1]Data!$C1439</f>
        <v>0</v>
      </c>
    </row>
    <row r="1441" spans="1:3" x14ac:dyDescent="0.35">
      <c r="A1441">
        <f>[1]Data!$A1440</f>
        <v>0</v>
      </c>
      <c r="B1441">
        <f>[1]Data!$B1440</f>
        <v>0</v>
      </c>
      <c r="C1441">
        <f>[1]Data!$C1440</f>
        <v>0</v>
      </c>
    </row>
    <row r="1442" spans="1:3" x14ac:dyDescent="0.35">
      <c r="A1442">
        <f>[1]Data!$A1441</f>
        <v>0</v>
      </c>
      <c r="B1442">
        <f>[1]Data!$B1441</f>
        <v>0</v>
      </c>
      <c r="C1442">
        <f>[1]Data!$C1441</f>
        <v>0</v>
      </c>
    </row>
    <row r="1443" spans="1:3" x14ac:dyDescent="0.35">
      <c r="A1443">
        <f>[1]Data!$A1442</f>
        <v>0</v>
      </c>
      <c r="B1443">
        <f>[1]Data!$B1442</f>
        <v>0</v>
      </c>
      <c r="C1443">
        <f>[1]Data!$C1442</f>
        <v>0</v>
      </c>
    </row>
    <row r="1444" spans="1:3" x14ac:dyDescent="0.35">
      <c r="A1444">
        <f>[1]Data!$A1443</f>
        <v>0</v>
      </c>
      <c r="B1444">
        <f>[1]Data!$B1443</f>
        <v>0</v>
      </c>
      <c r="C1444">
        <f>[1]Data!$C1443</f>
        <v>0</v>
      </c>
    </row>
    <row r="1445" spans="1:3" x14ac:dyDescent="0.35">
      <c r="A1445">
        <f>[1]Data!$A1444</f>
        <v>0</v>
      </c>
      <c r="B1445">
        <f>[1]Data!$B1444</f>
        <v>0</v>
      </c>
      <c r="C1445">
        <f>[1]Data!$C1444</f>
        <v>0</v>
      </c>
    </row>
    <row r="1446" spans="1:3" x14ac:dyDescent="0.35">
      <c r="A1446">
        <f>[1]Data!$A1445</f>
        <v>0</v>
      </c>
      <c r="B1446">
        <f>[1]Data!$B1445</f>
        <v>0</v>
      </c>
      <c r="C1446">
        <f>[1]Data!$C1445</f>
        <v>0</v>
      </c>
    </row>
    <row r="1447" spans="1:3" x14ac:dyDescent="0.35">
      <c r="A1447">
        <f>[1]Data!$A1446</f>
        <v>0</v>
      </c>
      <c r="B1447">
        <f>[1]Data!$B1446</f>
        <v>0</v>
      </c>
      <c r="C1447">
        <f>[1]Data!$C1446</f>
        <v>0</v>
      </c>
    </row>
    <row r="1448" spans="1:3" x14ac:dyDescent="0.35">
      <c r="A1448">
        <f>[1]Data!$A1447</f>
        <v>0</v>
      </c>
      <c r="B1448">
        <f>[1]Data!$B1447</f>
        <v>0</v>
      </c>
      <c r="C1448">
        <f>[1]Data!$C1447</f>
        <v>0</v>
      </c>
    </row>
    <row r="1449" spans="1:3" x14ac:dyDescent="0.35">
      <c r="A1449">
        <f>[1]Data!$A1448</f>
        <v>0</v>
      </c>
      <c r="B1449">
        <f>[1]Data!$B1448</f>
        <v>0</v>
      </c>
      <c r="C1449">
        <f>[1]Data!$C1448</f>
        <v>0</v>
      </c>
    </row>
    <row r="1450" spans="1:3" x14ac:dyDescent="0.35">
      <c r="A1450">
        <f>[1]Data!$A1449</f>
        <v>0</v>
      </c>
      <c r="B1450">
        <f>[1]Data!$B1449</f>
        <v>0</v>
      </c>
      <c r="C1450">
        <f>[1]Data!$C1449</f>
        <v>0</v>
      </c>
    </row>
    <row r="1451" spans="1:3" x14ac:dyDescent="0.35">
      <c r="A1451">
        <f>[1]Data!$A1450</f>
        <v>0</v>
      </c>
      <c r="B1451">
        <f>[1]Data!$B1450</f>
        <v>0</v>
      </c>
      <c r="C1451">
        <f>[1]Data!$C1450</f>
        <v>0</v>
      </c>
    </row>
    <row r="1452" spans="1:3" x14ac:dyDescent="0.35">
      <c r="A1452">
        <f>[1]Data!$A1451</f>
        <v>0</v>
      </c>
      <c r="B1452">
        <f>[1]Data!$B1451</f>
        <v>0</v>
      </c>
      <c r="C1452">
        <f>[1]Data!$C1451</f>
        <v>0</v>
      </c>
    </row>
    <row r="1453" spans="1:3" x14ac:dyDescent="0.35">
      <c r="A1453">
        <f>[1]Data!$A1452</f>
        <v>0</v>
      </c>
      <c r="B1453">
        <f>[1]Data!$B1452</f>
        <v>0</v>
      </c>
      <c r="C1453">
        <f>[1]Data!$C1452</f>
        <v>0</v>
      </c>
    </row>
    <row r="1454" spans="1:3" x14ac:dyDescent="0.35">
      <c r="A1454">
        <f>[1]Data!$A1453</f>
        <v>0</v>
      </c>
      <c r="B1454">
        <f>[1]Data!$B1453</f>
        <v>0</v>
      </c>
      <c r="C1454">
        <f>[1]Data!$C1453</f>
        <v>0</v>
      </c>
    </row>
    <row r="1455" spans="1:3" x14ac:dyDescent="0.35">
      <c r="A1455">
        <f>[1]Data!$A1454</f>
        <v>0</v>
      </c>
      <c r="B1455">
        <f>[1]Data!$B1454</f>
        <v>0</v>
      </c>
      <c r="C1455">
        <f>[1]Data!$C1454</f>
        <v>0</v>
      </c>
    </row>
    <row r="1456" spans="1:3" x14ac:dyDescent="0.35">
      <c r="A1456">
        <f>[1]Data!$A1455</f>
        <v>0</v>
      </c>
      <c r="B1456">
        <f>[1]Data!$B1455</f>
        <v>0</v>
      </c>
      <c r="C1456">
        <f>[1]Data!$C1455</f>
        <v>0</v>
      </c>
    </row>
    <row r="1457" spans="1:3" x14ac:dyDescent="0.35">
      <c r="A1457">
        <f>[1]Data!$A1456</f>
        <v>0</v>
      </c>
      <c r="B1457">
        <f>[1]Data!$B1456</f>
        <v>0</v>
      </c>
      <c r="C1457">
        <f>[1]Data!$C1456</f>
        <v>0</v>
      </c>
    </row>
    <row r="1458" spans="1:3" x14ac:dyDescent="0.35">
      <c r="A1458">
        <f>[1]Data!$A1457</f>
        <v>0</v>
      </c>
      <c r="B1458">
        <f>[1]Data!$B1457</f>
        <v>0</v>
      </c>
      <c r="C1458">
        <f>[1]Data!$C1457</f>
        <v>0</v>
      </c>
    </row>
    <row r="1459" spans="1:3" x14ac:dyDescent="0.35">
      <c r="A1459">
        <f>[1]Data!$A1458</f>
        <v>0</v>
      </c>
      <c r="B1459">
        <f>[1]Data!$B1458</f>
        <v>0</v>
      </c>
      <c r="C1459">
        <f>[1]Data!$C1458</f>
        <v>0</v>
      </c>
    </row>
    <row r="1460" spans="1:3" x14ac:dyDescent="0.35">
      <c r="A1460">
        <f>[1]Data!$A1459</f>
        <v>0</v>
      </c>
      <c r="B1460">
        <f>[1]Data!$B1459</f>
        <v>0</v>
      </c>
      <c r="C1460">
        <f>[1]Data!$C1459</f>
        <v>0</v>
      </c>
    </row>
    <row r="1461" spans="1:3" x14ac:dyDescent="0.35">
      <c r="A1461">
        <f>[1]Data!$A1460</f>
        <v>0</v>
      </c>
      <c r="B1461">
        <f>[1]Data!$B1460</f>
        <v>0</v>
      </c>
      <c r="C1461">
        <f>[1]Data!$C1460</f>
        <v>0</v>
      </c>
    </row>
    <row r="1462" spans="1:3" x14ac:dyDescent="0.35">
      <c r="A1462">
        <f>[1]Data!$A1461</f>
        <v>0</v>
      </c>
      <c r="B1462">
        <f>[1]Data!$B1461</f>
        <v>0</v>
      </c>
      <c r="C1462">
        <f>[1]Data!$C1461</f>
        <v>0</v>
      </c>
    </row>
    <row r="1463" spans="1:3" x14ac:dyDescent="0.35">
      <c r="A1463">
        <f>[1]Data!$A1462</f>
        <v>0</v>
      </c>
      <c r="B1463">
        <f>[1]Data!$B1462</f>
        <v>0</v>
      </c>
      <c r="C1463">
        <f>[1]Data!$C1462</f>
        <v>0</v>
      </c>
    </row>
    <row r="1464" spans="1:3" x14ac:dyDescent="0.35">
      <c r="A1464">
        <f>[1]Data!$A1463</f>
        <v>0</v>
      </c>
      <c r="B1464">
        <f>[1]Data!$B1463</f>
        <v>0</v>
      </c>
      <c r="C1464">
        <f>[1]Data!$C1463</f>
        <v>0</v>
      </c>
    </row>
    <row r="1465" spans="1:3" x14ac:dyDescent="0.35">
      <c r="A1465">
        <f>[1]Data!$A1464</f>
        <v>0</v>
      </c>
      <c r="B1465">
        <f>[1]Data!$B1464</f>
        <v>0</v>
      </c>
      <c r="C1465">
        <f>[1]Data!$C1464</f>
        <v>0</v>
      </c>
    </row>
    <row r="1466" spans="1:3" x14ac:dyDescent="0.35">
      <c r="A1466">
        <f>[1]Data!$A1465</f>
        <v>0</v>
      </c>
      <c r="B1466">
        <f>[1]Data!$B1465</f>
        <v>0</v>
      </c>
      <c r="C1466">
        <f>[1]Data!$C1465</f>
        <v>0</v>
      </c>
    </row>
    <row r="1467" spans="1:3" x14ac:dyDescent="0.35">
      <c r="A1467">
        <f>[1]Data!$A1466</f>
        <v>0</v>
      </c>
      <c r="B1467">
        <f>[1]Data!$B1466</f>
        <v>0</v>
      </c>
      <c r="C1467">
        <f>[1]Data!$C1466</f>
        <v>0</v>
      </c>
    </row>
    <row r="1468" spans="1:3" x14ac:dyDescent="0.35">
      <c r="A1468">
        <f>[1]Data!$A1467</f>
        <v>0</v>
      </c>
      <c r="B1468">
        <f>[1]Data!$B1467</f>
        <v>0</v>
      </c>
      <c r="C1468">
        <f>[1]Data!$C1467</f>
        <v>0</v>
      </c>
    </row>
    <row r="1469" spans="1:3" x14ac:dyDescent="0.35">
      <c r="A1469">
        <f>[1]Data!$A1468</f>
        <v>0</v>
      </c>
      <c r="B1469">
        <f>[1]Data!$B1468</f>
        <v>0</v>
      </c>
      <c r="C1469">
        <f>[1]Data!$C1468</f>
        <v>0</v>
      </c>
    </row>
    <row r="1470" spans="1:3" x14ac:dyDescent="0.35">
      <c r="A1470">
        <f>[1]Data!$A1469</f>
        <v>0</v>
      </c>
      <c r="B1470">
        <f>[1]Data!$B1469</f>
        <v>0</v>
      </c>
      <c r="C1470">
        <f>[1]Data!$C1469</f>
        <v>0</v>
      </c>
    </row>
    <row r="1471" spans="1:3" x14ac:dyDescent="0.35">
      <c r="A1471">
        <f>[1]Data!$A1470</f>
        <v>0</v>
      </c>
      <c r="B1471">
        <f>[1]Data!$B1470</f>
        <v>0</v>
      </c>
      <c r="C1471">
        <f>[1]Data!$C1470</f>
        <v>0</v>
      </c>
    </row>
    <row r="1472" spans="1:3" x14ac:dyDescent="0.35">
      <c r="A1472">
        <f>[1]Data!$A1471</f>
        <v>0</v>
      </c>
      <c r="B1472">
        <f>[1]Data!$B1471</f>
        <v>0</v>
      </c>
      <c r="C1472">
        <f>[1]Data!$C1471</f>
        <v>0</v>
      </c>
    </row>
    <row r="1473" spans="1:3" x14ac:dyDescent="0.35">
      <c r="A1473">
        <f>[1]Data!$A1472</f>
        <v>0</v>
      </c>
      <c r="B1473">
        <f>[1]Data!$B1472</f>
        <v>0</v>
      </c>
      <c r="C1473">
        <f>[1]Data!$C1472</f>
        <v>0</v>
      </c>
    </row>
    <row r="1474" spans="1:3" x14ac:dyDescent="0.35">
      <c r="A1474">
        <f>[1]Data!$A1473</f>
        <v>0</v>
      </c>
      <c r="B1474">
        <f>[1]Data!$B1473</f>
        <v>0</v>
      </c>
      <c r="C1474">
        <f>[1]Data!$C1473</f>
        <v>0</v>
      </c>
    </row>
    <row r="1475" spans="1:3" x14ac:dyDescent="0.35">
      <c r="A1475">
        <f>[1]Data!$A1474</f>
        <v>0</v>
      </c>
      <c r="B1475">
        <f>[1]Data!$B1474</f>
        <v>0</v>
      </c>
      <c r="C1475">
        <f>[1]Data!$C1474</f>
        <v>0</v>
      </c>
    </row>
    <row r="1476" spans="1:3" x14ac:dyDescent="0.35">
      <c r="A1476">
        <f>[1]Data!$A1475</f>
        <v>0</v>
      </c>
      <c r="B1476">
        <f>[1]Data!$B1475</f>
        <v>0</v>
      </c>
      <c r="C1476">
        <f>[1]Data!$C1475</f>
        <v>0</v>
      </c>
    </row>
    <row r="1477" spans="1:3" x14ac:dyDescent="0.35">
      <c r="A1477">
        <f>[1]Data!$A1476</f>
        <v>0</v>
      </c>
      <c r="B1477">
        <f>[1]Data!$B1476</f>
        <v>0</v>
      </c>
      <c r="C1477">
        <f>[1]Data!$C1476</f>
        <v>0</v>
      </c>
    </row>
    <row r="1478" spans="1:3" x14ac:dyDescent="0.35">
      <c r="A1478">
        <f>[1]Data!$A1477</f>
        <v>0</v>
      </c>
      <c r="B1478">
        <f>[1]Data!$B1477</f>
        <v>0</v>
      </c>
      <c r="C1478">
        <f>[1]Data!$C1477</f>
        <v>0</v>
      </c>
    </row>
    <row r="1479" spans="1:3" x14ac:dyDescent="0.35">
      <c r="A1479">
        <f>[1]Data!$A1478</f>
        <v>0</v>
      </c>
      <c r="B1479">
        <f>[1]Data!$B1478</f>
        <v>0</v>
      </c>
      <c r="C1479">
        <f>[1]Data!$C1478</f>
        <v>0</v>
      </c>
    </row>
    <row r="1480" spans="1:3" x14ac:dyDescent="0.35">
      <c r="A1480">
        <f>[1]Data!$A1479</f>
        <v>0</v>
      </c>
      <c r="B1480">
        <f>[1]Data!$B1479</f>
        <v>0</v>
      </c>
      <c r="C1480">
        <f>[1]Data!$C1479</f>
        <v>0</v>
      </c>
    </row>
    <row r="1481" spans="1:3" x14ac:dyDescent="0.35">
      <c r="A1481">
        <f>[1]Data!$A1480</f>
        <v>0</v>
      </c>
      <c r="B1481">
        <f>[1]Data!$B1480</f>
        <v>0</v>
      </c>
      <c r="C1481">
        <f>[1]Data!$C1480</f>
        <v>0</v>
      </c>
    </row>
    <row r="1482" spans="1:3" x14ac:dyDescent="0.35">
      <c r="A1482">
        <f>[1]Data!$A1481</f>
        <v>0</v>
      </c>
      <c r="B1482">
        <f>[1]Data!$B1481</f>
        <v>0</v>
      </c>
      <c r="C1482">
        <f>[1]Data!$C1481</f>
        <v>0</v>
      </c>
    </row>
    <row r="1483" spans="1:3" x14ac:dyDescent="0.35">
      <c r="A1483">
        <f>[1]Data!$A1482</f>
        <v>0</v>
      </c>
      <c r="B1483">
        <f>[1]Data!$B1482</f>
        <v>0</v>
      </c>
      <c r="C1483">
        <f>[1]Data!$C1482</f>
        <v>0</v>
      </c>
    </row>
    <row r="1484" spans="1:3" x14ac:dyDescent="0.35">
      <c r="A1484">
        <f>[1]Data!$A1483</f>
        <v>0</v>
      </c>
      <c r="B1484">
        <f>[1]Data!$B1483</f>
        <v>0</v>
      </c>
      <c r="C1484">
        <f>[1]Data!$C1483</f>
        <v>0</v>
      </c>
    </row>
    <row r="1485" spans="1:3" x14ac:dyDescent="0.35">
      <c r="A1485">
        <f>[1]Data!$A1484</f>
        <v>0</v>
      </c>
      <c r="B1485">
        <f>[1]Data!$B1484</f>
        <v>0</v>
      </c>
      <c r="C1485">
        <f>[1]Data!$C1484</f>
        <v>0</v>
      </c>
    </row>
    <row r="1486" spans="1:3" x14ac:dyDescent="0.35">
      <c r="A1486">
        <f>[1]Data!$A1485</f>
        <v>0</v>
      </c>
      <c r="B1486">
        <f>[1]Data!$B1485</f>
        <v>0</v>
      </c>
      <c r="C1486">
        <f>[1]Data!$C1485</f>
        <v>0</v>
      </c>
    </row>
    <row r="1487" spans="1:3" x14ac:dyDescent="0.35">
      <c r="A1487">
        <f>[1]Data!$A1486</f>
        <v>0</v>
      </c>
      <c r="B1487">
        <f>[1]Data!$B1486</f>
        <v>0</v>
      </c>
      <c r="C1487">
        <f>[1]Data!$C1486</f>
        <v>0</v>
      </c>
    </row>
    <row r="1488" spans="1:3" x14ac:dyDescent="0.35">
      <c r="A1488">
        <f>[1]Data!$A1487</f>
        <v>0</v>
      </c>
      <c r="B1488">
        <f>[1]Data!$B1487</f>
        <v>0</v>
      </c>
      <c r="C1488">
        <f>[1]Data!$C1487</f>
        <v>0</v>
      </c>
    </row>
    <row r="1489" spans="1:3" x14ac:dyDescent="0.35">
      <c r="A1489">
        <f>[1]Data!$A1488</f>
        <v>0</v>
      </c>
      <c r="B1489">
        <f>[1]Data!$B1488</f>
        <v>0</v>
      </c>
      <c r="C1489">
        <f>[1]Data!$C1488</f>
        <v>0</v>
      </c>
    </row>
    <row r="1490" spans="1:3" x14ac:dyDescent="0.35">
      <c r="A1490">
        <f>[1]Data!$A1489</f>
        <v>0</v>
      </c>
      <c r="B1490">
        <f>[1]Data!$B1489</f>
        <v>0</v>
      </c>
      <c r="C1490">
        <f>[1]Data!$C1489</f>
        <v>0</v>
      </c>
    </row>
    <row r="1491" spans="1:3" x14ac:dyDescent="0.35">
      <c r="A1491">
        <f>[1]Data!$A1490</f>
        <v>0</v>
      </c>
      <c r="B1491">
        <f>[1]Data!$B1490</f>
        <v>0</v>
      </c>
      <c r="C1491">
        <f>[1]Data!$C1490</f>
        <v>0</v>
      </c>
    </row>
    <row r="1492" spans="1:3" x14ac:dyDescent="0.35">
      <c r="A1492">
        <f>[1]Data!$A1491</f>
        <v>0</v>
      </c>
      <c r="B1492">
        <f>[1]Data!$B1491</f>
        <v>0</v>
      </c>
      <c r="C1492">
        <f>[1]Data!$C1491</f>
        <v>0</v>
      </c>
    </row>
    <row r="1493" spans="1:3" x14ac:dyDescent="0.35">
      <c r="A1493">
        <f>[1]Data!$A1492</f>
        <v>0</v>
      </c>
      <c r="B1493">
        <f>[1]Data!$B1492</f>
        <v>0</v>
      </c>
      <c r="C1493">
        <f>[1]Data!$C1492</f>
        <v>0</v>
      </c>
    </row>
    <row r="1494" spans="1:3" x14ac:dyDescent="0.35">
      <c r="A1494">
        <f>[1]Data!$A1493</f>
        <v>0</v>
      </c>
      <c r="B1494">
        <f>[1]Data!$B1493</f>
        <v>0</v>
      </c>
      <c r="C1494">
        <f>[1]Data!$C1493</f>
        <v>0</v>
      </c>
    </row>
    <row r="1495" spans="1:3" x14ac:dyDescent="0.35">
      <c r="A1495">
        <f>[1]Data!$A1494</f>
        <v>0</v>
      </c>
      <c r="B1495">
        <f>[1]Data!$B1494</f>
        <v>0</v>
      </c>
      <c r="C1495">
        <f>[1]Data!$C1494</f>
        <v>0</v>
      </c>
    </row>
    <row r="1496" spans="1:3" x14ac:dyDescent="0.35">
      <c r="A1496">
        <f>[1]Data!$A1495</f>
        <v>0</v>
      </c>
      <c r="B1496">
        <f>[1]Data!$B1495</f>
        <v>0</v>
      </c>
      <c r="C1496">
        <f>[1]Data!$C1495</f>
        <v>0</v>
      </c>
    </row>
    <row r="1497" spans="1:3" x14ac:dyDescent="0.35">
      <c r="A1497">
        <f>[1]Data!$A1496</f>
        <v>0</v>
      </c>
      <c r="B1497">
        <f>[1]Data!$B1496</f>
        <v>0</v>
      </c>
      <c r="C1497">
        <f>[1]Data!$C1496</f>
        <v>0</v>
      </c>
    </row>
    <row r="1498" spans="1:3" x14ac:dyDescent="0.35">
      <c r="A1498">
        <f>[1]Data!$A1497</f>
        <v>0</v>
      </c>
      <c r="B1498">
        <f>[1]Data!$B1497</f>
        <v>0</v>
      </c>
      <c r="C1498">
        <f>[1]Data!$C1497</f>
        <v>0</v>
      </c>
    </row>
    <row r="1499" spans="1:3" x14ac:dyDescent="0.35">
      <c r="A1499">
        <f>[1]Data!$A1498</f>
        <v>0</v>
      </c>
      <c r="B1499">
        <f>[1]Data!$B1498</f>
        <v>0</v>
      </c>
      <c r="C1499">
        <f>[1]Data!$C1498</f>
        <v>0</v>
      </c>
    </row>
    <row r="1500" spans="1:3" x14ac:dyDescent="0.35">
      <c r="A1500">
        <f>[1]Data!$A1499</f>
        <v>0</v>
      </c>
      <c r="B1500">
        <f>[1]Data!$B1499</f>
        <v>0</v>
      </c>
      <c r="C1500">
        <f>[1]Data!$C1499</f>
        <v>0</v>
      </c>
    </row>
    <row r="1501" spans="1:3" x14ac:dyDescent="0.35">
      <c r="A1501">
        <f>[1]Data!$A1500</f>
        <v>0</v>
      </c>
      <c r="B1501">
        <f>[1]Data!$B1500</f>
        <v>0</v>
      </c>
      <c r="C1501">
        <f>[1]Data!$C1500</f>
        <v>0</v>
      </c>
    </row>
    <row r="1502" spans="1:3" x14ac:dyDescent="0.35">
      <c r="A1502">
        <f>[1]Data!$A1501</f>
        <v>0</v>
      </c>
      <c r="B1502">
        <f>[1]Data!$B1501</f>
        <v>0</v>
      </c>
      <c r="C1502">
        <f>[1]Data!$C1501</f>
        <v>0</v>
      </c>
    </row>
    <row r="1503" spans="1:3" x14ac:dyDescent="0.35">
      <c r="A1503">
        <f>[1]Data!$A1502</f>
        <v>0</v>
      </c>
      <c r="B1503">
        <f>[1]Data!$B1502</f>
        <v>0</v>
      </c>
      <c r="C1503">
        <f>[1]Data!$C1502</f>
        <v>0</v>
      </c>
    </row>
    <row r="1504" spans="1:3" x14ac:dyDescent="0.35">
      <c r="A1504">
        <f>[1]Data!$A1503</f>
        <v>0</v>
      </c>
      <c r="B1504">
        <f>[1]Data!$B1503</f>
        <v>0</v>
      </c>
      <c r="C1504">
        <f>[1]Data!$C1503</f>
        <v>0</v>
      </c>
    </row>
    <row r="1505" spans="1:3" x14ac:dyDescent="0.35">
      <c r="A1505">
        <f>[1]Data!$A1504</f>
        <v>0</v>
      </c>
      <c r="B1505">
        <f>[1]Data!$B1504</f>
        <v>0</v>
      </c>
      <c r="C1505">
        <f>[1]Data!$C1504</f>
        <v>0</v>
      </c>
    </row>
    <row r="1506" spans="1:3" x14ac:dyDescent="0.35">
      <c r="A1506">
        <f>[1]Data!$A1505</f>
        <v>0</v>
      </c>
      <c r="B1506">
        <f>[1]Data!$B1505</f>
        <v>0</v>
      </c>
      <c r="C1506">
        <f>[1]Data!$C1505</f>
        <v>0</v>
      </c>
    </row>
    <row r="1507" spans="1:3" x14ac:dyDescent="0.35">
      <c r="A1507">
        <f>[1]Data!$A1506</f>
        <v>0</v>
      </c>
      <c r="B1507">
        <f>[1]Data!$B1506</f>
        <v>0</v>
      </c>
      <c r="C1507">
        <f>[1]Data!$C1506</f>
        <v>0</v>
      </c>
    </row>
    <row r="1508" spans="1:3" x14ac:dyDescent="0.35">
      <c r="A1508">
        <f>[1]Data!$A1507</f>
        <v>0</v>
      </c>
      <c r="B1508">
        <f>[1]Data!$B1507</f>
        <v>0</v>
      </c>
      <c r="C1508">
        <f>[1]Data!$C1507</f>
        <v>0</v>
      </c>
    </row>
    <row r="1509" spans="1:3" x14ac:dyDescent="0.35">
      <c r="A1509">
        <f>[1]Data!$A1508</f>
        <v>0</v>
      </c>
      <c r="B1509">
        <f>[1]Data!$B1508</f>
        <v>0</v>
      </c>
      <c r="C1509">
        <f>[1]Data!$C1508</f>
        <v>0</v>
      </c>
    </row>
    <row r="1510" spans="1:3" x14ac:dyDescent="0.35">
      <c r="A1510">
        <f>[1]Data!$A1509</f>
        <v>0</v>
      </c>
      <c r="B1510">
        <f>[1]Data!$B1509</f>
        <v>0</v>
      </c>
      <c r="C1510">
        <f>[1]Data!$C1509</f>
        <v>0</v>
      </c>
    </row>
    <row r="1511" spans="1:3" x14ac:dyDescent="0.35">
      <c r="A1511">
        <f>[1]Data!$A1510</f>
        <v>0</v>
      </c>
      <c r="B1511">
        <f>[1]Data!$B1510</f>
        <v>0</v>
      </c>
      <c r="C1511">
        <f>[1]Data!$C1510</f>
        <v>0</v>
      </c>
    </row>
    <row r="1512" spans="1:3" x14ac:dyDescent="0.35">
      <c r="A1512">
        <f>[1]Data!$A1511</f>
        <v>0</v>
      </c>
      <c r="B1512">
        <f>[1]Data!$B1511</f>
        <v>0</v>
      </c>
      <c r="C1512">
        <f>[1]Data!$C1511</f>
        <v>0</v>
      </c>
    </row>
    <row r="1513" spans="1:3" x14ac:dyDescent="0.35">
      <c r="A1513">
        <f>[1]Data!$A1512</f>
        <v>0</v>
      </c>
      <c r="B1513">
        <f>[1]Data!$B1512</f>
        <v>0</v>
      </c>
      <c r="C1513">
        <f>[1]Data!$C1512</f>
        <v>0</v>
      </c>
    </row>
    <row r="1514" spans="1:3" x14ac:dyDescent="0.35">
      <c r="A1514">
        <f>[1]Data!$A1513</f>
        <v>0</v>
      </c>
      <c r="B1514">
        <f>[1]Data!$B1513</f>
        <v>0</v>
      </c>
      <c r="C1514">
        <f>[1]Data!$C1513</f>
        <v>0</v>
      </c>
    </row>
    <row r="1515" spans="1:3" x14ac:dyDescent="0.35">
      <c r="A1515">
        <f>[1]Data!$A1514</f>
        <v>0</v>
      </c>
      <c r="B1515">
        <f>[1]Data!$B1514</f>
        <v>0</v>
      </c>
      <c r="C1515">
        <f>[1]Data!$C1514</f>
        <v>0</v>
      </c>
    </row>
    <row r="1516" spans="1:3" x14ac:dyDescent="0.35">
      <c r="A1516">
        <f>[1]Data!$A1515</f>
        <v>0</v>
      </c>
      <c r="B1516">
        <f>[1]Data!$B1515</f>
        <v>0</v>
      </c>
      <c r="C1516">
        <f>[1]Data!$C1515</f>
        <v>0</v>
      </c>
    </row>
    <row r="1517" spans="1:3" x14ac:dyDescent="0.35">
      <c r="A1517">
        <f>[1]Data!$A1516</f>
        <v>0</v>
      </c>
      <c r="B1517">
        <f>[1]Data!$B1516</f>
        <v>0</v>
      </c>
      <c r="C1517">
        <f>[1]Data!$C1516</f>
        <v>0</v>
      </c>
    </row>
    <row r="1518" spans="1:3" x14ac:dyDescent="0.35">
      <c r="A1518">
        <f>[1]Data!$A1517</f>
        <v>0</v>
      </c>
      <c r="B1518">
        <f>[1]Data!$B1517</f>
        <v>0</v>
      </c>
      <c r="C1518">
        <f>[1]Data!$C1517</f>
        <v>0</v>
      </c>
    </row>
    <row r="1519" spans="1:3" x14ac:dyDescent="0.35">
      <c r="A1519">
        <f>[1]Data!$A1518</f>
        <v>0</v>
      </c>
      <c r="B1519">
        <f>[1]Data!$B1518</f>
        <v>0</v>
      </c>
      <c r="C1519">
        <f>[1]Data!$C1518</f>
        <v>0</v>
      </c>
    </row>
    <row r="1520" spans="1:3" x14ac:dyDescent="0.35">
      <c r="A1520">
        <f>[1]Data!$A1519</f>
        <v>0</v>
      </c>
      <c r="B1520">
        <f>[1]Data!$B1519</f>
        <v>0</v>
      </c>
      <c r="C1520">
        <f>[1]Data!$C1519</f>
        <v>0</v>
      </c>
    </row>
    <row r="1521" spans="1:3" x14ac:dyDescent="0.35">
      <c r="A1521">
        <f>[1]Data!$A1520</f>
        <v>0</v>
      </c>
      <c r="B1521">
        <f>[1]Data!$B1520</f>
        <v>0</v>
      </c>
      <c r="C1521">
        <f>[1]Data!$C1520</f>
        <v>0</v>
      </c>
    </row>
    <row r="1522" spans="1:3" x14ac:dyDescent="0.35">
      <c r="A1522">
        <f>[1]Data!$A1521</f>
        <v>0</v>
      </c>
      <c r="B1522">
        <f>[1]Data!$B1521</f>
        <v>0</v>
      </c>
      <c r="C1522">
        <f>[1]Data!$C1521</f>
        <v>0</v>
      </c>
    </row>
    <row r="1523" spans="1:3" x14ac:dyDescent="0.35">
      <c r="A1523">
        <f>[1]Data!$A1522</f>
        <v>0</v>
      </c>
      <c r="B1523">
        <f>[1]Data!$B1522</f>
        <v>0</v>
      </c>
      <c r="C1523">
        <f>[1]Data!$C1522</f>
        <v>0</v>
      </c>
    </row>
    <row r="1524" spans="1:3" x14ac:dyDescent="0.35">
      <c r="A1524">
        <f>[1]Data!$A1523</f>
        <v>0</v>
      </c>
      <c r="B1524">
        <f>[1]Data!$B1523</f>
        <v>0</v>
      </c>
      <c r="C1524">
        <f>[1]Data!$C1523</f>
        <v>0</v>
      </c>
    </row>
    <row r="1525" spans="1:3" x14ac:dyDescent="0.35">
      <c r="A1525">
        <f>[1]Data!$A1524</f>
        <v>0</v>
      </c>
      <c r="B1525">
        <f>[1]Data!$B1524</f>
        <v>0</v>
      </c>
      <c r="C1525">
        <f>[1]Data!$C1524</f>
        <v>0</v>
      </c>
    </row>
    <row r="1526" spans="1:3" x14ac:dyDescent="0.35">
      <c r="A1526">
        <f>[1]Data!$A1525</f>
        <v>0</v>
      </c>
      <c r="B1526">
        <f>[1]Data!$B1525</f>
        <v>0</v>
      </c>
      <c r="C1526">
        <f>[1]Data!$C1525</f>
        <v>0</v>
      </c>
    </row>
    <row r="1527" spans="1:3" x14ac:dyDescent="0.35">
      <c r="A1527">
        <f>[1]Data!$A1526</f>
        <v>0</v>
      </c>
      <c r="B1527">
        <f>[1]Data!$B1526</f>
        <v>0</v>
      </c>
      <c r="C1527">
        <f>[1]Data!$C1526</f>
        <v>0</v>
      </c>
    </row>
    <row r="1528" spans="1:3" x14ac:dyDescent="0.35">
      <c r="A1528">
        <f>[1]Data!$A1527</f>
        <v>0</v>
      </c>
      <c r="B1528">
        <f>[1]Data!$B1527</f>
        <v>0</v>
      </c>
      <c r="C1528">
        <f>[1]Data!$C1527</f>
        <v>0</v>
      </c>
    </row>
    <row r="1529" spans="1:3" x14ac:dyDescent="0.35">
      <c r="A1529">
        <f>[1]Data!$A1528</f>
        <v>0</v>
      </c>
      <c r="B1529">
        <f>[1]Data!$B1528</f>
        <v>0</v>
      </c>
      <c r="C1529">
        <f>[1]Data!$C1528</f>
        <v>0</v>
      </c>
    </row>
    <row r="1530" spans="1:3" x14ac:dyDescent="0.35">
      <c r="A1530">
        <f>[1]Data!$A1529</f>
        <v>0</v>
      </c>
      <c r="B1530">
        <f>[1]Data!$B1529</f>
        <v>0</v>
      </c>
      <c r="C1530">
        <f>[1]Data!$C1529</f>
        <v>0</v>
      </c>
    </row>
    <row r="1531" spans="1:3" x14ac:dyDescent="0.35">
      <c r="A1531">
        <f>[1]Data!$A1530</f>
        <v>0</v>
      </c>
      <c r="B1531">
        <f>[1]Data!$B1530</f>
        <v>0</v>
      </c>
      <c r="C1531">
        <f>[1]Data!$C1530</f>
        <v>0</v>
      </c>
    </row>
    <row r="1532" spans="1:3" x14ac:dyDescent="0.35">
      <c r="A1532">
        <f>[1]Data!$A1531</f>
        <v>0</v>
      </c>
      <c r="B1532">
        <f>[1]Data!$B1531</f>
        <v>0</v>
      </c>
      <c r="C1532">
        <f>[1]Data!$C1531</f>
        <v>0</v>
      </c>
    </row>
    <row r="1533" spans="1:3" x14ac:dyDescent="0.35">
      <c r="A1533">
        <f>[1]Data!$A1532</f>
        <v>0</v>
      </c>
      <c r="B1533">
        <f>[1]Data!$B1532</f>
        <v>0</v>
      </c>
      <c r="C1533">
        <f>[1]Data!$C1532</f>
        <v>0</v>
      </c>
    </row>
    <row r="1534" spans="1:3" x14ac:dyDescent="0.35">
      <c r="A1534">
        <f>[1]Data!$A1533</f>
        <v>0</v>
      </c>
      <c r="B1534">
        <f>[1]Data!$B1533</f>
        <v>0</v>
      </c>
      <c r="C1534">
        <f>[1]Data!$C1533</f>
        <v>0</v>
      </c>
    </row>
    <row r="1535" spans="1:3" x14ac:dyDescent="0.35">
      <c r="A1535">
        <f>[1]Data!$A1534</f>
        <v>0</v>
      </c>
      <c r="B1535">
        <f>[1]Data!$B1534</f>
        <v>0</v>
      </c>
      <c r="C1535">
        <f>[1]Data!$C1534</f>
        <v>0</v>
      </c>
    </row>
    <row r="1536" spans="1:3" x14ac:dyDescent="0.35">
      <c r="A1536">
        <f>[1]Data!$A1535</f>
        <v>0</v>
      </c>
      <c r="B1536">
        <f>[1]Data!$B1535</f>
        <v>0</v>
      </c>
      <c r="C1536">
        <f>[1]Data!$C1535</f>
        <v>0</v>
      </c>
    </row>
    <row r="1537" spans="1:3" x14ac:dyDescent="0.35">
      <c r="A1537">
        <f>[1]Data!$A1536</f>
        <v>0</v>
      </c>
      <c r="B1537">
        <f>[1]Data!$B1536</f>
        <v>0</v>
      </c>
      <c r="C1537">
        <f>[1]Data!$C1536</f>
        <v>0</v>
      </c>
    </row>
    <row r="1538" spans="1:3" x14ac:dyDescent="0.35">
      <c r="A1538">
        <f>[1]Data!$A1537</f>
        <v>0</v>
      </c>
      <c r="B1538">
        <f>[1]Data!$B1537</f>
        <v>0</v>
      </c>
      <c r="C1538">
        <f>[1]Data!$C1537</f>
        <v>0</v>
      </c>
    </row>
    <row r="1539" spans="1:3" x14ac:dyDescent="0.35">
      <c r="A1539">
        <f>[1]Data!$A1538</f>
        <v>0</v>
      </c>
      <c r="B1539">
        <f>[1]Data!$B1538</f>
        <v>0</v>
      </c>
      <c r="C1539">
        <f>[1]Data!$C1538</f>
        <v>0</v>
      </c>
    </row>
    <row r="1540" spans="1:3" x14ac:dyDescent="0.35">
      <c r="A1540">
        <f>[1]Data!$A1539</f>
        <v>0</v>
      </c>
      <c r="B1540">
        <f>[1]Data!$B1539</f>
        <v>0</v>
      </c>
      <c r="C1540">
        <f>[1]Data!$C1539</f>
        <v>0</v>
      </c>
    </row>
    <row r="1541" spans="1:3" x14ac:dyDescent="0.35">
      <c r="A1541">
        <f>[1]Data!$A1540</f>
        <v>0</v>
      </c>
      <c r="B1541">
        <f>[1]Data!$B1540</f>
        <v>0</v>
      </c>
      <c r="C1541">
        <f>[1]Data!$C1540</f>
        <v>0</v>
      </c>
    </row>
    <row r="1542" spans="1:3" x14ac:dyDescent="0.35">
      <c r="A1542">
        <f>[1]Data!$A1541</f>
        <v>0</v>
      </c>
      <c r="B1542">
        <f>[1]Data!$B1541</f>
        <v>0</v>
      </c>
      <c r="C1542">
        <f>[1]Data!$C1541</f>
        <v>0</v>
      </c>
    </row>
    <row r="1543" spans="1:3" x14ac:dyDescent="0.35">
      <c r="A1543">
        <f>[1]Data!$A1542</f>
        <v>0</v>
      </c>
      <c r="B1543">
        <f>[1]Data!$B1542</f>
        <v>0</v>
      </c>
      <c r="C1543">
        <f>[1]Data!$C1542</f>
        <v>0</v>
      </c>
    </row>
    <row r="1544" spans="1:3" x14ac:dyDescent="0.35">
      <c r="A1544">
        <f>[1]Data!$A1543</f>
        <v>0</v>
      </c>
      <c r="B1544">
        <f>[1]Data!$B1543</f>
        <v>0</v>
      </c>
      <c r="C1544">
        <f>[1]Data!$C1543</f>
        <v>0</v>
      </c>
    </row>
    <row r="1545" spans="1:3" x14ac:dyDescent="0.35">
      <c r="A1545">
        <f>[1]Data!$A1544</f>
        <v>0</v>
      </c>
      <c r="B1545">
        <f>[1]Data!$B1544</f>
        <v>0</v>
      </c>
      <c r="C1545">
        <f>[1]Data!$C1544</f>
        <v>0</v>
      </c>
    </row>
    <row r="1546" spans="1:3" x14ac:dyDescent="0.35">
      <c r="A1546">
        <f>[1]Data!$A1545</f>
        <v>0</v>
      </c>
      <c r="B1546">
        <f>[1]Data!$B1545</f>
        <v>0</v>
      </c>
      <c r="C1546">
        <f>[1]Data!$C1545</f>
        <v>0</v>
      </c>
    </row>
    <row r="1547" spans="1:3" x14ac:dyDescent="0.35">
      <c r="A1547">
        <f>[1]Data!$A1546</f>
        <v>0</v>
      </c>
      <c r="B1547">
        <f>[1]Data!$B1546</f>
        <v>0</v>
      </c>
      <c r="C1547">
        <f>[1]Data!$C1546</f>
        <v>0</v>
      </c>
    </row>
    <row r="1548" spans="1:3" x14ac:dyDescent="0.35">
      <c r="A1548">
        <f>[1]Data!$A1547</f>
        <v>0</v>
      </c>
      <c r="B1548">
        <f>[1]Data!$B1547</f>
        <v>0</v>
      </c>
      <c r="C1548">
        <f>[1]Data!$C1547</f>
        <v>0</v>
      </c>
    </row>
    <row r="1549" spans="1:3" x14ac:dyDescent="0.35">
      <c r="A1549">
        <f>[1]Data!$A1548</f>
        <v>0</v>
      </c>
      <c r="B1549">
        <f>[1]Data!$B1548</f>
        <v>0</v>
      </c>
      <c r="C1549">
        <f>[1]Data!$C1548</f>
        <v>0</v>
      </c>
    </row>
    <row r="1550" spans="1:3" x14ac:dyDescent="0.35">
      <c r="A1550">
        <f>[1]Data!$A1549</f>
        <v>0</v>
      </c>
      <c r="B1550">
        <f>[1]Data!$B1549</f>
        <v>0</v>
      </c>
      <c r="C1550">
        <f>[1]Data!$C1549</f>
        <v>0</v>
      </c>
    </row>
    <row r="1551" spans="1:3" x14ac:dyDescent="0.35">
      <c r="A1551">
        <f>[1]Data!$A1550</f>
        <v>0</v>
      </c>
      <c r="B1551">
        <f>[1]Data!$B1550</f>
        <v>0</v>
      </c>
      <c r="C1551">
        <f>[1]Data!$C1550</f>
        <v>0</v>
      </c>
    </row>
    <row r="1552" spans="1:3" x14ac:dyDescent="0.35">
      <c r="A1552">
        <f>[1]Data!$A1551</f>
        <v>0</v>
      </c>
      <c r="B1552">
        <f>[1]Data!$B1551</f>
        <v>0</v>
      </c>
      <c r="C1552">
        <f>[1]Data!$C1551</f>
        <v>0</v>
      </c>
    </row>
    <row r="1553" spans="1:3" x14ac:dyDescent="0.35">
      <c r="A1553">
        <f>[1]Data!$A1552</f>
        <v>0</v>
      </c>
      <c r="B1553">
        <f>[1]Data!$B1552</f>
        <v>0</v>
      </c>
      <c r="C1553">
        <f>[1]Data!$C1552</f>
        <v>0</v>
      </c>
    </row>
    <row r="1554" spans="1:3" x14ac:dyDescent="0.35">
      <c r="A1554">
        <f>[1]Data!$A1553</f>
        <v>0</v>
      </c>
      <c r="B1554">
        <f>[1]Data!$B1553</f>
        <v>0</v>
      </c>
      <c r="C1554">
        <f>[1]Data!$C1553</f>
        <v>0</v>
      </c>
    </row>
    <row r="1555" spans="1:3" x14ac:dyDescent="0.35">
      <c r="A1555">
        <f>[1]Data!$A1554</f>
        <v>0</v>
      </c>
      <c r="B1555">
        <f>[1]Data!$B1554</f>
        <v>0</v>
      </c>
      <c r="C1555">
        <f>[1]Data!$C1554</f>
        <v>0</v>
      </c>
    </row>
    <row r="1556" spans="1:3" x14ac:dyDescent="0.35">
      <c r="A1556">
        <f>[1]Data!$A1555</f>
        <v>0</v>
      </c>
      <c r="B1556">
        <f>[1]Data!$B1555</f>
        <v>0</v>
      </c>
      <c r="C1556">
        <f>[1]Data!$C1555</f>
        <v>0</v>
      </c>
    </row>
    <row r="1557" spans="1:3" x14ac:dyDescent="0.35">
      <c r="A1557">
        <f>[1]Data!$A1556</f>
        <v>0</v>
      </c>
      <c r="B1557">
        <f>[1]Data!$B1556</f>
        <v>0</v>
      </c>
      <c r="C1557">
        <f>[1]Data!$C1556</f>
        <v>0</v>
      </c>
    </row>
    <row r="1558" spans="1:3" x14ac:dyDescent="0.35">
      <c r="A1558">
        <f>[1]Data!$A1557</f>
        <v>0</v>
      </c>
      <c r="B1558">
        <f>[1]Data!$B1557</f>
        <v>0</v>
      </c>
      <c r="C1558">
        <f>[1]Data!$C1557</f>
        <v>0</v>
      </c>
    </row>
    <row r="1559" spans="1:3" x14ac:dyDescent="0.35">
      <c r="A1559">
        <f>[1]Data!$A1558</f>
        <v>0</v>
      </c>
      <c r="B1559">
        <f>[1]Data!$B1558</f>
        <v>0</v>
      </c>
      <c r="C1559">
        <f>[1]Data!$C1558</f>
        <v>0</v>
      </c>
    </row>
    <row r="1560" spans="1:3" x14ac:dyDescent="0.35">
      <c r="A1560">
        <f>[1]Data!$A1559</f>
        <v>0</v>
      </c>
      <c r="B1560">
        <f>[1]Data!$B1559</f>
        <v>0</v>
      </c>
      <c r="C1560">
        <f>[1]Data!$C1559</f>
        <v>0</v>
      </c>
    </row>
    <row r="1561" spans="1:3" x14ac:dyDescent="0.35">
      <c r="A1561">
        <f>[1]Data!$A1560</f>
        <v>0</v>
      </c>
      <c r="B1561">
        <f>[1]Data!$B1560</f>
        <v>0</v>
      </c>
      <c r="C1561">
        <f>[1]Data!$C1560</f>
        <v>0</v>
      </c>
    </row>
    <row r="1562" spans="1:3" x14ac:dyDescent="0.35">
      <c r="A1562">
        <f>[1]Data!$A1561</f>
        <v>0</v>
      </c>
      <c r="B1562">
        <f>[1]Data!$B1561</f>
        <v>0</v>
      </c>
      <c r="C1562">
        <f>[1]Data!$C1561</f>
        <v>0</v>
      </c>
    </row>
    <row r="1563" spans="1:3" x14ac:dyDescent="0.35">
      <c r="A1563">
        <f>[1]Data!$A1562</f>
        <v>0</v>
      </c>
      <c r="B1563">
        <f>[1]Data!$B1562</f>
        <v>0</v>
      </c>
      <c r="C1563">
        <f>[1]Data!$C1562</f>
        <v>0</v>
      </c>
    </row>
    <row r="1564" spans="1:3" x14ac:dyDescent="0.35">
      <c r="A1564">
        <f>[1]Data!$A1563</f>
        <v>0</v>
      </c>
      <c r="B1564">
        <f>[1]Data!$B1563</f>
        <v>0</v>
      </c>
      <c r="C1564">
        <f>[1]Data!$C1563</f>
        <v>0</v>
      </c>
    </row>
    <row r="1565" spans="1:3" x14ac:dyDescent="0.35">
      <c r="A1565">
        <f>[1]Data!$A1564</f>
        <v>0</v>
      </c>
      <c r="B1565">
        <f>[1]Data!$B1564</f>
        <v>0</v>
      </c>
      <c r="C1565">
        <f>[1]Data!$C1564</f>
        <v>0</v>
      </c>
    </row>
    <row r="1566" spans="1:3" x14ac:dyDescent="0.35">
      <c r="A1566">
        <f>[1]Data!$A1565</f>
        <v>0</v>
      </c>
      <c r="B1566">
        <f>[1]Data!$B1565</f>
        <v>0</v>
      </c>
      <c r="C1566">
        <f>[1]Data!$C1565</f>
        <v>0</v>
      </c>
    </row>
    <row r="1567" spans="1:3" x14ac:dyDescent="0.35">
      <c r="A1567">
        <f>[1]Data!$A1566</f>
        <v>0</v>
      </c>
      <c r="B1567">
        <f>[1]Data!$B1566</f>
        <v>0</v>
      </c>
      <c r="C1567">
        <f>[1]Data!$C1566</f>
        <v>0</v>
      </c>
    </row>
    <row r="1568" spans="1:3" x14ac:dyDescent="0.35">
      <c r="A1568">
        <f>[1]Data!$A1567</f>
        <v>0</v>
      </c>
      <c r="B1568">
        <f>[1]Data!$B1567</f>
        <v>0</v>
      </c>
      <c r="C1568">
        <f>[1]Data!$C1567</f>
        <v>0</v>
      </c>
    </row>
    <row r="1569" spans="1:3" x14ac:dyDescent="0.35">
      <c r="A1569">
        <f>[1]Data!$A1568</f>
        <v>0</v>
      </c>
      <c r="B1569">
        <f>[1]Data!$B1568</f>
        <v>0</v>
      </c>
      <c r="C1569">
        <f>[1]Data!$C1568</f>
        <v>0</v>
      </c>
    </row>
    <row r="1570" spans="1:3" x14ac:dyDescent="0.35">
      <c r="A1570">
        <f>[1]Data!$A1569</f>
        <v>0</v>
      </c>
      <c r="B1570">
        <f>[1]Data!$B1569</f>
        <v>0</v>
      </c>
      <c r="C1570">
        <f>[1]Data!$C1569</f>
        <v>0</v>
      </c>
    </row>
    <row r="1571" spans="1:3" x14ac:dyDescent="0.35">
      <c r="A1571">
        <f>[1]Data!$A1570</f>
        <v>0</v>
      </c>
      <c r="B1571">
        <f>[1]Data!$B1570</f>
        <v>0</v>
      </c>
      <c r="C1571">
        <f>[1]Data!$C1570</f>
        <v>0</v>
      </c>
    </row>
    <row r="1572" spans="1:3" x14ac:dyDescent="0.35">
      <c r="A1572">
        <f>[1]Data!$A1571</f>
        <v>0</v>
      </c>
      <c r="B1572">
        <f>[1]Data!$B1571</f>
        <v>0</v>
      </c>
      <c r="C1572">
        <f>[1]Data!$C1571</f>
        <v>0</v>
      </c>
    </row>
    <row r="1573" spans="1:3" x14ac:dyDescent="0.35">
      <c r="A1573">
        <f>[1]Data!$A1572</f>
        <v>0</v>
      </c>
      <c r="B1573">
        <f>[1]Data!$B1572</f>
        <v>0</v>
      </c>
      <c r="C1573">
        <f>[1]Data!$C1572</f>
        <v>0</v>
      </c>
    </row>
    <row r="1574" spans="1:3" x14ac:dyDescent="0.35">
      <c r="A1574">
        <f>[1]Data!$A1573</f>
        <v>0</v>
      </c>
      <c r="B1574">
        <f>[1]Data!$B1573</f>
        <v>0</v>
      </c>
      <c r="C1574">
        <f>[1]Data!$C1573</f>
        <v>0</v>
      </c>
    </row>
    <row r="1575" spans="1:3" x14ac:dyDescent="0.35">
      <c r="A1575">
        <f>[1]Data!$A1574</f>
        <v>0</v>
      </c>
      <c r="B1575">
        <f>[1]Data!$B1574</f>
        <v>0</v>
      </c>
      <c r="C1575">
        <f>[1]Data!$C1574</f>
        <v>0</v>
      </c>
    </row>
    <row r="1576" spans="1:3" x14ac:dyDescent="0.35">
      <c r="A1576">
        <f>[1]Data!$A1575</f>
        <v>0</v>
      </c>
      <c r="B1576">
        <f>[1]Data!$B1575</f>
        <v>0</v>
      </c>
      <c r="C1576">
        <f>[1]Data!$C1575</f>
        <v>0</v>
      </c>
    </row>
    <row r="1577" spans="1:3" x14ac:dyDescent="0.35">
      <c r="A1577">
        <f>[1]Data!$A1576</f>
        <v>0</v>
      </c>
      <c r="B1577">
        <f>[1]Data!$B1576</f>
        <v>0</v>
      </c>
      <c r="C1577">
        <f>[1]Data!$C1576</f>
        <v>0</v>
      </c>
    </row>
    <row r="1578" spans="1:3" x14ac:dyDescent="0.35">
      <c r="A1578">
        <f>[1]Data!$A1577</f>
        <v>0</v>
      </c>
      <c r="B1578">
        <f>[1]Data!$B1577</f>
        <v>0</v>
      </c>
      <c r="C1578">
        <f>[1]Data!$C1577</f>
        <v>0</v>
      </c>
    </row>
    <row r="1579" spans="1:3" x14ac:dyDescent="0.35">
      <c r="A1579">
        <f>[1]Data!$A1578</f>
        <v>0</v>
      </c>
      <c r="B1579">
        <f>[1]Data!$B1578</f>
        <v>0</v>
      </c>
      <c r="C1579">
        <f>[1]Data!$C1578</f>
        <v>0</v>
      </c>
    </row>
    <row r="1580" spans="1:3" x14ac:dyDescent="0.35">
      <c r="A1580">
        <f>[1]Data!$A1579</f>
        <v>0</v>
      </c>
      <c r="B1580">
        <f>[1]Data!$B1579</f>
        <v>0</v>
      </c>
      <c r="C1580">
        <f>[1]Data!$C1579</f>
        <v>0</v>
      </c>
    </row>
    <row r="1581" spans="1:3" x14ac:dyDescent="0.35">
      <c r="A1581">
        <f>[1]Data!$A1580</f>
        <v>0</v>
      </c>
      <c r="B1581">
        <f>[1]Data!$B1580</f>
        <v>0</v>
      </c>
      <c r="C1581">
        <f>[1]Data!$C1580</f>
        <v>0</v>
      </c>
    </row>
    <row r="1582" spans="1:3" x14ac:dyDescent="0.35">
      <c r="A1582">
        <f>[1]Data!$A1581</f>
        <v>0</v>
      </c>
      <c r="B1582">
        <f>[1]Data!$B1581</f>
        <v>0</v>
      </c>
      <c r="C1582">
        <f>[1]Data!$C1581</f>
        <v>0</v>
      </c>
    </row>
    <row r="1583" spans="1:3" x14ac:dyDescent="0.35">
      <c r="A1583">
        <f>[1]Data!$A1582</f>
        <v>0</v>
      </c>
      <c r="B1583">
        <f>[1]Data!$B1582</f>
        <v>0</v>
      </c>
      <c r="C1583">
        <f>[1]Data!$C1582</f>
        <v>0</v>
      </c>
    </row>
    <row r="1584" spans="1:3" x14ac:dyDescent="0.35">
      <c r="A1584">
        <f>[1]Data!$A1583</f>
        <v>0</v>
      </c>
      <c r="B1584">
        <f>[1]Data!$B1583</f>
        <v>0</v>
      </c>
      <c r="C1584">
        <f>[1]Data!$C1583</f>
        <v>0</v>
      </c>
    </row>
    <row r="1585" spans="1:3" x14ac:dyDescent="0.35">
      <c r="A1585">
        <f>[1]Data!$A1584</f>
        <v>0</v>
      </c>
      <c r="B1585">
        <f>[1]Data!$B1584</f>
        <v>0</v>
      </c>
      <c r="C1585">
        <f>[1]Data!$C1584</f>
        <v>0</v>
      </c>
    </row>
    <row r="1586" spans="1:3" x14ac:dyDescent="0.35">
      <c r="A1586">
        <f>[1]Data!$A1585</f>
        <v>0</v>
      </c>
      <c r="B1586">
        <f>[1]Data!$B1585</f>
        <v>0</v>
      </c>
      <c r="C1586">
        <f>[1]Data!$C1585</f>
        <v>0</v>
      </c>
    </row>
    <row r="1587" spans="1:3" x14ac:dyDescent="0.35">
      <c r="A1587">
        <f>[1]Data!$A1586</f>
        <v>0</v>
      </c>
      <c r="B1587">
        <f>[1]Data!$B1586</f>
        <v>0</v>
      </c>
      <c r="C1587">
        <f>[1]Data!$C1586</f>
        <v>0</v>
      </c>
    </row>
    <row r="1588" spans="1:3" x14ac:dyDescent="0.35">
      <c r="A1588">
        <f>[1]Data!$A1587</f>
        <v>0</v>
      </c>
      <c r="B1588">
        <f>[1]Data!$B1587</f>
        <v>0</v>
      </c>
      <c r="C1588">
        <f>[1]Data!$C1587</f>
        <v>0</v>
      </c>
    </row>
    <row r="1589" spans="1:3" x14ac:dyDescent="0.35">
      <c r="A1589">
        <f>[1]Data!$A1588</f>
        <v>0</v>
      </c>
      <c r="B1589">
        <f>[1]Data!$B1588</f>
        <v>0</v>
      </c>
      <c r="C1589">
        <f>[1]Data!$C1588</f>
        <v>0</v>
      </c>
    </row>
    <row r="1590" spans="1:3" x14ac:dyDescent="0.35">
      <c r="A1590">
        <f>[1]Data!$A1589</f>
        <v>0</v>
      </c>
      <c r="B1590">
        <f>[1]Data!$B1589</f>
        <v>0</v>
      </c>
      <c r="C1590">
        <f>[1]Data!$C1589</f>
        <v>0</v>
      </c>
    </row>
    <row r="1591" spans="1:3" x14ac:dyDescent="0.35">
      <c r="A1591">
        <f>[1]Data!$A1590</f>
        <v>0</v>
      </c>
      <c r="B1591">
        <f>[1]Data!$B1590</f>
        <v>0</v>
      </c>
      <c r="C1591">
        <f>[1]Data!$C1590</f>
        <v>0</v>
      </c>
    </row>
    <row r="1592" spans="1:3" x14ac:dyDescent="0.35">
      <c r="A1592">
        <f>[1]Data!$A1591</f>
        <v>0</v>
      </c>
      <c r="B1592">
        <f>[1]Data!$B1591</f>
        <v>0</v>
      </c>
      <c r="C1592">
        <f>[1]Data!$C1591</f>
        <v>0</v>
      </c>
    </row>
    <row r="1593" spans="1:3" x14ac:dyDescent="0.35">
      <c r="A1593">
        <f>[1]Data!$A1592</f>
        <v>0</v>
      </c>
      <c r="B1593">
        <f>[1]Data!$B1592</f>
        <v>0</v>
      </c>
      <c r="C1593">
        <f>[1]Data!$C1592</f>
        <v>0</v>
      </c>
    </row>
    <row r="1594" spans="1:3" x14ac:dyDescent="0.35">
      <c r="A1594">
        <f>[1]Data!$A1593</f>
        <v>0</v>
      </c>
      <c r="B1594">
        <f>[1]Data!$B1593</f>
        <v>0</v>
      </c>
      <c r="C1594">
        <f>[1]Data!$C1593</f>
        <v>0</v>
      </c>
    </row>
    <row r="1595" spans="1:3" x14ac:dyDescent="0.35">
      <c r="A1595">
        <f>[1]Data!$A1594</f>
        <v>0</v>
      </c>
      <c r="B1595">
        <f>[1]Data!$B1594</f>
        <v>0</v>
      </c>
      <c r="C1595">
        <f>[1]Data!$C1594</f>
        <v>0</v>
      </c>
    </row>
    <row r="1596" spans="1:3" x14ac:dyDescent="0.35">
      <c r="A1596">
        <f>[1]Data!$A1595</f>
        <v>0</v>
      </c>
      <c r="B1596">
        <f>[1]Data!$B1595</f>
        <v>0</v>
      </c>
      <c r="C1596">
        <f>[1]Data!$C1595</f>
        <v>0</v>
      </c>
    </row>
    <row r="1597" spans="1:3" x14ac:dyDescent="0.35">
      <c r="A1597">
        <f>[1]Data!$A1596</f>
        <v>0</v>
      </c>
      <c r="B1597">
        <f>[1]Data!$B1596</f>
        <v>0</v>
      </c>
      <c r="C1597">
        <f>[1]Data!$C1596</f>
        <v>0</v>
      </c>
    </row>
    <row r="1598" spans="1:3" x14ac:dyDescent="0.35">
      <c r="A1598">
        <f>[1]Data!$A1597</f>
        <v>0</v>
      </c>
      <c r="B1598">
        <f>[1]Data!$B1597</f>
        <v>0</v>
      </c>
      <c r="C1598">
        <f>[1]Data!$C1597</f>
        <v>0</v>
      </c>
    </row>
    <row r="1599" spans="1:3" x14ac:dyDescent="0.35">
      <c r="A1599">
        <f>[1]Data!$A1598</f>
        <v>0</v>
      </c>
      <c r="B1599">
        <f>[1]Data!$B1598</f>
        <v>0</v>
      </c>
      <c r="C1599">
        <f>[1]Data!$C1598</f>
        <v>0</v>
      </c>
    </row>
    <row r="1600" spans="1:3" x14ac:dyDescent="0.35">
      <c r="A1600">
        <f>[1]Data!$A1599</f>
        <v>0</v>
      </c>
      <c r="B1600">
        <f>[1]Data!$B1599</f>
        <v>0</v>
      </c>
      <c r="C1600">
        <f>[1]Data!$C1599</f>
        <v>0</v>
      </c>
    </row>
    <row r="1601" spans="1:3" x14ac:dyDescent="0.35">
      <c r="A1601">
        <f>[1]Data!$A1600</f>
        <v>0</v>
      </c>
      <c r="B1601">
        <f>[1]Data!$B1600</f>
        <v>0</v>
      </c>
      <c r="C1601">
        <f>[1]Data!$C1600</f>
        <v>0</v>
      </c>
    </row>
    <row r="1602" spans="1:3" x14ac:dyDescent="0.35">
      <c r="A1602">
        <f>[1]Data!$A1601</f>
        <v>0</v>
      </c>
      <c r="B1602">
        <f>[1]Data!$B1601</f>
        <v>0</v>
      </c>
      <c r="C1602">
        <f>[1]Data!$C1601</f>
        <v>0</v>
      </c>
    </row>
    <row r="1603" spans="1:3" x14ac:dyDescent="0.35">
      <c r="A1603">
        <f>[1]Data!$A1602</f>
        <v>0</v>
      </c>
      <c r="B1603">
        <f>[1]Data!$B1602</f>
        <v>0</v>
      </c>
      <c r="C1603">
        <f>[1]Data!$C1602</f>
        <v>0</v>
      </c>
    </row>
    <row r="1604" spans="1:3" x14ac:dyDescent="0.35">
      <c r="A1604">
        <f>[1]Data!$A1603</f>
        <v>0</v>
      </c>
      <c r="B1604">
        <f>[1]Data!$B1603</f>
        <v>0</v>
      </c>
      <c r="C1604">
        <f>[1]Data!$C1603</f>
        <v>0</v>
      </c>
    </row>
    <row r="1605" spans="1:3" x14ac:dyDescent="0.35">
      <c r="A1605">
        <f>[1]Data!$A1604</f>
        <v>0</v>
      </c>
      <c r="B1605">
        <f>[1]Data!$B1604</f>
        <v>0</v>
      </c>
      <c r="C1605">
        <f>[1]Data!$C1604</f>
        <v>0</v>
      </c>
    </row>
    <row r="1606" spans="1:3" x14ac:dyDescent="0.35">
      <c r="A1606">
        <f>[1]Data!$A1605</f>
        <v>0</v>
      </c>
      <c r="B1606">
        <f>[1]Data!$B1605</f>
        <v>0</v>
      </c>
      <c r="C1606">
        <f>[1]Data!$C1605</f>
        <v>0</v>
      </c>
    </row>
    <row r="1607" spans="1:3" x14ac:dyDescent="0.35">
      <c r="A1607">
        <f>[1]Data!$A1606</f>
        <v>0</v>
      </c>
      <c r="B1607">
        <f>[1]Data!$B1606</f>
        <v>0</v>
      </c>
      <c r="C1607">
        <f>[1]Data!$C1606</f>
        <v>0</v>
      </c>
    </row>
    <row r="1608" spans="1:3" x14ac:dyDescent="0.35">
      <c r="A1608">
        <f>[1]Data!$A1607</f>
        <v>0</v>
      </c>
      <c r="B1608">
        <f>[1]Data!$B1607</f>
        <v>0</v>
      </c>
      <c r="C1608">
        <f>[1]Data!$C1607</f>
        <v>0</v>
      </c>
    </row>
    <row r="1609" spans="1:3" x14ac:dyDescent="0.35">
      <c r="A1609">
        <f>[1]Data!$A1608</f>
        <v>0</v>
      </c>
      <c r="B1609">
        <f>[1]Data!$B1608</f>
        <v>0</v>
      </c>
      <c r="C1609">
        <f>[1]Data!$C1608</f>
        <v>0</v>
      </c>
    </row>
    <row r="1610" spans="1:3" x14ac:dyDescent="0.35">
      <c r="A1610">
        <f>[1]Data!$A1609</f>
        <v>0</v>
      </c>
      <c r="B1610">
        <f>[1]Data!$B1609</f>
        <v>0</v>
      </c>
      <c r="C1610">
        <f>[1]Data!$C1609</f>
        <v>0</v>
      </c>
    </row>
    <row r="1611" spans="1:3" x14ac:dyDescent="0.35">
      <c r="A1611">
        <f>[1]Data!$A1610</f>
        <v>0</v>
      </c>
      <c r="B1611">
        <f>[1]Data!$B1610</f>
        <v>0</v>
      </c>
      <c r="C1611">
        <f>[1]Data!$C1610</f>
        <v>0</v>
      </c>
    </row>
    <row r="1612" spans="1:3" x14ac:dyDescent="0.35">
      <c r="A1612">
        <f>[1]Data!$A1611</f>
        <v>0</v>
      </c>
      <c r="B1612">
        <f>[1]Data!$B1611</f>
        <v>0</v>
      </c>
      <c r="C1612">
        <f>[1]Data!$C1611</f>
        <v>0</v>
      </c>
    </row>
    <row r="1613" spans="1:3" x14ac:dyDescent="0.35">
      <c r="A1613">
        <f>[1]Data!$A1612</f>
        <v>0</v>
      </c>
      <c r="B1613">
        <f>[1]Data!$B1612</f>
        <v>0</v>
      </c>
      <c r="C1613">
        <f>[1]Data!$C1612</f>
        <v>0</v>
      </c>
    </row>
    <row r="1614" spans="1:3" x14ac:dyDescent="0.35">
      <c r="A1614">
        <f>[1]Data!$A1613</f>
        <v>0</v>
      </c>
      <c r="B1614">
        <f>[1]Data!$B1613</f>
        <v>0</v>
      </c>
      <c r="C1614">
        <f>[1]Data!$C1613</f>
        <v>0</v>
      </c>
    </row>
    <row r="1615" spans="1:3" x14ac:dyDescent="0.35">
      <c r="A1615">
        <f>[1]Data!$A1614</f>
        <v>0</v>
      </c>
      <c r="B1615">
        <f>[1]Data!$B1614</f>
        <v>0</v>
      </c>
      <c r="C1615">
        <f>[1]Data!$C1614</f>
        <v>0</v>
      </c>
    </row>
    <row r="1616" spans="1:3" x14ac:dyDescent="0.35">
      <c r="A1616">
        <f>[1]Data!$A1615</f>
        <v>0</v>
      </c>
      <c r="B1616">
        <f>[1]Data!$B1615</f>
        <v>0</v>
      </c>
      <c r="C1616">
        <f>[1]Data!$C1615</f>
        <v>0</v>
      </c>
    </row>
    <row r="1617" spans="1:3" x14ac:dyDescent="0.35">
      <c r="A1617">
        <f>[1]Data!$A1616</f>
        <v>0</v>
      </c>
      <c r="B1617">
        <f>[1]Data!$B1616</f>
        <v>0</v>
      </c>
      <c r="C1617">
        <f>[1]Data!$C1616</f>
        <v>0</v>
      </c>
    </row>
    <row r="1618" spans="1:3" x14ac:dyDescent="0.35">
      <c r="A1618">
        <f>[1]Data!$A1617</f>
        <v>0</v>
      </c>
      <c r="B1618">
        <f>[1]Data!$B1617</f>
        <v>0</v>
      </c>
      <c r="C1618">
        <f>[1]Data!$C1617</f>
        <v>0</v>
      </c>
    </row>
    <row r="1619" spans="1:3" x14ac:dyDescent="0.35">
      <c r="A1619">
        <f>[1]Data!$A1618</f>
        <v>0</v>
      </c>
      <c r="B1619">
        <f>[1]Data!$B1618</f>
        <v>0</v>
      </c>
      <c r="C1619">
        <f>[1]Data!$C1618</f>
        <v>0</v>
      </c>
    </row>
    <row r="1620" spans="1:3" x14ac:dyDescent="0.35">
      <c r="A1620">
        <f>[1]Data!$A1619</f>
        <v>0</v>
      </c>
      <c r="B1620">
        <f>[1]Data!$B1619</f>
        <v>0</v>
      </c>
      <c r="C1620">
        <f>[1]Data!$C1619</f>
        <v>0</v>
      </c>
    </row>
    <row r="1621" spans="1:3" x14ac:dyDescent="0.35">
      <c r="A1621">
        <f>[1]Data!$A1620</f>
        <v>0</v>
      </c>
      <c r="B1621">
        <f>[1]Data!$B1620</f>
        <v>0</v>
      </c>
      <c r="C1621">
        <f>[1]Data!$C1620</f>
        <v>0</v>
      </c>
    </row>
    <row r="1622" spans="1:3" x14ac:dyDescent="0.35">
      <c r="A1622">
        <f>[1]Data!$A1621</f>
        <v>0</v>
      </c>
      <c r="B1622">
        <f>[1]Data!$B1621</f>
        <v>0</v>
      </c>
      <c r="C1622">
        <f>[1]Data!$C1621</f>
        <v>0</v>
      </c>
    </row>
    <row r="1623" spans="1:3" x14ac:dyDescent="0.35">
      <c r="A1623">
        <f>[1]Data!$A1622</f>
        <v>0</v>
      </c>
      <c r="B1623">
        <f>[1]Data!$B1622</f>
        <v>0</v>
      </c>
      <c r="C1623">
        <f>[1]Data!$C1622</f>
        <v>0</v>
      </c>
    </row>
    <row r="1624" spans="1:3" x14ac:dyDescent="0.35">
      <c r="A1624">
        <f>[1]Data!$A1623</f>
        <v>0</v>
      </c>
      <c r="B1624">
        <f>[1]Data!$B1623</f>
        <v>0</v>
      </c>
      <c r="C1624">
        <f>[1]Data!$C1623</f>
        <v>0</v>
      </c>
    </row>
    <row r="1625" spans="1:3" x14ac:dyDescent="0.35">
      <c r="A1625">
        <f>[1]Data!$A1624</f>
        <v>0</v>
      </c>
      <c r="B1625">
        <f>[1]Data!$B1624</f>
        <v>0</v>
      </c>
      <c r="C1625">
        <f>[1]Data!$C1624</f>
        <v>0</v>
      </c>
    </row>
    <row r="1626" spans="1:3" x14ac:dyDescent="0.35">
      <c r="A1626">
        <f>[1]Data!$A1625</f>
        <v>0</v>
      </c>
      <c r="B1626">
        <f>[1]Data!$B1625</f>
        <v>0</v>
      </c>
      <c r="C1626">
        <f>[1]Data!$C1625</f>
        <v>0</v>
      </c>
    </row>
    <row r="1627" spans="1:3" x14ac:dyDescent="0.35">
      <c r="A1627">
        <f>[1]Data!$A1626</f>
        <v>0</v>
      </c>
      <c r="B1627">
        <f>[1]Data!$B1626</f>
        <v>0</v>
      </c>
      <c r="C1627">
        <f>[1]Data!$C1626</f>
        <v>0</v>
      </c>
    </row>
    <row r="1628" spans="1:3" x14ac:dyDescent="0.35">
      <c r="A1628">
        <f>[1]Data!$A1627</f>
        <v>0</v>
      </c>
      <c r="B1628">
        <f>[1]Data!$B1627</f>
        <v>0</v>
      </c>
      <c r="C1628">
        <f>[1]Data!$C1627</f>
        <v>0</v>
      </c>
    </row>
    <row r="1629" spans="1:3" x14ac:dyDescent="0.35">
      <c r="A1629">
        <f>[1]Data!$A1628</f>
        <v>0</v>
      </c>
      <c r="B1629">
        <f>[1]Data!$B1628</f>
        <v>0</v>
      </c>
      <c r="C1629">
        <f>[1]Data!$C1628</f>
        <v>0</v>
      </c>
    </row>
    <row r="1630" spans="1:3" x14ac:dyDescent="0.35">
      <c r="A1630">
        <f>[1]Data!$A1629</f>
        <v>0</v>
      </c>
      <c r="B1630">
        <f>[1]Data!$B1629</f>
        <v>0</v>
      </c>
      <c r="C1630">
        <f>[1]Data!$C1629</f>
        <v>0</v>
      </c>
    </row>
    <row r="1631" spans="1:3" x14ac:dyDescent="0.35">
      <c r="A1631">
        <f>[1]Data!$A1630</f>
        <v>0</v>
      </c>
      <c r="B1631">
        <f>[1]Data!$B1630</f>
        <v>0</v>
      </c>
      <c r="C1631">
        <f>[1]Data!$C1630</f>
        <v>0</v>
      </c>
    </row>
    <row r="1632" spans="1:3" x14ac:dyDescent="0.35">
      <c r="A1632">
        <f>[1]Data!$A1631</f>
        <v>0</v>
      </c>
      <c r="B1632">
        <f>[1]Data!$B1631</f>
        <v>0</v>
      </c>
      <c r="C1632">
        <f>[1]Data!$C1631</f>
        <v>0</v>
      </c>
    </row>
    <row r="1633" spans="1:3" x14ac:dyDescent="0.35">
      <c r="A1633">
        <f>[1]Data!$A1632</f>
        <v>0</v>
      </c>
      <c r="B1633">
        <f>[1]Data!$B1632</f>
        <v>0</v>
      </c>
      <c r="C1633">
        <f>[1]Data!$C1632</f>
        <v>0</v>
      </c>
    </row>
    <row r="1634" spans="1:3" x14ac:dyDescent="0.35">
      <c r="A1634">
        <f>[1]Data!$A1633</f>
        <v>0</v>
      </c>
      <c r="B1634">
        <f>[1]Data!$B1633</f>
        <v>0</v>
      </c>
      <c r="C1634">
        <f>[1]Data!$C1633</f>
        <v>0</v>
      </c>
    </row>
    <row r="1635" spans="1:3" x14ac:dyDescent="0.35">
      <c r="A1635">
        <f>[1]Data!$A1634</f>
        <v>0</v>
      </c>
      <c r="B1635">
        <f>[1]Data!$B1634</f>
        <v>0</v>
      </c>
      <c r="C1635">
        <f>[1]Data!$C1634</f>
        <v>0</v>
      </c>
    </row>
    <row r="1636" spans="1:3" x14ac:dyDescent="0.35">
      <c r="A1636">
        <f>[1]Data!$A1635</f>
        <v>0</v>
      </c>
      <c r="B1636">
        <f>[1]Data!$B1635</f>
        <v>0</v>
      </c>
      <c r="C1636">
        <f>[1]Data!$C1635</f>
        <v>0</v>
      </c>
    </row>
    <row r="1637" spans="1:3" x14ac:dyDescent="0.35">
      <c r="A1637">
        <f>[1]Data!$A1636</f>
        <v>0</v>
      </c>
      <c r="B1637">
        <f>[1]Data!$B1636</f>
        <v>0</v>
      </c>
      <c r="C1637">
        <f>[1]Data!$C1636</f>
        <v>0</v>
      </c>
    </row>
    <row r="1638" spans="1:3" x14ac:dyDescent="0.35">
      <c r="A1638">
        <f>[1]Data!$A1637</f>
        <v>0</v>
      </c>
      <c r="B1638">
        <f>[1]Data!$B1637</f>
        <v>0</v>
      </c>
      <c r="C1638">
        <f>[1]Data!$C1637</f>
        <v>0</v>
      </c>
    </row>
    <row r="1639" spans="1:3" x14ac:dyDescent="0.35">
      <c r="A1639">
        <f>[1]Data!$A1638</f>
        <v>0</v>
      </c>
      <c r="B1639">
        <f>[1]Data!$B1638</f>
        <v>0</v>
      </c>
      <c r="C1639">
        <f>[1]Data!$C1638</f>
        <v>0</v>
      </c>
    </row>
    <row r="1640" spans="1:3" x14ac:dyDescent="0.35">
      <c r="A1640">
        <f>[1]Data!$A1639</f>
        <v>0</v>
      </c>
      <c r="B1640">
        <f>[1]Data!$B1639</f>
        <v>0</v>
      </c>
      <c r="C1640">
        <f>[1]Data!$C1639</f>
        <v>0</v>
      </c>
    </row>
    <row r="1641" spans="1:3" x14ac:dyDescent="0.35">
      <c r="A1641">
        <f>[1]Data!$A1640</f>
        <v>0</v>
      </c>
      <c r="B1641">
        <f>[1]Data!$B1640</f>
        <v>0</v>
      </c>
      <c r="C1641">
        <f>[1]Data!$C1640</f>
        <v>0</v>
      </c>
    </row>
    <row r="1642" spans="1:3" x14ac:dyDescent="0.35">
      <c r="A1642">
        <f>[1]Data!$A1641</f>
        <v>0</v>
      </c>
      <c r="B1642">
        <f>[1]Data!$B1641</f>
        <v>0</v>
      </c>
      <c r="C1642">
        <f>[1]Data!$C1641</f>
        <v>0</v>
      </c>
    </row>
    <row r="1643" spans="1:3" x14ac:dyDescent="0.35">
      <c r="A1643">
        <f>[1]Data!$A1642</f>
        <v>0</v>
      </c>
      <c r="B1643">
        <f>[1]Data!$B1642</f>
        <v>0</v>
      </c>
      <c r="C1643">
        <f>[1]Data!$C1642</f>
        <v>0</v>
      </c>
    </row>
    <row r="1644" spans="1:3" x14ac:dyDescent="0.35">
      <c r="A1644">
        <f>[1]Data!$A1643</f>
        <v>0</v>
      </c>
      <c r="B1644">
        <f>[1]Data!$B1643</f>
        <v>0</v>
      </c>
      <c r="C1644">
        <f>[1]Data!$C1643</f>
        <v>0</v>
      </c>
    </row>
    <row r="1645" spans="1:3" x14ac:dyDescent="0.35">
      <c r="A1645">
        <f>[1]Data!$A1644</f>
        <v>0</v>
      </c>
      <c r="B1645">
        <f>[1]Data!$B1644</f>
        <v>0</v>
      </c>
      <c r="C1645">
        <f>[1]Data!$C1644</f>
        <v>0</v>
      </c>
    </row>
    <row r="1646" spans="1:3" x14ac:dyDescent="0.35">
      <c r="A1646">
        <f>[1]Data!$A1645</f>
        <v>0</v>
      </c>
      <c r="B1646">
        <f>[1]Data!$B1645</f>
        <v>0</v>
      </c>
      <c r="C1646">
        <f>[1]Data!$C1645</f>
        <v>0</v>
      </c>
    </row>
    <row r="1647" spans="1:3" x14ac:dyDescent="0.35">
      <c r="A1647">
        <f>[1]Data!$A1646</f>
        <v>0</v>
      </c>
      <c r="B1647">
        <f>[1]Data!$B1646</f>
        <v>0</v>
      </c>
      <c r="C1647">
        <f>[1]Data!$C1646</f>
        <v>0</v>
      </c>
    </row>
    <row r="1648" spans="1:3" x14ac:dyDescent="0.35">
      <c r="A1648">
        <f>[1]Data!$A1647</f>
        <v>0</v>
      </c>
      <c r="B1648">
        <f>[1]Data!$B1647</f>
        <v>0</v>
      </c>
      <c r="C1648">
        <f>[1]Data!$C1647</f>
        <v>0</v>
      </c>
    </row>
    <row r="1649" spans="1:3" x14ac:dyDescent="0.35">
      <c r="A1649">
        <f>[1]Data!$A1648</f>
        <v>0</v>
      </c>
      <c r="B1649">
        <f>[1]Data!$B1648</f>
        <v>0</v>
      </c>
      <c r="C1649">
        <f>[1]Data!$C1648</f>
        <v>0</v>
      </c>
    </row>
    <row r="1650" spans="1:3" x14ac:dyDescent="0.35">
      <c r="A1650">
        <f>[1]Data!$A1649</f>
        <v>0</v>
      </c>
      <c r="B1650">
        <f>[1]Data!$B1649</f>
        <v>0</v>
      </c>
      <c r="C1650">
        <f>[1]Data!$C1649</f>
        <v>0</v>
      </c>
    </row>
    <row r="1651" spans="1:3" x14ac:dyDescent="0.35">
      <c r="A1651">
        <f>[1]Data!$A1650</f>
        <v>0</v>
      </c>
      <c r="B1651">
        <f>[1]Data!$B1650</f>
        <v>0</v>
      </c>
      <c r="C1651">
        <f>[1]Data!$C1650</f>
        <v>0</v>
      </c>
    </row>
    <row r="1652" spans="1:3" x14ac:dyDescent="0.35">
      <c r="A1652">
        <f>[1]Data!$A1651</f>
        <v>0</v>
      </c>
      <c r="B1652">
        <f>[1]Data!$B1651</f>
        <v>0</v>
      </c>
      <c r="C1652">
        <f>[1]Data!$C1651</f>
        <v>0</v>
      </c>
    </row>
    <row r="1653" spans="1:3" x14ac:dyDescent="0.35">
      <c r="A1653">
        <f>[1]Data!$A1652</f>
        <v>0</v>
      </c>
      <c r="B1653">
        <f>[1]Data!$B1652</f>
        <v>0</v>
      </c>
      <c r="C1653">
        <f>[1]Data!$C1652</f>
        <v>0</v>
      </c>
    </row>
    <row r="1654" spans="1:3" x14ac:dyDescent="0.35">
      <c r="A1654">
        <f>[1]Data!$A1653</f>
        <v>0</v>
      </c>
      <c r="B1654">
        <f>[1]Data!$B1653</f>
        <v>0</v>
      </c>
      <c r="C1654">
        <f>[1]Data!$C1653</f>
        <v>0</v>
      </c>
    </row>
    <row r="1655" spans="1:3" x14ac:dyDescent="0.35">
      <c r="A1655">
        <f>[1]Data!$A1654</f>
        <v>0</v>
      </c>
      <c r="B1655">
        <f>[1]Data!$B1654</f>
        <v>0</v>
      </c>
      <c r="C1655">
        <f>[1]Data!$C1654</f>
        <v>0</v>
      </c>
    </row>
    <row r="1656" spans="1:3" x14ac:dyDescent="0.35">
      <c r="A1656">
        <f>[1]Data!$A1655</f>
        <v>0</v>
      </c>
      <c r="B1656">
        <f>[1]Data!$B1655</f>
        <v>0</v>
      </c>
      <c r="C1656">
        <f>[1]Data!$C1655</f>
        <v>0</v>
      </c>
    </row>
    <row r="1657" spans="1:3" x14ac:dyDescent="0.35">
      <c r="A1657">
        <f>[1]Data!$A1656</f>
        <v>0</v>
      </c>
      <c r="B1657">
        <f>[1]Data!$B1656</f>
        <v>0</v>
      </c>
      <c r="C1657">
        <f>[1]Data!$C1656</f>
        <v>0</v>
      </c>
    </row>
    <row r="1658" spans="1:3" x14ac:dyDescent="0.35">
      <c r="A1658">
        <f>[1]Data!$A1657</f>
        <v>0</v>
      </c>
      <c r="B1658">
        <f>[1]Data!$B1657</f>
        <v>0</v>
      </c>
      <c r="C1658">
        <f>[1]Data!$C1657</f>
        <v>0</v>
      </c>
    </row>
    <row r="1659" spans="1:3" x14ac:dyDescent="0.35">
      <c r="A1659">
        <f>[1]Data!$A1658</f>
        <v>0</v>
      </c>
      <c r="B1659">
        <f>[1]Data!$B1658</f>
        <v>0</v>
      </c>
      <c r="C1659">
        <f>[1]Data!$C1658</f>
        <v>0</v>
      </c>
    </row>
    <row r="1660" spans="1:3" x14ac:dyDescent="0.35">
      <c r="A1660">
        <f>[1]Data!$A1659</f>
        <v>0</v>
      </c>
      <c r="B1660">
        <f>[1]Data!$B1659</f>
        <v>0</v>
      </c>
      <c r="C1660">
        <f>[1]Data!$C1659</f>
        <v>0</v>
      </c>
    </row>
    <row r="1661" spans="1:3" x14ac:dyDescent="0.35">
      <c r="A1661">
        <f>[1]Data!$A1660</f>
        <v>0</v>
      </c>
      <c r="B1661">
        <f>[1]Data!$B1660</f>
        <v>0</v>
      </c>
      <c r="C1661">
        <f>[1]Data!$C1660</f>
        <v>0</v>
      </c>
    </row>
    <row r="1662" spans="1:3" x14ac:dyDescent="0.35">
      <c r="A1662">
        <f>[1]Data!$A1661</f>
        <v>0</v>
      </c>
      <c r="B1662">
        <f>[1]Data!$B1661</f>
        <v>0</v>
      </c>
      <c r="C1662">
        <f>[1]Data!$C1661</f>
        <v>0</v>
      </c>
    </row>
    <row r="1663" spans="1:3" x14ac:dyDescent="0.35">
      <c r="A1663">
        <f>[1]Data!$A1662</f>
        <v>0</v>
      </c>
      <c r="B1663">
        <f>[1]Data!$B1662</f>
        <v>0</v>
      </c>
      <c r="C1663">
        <f>[1]Data!$C1662</f>
        <v>0</v>
      </c>
    </row>
    <row r="1664" spans="1:3" x14ac:dyDescent="0.35">
      <c r="A1664">
        <f>[1]Data!$A1663</f>
        <v>0</v>
      </c>
      <c r="B1664">
        <f>[1]Data!$B1663</f>
        <v>0</v>
      </c>
      <c r="C1664">
        <f>[1]Data!$C1663</f>
        <v>0</v>
      </c>
    </row>
    <row r="1665" spans="1:3" x14ac:dyDescent="0.35">
      <c r="A1665">
        <f>[1]Data!$A1664</f>
        <v>0</v>
      </c>
      <c r="B1665">
        <f>[1]Data!$B1664</f>
        <v>0</v>
      </c>
      <c r="C1665">
        <f>[1]Data!$C1664</f>
        <v>0</v>
      </c>
    </row>
    <row r="1666" spans="1:3" x14ac:dyDescent="0.35">
      <c r="A1666">
        <f>[1]Data!$A1665</f>
        <v>0</v>
      </c>
      <c r="B1666">
        <f>[1]Data!$B1665</f>
        <v>0</v>
      </c>
      <c r="C1666">
        <f>[1]Data!$C1665</f>
        <v>0</v>
      </c>
    </row>
    <row r="1667" spans="1:3" x14ac:dyDescent="0.35">
      <c r="A1667">
        <f>[1]Data!$A1666</f>
        <v>0</v>
      </c>
      <c r="B1667">
        <f>[1]Data!$B1666</f>
        <v>0</v>
      </c>
      <c r="C1667">
        <f>[1]Data!$C1666</f>
        <v>0</v>
      </c>
    </row>
    <row r="1668" spans="1:3" x14ac:dyDescent="0.35">
      <c r="A1668">
        <f>[1]Data!$A1667</f>
        <v>0</v>
      </c>
      <c r="B1668">
        <f>[1]Data!$B1667</f>
        <v>0</v>
      </c>
      <c r="C1668">
        <f>[1]Data!$C1667</f>
        <v>0</v>
      </c>
    </row>
    <row r="1669" spans="1:3" x14ac:dyDescent="0.35">
      <c r="A1669">
        <f>[1]Data!$A1668</f>
        <v>0</v>
      </c>
      <c r="B1669">
        <f>[1]Data!$B1668</f>
        <v>0</v>
      </c>
      <c r="C1669">
        <f>[1]Data!$C1668</f>
        <v>0</v>
      </c>
    </row>
    <row r="1670" spans="1:3" x14ac:dyDescent="0.35">
      <c r="A1670">
        <f>[1]Data!$A1669</f>
        <v>0</v>
      </c>
      <c r="B1670">
        <f>[1]Data!$B1669</f>
        <v>0</v>
      </c>
      <c r="C1670">
        <f>[1]Data!$C1669</f>
        <v>0</v>
      </c>
    </row>
    <row r="1671" spans="1:3" x14ac:dyDescent="0.35">
      <c r="A1671">
        <f>[1]Data!$A1670</f>
        <v>0</v>
      </c>
      <c r="B1671">
        <f>[1]Data!$B1670</f>
        <v>0</v>
      </c>
      <c r="C1671">
        <f>[1]Data!$C1670</f>
        <v>0</v>
      </c>
    </row>
    <row r="1672" spans="1:3" x14ac:dyDescent="0.35">
      <c r="A1672">
        <f>[1]Data!$A1671</f>
        <v>0</v>
      </c>
      <c r="B1672">
        <f>[1]Data!$B1671</f>
        <v>0</v>
      </c>
      <c r="C1672">
        <f>[1]Data!$C1671</f>
        <v>0</v>
      </c>
    </row>
    <row r="1673" spans="1:3" x14ac:dyDescent="0.35">
      <c r="A1673">
        <f>[1]Data!$A1672</f>
        <v>0</v>
      </c>
      <c r="B1673">
        <f>[1]Data!$B1672</f>
        <v>0</v>
      </c>
      <c r="C1673">
        <f>[1]Data!$C1672</f>
        <v>0</v>
      </c>
    </row>
    <row r="1674" spans="1:3" x14ac:dyDescent="0.35">
      <c r="A1674">
        <f>[1]Data!$A1673</f>
        <v>0</v>
      </c>
      <c r="B1674">
        <f>[1]Data!$B1673</f>
        <v>0</v>
      </c>
      <c r="C1674">
        <f>[1]Data!$C1673</f>
        <v>0</v>
      </c>
    </row>
    <row r="1675" spans="1:3" x14ac:dyDescent="0.35">
      <c r="A1675">
        <f>[1]Data!$A1674</f>
        <v>0</v>
      </c>
      <c r="B1675">
        <f>[1]Data!$B1674</f>
        <v>0</v>
      </c>
      <c r="C1675">
        <f>[1]Data!$C1674</f>
        <v>0</v>
      </c>
    </row>
    <row r="1676" spans="1:3" x14ac:dyDescent="0.35">
      <c r="A1676">
        <f>[1]Data!$A1675</f>
        <v>0</v>
      </c>
      <c r="B1676">
        <f>[1]Data!$B1675</f>
        <v>0</v>
      </c>
      <c r="C1676">
        <f>[1]Data!$C1675</f>
        <v>0</v>
      </c>
    </row>
    <row r="1677" spans="1:3" x14ac:dyDescent="0.35">
      <c r="A1677">
        <f>[1]Data!$A1676</f>
        <v>0</v>
      </c>
      <c r="B1677">
        <f>[1]Data!$B1676</f>
        <v>0</v>
      </c>
      <c r="C1677">
        <f>[1]Data!$C1676</f>
        <v>0</v>
      </c>
    </row>
    <row r="1678" spans="1:3" x14ac:dyDescent="0.35">
      <c r="A1678">
        <f>[1]Data!$A1677</f>
        <v>0</v>
      </c>
      <c r="B1678">
        <f>[1]Data!$B1677</f>
        <v>0</v>
      </c>
      <c r="C1678">
        <f>[1]Data!$C1677</f>
        <v>0</v>
      </c>
    </row>
    <row r="1679" spans="1:3" x14ac:dyDescent="0.35">
      <c r="A1679">
        <f>[1]Data!$A1678</f>
        <v>0</v>
      </c>
      <c r="B1679">
        <f>[1]Data!$B1678</f>
        <v>0</v>
      </c>
      <c r="C1679">
        <f>[1]Data!$C1678</f>
        <v>0</v>
      </c>
    </row>
    <row r="1680" spans="1:3" x14ac:dyDescent="0.35">
      <c r="A1680">
        <f>[1]Data!$A1679</f>
        <v>0</v>
      </c>
      <c r="B1680">
        <f>[1]Data!$B1679</f>
        <v>0</v>
      </c>
      <c r="C1680">
        <f>[1]Data!$C1679</f>
        <v>0</v>
      </c>
    </row>
    <row r="1681" spans="1:3" x14ac:dyDescent="0.35">
      <c r="A1681">
        <f>[1]Data!$A1680</f>
        <v>0</v>
      </c>
      <c r="B1681">
        <f>[1]Data!$B1680</f>
        <v>0</v>
      </c>
      <c r="C1681">
        <f>[1]Data!$C1680</f>
        <v>0</v>
      </c>
    </row>
    <row r="1682" spans="1:3" x14ac:dyDescent="0.35">
      <c r="A1682">
        <f>[1]Data!$A1681</f>
        <v>0</v>
      </c>
      <c r="B1682">
        <f>[1]Data!$B1681</f>
        <v>0</v>
      </c>
      <c r="C1682">
        <f>[1]Data!$C1681</f>
        <v>0</v>
      </c>
    </row>
    <row r="1683" spans="1:3" x14ac:dyDescent="0.35">
      <c r="A1683">
        <f>[1]Data!$A1682</f>
        <v>0</v>
      </c>
      <c r="B1683">
        <f>[1]Data!$B1682</f>
        <v>0</v>
      </c>
      <c r="C1683">
        <f>[1]Data!$C1682</f>
        <v>0</v>
      </c>
    </row>
    <row r="1684" spans="1:3" x14ac:dyDescent="0.35">
      <c r="A1684">
        <f>[1]Data!$A1683</f>
        <v>0</v>
      </c>
      <c r="B1684">
        <f>[1]Data!$B1683</f>
        <v>0</v>
      </c>
      <c r="C1684">
        <f>[1]Data!$C1683</f>
        <v>0</v>
      </c>
    </row>
    <row r="1685" spans="1:3" x14ac:dyDescent="0.35">
      <c r="A1685">
        <f>[1]Data!$A1684</f>
        <v>0</v>
      </c>
      <c r="B1685">
        <f>[1]Data!$B1684</f>
        <v>0</v>
      </c>
      <c r="C1685">
        <f>[1]Data!$C1684</f>
        <v>0</v>
      </c>
    </row>
    <row r="1686" spans="1:3" x14ac:dyDescent="0.35">
      <c r="A1686">
        <f>[1]Data!$A1685</f>
        <v>0</v>
      </c>
      <c r="B1686">
        <f>[1]Data!$B1685</f>
        <v>0</v>
      </c>
      <c r="C1686">
        <f>[1]Data!$C1685</f>
        <v>0</v>
      </c>
    </row>
    <row r="1687" spans="1:3" x14ac:dyDescent="0.35">
      <c r="A1687">
        <f>[1]Data!$A1686</f>
        <v>0</v>
      </c>
      <c r="B1687">
        <f>[1]Data!$B1686</f>
        <v>0</v>
      </c>
      <c r="C1687">
        <f>[1]Data!$C1686</f>
        <v>0</v>
      </c>
    </row>
    <row r="1688" spans="1:3" x14ac:dyDescent="0.35">
      <c r="A1688">
        <f>[1]Data!$A1687</f>
        <v>0</v>
      </c>
      <c r="B1688">
        <f>[1]Data!$B1687</f>
        <v>0</v>
      </c>
      <c r="C1688">
        <f>[1]Data!$C1687</f>
        <v>0</v>
      </c>
    </row>
    <row r="1689" spans="1:3" x14ac:dyDescent="0.35">
      <c r="A1689">
        <f>[1]Data!$A1688</f>
        <v>0</v>
      </c>
      <c r="B1689">
        <f>[1]Data!$B1688</f>
        <v>0</v>
      </c>
      <c r="C1689">
        <f>[1]Data!$C1688</f>
        <v>0</v>
      </c>
    </row>
    <row r="1690" spans="1:3" x14ac:dyDescent="0.35">
      <c r="A1690">
        <f>[1]Data!$A1689</f>
        <v>0</v>
      </c>
      <c r="B1690">
        <f>[1]Data!$B1689</f>
        <v>0</v>
      </c>
      <c r="C1690">
        <f>[1]Data!$C1689</f>
        <v>0</v>
      </c>
    </row>
    <row r="1691" spans="1:3" x14ac:dyDescent="0.35">
      <c r="A1691">
        <f>[1]Data!$A1690</f>
        <v>0</v>
      </c>
      <c r="B1691">
        <f>[1]Data!$B1690</f>
        <v>0</v>
      </c>
      <c r="C1691">
        <f>[1]Data!$C1690</f>
        <v>0</v>
      </c>
    </row>
    <row r="1692" spans="1:3" x14ac:dyDescent="0.35">
      <c r="A1692">
        <f>[1]Data!$A1691</f>
        <v>0</v>
      </c>
      <c r="B1692">
        <f>[1]Data!$B1691</f>
        <v>0</v>
      </c>
      <c r="C1692">
        <f>[1]Data!$C1691</f>
        <v>0</v>
      </c>
    </row>
    <row r="1693" spans="1:3" x14ac:dyDescent="0.35">
      <c r="A1693">
        <f>[1]Data!$A1692</f>
        <v>0</v>
      </c>
      <c r="B1693">
        <f>[1]Data!$B1692</f>
        <v>0</v>
      </c>
      <c r="C1693">
        <f>[1]Data!$C1692</f>
        <v>0</v>
      </c>
    </row>
    <row r="1694" spans="1:3" x14ac:dyDescent="0.35">
      <c r="A1694">
        <f>[1]Data!$A1693</f>
        <v>0</v>
      </c>
      <c r="B1694">
        <f>[1]Data!$B1693</f>
        <v>0</v>
      </c>
      <c r="C1694">
        <f>[1]Data!$C1693</f>
        <v>0</v>
      </c>
    </row>
    <row r="1695" spans="1:3" x14ac:dyDescent="0.35">
      <c r="A1695">
        <f>[1]Data!$A1694</f>
        <v>0</v>
      </c>
      <c r="B1695">
        <f>[1]Data!$B1694</f>
        <v>0</v>
      </c>
      <c r="C1695">
        <f>[1]Data!$C1694</f>
        <v>0</v>
      </c>
    </row>
    <row r="1696" spans="1:3" x14ac:dyDescent="0.35">
      <c r="A1696">
        <f>[1]Data!$A1695</f>
        <v>0</v>
      </c>
      <c r="B1696">
        <f>[1]Data!$B1695</f>
        <v>0</v>
      </c>
      <c r="C1696">
        <f>[1]Data!$C1695</f>
        <v>0</v>
      </c>
    </row>
    <row r="1697" spans="1:3" x14ac:dyDescent="0.35">
      <c r="A1697">
        <f>[1]Data!$A1696</f>
        <v>0</v>
      </c>
      <c r="B1697">
        <f>[1]Data!$B1696</f>
        <v>0</v>
      </c>
      <c r="C1697">
        <f>[1]Data!$C1696</f>
        <v>0</v>
      </c>
    </row>
    <row r="1698" spans="1:3" x14ac:dyDescent="0.35">
      <c r="A1698">
        <f>[1]Data!$A1697</f>
        <v>0</v>
      </c>
      <c r="B1698">
        <f>[1]Data!$B1697</f>
        <v>0</v>
      </c>
      <c r="C1698">
        <f>[1]Data!$C1697</f>
        <v>0</v>
      </c>
    </row>
    <row r="1699" spans="1:3" x14ac:dyDescent="0.35">
      <c r="A1699">
        <f>[1]Data!$A1698</f>
        <v>0</v>
      </c>
      <c r="B1699">
        <f>[1]Data!$B1698</f>
        <v>0</v>
      </c>
      <c r="C1699">
        <f>[1]Data!$C1698</f>
        <v>0</v>
      </c>
    </row>
    <row r="1700" spans="1:3" x14ac:dyDescent="0.35">
      <c r="A1700">
        <f>[1]Data!$A1699</f>
        <v>0</v>
      </c>
      <c r="B1700">
        <f>[1]Data!$B1699</f>
        <v>0</v>
      </c>
      <c r="C1700">
        <f>[1]Data!$C1699</f>
        <v>0</v>
      </c>
    </row>
    <row r="1701" spans="1:3" x14ac:dyDescent="0.35">
      <c r="A1701">
        <f>[1]Data!$A1700</f>
        <v>0</v>
      </c>
      <c r="B1701">
        <f>[1]Data!$B1700</f>
        <v>0</v>
      </c>
      <c r="C1701">
        <f>[1]Data!$C1700</f>
        <v>0</v>
      </c>
    </row>
    <row r="1702" spans="1:3" x14ac:dyDescent="0.35">
      <c r="A1702">
        <f>[1]Data!$A1701</f>
        <v>0</v>
      </c>
      <c r="B1702">
        <f>[1]Data!$B1701</f>
        <v>0</v>
      </c>
      <c r="C1702">
        <f>[1]Data!$C1701</f>
        <v>0</v>
      </c>
    </row>
    <row r="1703" spans="1:3" x14ac:dyDescent="0.35">
      <c r="A1703">
        <f>[1]Data!$A1702</f>
        <v>0</v>
      </c>
      <c r="B1703">
        <f>[1]Data!$B1702</f>
        <v>0</v>
      </c>
      <c r="C1703">
        <f>[1]Data!$C1702</f>
        <v>0</v>
      </c>
    </row>
    <row r="1704" spans="1:3" x14ac:dyDescent="0.35">
      <c r="A1704">
        <f>[1]Data!$A1703</f>
        <v>0</v>
      </c>
      <c r="B1704">
        <f>[1]Data!$B1703</f>
        <v>0</v>
      </c>
      <c r="C1704">
        <f>[1]Data!$C1703</f>
        <v>0</v>
      </c>
    </row>
    <row r="1705" spans="1:3" x14ac:dyDescent="0.35">
      <c r="A1705">
        <f>[1]Data!$A1704</f>
        <v>0</v>
      </c>
      <c r="B1705">
        <f>[1]Data!$B1704</f>
        <v>0</v>
      </c>
      <c r="C1705">
        <f>[1]Data!$C1704</f>
        <v>0</v>
      </c>
    </row>
    <row r="1706" spans="1:3" x14ac:dyDescent="0.35">
      <c r="A1706">
        <f>[1]Data!$A1705</f>
        <v>0</v>
      </c>
      <c r="B1706">
        <f>[1]Data!$B1705</f>
        <v>0</v>
      </c>
      <c r="C1706">
        <f>[1]Data!$C1705</f>
        <v>0</v>
      </c>
    </row>
    <row r="1707" spans="1:3" x14ac:dyDescent="0.35">
      <c r="A1707">
        <f>[1]Data!$A1706</f>
        <v>0</v>
      </c>
      <c r="B1707">
        <f>[1]Data!$B1706</f>
        <v>0</v>
      </c>
      <c r="C1707">
        <f>[1]Data!$C1706</f>
        <v>0</v>
      </c>
    </row>
    <row r="1708" spans="1:3" x14ac:dyDescent="0.35">
      <c r="A1708">
        <f>[1]Data!$A1707</f>
        <v>0</v>
      </c>
      <c r="B1708">
        <f>[1]Data!$B1707</f>
        <v>0</v>
      </c>
      <c r="C1708">
        <f>[1]Data!$C1707</f>
        <v>0</v>
      </c>
    </row>
    <row r="1709" spans="1:3" x14ac:dyDescent="0.35">
      <c r="A1709">
        <f>[1]Data!$A1708</f>
        <v>0</v>
      </c>
      <c r="B1709">
        <f>[1]Data!$B1708</f>
        <v>0</v>
      </c>
      <c r="C1709">
        <f>[1]Data!$C1708</f>
        <v>0</v>
      </c>
    </row>
    <row r="1710" spans="1:3" x14ac:dyDescent="0.35">
      <c r="A1710">
        <f>[1]Data!$A1709</f>
        <v>0</v>
      </c>
      <c r="B1710">
        <f>[1]Data!$B1709</f>
        <v>0</v>
      </c>
      <c r="C1710">
        <f>[1]Data!$C1709</f>
        <v>0</v>
      </c>
    </row>
    <row r="1711" spans="1:3" x14ac:dyDescent="0.35">
      <c r="A1711">
        <f>[1]Data!$A1710</f>
        <v>0</v>
      </c>
      <c r="B1711">
        <f>[1]Data!$B1710</f>
        <v>0</v>
      </c>
      <c r="C1711">
        <f>[1]Data!$C1710</f>
        <v>0</v>
      </c>
    </row>
    <row r="1712" spans="1:3" x14ac:dyDescent="0.35">
      <c r="A1712">
        <f>[1]Data!$A1711</f>
        <v>0</v>
      </c>
      <c r="B1712">
        <f>[1]Data!$B1711</f>
        <v>0</v>
      </c>
      <c r="C1712">
        <f>[1]Data!$C1711</f>
        <v>0</v>
      </c>
    </row>
    <row r="1713" spans="1:3" x14ac:dyDescent="0.35">
      <c r="A1713">
        <f>[1]Data!$A1712</f>
        <v>0</v>
      </c>
      <c r="B1713">
        <f>[1]Data!$B1712</f>
        <v>0</v>
      </c>
      <c r="C1713">
        <f>[1]Data!$C1712</f>
        <v>0</v>
      </c>
    </row>
    <row r="1714" spans="1:3" x14ac:dyDescent="0.35">
      <c r="A1714">
        <f>[1]Data!$A1713</f>
        <v>0</v>
      </c>
      <c r="B1714">
        <f>[1]Data!$B1713</f>
        <v>0</v>
      </c>
      <c r="C1714">
        <f>[1]Data!$C1713</f>
        <v>0</v>
      </c>
    </row>
    <row r="1715" spans="1:3" x14ac:dyDescent="0.35">
      <c r="A1715">
        <f>[1]Data!$A1714</f>
        <v>0</v>
      </c>
      <c r="B1715">
        <f>[1]Data!$B1714</f>
        <v>0</v>
      </c>
      <c r="C1715">
        <f>[1]Data!$C1714</f>
        <v>0</v>
      </c>
    </row>
    <row r="1716" spans="1:3" x14ac:dyDescent="0.35">
      <c r="A1716">
        <f>[1]Data!$A1715</f>
        <v>0</v>
      </c>
      <c r="B1716">
        <f>[1]Data!$B1715</f>
        <v>0</v>
      </c>
      <c r="C1716">
        <f>[1]Data!$C1715</f>
        <v>0</v>
      </c>
    </row>
    <row r="1717" spans="1:3" x14ac:dyDescent="0.35">
      <c r="A1717">
        <f>[1]Data!$A1716</f>
        <v>0</v>
      </c>
      <c r="B1717">
        <f>[1]Data!$B1716</f>
        <v>0</v>
      </c>
      <c r="C1717">
        <f>[1]Data!$C1716</f>
        <v>0</v>
      </c>
    </row>
    <row r="1718" spans="1:3" x14ac:dyDescent="0.35">
      <c r="A1718">
        <f>[1]Data!$A1717</f>
        <v>0</v>
      </c>
      <c r="B1718">
        <f>[1]Data!$B1717</f>
        <v>0</v>
      </c>
      <c r="C1718">
        <f>[1]Data!$C1717</f>
        <v>0</v>
      </c>
    </row>
    <row r="1719" spans="1:3" x14ac:dyDescent="0.35">
      <c r="A1719">
        <f>[1]Data!$A1718</f>
        <v>0</v>
      </c>
      <c r="B1719">
        <f>[1]Data!$B1718</f>
        <v>0</v>
      </c>
      <c r="C1719">
        <f>[1]Data!$C1718</f>
        <v>0</v>
      </c>
    </row>
    <row r="1720" spans="1:3" x14ac:dyDescent="0.35">
      <c r="A1720">
        <f>[1]Data!$A1719</f>
        <v>0</v>
      </c>
      <c r="B1720">
        <f>[1]Data!$B1719</f>
        <v>0</v>
      </c>
      <c r="C1720">
        <f>[1]Data!$C1719</f>
        <v>0</v>
      </c>
    </row>
    <row r="1721" spans="1:3" x14ac:dyDescent="0.35">
      <c r="A1721">
        <f>[1]Data!$A1720</f>
        <v>0</v>
      </c>
      <c r="B1721">
        <f>[1]Data!$B1720</f>
        <v>0</v>
      </c>
      <c r="C1721">
        <f>[1]Data!$C1720</f>
        <v>0</v>
      </c>
    </row>
    <row r="1722" spans="1:3" x14ac:dyDescent="0.35">
      <c r="A1722">
        <f>[1]Data!$A1721</f>
        <v>0</v>
      </c>
      <c r="B1722">
        <f>[1]Data!$B1721</f>
        <v>0</v>
      </c>
      <c r="C1722">
        <f>[1]Data!$C1721</f>
        <v>0</v>
      </c>
    </row>
    <row r="1723" spans="1:3" x14ac:dyDescent="0.35">
      <c r="A1723">
        <f>[1]Data!$A1722</f>
        <v>0</v>
      </c>
      <c r="B1723">
        <f>[1]Data!$B1722</f>
        <v>0</v>
      </c>
      <c r="C1723">
        <f>[1]Data!$C1722</f>
        <v>0</v>
      </c>
    </row>
    <row r="1724" spans="1:3" x14ac:dyDescent="0.35">
      <c r="A1724">
        <f>[1]Data!$A1723</f>
        <v>0</v>
      </c>
      <c r="B1724">
        <f>[1]Data!$B1723</f>
        <v>0</v>
      </c>
      <c r="C1724">
        <f>[1]Data!$C1723</f>
        <v>0</v>
      </c>
    </row>
    <row r="1725" spans="1:3" x14ac:dyDescent="0.35">
      <c r="A1725">
        <f>[1]Data!$A1724</f>
        <v>0</v>
      </c>
      <c r="B1725">
        <f>[1]Data!$B1724</f>
        <v>0</v>
      </c>
      <c r="C1725">
        <f>[1]Data!$C1724</f>
        <v>0</v>
      </c>
    </row>
    <row r="1726" spans="1:3" x14ac:dyDescent="0.35">
      <c r="A1726">
        <f>[1]Data!$A1725</f>
        <v>0</v>
      </c>
      <c r="B1726">
        <f>[1]Data!$B1725</f>
        <v>0</v>
      </c>
      <c r="C1726">
        <f>[1]Data!$C1725</f>
        <v>0</v>
      </c>
    </row>
    <row r="1727" spans="1:3" x14ac:dyDescent="0.35">
      <c r="A1727">
        <f>[1]Data!$A1726</f>
        <v>0</v>
      </c>
      <c r="B1727">
        <f>[1]Data!$B1726</f>
        <v>0</v>
      </c>
      <c r="C1727">
        <f>[1]Data!$C1726</f>
        <v>0</v>
      </c>
    </row>
    <row r="1728" spans="1:3" x14ac:dyDescent="0.35">
      <c r="A1728">
        <f>[1]Data!$A1727</f>
        <v>0</v>
      </c>
      <c r="B1728">
        <f>[1]Data!$B1727</f>
        <v>0</v>
      </c>
      <c r="C1728">
        <f>[1]Data!$C1727</f>
        <v>0</v>
      </c>
    </row>
    <row r="1729" spans="1:3" x14ac:dyDescent="0.35">
      <c r="A1729">
        <f>[1]Data!$A1728</f>
        <v>0</v>
      </c>
      <c r="B1729">
        <f>[1]Data!$B1728</f>
        <v>0</v>
      </c>
      <c r="C1729">
        <f>[1]Data!$C1728</f>
        <v>0</v>
      </c>
    </row>
    <row r="1730" spans="1:3" x14ac:dyDescent="0.35">
      <c r="A1730">
        <f>[1]Data!$A1729</f>
        <v>0</v>
      </c>
      <c r="B1730">
        <f>[1]Data!$B1729</f>
        <v>0</v>
      </c>
      <c r="C1730">
        <f>[1]Data!$C1729</f>
        <v>0</v>
      </c>
    </row>
    <row r="1731" spans="1:3" x14ac:dyDescent="0.35">
      <c r="A1731">
        <f>[1]Data!$A1730</f>
        <v>0</v>
      </c>
      <c r="B1731">
        <f>[1]Data!$B1730</f>
        <v>0</v>
      </c>
      <c r="C1731">
        <f>[1]Data!$C1730</f>
        <v>0</v>
      </c>
    </row>
    <row r="1732" spans="1:3" x14ac:dyDescent="0.35">
      <c r="A1732">
        <f>[1]Data!$A1731</f>
        <v>0</v>
      </c>
      <c r="B1732">
        <f>[1]Data!$B1731</f>
        <v>0</v>
      </c>
      <c r="C1732">
        <f>[1]Data!$C1731</f>
        <v>0</v>
      </c>
    </row>
    <row r="1733" spans="1:3" x14ac:dyDescent="0.35">
      <c r="A1733">
        <f>[1]Data!$A1732</f>
        <v>0</v>
      </c>
      <c r="B1733">
        <f>[1]Data!$B1732</f>
        <v>0</v>
      </c>
      <c r="C1733">
        <f>[1]Data!$C1732</f>
        <v>0</v>
      </c>
    </row>
    <row r="1734" spans="1:3" x14ac:dyDescent="0.35">
      <c r="A1734">
        <f>[1]Data!$A1733</f>
        <v>0</v>
      </c>
      <c r="B1734">
        <f>[1]Data!$B1733</f>
        <v>0</v>
      </c>
      <c r="C1734">
        <f>[1]Data!$C1733</f>
        <v>0</v>
      </c>
    </row>
    <row r="1735" spans="1:3" x14ac:dyDescent="0.35">
      <c r="A1735">
        <f>[1]Data!$A1734</f>
        <v>0</v>
      </c>
      <c r="B1735">
        <f>[1]Data!$B1734</f>
        <v>0</v>
      </c>
      <c r="C1735">
        <f>[1]Data!$C1734</f>
        <v>0</v>
      </c>
    </row>
    <row r="1736" spans="1:3" x14ac:dyDescent="0.35">
      <c r="A1736">
        <f>[1]Data!$A1735</f>
        <v>0</v>
      </c>
      <c r="B1736">
        <f>[1]Data!$B1735</f>
        <v>0</v>
      </c>
      <c r="C1736">
        <f>[1]Data!$C1735</f>
        <v>0</v>
      </c>
    </row>
    <row r="1737" spans="1:3" x14ac:dyDescent="0.35">
      <c r="A1737">
        <f>[1]Data!$A1736</f>
        <v>0</v>
      </c>
      <c r="B1737">
        <f>[1]Data!$B1736</f>
        <v>0</v>
      </c>
      <c r="C1737">
        <f>[1]Data!$C1736</f>
        <v>0</v>
      </c>
    </row>
    <row r="1738" spans="1:3" x14ac:dyDescent="0.35">
      <c r="A1738">
        <f>[1]Data!$A1737</f>
        <v>0</v>
      </c>
      <c r="B1738">
        <f>[1]Data!$B1737</f>
        <v>0</v>
      </c>
      <c r="C1738">
        <f>[1]Data!$C1737</f>
        <v>0</v>
      </c>
    </row>
    <row r="1739" spans="1:3" x14ac:dyDescent="0.35">
      <c r="A1739">
        <f>[1]Data!$A1738</f>
        <v>0</v>
      </c>
      <c r="B1739">
        <f>[1]Data!$B1738</f>
        <v>0</v>
      </c>
      <c r="C1739">
        <f>[1]Data!$C1738</f>
        <v>0</v>
      </c>
    </row>
    <row r="1740" spans="1:3" x14ac:dyDescent="0.35">
      <c r="A1740">
        <f>[1]Data!$A1739</f>
        <v>0</v>
      </c>
      <c r="B1740">
        <f>[1]Data!$B1739</f>
        <v>0</v>
      </c>
      <c r="C1740">
        <f>[1]Data!$C1739</f>
        <v>0</v>
      </c>
    </row>
    <row r="1741" spans="1:3" x14ac:dyDescent="0.35">
      <c r="A1741">
        <f>[1]Data!$A1740</f>
        <v>0</v>
      </c>
      <c r="B1741">
        <f>[1]Data!$B1740</f>
        <v>0</v>
      </c>
      <c r="C1741">
        <f>[1]Data!$C1740</f>
        <v>0</v>
      </c>
    </row>
    <row r="1742" spans="1:3" x14ac:dyDescent="0.35">
      <c r="A1742">
        <f>[1]Data!$A1741</f>
        <v>0</v>
      </c>
      <c r="B1742">
        <f>[1]Data!$B1741</f>
        <v>0</v>
      </c>
      <c r="C1742">
        <f>[1]Data!$C1741</f>
        <v>0</v>
      </c>
    </row>
    <row r="1743" spans="1:3" x14ac:dyDescent="0.35">
      <c r="A1743">
        <f>[1]Data!$A1742</f>
        <v>0</v>
      </c>
      <c r="B1743">
        <f>[1]Data!$B1742</f>
        <v>0</v>
      </c>
      <c r="C1743">
        <f>[1]Data!$C1742</f>
        <v>0</v>
      </c>
    </row>
    <row r="1744" spans="1:3" x14ac:dyDescent="0.35">
      <c r="A1744">
        <f>[1]Data!$A1743</f>
        <v>0</v>
      </c>
      <c r="B1744">
        <f>[1]Data!$B1743</f>
        <v>0</v>
      </c>
      <c r="C1744">
        <f>[1]Data!$C1743</f>
        <v>0</v>
      </c>
    </row>
    <row r="1745" spans="1:3" x14ac:dyDescent="0.35">
      <c r="A1745">
        <f>[1]Data!$A1744</f>
        <v>0</v>
      </c>
      <c r="B1745">
        <f>[1]Data!$B1744</f>
        <v>0</v>
      </c>
      <c r="C1745">
        <f>[1]Data!$C1744</f>
        <v>0</v>
      </c>
    </row>
    <row r="1746" spans="1:3" x14ac:dyDescent="0.35">
      <c r="A1746">
        <f>[1]Data!$A1745</f>
        <v>0</v>
      </c>
      <c r="B1746">
        <f>[1]Data!$B1745</f>
        <v>0</v>
      </c>
      <c r="C1746">
        <f>[1]Data!$C1745</f>
        <v>0</v>
      </c>
    </row>
    <row r="1747" spans="1:3" x14ac:dyDescent="0.35">
      <c r="A1747">
        <f>[1]Data!$A1746</f>
        <v>0</v>
      </c>
      <c r="B1747">
        <f>[1]Data!$B1746</f>
        <v>0</v>
      </c>
      <c r="C1747">
        <f>[1]Data!$C1746</f>
        <v>0</v>
      </c>
    </row>
    <row r="1748" spans="1:3" x14ac:dyDescent="0.35">
      <c r="A1748">
        <f>[1]Data!$A1747</f>
        <v>0</v>
      </c>
      <c r="B1748">
        <f>[1]Data!$B1747</f>
        <v>0</v>
      </c>
      <c r="C1748">
        <f>[1]Data!$C1747</f>
        <v>0</v>
      </c>
    </row>
    <row r="1749" spans="1:3" x14ac:dyDescent="0.35">
      <c r="A1749">
        <f>[1]Data!$A1748</f>
        <v>0</v>
      </c>
      <c r="B1749">
        <f>[1]Data!$B1748</f>
        <v>0</v>
      </c>
      <c r="C1749">
        <f>[1]Data!$C1748</f>
        <v>0</v>
      </c>
    </row>
    <row r="1750" spans="1:3" x14ac:dyDescent="0.35">
      <c r="A1750">
        <f>[1]Data!$A1749</f>
        <v>0</v>
      </c>
      <c r="B1750">
        <f>[1]Data!$B1749</f>
        <v>0</v>
      </c>
      <c r="C1750">
        <f>[1]Data!$C1749</f>
        <v>0</v>
      </c>
    </row>
    <row r="1751" spans="1:3" x14ac:dyDescent="0.35">
      <c r="A1751">
        <f>[1]Data!$A1750</f>
        <v>0</v>
      </c>
      <c r="B1751">
        <f>[1]Data!$B1750</f>
        <v>0</v>
      </c>
      <c r="C1751">
        <f>[1]Data!$C1750</f>
        <v>0</v>
      </c>
    </row>
    <row r="1752" spans="1:3" x14ac:dyDescent="0.35">
      <c r="A1752">
        <f>[1]Data!$A1751</f>
        <v>0</v>
      </c>
      <c r="B1752">
        <f>[1]Data!$B1751</f>
        <v>0</v>
      </c>
      <c r="C1752">
        <f>[1]Data!$C1751</f>
        <v>0</v>
      </c>
    </row>
    <row r="1753" spans="1:3" x14ac:dyDescent="0.35">
      <c r="A1753">
        <f>[1]Data!$A1752</f>
        <v>0</v>
      </c>
      <c r="B1753">
        <f>[1]Data!$B1752</f>
        <v>0</v>
      </c>
      <c r="C1753">
        <f>[1]Data!$C1752</f>
        <v>0</v>
      </c>
    </row>
    <row r="1754" spans="1:3" x14ac:dyDescent="0.35">
      <c r="A1754">
        <f>[1]Data!$A1753</f>
        <v>0</v>
      </c>
      <c r="B1754">
        <f>[1]Data!$B1753</f>
        <v>0</v>
      </c>
      <c r="C1754">
        <f>[1]Data!$C1753</f>
        <v>0</v>
      </c>
    </row>
    <row r="1755" spans="1:3" x14ac:dyDescent="0.35">
      <c r="A1755">
        <f>[1]Data!$A1754</f>
        <v>0</v>
      </c>
      <c r="B1755">
        <f>[1]Data!$B1754</f>
        <v>0</v>
      </c>
      <c r="C1755">
        <f>[1]Data!$C1754</f>
        <v>0</v>
      </c>
    </row>
    <row r="1756" spans="1:3" x14ac:dyDescent="0.35">
      <c r="A1756">
        <f>[1]Data!$A1755</f>
        <v>0</v>
      </c>
      <c r="B1756">
        <f>[1]Data!$B1755</f>
        <v>0</v>
      </c>
      <c r="C1756">
        <f>[1]Data!$C1755</f>
        <v>0</v>
      </c>
    </row>
    <row r="1757" spans="1:3" x14ac:dyDescent="0.35">
      <c r="A1757">
        <f>[1]Data!$A1756</f>
        <v>0</v>
      </c>
      <c r="B1757">
        <f>[1]Data!$B1756</f>
        <v>0</v>
      </c>
      <c r="C1757">
        <f>[1]Data!$C1756</f>
        <v>0</v>
      </c>
    </row>
    <row r="1758" spans="1:3" x14ac:dyDescent="0.35">
      <c r="A1758">
        <f>[1]Data!$A1757</f>
        <v>0</v>
      </c>
      <c r="B1758">
        <f>[1]Data!$B1757</f>
        <v>0</v>
      </c>
      <c r="C1758">
        <f>[1]Data!$C1757</f>
        <v>0</v>
      </c>
    </row>
    <row r="1759" spans="1:3" x14ac:dyDescent="0.35">
      <c r="A1759">
        <f>[1]Data!$A1758</f>
        <v>0</v>
      </c>
      <c r="B1759">
        <f>[1]Data!$B1758</f>
        <v>0</v>
      </c>
      <c r="C1759">
        <f>[1]Data!$C1758</f>
        <v>0</v>
      </c>
    </row>
    <row r="1760" spans="1:3" x14ac:dyDescent="0.35">
      <c r="A1760">
        <f>[1]Data!$A1759</f>
        <v>0</v>
      </c>
      <c r="B1760">
        <f>[1]Data!$B1759</f>
        <v>0</v>
      </c>
      <c r="C1760">
        <f>[1]Data!$C1759</f>
        <v>0</v>
      </c>
    </row>
    <row r="1761" spans="1:3" x14ac:dyDescent="0.35">
      <c r="A1761">
        <f>[1]Data!$A1760</f>
        <v>0</v>
      </c>
      <c r="B1761">
        <f>[1]Data!$B1760</f>
        <v>0</v>
      </c>
      <c r="C1761">
        <f>[1]Data!$C1760</f>
        <v>0</v>
      </c>
    </row>
    <row r="1762" spans="1:3" x14ac:dyDescent="0.35">
      <c r="A1762">
        <f>[1]Data!$A1761</f>
        <v>0</v>
      </c>
      <c r="B1762">
        <f>[1]Data!$B1761</f>
        <v>0</v>
      </c>
      <c r="C1762">
        <f>[1]Data!$C1761</f>
        <v>0</v>
      </c>
    </row>
    <row r="1763" spans="1:3" x14ac:dyDescent="0.35">
      <c r="A1763">
        <f>[1]Data!$A1762</f>
        <v>0</v>
      </c>
      <c r="B1763">
        <f>[1]Data!$B1762</f>
        <v>0</v>
      </c>
      <c r="C1763">
        <f>[1]Data!$C1762</f>
        <v>0</v>
      </c>
    </row>
    <row r="1764" spans="1:3" x14ac:dyDescent="0.35">
      <c r="A1764">
        <f>[1]Data!$A1763</f>
        <v>0</v>
      </c>
      <c r="B1764">
        <f>[1]Data!$B1763</f>
        <v>0</v>
      </c>
      <c r="C1764">
        <f>[1]Data!$C1763</f>
        <v>0</v>
      </c>
    </row>
    <row r="1765" spans="1:3" x14ac:dyDescent="0.35">
      <c r="A1765">
        <f>[1]Data!$A1764</f>
        <v>0</v>
      </c>
      <c r="B1765">
        <f>[1]Data!$B1764</f>
        <v>0</v>
      </c>
      <c r="C1765">
        <f>[1]Data!$C1764</f>
        <v>0</v>
      </c>
    </row>
    <row r="1766" spans="1:3" x14ac:dyDescent="0.35">
      <c r="A1766">
        <f>[1]Data!$A1765</f>
        <v>0</v>
      </c>
      <c r="B1766">
        <f>[1]Data!$B1765</f>
        <v>0</v>
      </c>
      <c r="C1766">
        <f>[1]Data!$C1765</f>
        <v>0</v>
      </c>
    </row>
    <row r="1767" spans="1:3" x14ac:dyDescent="0.35">
      <c r="A1767">
        <f>[1]Data!$A1766</f>
        <v>0</v>
      </c>
      <c r="B1767">
        <f>[1]Data!$B1766</f>
        <v>0</v>
      </c>
      <c r="C1767">
        <f>[1]Data!$C1766</f>
        <v>0</v>
      </c>
    </row>
    <row r="1768" spans="1:3" x14ac:dyDescent="0.35">
      <c r="A1768">
        <f>[1]Data!$A1767</f>
        <v>0</v>
      </c>
      <c r="B1768">
        <f>[1]Data!$B1767</f>
        <v>0</v>
      </c>
      <c r="C1768">
        <f>[1]Data!$C1767</f>
        <v>0</v>
      </c>
    </row>
    <row r="1769" spans="1:3" x14ac:dyDescent="0.35">
      <c r="A1769">
        <f>[1]Data!$A1768</f>
        <v>0</v>
      </c>
      <c r="B1769">
        <f>[1]Data!$B1768</f>
        <v>0</v>
      </c>
      <c r="C1769">
        <f>[1]Data!$C1768</f>
        <v>0</v>
      </c>
    </row>
    <row r="1770" spans="1:3" x14ac:dyDescent="0.35">
      <c r="A1770">
        <f>[1]Data!$A1769</f>
        <v>0</v>
      </c>
      <c r="B1770">
        <f>[1]Data!$B1769</f>
        <v>0</v>
      </c>
      <c r="C1770">
        <f>[1]Data!$C1769</f>
        <v>0</v>
      </c>
    </row>
    <row r="1771" spans="1:3" x14ac:dyDescent="0.35">
      <c r="A1771">
        <f>[1]Data!$A1770</f>
        <v>0</v>
      </c>
      <c r="B1771">
        <f>[1]Data!$B1770</f>
        <v>0</v>
      </c>
      <c r="C1771">
        <f>[1]Data!$C1770</f>
        <v>0</v>
      </c>
    </row>
    <row r="1772" spans="1:3" x14ac:dyDescent="0.35">
      <c r="A1772">
        <f>[1]Data!$A1771</f>
        <v>0</v>
      </c>
      <c r="B1772">
        <f>[1]Data!$B1771</f>
        <v>0</v>
      </c>
      <c r="C1772">
        <f>[1]Data!$C1771</f>
        <v>0</v>
      </c>
    </row>
    <row r="1773" spans="1:3" x14ac:dyDescent="0.35">
      <c r="A1773">
        <f>[1]Data!$A1772</f>
        <v>0</v>
      </c>
      <c r="B1773">
        <f>[1]Data!$B1772</f>
        <v>0</v>
      </c>
      <c r="C1773">
        <f>[1]Data!$C1772</f>
        <v>0</v>
      </c>
    </row>
    <row r="1774" spans="1:3" x14ac:dyDescent="0.35">
      <c r="A1774">
        <f>[1]Data!$A1773</f>
        <v>0</v>
      </c>
      <c r="B1774">
        <f>[1]Data!$B1773</f>
        <v>0</v>
      </c>
      <c r="C1774">
        <f>[1]Data!$C1773</f>
        <v>0</v>
      </c>
    </row>
    <row r="1775" spans="1:3" x14ac:dyDescent="0.35">
      <c r="A1775">
        <f>[1]Data!$A1774</f>
        <v>0</v>
      </c>
      <c r="B1775">
        <f>[1]Data!$B1774</f>
        <v>0</v>
      </c>
      <c r="C1775">
        <f>[1]Data!$C1774</f>
        <v>0</v>
      </c>
    </row>
    <row r="1776" spans="1:3" x14ac:dyDescent="0.35">
      <c r="A1776">
        <f>[1]Data!$A1775</f>
        <v>0</v>
      </c>
      <c r="B1776">
        <f>[1]Data!$B1775</f>
        <v>0</v>
      </c>
      <c r="C1776">
        <f>[1]Data!$C1775</f>
        <v>0</v>
      </c>
    </row>
    <row r="1777" spans="1:3" x14ac:dyDescent="0.35">
      <c r="A1777">
        <f>[1]Data!$A1776</f>
        <v>0</v>
      </c>
      <c r="B1777">
        <f>[1]Data!$B1776</f>
        <v>0</v>
      </c>
      <c r="C1777">
        <f>[1]Data!$C1776</f>
        <v>0</v>
      </c>
    </row>
    <row r="1778" spans="1:3" x14ac:dyDescent="0.35">
      <c r="A1778">
        <f>[1]Data!$A1777</f>
        <v>0</v>
      </c>
      <c r="B1778">
        <f>[1]Data!$B1777</f>
        <v>0</v>
      </c>
      <c r="C1778">
        <f>[1]Data!$C1777</f>
        <v>0</v>
      </c>
    </row>
    <row r="1779" spans="1:3" x14ac:dyDescent="0.35">
      <c r="A1779">
        <f>[1]Data!$A1778</f>
        <v>0</v>
      </c>
      <c r="B1779">
        <f>[1]Data!$B1778</f>
        <v>0</v>
      </c>
      <c r="C1779">
        <f>[1]Data!$C1778</f>
        <v>0</v>
      </c>
    </row>
    <row r="1780" spans="1:3" x14ac:dyDescent="0.35">
      <c r="A1780">
        <f>[1]Data!$A1779</f>
        <v>0</v>
      </c>
      <c r="B1780">
        <f>[1]Data!$B1779</f>
        <v>0</v>
      </c>
      <c r="C1780">
        <f>[1]Data!$C1779</f>
        <v>0</v>
      </c>
    </row>
    <row r="1781" spans="1:3" x14ac:dyDescent="0.35">
      <c r="A1781">
        <f>[1]Data!$A1780</f>
        <v>0</v>
      </c>
      <c r="B1781">
        <f>[1]Data!$B1780</f>
        <v>0</v>
      </c>
      <c r="C1781">
        <f>[1]Data!$C1780</f>
        <v>0</v>
      </c>
    </row>
    <row r="1782" spans="1:3" x14ac:dyDescent="0.35">
      <c r="A1782">
        <f>[1]Data!$A1781</f>
        <v>0</v>
      </c>
      <c r="B1782">
        <f>[1]Data!$B1781</f>
        <v>0</v>
      </c>
      <c r="C1782">
        <f>[1]Data!$C1781</f>
        <v>0</v>
      </c>
    </row>
    <row r="1783" spans="1:3" x14ac:dyDescent="0.35">
      <c r="A1783">
        <f>[1]Data!$A1782</f>
        <v>0</v>
      </c>
      <c r="B1783">
        <f>[1]Data!$B1782</f>
        <v>0</v>
      </c>
      <c r="C1783">
        <f>[1]Data!$C1782</f>
        <v>0</v>
      </c>
    </row>
    <row r="1784" spans="1:3" x14ac:dyDescent="0.35">
      <c r="A1784">
        <f>[1]Data!$A1783</f>
        <v>0</v>
      </c>
      <c r="B1784">
        <f>[1]Data!$B1783</f>
        <v>0</v>
      </c>
      <c r="C1784">
        <f>[1]Data!$C1783</f>
        <v>0</v>
      </c>
    </row>
    <row r="1785" spans="1:3" x14ac:dyDescent="0.35">
      <c r="A1785">
        <f>[1]Data!$A1784</f>
        <v>0</v>
      </c>
      <c r="B1785">
        <f>[1]Data!$B1784</f>
        <v>0</v>
      </c>
      <c r="C1785">
        <f>[1]Data!$C1784</f>
        <v>0</v>
      </c>
    </row>
    <row r="1786" spans="1:3" x14ac:dyDescent="0.35">
      <c r="A1786">
        <f>[1]Data!$A1785</f>
        <v>0</v>
      </c>
      <c r="B1786">
        <f>[1]Data!$B1785</f>
        <v>0</v>
      </c>
      <c r="C1786">
        <f>[1]Data!$C1785</f>
        <v>0</v>
      </c>
    </row>
    <row r="1787" spans="1:3" x14ac:dyDescent="0.35">
      <c r="A1787">
        <f>[1]Data!$A1786</f>
        <v>0</v>
      </c>
      <c r="B1787">
        <f>[1]Data!$B1786</f>
        <v>0</v>
      </c>
      <c r="C1787">
        <f>[1]Data!$C1786</f>
        <v>0</v>
      </c>
    </row>
    <row r="1788" spans="1:3" x14ac:dyDescent="0.35">
      <c r="A1788">
        <f>[1]Data!$A1787</f>
        <v>0</v>
      </c>
      <c r="B1788">
        <f>[1]Data!$B1787</f>
        <v>0</v>
      </c>
      <c r="C1788">
        <f>[1]Data!$C1787</f>
        <v>0</v>
      </c>
    </row>
    <row r="1789" spans="1:3" x14ac:dyDescent="0.35">
      <c r="A1789">
        <f>[1]Data!$A1788</f>
        <v>0</v>
      </c>
      <c r="B1789">
        <f>[1]Data!$B1788</f>
        <v>0</v>
      </c>
      <c r="C1789">
        <f>[1]Data!$C1788</f>
        <v>0</v>
      </c>
    </row>
    <row r="1790" spans="1:3" x14ac:dyDescent="0.35">
      <c r="A1790">
        <f>[1]Data!$A1789</f>
        <v>0</v>
      </c>
      <c r="B1790">
        <f>[1]Data!$B1789</f>
        <v>0</v>
      </c>
      <c r="C1790">
        <f>[1]Data!$C1789</f>
        <v>0</v>
      </c>
    </row>
    <row r="1791" spans="1:3" x14ac:dyDescent="0.35">
      <c r="A1791">
        <f>[1]Data!$A1790</f>
        <v>0</v>
      </c>
      <c r="B1791">
        <f>[1]Data!$B1790</f>
        <v>0</v>
      </c>
      <c r="C1791">
        <f>[1]Data!$C1790</f>
        <v>0</v>
      </c>
    </row>
    <row r="1792" spans="1:3" x14ac:dyDescent="0.35">
      <c r="A1792">
        <f>[1]Data!$A1791</f>
        <v>0</v>
      </c>
      <c r="B1792">
        <f>[1]Data!$B1791</f>
        <v>0</v>
      </c>
      <c r="C1792">
        <f>[1]Data!$C1791</f>
        <v>0</v>
      </c>
    </row>
    <row r="1793" spans="1:3" x14ac:dyDescent="0.35">
      <c r="A1793">
        <f>[1]Data!$A1792</f>
        <v>0</v>
      </c>
      <c r="B1793">
        <f>[1]Data!$B1792</f>
        <v>0</v>
      </c>
      <c r="C1793">
        <f>[1]Data!$C1792</f>
        <v>0</v>
      </c>
    </row>
    <row r="1794" spans="1:3" x14ac:dyDescent="0.35">
      <c r="A1794">
        <f>[1]Data!$A1793</f>
        <v>0</v>
      </c>
      <c r="B1794">
        <f>[1]Data!$B1793</f>
        <v>0</v>
      </c>
      <c r="C1794">
        <f>[1]Data!$C1793</f>
        <v>0</v>
      </c>
    </row>
    <row r="1795" spans="1:3" x14ac:dyDescent="0.35">
      <c r="A1795">
        <f>[1]Data!$A1794</f>
        <v>0</v>
      </c>
      <c r="B1795">
        <f>[1]Data!$B1794</f>
        <v>0</v>
      </c>
      <c r="C1795">
        <f>[1]Data!$C1794</f>
        <v>0</v>
      </c>
    </row>
    <row r="1796" spans="1:3" x14ac:dyDescent="0.35">
      <c r="A1796">
        <f>[1]Data!$A1795</f>
        <v>0</v>
      </c>
      <c r="B1796">
        <f>[1]Data!$B1795</f>
        <v>0</v>
      </c>
      <c r="C1796">
        <f>[1]Data!$C1795</f>
        <v>0</v>
      </c>
    </row>
    <row r="1797" spans="1:3" x14ac:dyDescent="0.35">
      <c r="A1797">
        <f>[1]Data!$A1796</f>
        <v>0</v>
      </c>
      <c r="B1797">
        <f>[1]Data!$B1796</f>
        <v>0</v>
      </c>
      <c r="C1797">
        <f>[1]Data!$C1796</f>
        <v>0</v>
      </c>
    </row>
    <row r="1798" spans="1:3" x14ac:dyDescent="0.35">
      <c r="A1798">
        <f>[1]Data!$A1797</f>
        <v>0</v>
      </c>
      <c r="B1798">
        <f>[1]Data!$B1797</f>
        <v>0</v>
      </c>
      <c r="C1798">
        <f>[1]Data!$C1797</f>
        <v>0</v>
      </c>
    </row>
    <row r="1799" spans="1:3" x14ac:dyDescent="0.35">
      <c r="A1799">
        <f>[1]Data!$A1798</f>
        <v>0</v>
      </c>
      <c r="B1799">
        <f>[1]Data!$B1798</f>
        <v>0</v>
      </c>
      <c r="C1799">
        <f>[1]Data!$C1798</f>
        <v>0</v>
      </c>
    </row>
    <row r="1800" spans="1:3" x14ac:dyDescent="0.35">
      <c r="A1800">
        <f>[1]Data!$A1799</f>
        <v>0</v>
      </c>
      <c r="B1800">
        <f>[1]Data!$B1799</f>
        <v>0</v>
      </c>
      <c r="C1800">
        <f>[1]Data!$C1799</f>
        <v>0</v>
      </c>
    </row>
    <row r="1801" spans="1:3" x14ac:dyDescent="0.35">
      <c r="A1801">
        <f>[1]Data!$A1800</f>
        <v>0</v>
      </c>
      <c r="B1801">
        <f>[1]Data!$B1800</f>
        <v>0</v>
      </c>
      <c r="C1801">
        <f>[1]Data!$C1800</f>
        <v>0</v>
      </c>
    </row>
    <row r="1802" spans="1:3" x14ac:dyDescent="0.35">
      <c r="A1802">
        <f>[1]Data!$A1801</f>
        <v>0</v>
      </c>
      <c r="B1802">
        <f>[1]Data!$B1801</f>
        <v>0</v>
      </c>
      <c r="C1802">
        <f>[1]Data!$C1801</f>
        <v>0</v>
      </c>
    </row>
    <row r="1803" spans="1:3" x14ac:dyDescent="0.35">
      <c r="A1803">
        <f>[1]Data!$A1802</f>
        <v>0</v>
      </c>
      <c r="B1803">
        <f>[1]Data!$B1802</f>
        <v>0</v>
      </c>
      <c r="C1803">
        <f>[1]Data!$C1802</f>
        <v>0</v>
      </c>
    </row>
    <row r="1804" spans="1:3" x14ac:dyDescent="0.35">
      <c r="A1804">
        <f>[1]Data!$A1803</f>
        <v>0</v>
      </c>
      <c r="B1804">
        <f>[1]Data!$B1803</f>
        <v>0</v>
      </c>
      <c r="C1804">
        <f>[1]Data!$C1803</f>
        <v>0</v>
      </c>
    </row>
    <row r="1805" spans="1:3" x14ac:dyDescent="0.35">
      <c r="A1805">
        <f>[1]Data!$A1804</f>
        <v>0</v>
      </c>
      <c r="B1805">
        <f>[1]Data!$B1804</f>
        <v>0</v>
      </c>
      <c r="C1805">
        <f>[1]Data!$C1804</f>
        <v>0</v>
      </c>
    </row>
    <row r="1806" spans="1:3" x14ac:dyDescent="0.35">
      <c r="A1806">
        <f>[1]Data!$A1805</f>
        <v>0</v>
      </c>
      <c r="B1806">
        <f>[1]Data!$B1805</f>
        <v>0</v>
      </c>
      <c r="C1806">
        <f>[1]Data!$C1805</f>
        <v>0</v>
      </c>
    </row>
    <row r="1807" spans="1:3" x14ac:dyDescent="0.35">
      <c r="A1807">
        <f>[1]Data!$A1806</f>
        <v>0</v>
      </c>
      <c r="B1807">
        <f>[1]Data!$B1806</f>
        <v>0</v>
      </c>
      <c r="C1807">
        <f>[1]Data!$C1806</f>
        <v>0</v>
      </c>
    </row>
    <row r="1808" spans="1:3" x14ac:dyDescent="0.35">
      <c r="A1808">
        <f>[1]Data!$A1807</f>
        <v>0</v>
      </c>
      <c r="B1808">
        <f>[1]Data!$B1807</f>
        <v>0</v>
      </c>
      <c r="C1808">
        <f>[1]Data!$C1807</f>
        <v>0</v>
      </c>
    </row>
    <row r="1809" spans="1:3" x14ac:dyDescent="0.35">
      <c r="A1809">
        <f>[1]Data!$A1808</f>
        <v>0</v>
      </c>
      <c r="B1809">
        <f>[1]Data!$B1808</f>
        <v>0</v>
      </c>
      <c r="C1809">
        <f>[1]Data!$C1808</f>
        <v>0</v>
      </c>
    </row>
    <row r="1810" spans="1:3" x14ac:dyDescent="0.35">
      <c r="A1810">
        <f>[1]Data!$A1809</f>
        <v>0</v>
      </c>
      <c r="B1810">
        <f>[1]Data!$B1809</f>
        <v>0</v>
      </c>
      <c r="C1810">
        <f>[1]Data!$C1809</f>
        <v>0</v>
      </c>
    </row>
    <row r="1811" spans="1:3" x14ac:dyDescent="0.35">
      <c r="A1811">
        <f>[1]Data!$A1810</f>
        <v>0</v>
      </c>
      <c r="B1811">
        <f>[1]Data!$B1810</f>
        <v>0</v>
      </c>
      <c r="C1811">
        <f>[1]Data!$C1810</f>
        <v>0</v>
      </c>
    </row>
    <row r="1812" spans="1:3" x14ac:dyDescent="0.35">
      <c r="A1812">
        <f>[1]Data!$A1811</f>
        <v>0</v>
      </c>
      <c r="B1812">
        <f>[1]Data!$B1811</f>
        <v>0</v>
      </c>
      <c r="C1812">
        <f>[1]Data!$C1811</f>
        <v>0</v>
      </c>
    </row>
    <row r="1813" spans="1:3" x14ac:dyDescent="0.35">
      <c r="A1813">
        <f>[1]Data!$A1812</f>
        <v>0</v>
      </c>
      <c r="B1813">
        <f>[1]Data!$B1812</f>
        <v>0</v>
      </c>
      <c r="C1813">
        <f>[1]Data!$C1812</f>
        <v>0</v>
      </c>
    </row>
    <row r="1814" spans="1:3" x14ac:dyDescent="0.35">
      <c r="A1814">
        <f>[1]Data!$A1813</f>
        <v>0</v>
      </c>
      <c r="B1814">
        <f>[1]Data!$B1813</f>
        <v>0</v>
      </c>
      <c r="C1814">
        <f>[1]Data!$C1813</f>
        <v>0</v>
      </c>
    </row>
    <row r="1815" spans="1:3" x14ac:dyDescent="0.35">
      <c r="A1815">
        <f>[1]Data!$A1814</f>
        <v>0</v>
      </c>
      <c r="B1815">
        <f>[1]Data!$B1814</f>
        <v>0</v>
      </c>
      <c r="C1815">
        <f>[1]Data!$C1814</f>
        <v>0</v>
      </c>
    </row>
    <row r="1816" spans="1:3" x14ac:dyDescent="0.35">
      <c r="A1816">
        <f>[1]Data!$A1815</f>
        <v>0</v>
      </c>
      <c r="B1816">
        <f>[1]Data!$B1815</f>
        <v>0</v>
      </c>
      <c r="C1816">
        <f>[1]Data!$C1815</f>
        <v>0</v>
      </c>
    </row>
    <row r="1817" spans="1:3" x14ac:dyDescent="0.35">
      <c r="A1817">
        <f>[1]Data!$A1816</f>
        <v>0</v>
      </c>
      <c r="B1817">
        <f>[1]Data!$B1816</f>
        <v>0</v>
      </c>
      <c r="C1817">
        <f>[1]Data!$C1816</f>
        <v>0</v>
      </c>
    </row>
    <row r="1818" spans="1:3" x14ac:dyDescent="0.35">
      <c r="A1818">
        <f>[1]Data!$A1817</f>
        <v>0</v>
      </c>
      <c r="B1818">
        <f>[1]Data!$B1817</f>
        <v>0</v>
      </c>
      <c r="C1818">
        <f>[1]Data!$C1817</f>
        <v>0</v>
      </c>
    </row>
    <row r="1819" spans="1:3" x14ac:dyDescent="0.35">
      <c r="A1819">
        <f>[1]Data!$A1818</f>
        <v>0</v>
      </c>
      <c r="B1819">
        <f>[1]Data!$B1818</f>
        <v>0</v>
      </c>
      <c r="C1819">
        <f>[1]Data!$C1818</f>
        <v>0</v>
      </c>
    </row>
    <row r="1820" spans="1:3" x14ac:dyDescent="0.35">
      <c r="A1820">
        <f>[1]Data!$A1819</f>
        <v>0</v>
      </c>
      <c r="B1820">
        <f>[1]Data!$B1819</f>
        <v>0</v>
      </c>
      <c r="C1820">
        <f>[1]Data!$C1819</f>
        <v>0</v>
      </c>
    </row>
    <row r="1821" spans="1:3" x14ac:dyDescent="0.35">
      <c r="A1821">
        <f>[1]Data!$A1820</f>
        <v>0</v>
      </c>
      <c r="B1821">
        <f>[1]Data!$B1820</f>
        <v>0</v>
      </c>
      <c r="C1821">
        <f>[1]Data!$C1820</f>
        <v>0</v>
      </c>
    </row>
    <row r="1822" spans="1:3" x14ac:dyDescent="0.35">
      <c r="A1822">
        <f>[1]Data!$A1821</f>
        <v>0</v>
      </c>
      <c r="B1822">
        <f>[1]Data!$B1821</f>
        <v>0</v>
      </c>
      <c r="C1822">
        <f>[1]Data!$C1821</f>
        <v>0</v>
      </c>
    </row>
    <row r="1823" spans="1:3" x14ac:dyDescent="0.35">
      <c r="A1823">
        <f>[1]Data!$A1822</f>
        <v>0</v>
      </c>
      <c r="B1823">
        <f>[1]Data!$B1822</f>
        <v>0</v>
      </c>
      <c r="C1823">
        <f>[1]Data!$C1822</f>
        <v>0</v>
      </c>
    </row>
    <row r="1824" spans="1:3" x14ac:dyDescent="0.35">
      <c r="A1824">
        <f>[1]Data!$A1823</f>
        <v>0</v>
      </c>
      <c r="B1824">
        <f>[1]Data!$B1823</f>
        <v>0</v>
      </c>
      <c r="C1824">
        <f>[1]Data!$C1823</f>
        <v>0</v>
      </c>
    </row>
    <row r="1825" spans="1:3" x14ac:dyDescent="0.35">
      <c r="A1825">
        <f>[1]Data!$A1824</f>
        <v>0</v>
      </c>
      <c r="B1825">
        <f>[1]Data!$B1824</f>
        <v>0</v>
      </c>
      <c r="C1825">
        <f>[1]Data!$C1824</f>
        <v>0</v>
      </c>
    </row>
    <row r="1826" spans="1:3" x14ac:dyDescent="0.35">
      <c r="A1826">
        <f>[1]Data!$A1825</f>
        <v>0</v>
      </c>
      <c r="B1826">
        <f>[1]Data!$B1825</f>
        <v>0</v>
      </c>
      <c r="C1826">
        <f>[1]Data!$C1825</f>
        <v>0</v>
      </c>
    </row>
    <row r="1827" spans="1:3" x14ac:dyDescent="0.35">
      <c r="A1827">
        <f>[1]Data!$A1826</f>
        <v>0</v>
      </c>
      <c r="B1827">
        <f>[1]Data!$B1826</f>
        <v>0</v>
      </c>
      <c r="C1827">
        <f>[1]Data!$C1826</f>
        <v>0</v>
      </c>
    </row>
    <row r="1828" spans="1:3" x14ac:dyDescent="0.35">
      <c r="A1828">
        <f>[1]Data!$A1827</f>
        <v>0</v>
      </c>
      <c r="B1828">
        <f>[1]Data!$B1827</f>
        <v>0</v>
      </c>
      <c r="C1828">
        <f>[1]Data!$C1827</f>
        <v>0</v>
      </c>
    </row>
    <row r="1829" spans="1:3" x14ac:dyDescent="0.35">
      <c r="A1829">
        <f>[1]Data!$A1828</f>
        <v>0</v>
      </c>
      <c r="B1829">
        <f>[1]Data!$B1828</f>
        <v>0</v>
      </c>
      <c r="C1829">
        <f>[1]Data!$C1828</f>
        <v>0</v>
      </c>
    </row>
    <row r="1830" spans="1:3" x14ac:dyDescent="0.35">
      <c r="A1830">
        <f>[1]Data!$A1829</f>
        <v>0</v>
      </c>
      <c r="B1830">
        <f>[1]Data!$B1829</f>
        <v>0</v>
      </c>
      <c r="C1830">
        <f>[1]Data!$C1829</f>
        <v>0</v>
      </c>
    </row>
    <row r="1831" spans="1:3" x14ac:dyDescent="0.35">
      <c r="A1831">
        <f>[1]Data!$A1830</f>
        <v>0</v>
      </c>
      <c r="B1831">
        <f>[1]Data!$B1830</f>
        <v>0</v>
      </c>
      <c r="C1831">
        <f>[1]Data!$C1830</f>
        <v>0</v>
      </c>
    </row>
    <row r="1832" spans="1:3" x14ac:dyDescent="0.35">
      <c r="A1832">
        <f>[1]Data!$A1831</f>
        <v>0</v>
      </c>
      <c r="B1832">
        <f>[1]Data!$B1831</f>
        <v>0</v>
      </c>
      <c r="C1832">
        <f>[1]Data!$C1831</f>
        <v>0</v>
      </c>
    </row>
    <row r="1833" spans="1:3" x14ac:dyDescent="0.35">
      <c r="A1833">
        <f>[1]Data!$A1832</f>
        <v>0</v>
      </c>
      <c r="B1833">
        <f>[1]Data!$B1832</f>
        <v>0</v>
      </c>
      <c r="C1833">
        <f>[1]Data!$C1832</f>
        <v>0</v>
      </c>
    </row>
    <row r="1834" spans="1:3" x14ac:dyDescent="0.35">
      <c r="A1834">
        <f>[1]Data!$A1833</f>
        <v>0</v>
      </c>
      <c r="B1834">
        <f>[1]Data!$B1833</f>
        <v>0</v>
      </c>
      <c r="C1834">
        <f>[1]Data!$C1833</f>
        <v>0</v>
      </c>
    </row>
    <row r="1835" spans="1:3" x14ac:dyDescent="0.35">
      <c r="A1835">
        <f>[1]Data!$A1834</f>
        <v>0</v>
      </c>
      <c r="B1835">
        <f>[1]Data!$B1834</f>
        <v>0</v>
      </c>
      <c r="C1835">
        <f>[1]Data!$C1834</f>
        <v>0</v>
      </c>
    </row>
    <row r="1836" spans="1:3" x14ac:dyDescent="0.35">
      <c r="A1836">
        <f>[1]Data!$A1835</f>
        <v>0</v>
      </c>
      <c r="B1836">
        <f>[1]Data!$B1835</f>
        <v>0</v>
      </c>
      <c r="C1836">
        <f>[1]Data!$C1835</f>
        <v>0</v>
      </c>
    </row>
    <row r="1837" spans="1:3" x14ac:dyDescent="0.35">
      <c r="A1837">
        <f>[1]Data!$A1836</f>
        <v>0</v>
      </c>
      <c r="B1837">
        <f>[1]Data!$B1836</f>
        <v>0</v>
      </c>
      <c r="C1837">
        <f>[1]Data!$C1836</f>
        <v>0</v>
      </c>
    </row>
    <row r="1838" spans="1:3" x14ac:dyDescent="0.35">
      <c r="A1838">
        <f>[1]Data!$A1837</f>
        <v>0</v>
      </c>
      <c r="B1838">
        <f>[1]Data!$B1837</f>
        <v>0</v>
      </c>
      <c r="C1838">
        <f>[1]Data!$C1837</f>
        <v>0</v>
      </c>
    </row>
    <row r="1839" spans="1:3" x14ac:dyDescent="0.35">
      <c r="A1839">
        <f>[1]Data!$A1838</f>
        <v>0</v>
      </c>
      <c r="B1839">
        <f>[1]Data!$B1838</f>
        <v>0</v>
      </c>
      <c r="C1839">
        <f>[1]Data!$C1838</f>
        <v>0</v>
      </c>
    </row>
    <row r="1840" spans="1:3" x14ac:dyDescent="0.35">
      <c r="A1840">
        <f>[1]Data!$A1839</f>
        <v>0</v>
      </c>
      <c r="B1840">
        <f>[1]Data!$B1839</f>
        <v>0</v>
      </c>
      <c r="C1840">
        <f>[1]Data!$C1839</f>
        <v>0</v>
      </c>
    </row>
    <row r="1841" spans="1:3" x14ac:dyDescent="0.35">
      <c r="A1841">
        <f>[1]Data!$A1840</f>
        <v>0</v>
      </c>
      <c r="B1841">
        <f>[1]Data!$B1840</f>
        <v>0</v>
      </c>
      <c r="C1841">
        <f>[1]Data!$C1840</f>
        <v>0</v>
      </c>
    </row>
    <row r="1842" spans="1:3" x14ac:dyDescent="0.35">
      <c r="A1842">
        <f>[1]Data!$A1841</f>
        <v>0</v>
      </c>
      <c r="B1842">
        <f>[1]Data!$B1841</f>
        <v>0</v>
      </c>
      <c r="C1842">
        <f>[1]Data!$C1841</f>
        <v>0</v>
      </c>
    </row>
    <row r="1843" spans="1:3" x14ac:dyDescent="0.35">
      <c r="A1843">
        <f>[1]Data!$A1842</f>
        <v>0</v>
      </c>
      <c r="B1843">
        <f>[1]Data!$B1842</f>
        <v>0</v>
      </c>
      <c r="C1843">
        <f>[1]Data!$C1842</f>
        <v>0</v>
      </c>
    </row>
    <row r="1844" spans="1:3" x14ac:dyDescent="0.35">
      <c r="A1844">
        <f>[1]Data!$A1843</f>
        <v>0</v>
      </c>
      <c r="B1844">
        <f>[1]Data!$B1843</f>
        <v>0</v>
      </c>
      <c r="C1844">
        <f>[1]Data!$C1843</f>
        <v>0</v>
      </c>
    </row>
    <row r="1845" spans="1:3" x14ac:dyDescent="0.35">
      <c r="A1845">
        <f>[1]Data!$A1844</f>
        <v>0</v>
      </c>
      <c r="B1845">
        <f>[1]Data!$B1844</f>
        <v>0</v>
      </c>
      <c r="C1845">
        <f>[1]Data!$C1844</f>
        <v>0</v>
      </c>
    </row>
    <row r="1846" spans="1:3" x14ac:dyDescent="0.35">
      <c r="A1846">
        <f>[1]Data!$A1845</f>
        <v>0</v>
      </c>
      <c r="B1846">
        <f>[1]Data!$B1845</f>
        <v>0</v>
      </c>
      <c r="C1846">
        <f>[1]Data!$C1845</f>
        <v>0</v>
      </c>
    </row>
    <row r="1847" spans="1:3" x14ac:dyDescent="0.35">
      <c r="A1847">
        <f>[1]Data!$A1846</f>
        <v>0</v>
      </c>
      <c r="B1847">
        <f>[1]Data!$B1846</f>
        <v>0</v>
      </c>
      <c r="C1847">
        <f>[1]Data!$C1846</f>
        <v>0</v>
      </c>
    </row>
    <row r="1848" spans="1:3" x14ac:dyDescent="0.35">
      <c r="A1848">
        <f>[1]Data!$A1847</f>
        <v>0</v>
      </c>
      <c r="B1848">
        <f>[1]Data!$B1847</f>
        <v>0</v>
      </c>
      <c r="C1848">
        <f>[1]Data!$C1847</f>
        <v>0</v>
      </c>
    </row>
    <row r="1849" spans="1:3" x14ac:dyDescent="0.35">
      <c r="A1849">
        <f>[1]Data!$A1848</f>
        <v>0</v>
      </c>
      <c r="B1849">
        <f>[1]Data!$B1848</f>
        <v>0</v>
      </c>
      <c r="C1849">
        <f>[1]Data!$C1848</f>
        <v>0</v>
      </c>
    </row>
    <row r="1850" spans="1:3" x14ac:dyDescent="0.35">
      <c r="A1850">
        <f>[1]Data!$A1849</f>
        <v>0</v>
      </c>
      <c r="B1850">
        <f>[1]Data!$B1849</f>
        <v>0</v>
      </c>
      <c r="C1850">
        <f>[1]Data!$C1849</f>
        <v>0</v>
      </c>
    </row>
    <row r="1851" spans="1:3" x14ac:dyDescent="0.35">
      <c r="A1851">
        <f>[1]Data!$A1850</f>
        <v>0</v>
      </c>
      <c r="B1851">
        <f>[1]Data!$B1850</f>
        <v>0</v>
      </c>
      <c r="C1851">
        <f>[1]Data!$C1850</f>
        <v>0</v>
      </c>
    </row>
    <row r="1852" spans="1:3" x14ac:dyDescent="0.35">
      <c r="A1852">
        <f>[1]Data!$A1851</f>
        <v>0</v>
      </c>
      <c r="B1852">
        <f>[1]Data!$B1851</f>
        <v>0</v>
      </c>
      <c r="C1852">
        <f>[1]Data!$C1851</f>
        <v>0</v>
      </c>
    </row>
    <row r="1853" spans="1:3" x14ac:dyDescent="0.35">
      <c r="A1853">
        <f>[1]Data!$A1852</f>
        <v>0</v>
      </c>
      <c r="B1853">
        <f>[1]Data!$B1852</f>
        <v>0</v>
      </c>
      <c r="C1853">
        <f>[1]Data!$C1852</f>
        <v>0</v>
      </c>
    </row>
    <row r="1854" spans="1:3" x14ac:dyDescent="0.35">
      <c r="A1854">
        <f>[1]Data!$A1853</f>
        <v>0</v>
      </c>
      <c r="B1854">
        <f>[1]Data!$B1853</f>
        <v>0</v>
      </c>
      <c r="C1854">
        <f>[1]Data!$C1853</f>
        <v>0</v>
      </c>
    </row>
    <row r="1855" spans="1:3" x14ac:dyDescent="0.35">
      <c r="A1855">
        <f>[1]Data!$A1854</f>
        <v>0</v>
      </c>
      <c r="B1855">
        <f>[1]Data!$B1854</f>
        <v>0</v>
      </c>
      <c r="C1855">
        <f>[1]Data!$C1854</f>
        <v>0</v>
      </c>
    </row>
    <row r="1856" spans="1:3" x14ac:dyDescent="0.35">
      <c r="A1856">
        <f>[1]Data!$A1855</f>
        <v>0</v>
      </c>
      <c r="B1856">
        <f>[1]Data!$B1855</f>
        <v>0</v>
      </c>
      <c r="C1856">
        <f>[1]Data!$C1855</f>
        <v>0</v>
      </c>
    </row>
    <row r="1857" spans="1:3" x14ac:dyDescent="0.35">
      <c r="A1857">
        <f>[1]Data!$A1856</f>
        <v>0</v>
      </c>
      <c r="B1857">
        <f>[1]Data!$B1856</f>
        <v>0</v>
      </c>
      <c r="C1857">
        <f>[1]Data!$C1856</f>
        <v>0</v>
      </c>
    </row>
    <row r="1858" spans="1:3" x14ac:dyDescent="0.35">
      <c r="A1858">
        <f>[1]Data!$A1857</f>
        <v>0</v>
      </c>
      <c r="B1858">
        <f>[1]Data!$B1857</f>
        <v>0</v>
      </c>
      <c r="C1858">
        <f>[1]Data!$C1857</f>
        <v>0</v>
      </c>
    </row>
    <row r="1859" spans="1:3" x14ac:dyDescent="0.35">
      <c r="A1859">
        <f>[1]Data!$A1858</f>
        <v>0</v>
      </c>
      <c r="B1859">
        <f>[1]Data!$B1858</f>
        <v>0</v>
      </c>
      <c r="C1859">
        <f>[1]Data!$C1858</f>
        <v>0</v>
      </c>
    </row>
    <row r="1860" spans="1:3" x14ac:dyDescent="0.35">
      <c r="A1860">
        <f>[1]Data!$A1859</f>
        <v>0</v>
      </c>
      <c r="B1860">
        <f>[1]Data!$B1859</f>
        <v>0</v>
      </c>
      <c r="C1860">
        <f>[1]Data!$C1859</f>
        <v>0</v>
      </c>
    </row>
    <row r="1861" spans="1:3" x14ac:dyDescent="0.35">
      <c r="A1861">
        <f>[1]Data!$A1860</f>
        <v>0</v>
      </c>
      <c r="B1861">
        <f>[1]Data!$B1860</f>
        <v>0</v>
      </c>
      <c r="C1861">
        <f>[1]Data!$C1860</f>
        <v>0</v>
      </c>
    </row>
    <row r="1862" spans="1:3" x14ac:dyDescent="0.35">
      <c r="A1862">
        <f>[1]Data!$A1861</f>
        <v>0</v>
      </c>
      <c r="B1862">
        <f>[1]Data!$B1861</f>
        <v>0</v>
      </c>
      <c r="C1862">
        <f>[1]Data!$C1861</f>
        <v>0</v>
      </c>
    </row>
    <row r="1863" spans="1:3" x14ac:dyDescent="0.35">
      <c r="A1863">
        <f>[1]Data!$A1862</f>
        <v>0</v>
      </c>
      <c r="B1863">
        <f>[1]Data!$B1862</f>
        <v>0</v>
      </c>
      <c r="C1863">
        <f>[1]Data!$C1862</f>
        <v>0</v>
      </c>
    </row>
    <row r="1864" spans="1:3" x14ac:dyDescent="0.35">
      <c r="A1864">
        <f>[1]Data!$A1863</f>
        <v>0</v>
      </c>
      <c r="B1864">
        <f>[1]Data!$B1863</f>
        <v>0</v>
      </c>
      <c r="C1864">
        <f>[1]Data!$C1863</f>
        <v>0</v>
      </c>
    </row>
    <row r="1865" spans="1:3" x14ac:dyDescent="0.35">
      <c r="A1865">
        <f>[1]Data!$A1864</f>
        <v>0</v>
      </c>
      <c r="B1865">
        <f>[1]Data!$B1864</f>
        <v>0</v>
      </c>
      <c r="C1865">
        <f>[1]Data!$C1864</f>
        <v>0</v>
      </c>
    </row>
    <row r="1866" spans="1:3" x14ac:dyDescent="0.35">
      <c r="A1866">
        <f>[1]Data!$A1865</f>
        <v>0</v>
      </c>
      <c r="B1866">
        <f>[1]Data!$B1865</f>
        <v>0</v>
      </c>
      <c r="C1866">
        <f>[1]Data!$C1865</f>
        <v>0</v>
      </c>
    </row>
    <row r="1867" spans="1:3" x14ac:dyDescent="0.35">
      <c r="A1867">
        <f>[1]Data!$A1866</f>
        <v>0</v>
      </c>
      <c r="B1867">
        <f>[1]Data!$B1866</f>
        <v>0</v>
      </c>
      <c r="C1867">
        <f>[1]Data!$C1866</f>
        <v>0</v>
      </c>
    </row>
    <row r="1868" spans="1:3" x14ac:dyDescent="0.35">
      <c r="A1868">
        <f>[1]Data!$A1867</f>
        <v>0</v>
      </c>
      <c r="B1868">
        <f>[1]Data!$B1867</f>
        <v>0</v>
      </c>
      <c r="C1868">
        <f>[1]Data!$C1867</f>
        <v>0</v>
      </c>
    </row>
    <row r="1869" spans="1:3" x14ac:dyDescent="0.35">
      <c r="A1869">
        <f>[1]Data!$A1868</f>
        <v>0</v>
      </c>
      <c r="B1869">
        <f>[1]Data!$B1868</f>
        <v>0</v>
      </c>
      <c r="C1869">
        <f>[1]Data!$C1868</f>
        <v>0</v>
      </c>
    </row>
    <row r="1870" spans="1:3" x14ac:dyDescent="0.35">
      <c r="A1870">
        <f>[1]Data!$A1869</f>
        <v>0</v>
      </c>
      <c r="B1870">
        <f>[1]Data!$B1869</f>
        <v>0</v>
      </c>
      <c r="C1870">
        <f>[1]Data!$C1869</f>
        <v>0</v>
      </c>
    </row>
    <row r="1871" spans="1:3" x14ac:dyDescent="0.35">
      <c r="A1871">
        <f>[1]Data!$A1870</f>
        <v>0</v>
      </c>
      <c r="B1871">
        <f>[1]Data!$B1870</f>
        <v>0</v>
      </c>
      <c r="C1871">
        <f>[1]Data!$C1870</f>
        <v>0</v>
      </c>
    </row>
    <row r="1872" spans="1:3" x14ac:dyDescent="0.35">
      <c r="A1872">
        <f>[1]Data!$A1871</f>
        <v>0</v>
      </c>
      <c r="B1872">
        <f>[1]Data!$B1871</f>
        <v>0</v>
      </c>
      <c r="C1872">
        <f>[1]Data!$C1871</f>
        <v>0</v>
      </c>
    </row>
    <row r="1873" spans="1:3" x14ac:dyDescent="0.35">
      <c r="A1873">
        <f>[1]Data!$A1872</f>
        <v>0</v>
      </c>
      <c r="B1873">
        <f>[1]Data!$B1872</f>
        <v>0</v>
      </c>
      <c r="C1873">
        <f>[1]Data!$C1872</f>
        <v>0</v>
      </c>
    </row>
    <row r="1874" spans="1:3" x14ac:dyDescent="0.35">
      <c r="A1874">
        <f>[1]Data!$A1873</f>
        <v>0</v>
      </c>
      <c r="B1874">
        <f>[1]Data!$B1873</f>
        <v>0</v>
      </c>
      <c r="C1874">
        <f>[1]Data!$C1873</f>
        <v>0</v>
      </c>
    </row>
    <row r="1875" spans="1:3" x14ac:dyDescent="0.35">
      <c r="A1875">
        <f>[1]Data!$A1874</f>
        <v>0</v>
      </c>
      <c r="B1875">
        <f>[1]Data!$B1874</f>
        <v>0</v>
      </c>
      <c r="C1875">
        <f>[1]Data!$C1874</f>
        <v>0</v>
      </c>
    </row>
    <row r="1876" spans="1:3" x14ac:dyDescent="0.35">
      <c r="A1876">
        <f>[1]Data!$A1875</f>
        <v>0</v>
      </c>
      <c r="B1876">
        <f>[1]Data!$B1875</f>
        <v>0</v>
      </c>
      <c r="C1876">
        <f>[1]Data!$C1875</f>
        <v>0</v>
      </c>
    </row>
    <row r="1877" spans="1:3" x14ac:dyDescent="0.35">
      <c r="A1877">
        <f>[1]Data!$A1876</f>
        <v>0</v>
      </c>
      <c r="B1877">
        <f>[1]Data!$B1876</f>
        <v>0</v>
      </c>
      <c r="C1877">
        <f>[1]Data!$C1876</f>
        <v>0</v>
      </c>
    </row>
    <row r="1878" spans="1:3" x14ac:dyDescent="0.35">
      <c r="A1878">
        <f>[1]Data!$A1877</f>
        <v>0</v>
      </c>
      <c r="B1878">
        <f>[1]Data!$B1877</f>
        <v>0</v>
      </c>
      <c r="C1878">
        <f>[1]Data!$C1877</f>
        <v>0</v>
      </c>
    </row>
    <row r="1879" spans="1:3" x14ac:dyDescent="0.35">
      <c r="A1879">
        <f>[1]Data!$A1878</f>
        <v>0</v>
      </c>
      <c r="B1879">
        <f>[1]Data!$B1878</f>
        <v>0</v>
      </c>
      <c r="C1879">
        <f>[1]Data!$C1878</f>
        <v>0</v>
      </c>
    </row>
    <row r="1880" spans="1:3" x14ac:dyDescent="0.35">
      <c r="A1880">
        <f>[1]Data!$A1879</f>
        <v>0</v>
      </c>
      <c r="B1880">
        <f>[1]Data!$B1879</f>
        <v>0</v>
      </c>
      <c r="C1880">
        <f>[1]Data!$C1879</f>
        <v>0</v>
      </c>
    </row>
    <row r="1881" spans="1:3" x14ac:dyDescent="0.35">
      <c r="A1881">
        <f>[1]Data!$A1880</f>
        <v>0</v>
      </c>
      <c r="B1881">
        <f>[1]Data!$B1880</f>
        <v>0</v>
      </c>
      <c r="C1881">
        <f>[1]Data!$C1880</f>
        <v>0</v>
      </c>
    </row>
    <row r="1882" spans="1:3" x14ac:dyDescent="0.35">
      <c r="A1882">
        <f>[1]Data!$A1881</f>
        <v>0</v>
      </c>
      <c r="B1882">
        <f>[1]Data!$B1881</f>
        <v>0</v>
      </c>
      <c r="C1882">
        <f>[1]Data!$C1881</f>
        <v>0</v>
      </c>
    </row>
    <row r="1883" spans="1:3" x14ac:dyDescent="0.35">
      <c r="A1883">
        <f>[1]Data!$A1882</f>
        <v>0</v>
      </c>
      <c r="B1883">
        <f>[1]Data!$B1882</f>
        <v>0</v>
      </c>
      <c r="C1883">
        <f>[1]Data!$C1882</f>
        <v>0</v>
      </c>
    </row>
    <row r="1884" spans="1:3" x14ac:dyDescent="0.35">
      <c r="A1884">
        <f>[1]Data!$A1883</f>
        <v>0</v>
      </c>
      <c r="B1884">
        <f>[1]Data!$B1883</f>
        <v>0</v>
      </c>
      <c r="C1884">
        <f>[1]Data!$C1883</f>
        <v>0</v>
      </c>
    </row>
    <row r="1885" spans="1:3" x14ac:dyDescent="0.35">
      <c r="A1885">
        <f>[1]Data!$A1884</f>
        <v>0</v>
      </c>
      <c r="B1885">
        <f>[1]Data!$B1884</f>
        <v>0</v>
      </c>
      <c r="C1885">
        <f>[1]Data!$C1884</f>
        <v>0</v>
      </c>
    </row>
    <row r="1886" spans="1:3" x14ac:dyDescent="0.35">
      <c r="A1886">
        <f>[1]Data!$A1885</f>
        <v>0</v>
      </c>
      <c r="B1886">
        <f>[1]Data!$B1885</f>
        <v>0</v>
      </c>
      <c r="C1886">
        <f>[1]Data!$C1885</f>
        <v>0</v>
      </c>
    </row>
    <row r="1887" spans="1:3" x14ac:dyDescent="0.35">
      <c r="A1887">
        <f>[1]Data!$A1886</f>
        <v>0</v>
      </c>
      <c r="B1887">
        <f>[1]Data!$B1886</f>
        <v>0</v>
      </c>
      <c r="C1887">
        <f>[1]Data!$C1886</f>
        <v>0</v>
      </c>
    </row>
    <row r="1888" spans="1:3" x14ac:dyDescent="0.35">
      <c r="A1888">
        <f>[1]Data!$A1887</f>
        <v>0</v>
      </c>
      <c r="B1888">
        <f>[1]Data!$B1887</f>
        <v>0</v>
      </c>
      <c r="C1888">
        <f>[1]Data!$C1887</f>
        <v>0</v>
      </c>
    </row>
    <row r="1889" spans="1:3" x14ac:dyDescent="0.35">
      <c r="A1889">
        <f>[1]Data!$A1888</f>
        <v>0</v>
      </c>
      <c r="B1889">
        <f>[1]Data!$B1888</f>
        <v>0</v>
      </c>
      <c r="C1889">
        <f>[1]Data!$C1888</f>
        <v>0</v>
      </c>
    </row>
    <row r="1890" spans="1:3" x14ac:dyDescent="0.35">
      <c r="A1890">
        <f>[1]Data!$A1889</f>
        <v>0</v>
      </c>
      <c r="B1890">
        <f>[1]Data!$B1889</f>
        <v>0</v>
      </c>
      <c r="C1890">
        <f>[1]Data!$C1889</f>
        <v>0</v>
      </c>
    </row>
    <row r="1891" spans="1:3" x14ac:dyDescent="0.35">
      <c r="A1891">
        <f>[1]Data!$A1890</f>
        <v>0</v>
      </c>
      <c r="B1891">
        <f>[1]Data!$B1890</f>
        <v>0</v>
      </c>
      <c r="C1891">
        <f>[1]Data!$C1890</f>
        <v>0</v>
      </c>
    </row>
    <row r="1892" spans="1:3" x14ac:dyDescent="0.35">
      <c r="A1892">
        <f>[1]Data!$A1891</f>
        <v>0</v>
      </c>
      <c r="B1892">
        <f>[1]Data!$B1891</f>
        <v>0</v>
      </c>
      <c r="C1892">
        <f>[1]Data!$C1891</f>
        <v>0</v>
      </c>
    </row>
    <row r="1893" spans="1:3" x14ac:dyDescent="0.35">
      <c r="A1893">
        <f>[1]Data!$A1892</f>
        <v>0</v>
      </c>
      <c r="B1893">
        <f>[1]Data!$B1892</f>
        <v>0</v>
      </c>
      <c r="C1893">
        <f>[1]Data!$C1892</f>
        <v>0</v>
      </c>
    </row>
    <row r="1894" spans="1:3" x14ac:dyDescent="0.35">
      <c r="A1894">
        <f>[1]Data!$A1893</f>
        <v>0</v>
      </c>
      <c r="B1894">
        <f>[1]Data!$B1893</f>
        <v>0</v>
      </c>
      <c r="C1894">
        <f>[1]Data!$C1893</f>
        <v>0</v>
      </c>
    </row>
    <row r="1895" spans="1:3" x14ac:dyDescent="0.35">
      <c r="A1895">
        <f>[1]Data!$A1894</f>
        <v>0</v>
      </c>
      <c r="B1895">
        <f>[1]Data!$B1894</f>
        <v>0</v>
      </c>
      <c r="C1895">
        <f>[1]Data!$C1894</f>
        <v>0</v>
      </c>
    </row>
    <row r="1896" spans="1:3" x14ac:dyDescent="0.35">
      <c r="A1896">
        <f>[1]Data!$A1895</f>
        <v>0</v>
      </c>
      <c r="B1896">
        <f>[1]Data!$B1895</f>
        <v>0</v>
      </c>
      <c r="C1896">
        <f>[1]Data!$C1895</f>
        <v>0</v>
      </c>
    </row>
    <row r="1897" spans="1:3" x14ac:dyDescent="0.35">
      <c r="A1897">
        <f>[1]Data!$A1896</f>
        <v>0</v>
      </c>
      <c r="B1897">
        <f>[1]Data!$B1896</f>
        <v>0</v>
      </c>
      <c r="C1897">
        <f>[1]Data!$C1896</f>
        <v>0</v>
      </c>
    </row>
    <row r="1898" spans="1:3" x14ac:dyDescent="0.35">
      <c r="A1898">
        <f>[1]Data!$A1897</f>
        <v>0</v>
      </c>
      <c r="B1898">
        <f>[1]Data!$B1897</f>
        <v>0</v>
      </c>
      <c r="C1898">
        <f>[1]Data!$C1897</f>
        <v>0</v>
      </c>
    </row>
    <row r="1899" spans="1:3" x14ac:dyDescent="0.35">
      <c r="A1899">
        <f>[1]Data!$A1898</f>
        <v>0</v>
      </c>
      <c r="B1899">
        <f>[1]Data!$B1898</f>
        <v>0</v>
      </c>
      <c r="C1899">
        <f>[1]Data!$C1898</f>
        <v>0</v>
      </c>
    </row>
    <row r="1900" spans="1:3" x14ac:dyDescent="0.35">
      <c r="A1900">
        <f>[1]Data!$A1899</f>
        <v>0</v>
      </c>
      <c r="B1900">
        <f>[1]Data!$B1899</f>
        <v>0</v>
      </c>
      <c r="C1900">
        <f>[1]Data!$C1899</f>
        <v>0</v>
      </c>
    </row>
    <row r="1901" spans="1:3" x14ac:dyDescent="0.35">
      <c r="A1901">
        <f>[1]Data!$A1900</f>
        <v>0</v>
      </c>
      <c r="B1901">
        <f>[1]Data!$B1900</f>
        <v>0</v>
      </c>
      <c r="C1901">
        <f>[1]Data!$C1900</f>
        <v>0</v>
      </c>
    </row>
    <row r="1902" spans="1:3" x14ac:dyDescent="0.35">
      <c r="A1902">
        <f>[1]Data!$A1901</f>
        <v>0</v>
      </c>
      <c r="B1902">
        <f>[1]Data!$B1901</f>
        <v>0</v>
      </c>
      <c r="C1902">
        <f>[1]Data!$C1901</f>
        <v>0</v>
      </c>
    </row>
    <row r="1903" spans="1:3" x14ac:dyDescent="0.35">
      <c r="A1903">
        <f>[1]Data!$A1902</f>
        <v>0</v>
      </c>
      <c r="B1903">
        <f>[1]Data!$B1902</f>
        <v>0</v>
      </c>
      <c r="C1903">
        <f>[1]Data!$C1902</f>
        <v>0</v>
      </c>
    </row>
    <row r="1904" spans="1:3" x14ac:dyDescent="0.35">
      <c r="A1904">
        <f>[1]Data!$A1903</f>
        <v>0</v>
      </c>
      <c r="B1904">
        <f>[1]Data!$B1903</f>
        <v>0</v>
      </c>
      <c r="C1904">
        <f>[1]Data!$C1903</f>
        <v>0</v>
      </c>
    </row>
    <row r="1905" spans="1:3" x14ac:dyDescent="0.35">
      <c r="A1905">
        <f>[1]Data!$A1904</f>
        <v>0</v>
      </c>
      <c r="B1905">
        <f>[1]Data!$B1904</f>
        <v>0</v>
      </c>
      <c r="C1905">
        <f>[1]Data!$C1904</f>
        <v>0</v>
      </c>
    </row>
    <row r="1906" spans="1:3" x14ac:dyDescent="0.35">
      <c r="A1906">
        <f>[1]Data!$A1905</f>
        <v>0</v>
      </c>
      <c r="B1906">
        <f>[1]Data!$B1905</f>
        <v>0</v>
      </c>
      <c r="C1906">
        <f>[1]Data!$C1905</f>
        <v>0</v>
      </c>
    </row>
    <row r="1907" spans="1:3" x14ac:dyDescent="0.35">
      <c r="A1907">
        <f>[1]Data!$A1906</f>
        <v>0</v>
      </c>
      <c r="B1907">
        <f>[1]Data!$B1906</f>
        <v>0</v>
      </c>
      <c r="C1907">
        <f>[1]Data!$C1906</f>
        <v>0</v>
      </c>
    </row>
    <row r="1908" spans="1:3" x14ac:dyDescent="0.35">
      <c r="A1908">
        <f>[1]Data!$A1907</f>
        <v>0</v>
      </c>
      <c r="B1908">
        <f>[1]Data!$B1907</f>
        <v>0</v>
      </c>
      <c r="C1908">
        <f>[1]Data!$C1907</f>
        <v>0</v>
      </c>
    </row>
    <row r="1909" spans="1:3" x14ac:dyDescent="0.35">
      <c r="A1909">
        <f>[1]Data!$A1908</f>
        <v>0</v>
      </c>
      <c r="B1909">
        <f>[1]Data!$B1908</f>
        <v>0</v>
      </c>
      <c r="C1909">
        <f>[1]Data!$C1908</f>
        <v>0</v>
      </c>
    </row>
    <row r="1910" spans="1:3" x14ac:dyDescent="0.35">
      <c r="A1910">
        <f>[1]Data!$A1909</f>
        <v>0</v>
      </c>
      <c r="B1910">
        <f>[1]Data!$B1909</f>
        <v>0</v>
      </c>
      <c r="C1910">
        <f>[1]Data!$C1909</f>
        <v>0</v>
      </c>
    </row>
    <row r="1911" spans="1:3" x14ac:dyDescent="0.35">
      <c r="A1911">
        <f>[1]Data!$A1910</f>
        <v>0</v>
      </c>
      <c r="B1911">
        <f>[1]Data!$B1910</f>
        <v>0</v>
      </c>
      <c r="C1911">
        <f>[1]Data!$C1910</f>
        <v>0</v>
      </c>
    </row>
    <row r="1912" spans="1:3" x14ac:dyDescent="0.35">
      <c r="A1912">
        <f>[1]Data!$A1911</f>
        <v>0</v>
      </c>
      <c r="B1912">
        <f>[1]Data!$B1911</f>
        <v>0</v>
      </c>
      <c r="C1912">
        <f>[1]Data!$C1911</f>
        <v>0</v>
      </c>
    </row>
    <row r="1913" spans="1:3" x14ac:dyDescent="0.35">
      <c r="A1913">
        <f>[1]Data!$A1912</f>
        <v>0</v>
      </c>
      <c r="B1913">
        <f>[1]Data!$B1912</f>
        <v>0</v>
      </c>
      <c r="C1913">
        <f>[1]Data!$C1912</f>
        <v>0</v>
      </c>
    </row>
    <row r="1914" spans="1:3" x14ac:dyDescent="0.35">
      <c r="A1914">
        <f>[1]Data!$A1913</f>
        <v>0</v>
      </c>
      <c r="B1914">
        <f>[1]Data!$B1913</f>
        <v>0</v>
      </c>
      <c r="C1914">
        <f>[1]Data!$C1913</f>
        <v>0</v>
      </c>
    </row>
    <row r="1915" spans="1:3" x14ac:dyDescent="0.35">
      <c r="A1915">
        <f>[1]Data!$A1914</f>
        <v>0</v>
      </c>
      <c r="B1915">
        <f>[1]Data!$B1914</f>
        <v>0</v>
      </c>
      <c r="C1915">
        <f>[1]Data!$C1914</f>
        <v>0</v>
      </c>
    </row>
    <row r="1916" spans="1:3" x14ac:dyDescent="0.35">
      <c r="A1916">
        <f>[1]Data!$A1915</f>
        <v>0</v>
      </c>
      <c r="B1916">
        <f>[1]Data!$B1915</f>
        <v>0</v>
      </c>
      <c r="C1916">
        <f>[1]Data!$C1915</f>
        <v>0</v>
      </c>
    </row>
    <row r="1917" spans="1:3" x14ac:dyDescent="0.35">
      <c r="A1917">
        <f>[1]Data!$A1916</f>
        <v>0</v>
      </c>
      <c r="B1917">
        <f>[1]Data!$B1916</f>
        <v>0</v>
      </c>
      <c r="C1917">
        <f>[1]Data!$C1916</f>
        <v>0</v>
      </c>
    </row>
    <row r="1918" spans="1:3" x14ac:dyDescent="0.35">
      <c r="A1918">
        <f>[1]Data!$A1917</f>
        <v>0</v>
      </c>
      <c r="B1918">
        <f>[1]Data!$B1917</f>
        <v>0</v>
      </c>
      <c r="C1918">
        <f>[1]Data!$C1917</f>
        <v>0</v>
      </c>
    </row>
    <row r="1919" spans="1:3" x14ac:dyDescent="0.35">
      <c r="A1919">
        <f>[1]Data!$A1918</f>
        <v>0</v>
      </c>
      <c r="B1919">
        <f>[1]Data!$B1918</f>
        <v>0</v>
      </c>
      <c r="C1919">
        <f>[1]Data!$C1918</f>
        <v>0</v>
      </c>
    </row>
    <row r="1920" spans="1:3" x14ac:dyDescent="0.35">
      <c r="A1920">
        <f>[1]Data!$A1919</f>
        <v>0</v>
      </c>
      <c r="B1920">
        <f>[1]Data!$B1919</f>
        <v>0</v>
      </c>
      <c r="C1920">
        <f>[1]Data!$C1919</f>
        <v>0</v>
      </c>
    </row>
    <row r="1921" spans="1:3" x14ac:dyDescent="0.35">
      <c r="A1921">
        <f>[1]Data!$A1920</f>
        <v>0</v>
      </c>
      <c r="B1921">
        <f>[1]Data!$B1920</f>
        <v>0</v>
      </c>
      <c r="C1921">
        <f>[1]Data!$C1920</f>
        <v>0</v>
      </c>
    </row>
    <row r="1922" spans="1:3" x14ac:dyDescent="0.35">
      <c r="A1922">
        <f>[1]Data!$A1921</f>
        <v>0</v>
      </c>
      <c r="B1922">
        <f>[1]Data!$B1921</f>
        <v>0</v>
      </c>
      <c r="C1922">
        <f>[1]Data!$C1921</f>
        <v>0</v>
      </c>
    </row>
    <row r="1923" spans="1:3" x14ac:dyDescent="0.35">
      <c r="A1923">
        <f>[1]Data!$A1922</f>
        <v>0</v>
      </c>
      <c r="B1923">
        <f>[1]Data!$B1922</f>
        <v>0</v>
      </c>
      <c r="C1923">
        <f>[1]Data!$C1922</f>
        <v>0</v>
      </c>
    </row>
    <row r="1924" spans="1:3" x14ac:dyDescent="0.35">
      <c r="A1924">
        <f>[1]Data!$A1923</f>
        <v>0</v>
      </c>
      <c r="B1924">
        <f>[1]Data!$B1923</f>
        <v>0</v>
      </c>
      <c r="C1924">
        <f>[1]Data!$C1923</f>
        <v>0</v>
      </c>
    </row>
    <row r="1925" spans="1:3" x14ac:dyDescent="0.35">
      <c r="A1925">
        <f>[1]Data!$A1924</f>
        <v>0</v>
      </c>
      <c r="B1925">
        <f>[1]Data!$B1924</f>
        <v>0</v>
      </c>
      <c r="C1925">
        <f>[1]Data!$C1924</f>
        <v>0</v>
      </c>
    </row>
    <row r="1926" spans="1:3" x14ac:dyDescent="0.35">
      <c r="A1926">
        <f>[1]Data!$A1925</f>
        <v>0</v>
      </c>
      <c r="B1926">
        <f>[1]Data!$B1925</f>
        <v>0</v>
      </c>
      <c r="C1926">
        <f>[1]Data!$C1925</f>
        <v>0</v>
      </c>
    </row>
    <row r="1927" spans="1:3" x14ac:dyDescent="0.35">
      <c r="A1927">
        <f>[1]Data!$A1926</f>
        <v>0</v>
      </c>
      <c r="B1927">
        <f>[1]Data!$B1926</f>
        <v>0</v>
      </c>
      <c r="C1927">
        <f>[1]Data!$C1926</f>
        <v>0</v>
      </c>
    </row>
    <row r="1928" spans="1:3" x14ac:dyDescent="0.35">
      <c r="A1928">
        <f>[1]Data!$A1927</f>
        <v>0</v>
      </c>
      <c r="B1928">
        <f>[1]Data!$B1927</f>
        <v>0</v>
      </c>
      <c r="C1928">
        <f>[1]Data!$C1927</f>
        <v>0</v>
      </c>
    </row>
    <row r="1929" spans="1:3" x14ac:dyDescent="0.35">
      <c r="A1929">
        <f>[1]Data!$A1928</f>
        <v>0</v>
      </c>
      <c r="B1929">
        <f>[1]Data!$B1928</f>
        <v>0</v>
      </c>
      <c r="C1929">
        <f>[1]Data!$C1928</f>
        <v>0</v>
      </c>
    </row>
    <row r="1930" spans="1:3" x14ac:dyDescent="0.35">
      <c r="A1930">
        <f>[1]Data!$A1929</f>
        <v>0</v>
      </c>
      <c r="B1930">
        <f>[1]Data!$B1929</f>
        <v>0</v>
      </c>
      <c r="C1930">
        <f>[1]Data!$C1929</f>
        <v>0</v>
      </c>
    </row>
    <row r="1931" spans="1:3" x14ac:dyDescent="0.35">
      <c r="A1931">
        <f>[1]Data!$A1930</f>
        <v>0</v>
      </c>
      <c r="B1931">
        <f>[1]Data!$B1930</f>
        <v>0</v>
      </c>
      <c r="C1931">
        <f>[1]Data!$C1930</f>
        <v>0</v>
      </c>
    </row>
    <row r="1932" spans="1:3" x14ac:dyDescent="0.35">
      <c r="A1932">
        <f>[1]Data!$A1931</f>
        <v>0</v>
      </c>
      <c r="B1932">
        <f>[1]Data!$B1931</f>
        <v>0</v>
      </c>
      <c r="C1932">
        <f>[1]Data!$C1931</f>
        <v>0</v>
      </c>
    </row>
    <row r="1933" spans="1:3" x14ac:dyDescent="0.35">
      <c r="A1933">
        <f>[1]Data!$A1932</f>
        <v>0</v>
      </c>
      <c r="B1933">
        <f>[1]Data!$B1932</f>
        <v>0</v>
      </c>
      <c r="C1933">
        <f>[1]Data!$C1932</f>
        <v>0</v>
      </c>
    </row>
    <row r="1934" spans="1:3" x14ac:dyDescent="0.35">
      <c r="A1934">
        <f>[1]Data!$A1933</f>
        <v>0</v>
      </c>
      <c r="B1934">
        <f>[1]Data!$B1933</f>
        <v>0</v>
      </c>
      <c r="C1934">
        <f>[1]Data!$C1933</f>
        <v>0</v>
      </c>
    </row>
    <row r="1935" spans="1:3" x14ac:dyDescent="0.35">
      <c r="A1935">
        <f>[1]Data!$A1934</f>
        <v>0</v>
      </c>
      <c r="B1935">
        <f>[1]Data!$B1934</f>
        <v>0</v>
      </c>
      <c r="C1935">
        <f>[1]Data!$C1934</f>
        <v>0</v>
      </c>
    </row>
    <row r="1936" spans="1:3" x14ac:dyDescent="0.35">
      <c r="A1936">
        <f>[1]Data!$A1935</f>
        <v>0</v>
      </c>
      <c r="B1936">
        <f>[1]Data!$B1935</f>
        <v>0</v>
      </c>
      <c r="C1936">
        <f>[1]Data!$C1935</f>
        <v>0</v>
      </c>
    </row>
    <row r="1937" spans="1:3" x14ac:dyDescent="0.35">
      <c r="A1937">
        <f>[1]Data!$A1936</f>
        <v>0</v>
      </c>
      <c r="B1937">
        <f>[1]Data!$B1936</f>
        <v>0</v>
      </c>
      <c r="C1937">
        <f>[1]Data!$C1936</f>
        <v>0</v>
      </c>
    </row>
    <row r="1938" spans="1:3" x14ac:dyDescent="0.35">
      <c r="A1938">
        <f>[1]Data!$A1937</f>
        <v>0</v>
      </c>
      <c r="B1938">
        <f>[1]Data!$B1937</f>
        <v>0</v>
      </c>
      <c r="C1938">
        <f>[1]Data!$C1937</f>
        <v>0</v>
      </c>
    </row>
    <row r="1939" spans="1:3" x14ac:dyDescent="0.35">
      <c r="A1939">
        <f>[1]Data!$A1938</f>
        <v>0</v>
      </c>
      <c r="B1939">
        <f>[1]Data!$B1938</f>
        <v>0</v>
      </c>
      <c r="C1939">
        <f>[1]Data!$C1938</f>
        <v>0</v>
      </c>
    </row>
    <row r="1940" spans="1:3" x14ac:dyDescent="0.35">
      <c r="A1940">
        <f>[1]Data!$A1939</f>
        <v>0</v>
      </c>
      <c r="B1940">
        <f>[1]Data!$B1939</f>
        <v>0</v>
      </c>
      <c r="C1940">
        <f>[1]Data!$C1939</f>
        <v>0</v>
      </c>
    </row>
    <row r="1941" spans="1:3" x14ac:dyDescent="0.35">
      <c r="A1941">
        <f>[1]Data!$A1940</f>
        <v>0</v>
      </c>
      <c r="B1941">
        <f>[1]Data!$B1940</f>
        <v>0</v>
      </c>
      <c r="C1941">
        <f>[1]Data!$C1940</f>
        <v>0</v>
      </c>
    </row>
    <row r="1942" spans="1:3" x14ac:dyDescent="0.35">
      <c r="A1942">
        <f>[1]Data!$A1941</f>
        <v>0</v>
      </c>
      <c r="B1942">
        <f>[1]Data!$B1941</f>
        <v>0</v>
      </c>
      <c r="C1942">
        <f>[1]Data!$C1941</f>
        <v>0</v>
      </c>
    </row>
    <row r="1943" spans="1:3" x14ac:dyDescent="0.35">
      <c r="A1943">
        <f>[1]Data!$A1942</f>
        <v>0</v>
      </c>
      <c r="B1943">
        <f>[1]Data!$B1942</f>
        <v>0</v>
      </c>
      <c r="C1943">
        <f>[1]Data!$C1942</f>
        <v>0</v>
      </c>
    </row>
    <row r="1944" spans="1:3" x14ac:dyDescent="0.35">
      <c r="A1944">
        <f>[1]Data!$A1943</f>
        <v>0</v>
      </c>
      <c r="B1944">
        <f>[1]Data!$B1943</f>
        <v>0</v>
      </c>
      <c r="C1944">
        <f>[1]Data!$C1943</f>
        <v>0</v>
      </c>
    </row>
    <row r="1945" spans="1:3" x14ac:dyDescent="0.35">
      <c r="A1945">
        <f>[1]Data!$A1944</f>
        <v>0</v>
      </c>
      <c r="B1945">
        <f>[1]Data!$B1944</f>
        <v>0</v>
      </c>
      <c r="C1945">
        <f>[1]Data!$C1944</f>
        <v>0</v>
      </c>
    </row>
    <row r="1946" spans="1:3" x14ac:dyDescent="0.35">
      <c r="A1946">
        <f>[1]Data!$A1945</f>
        <v>0</v>
      </c>
      <c r="B1946">
        <f>[1]Data!$B1945</f>
        <v>0</v>
      </c>
      <c r="C1946">
        <f>[1]Data!$C1945</f>
        <v>0</v>
      </c>
    </row>
    <row r="1947" spans="1:3" x14ac:dyDescent="0.35">
      <c r="A1947">
        <f>[1]Data!$A1946</f>
        <v>0</v>
      </c>
      <c r="B1947">
        <f>[1]Data!$B1946</f>
        <v>0</v>
      </c>
      <c r="C1947">
        <f>[1]Data!$C1946</f>
        <v>0</v>
      </c>
    </row>
    <row r="1948" spans="1:3" x14ac:dyDescent="0.35">
      <c r="A1948">
        <f>[1]Data!$A1947</f>
        <v>0</v>
      </c>
      <c r="B1948">
        <f>[1]Data!$B1947</f>
        <v>0</v>
      </c>
      <c r="C1948">
        <f>[1]Data!$C1947</f>
        <v>0</v>
      </c>
    </row>
    <row r="1949" spans="1:3" x14ac:dyDescent="0.35">
      <c r="A1949">
        <f>[1]Data!$A1948</f>
        <v>0</v>
      </c>
      <c r="B1949">
        <f>[1]Data!$B1948</f>
        <v>0</v>
      </c>
      <c r="C1949">
        <f>[1]Data!$C1948</f>
        <v>0</v>
      </c>
    </row>
    <row r="1950" spans="1:3" x14ac:dyDescent="0.35">
      <c r="A1950">
        <f>[1]Data!$A1949</f>
        <v>0</v>
      </c>
      <c r="B1950">
        <f>[1]Data!$B1949</f>
        <v>0</v>
      </c>
      <c r="C1950">
        <f>[1]Data!$C1949</f>
        <v>0</v>
      </c>
    </row>
    <row r="1951" spans="1:3" x14ac:dyDescent="0.35">
      <c r="A1951">
        <f>[1]Data!$A1950</f>
        <v>0</v>
      </c>
      <c r="B1951">
        <f>[1]Data!$B1950</f>
        <v>0</v>
      </c>
      <c r="C1951">
        <f>[1]Data!$C1950</f>
        <v>0</v>
      </c>
    </row>
    <row r="1952" spans="1:3" x14ac:dyDescent="0.35">
      <c r="A1952">
        <f>[1]Data!$A1951</f>
        <v>0</v>
      </c>
      <c r="B1952">
        <f>[1]Data!$B1951</f>
        <v>0</v>
      </c>
      <c r="C1952">
        <f>[1]Data!$C1951</f>
        <v>0</v>
      </c>
    </row>
    <row r="1953" spans="1:3" x14ac:dyDescent="0.35">
      <c r="A1953">
        <f>[1]Data!$A1952</f>
        <v>0</v>
      </c>
      <c r="B1953">
        <f>[1]Data!$B1952</f>
        <v>0</v>
      </c>
      <c r="C1953">
        <f>[1]Data!$C1952</f>
        <v>0</v>
      </c>
    </row>
    <row r="1954" spans="1:3" x14ac:dyDescent="0.35">
      <c r="A1954">
        <f>[1]Data!$A1953</f>
        <v>0</v>
      </c>
      <c r="B1954">
        <f>[1]Data!$B1953</f>
        <v>0</v>
      </c>
      <c r="C1954">
        <f>[1]Data!$C1953</f>
        <v>0</v>
      </c>
    </row>
    <row r="1955" spans="1:3" x14ac:dyDescent="0.35">
      <c r="A1955">
        <f>[1]Data!$A1954</f>
        <v>0</v>
      </c>
      <c r="B1955">
        <f>[1]Data!$B1954</f>
        <v>0</v>
      </c>
      <c r="C1955">
        <f>[1]Data!$C1954</f>
        <v>0</v>
      </c>
    </row>
    <row r="1956" spans="1:3" x14ac:dyDescent="0.35">
      <c r="A1956">
        <f>[1]Data!$A1955</f>
        <v>0</v>
      </c>
      <c r="B1956">
        <f>[1]Data!$B1955</f>
        <v>0</v>
      </c>
      <c r="C1956">
        <f>[1]Data!$C1955</f>
        <v>0</v>
      </c>
    </row>
    <row r="1957" spans="1:3" x14ac:dyDescent="0.35">
      <c r="A1957">
        <f>[1]Data!$A1956</f>
        <v>0</v>
      </c>
      <c r="B1957">
        <f>[1]Data!$B1956</f>
        <v>0</v>
      </c>
      <c r="C1957">
        <f>[1]Data!$C1956</f>
        <v>0</v>
      </c>
    </row>
    <row r="1958" spans="1:3" x14ac:dyDescent="0.35">
      <c r="A1958">
        <f>[1]Data!$A1957</f>
        <v>0</v>
      </c>
      <c r="B1958">
        <f>[1]Data!$B1957</f>
        <v>0</v>
      </c>
      <c r="C1958">
        <f>[1]Data!$C1957</f>
        <v>0</v>
      </c>
    </row>
    <row r="1959" spans="1:3" x14ac:dyDescent="0.35">
      <c r="A1959">
        <f>[1]Data!$A1958</f>
        <v>0</v>
      </c>
      <c r="B1959">
        <f>[1]Data!$B1958</f>
        <v>0</v>
      </c>
      <c r="C1959">
        <f>[1]Data!$C1958</f>
        <v>0</v>
      </c>
    </row>
    <row r="1960" spans="1:3" x14ac:dyDescent="0.35">
      <c r="A1960">
        <f>[1]Data!$A1959</f>
        <v>0</v>
      </c>
      <c r="B1960">
        <f>[1]Data!$B1959</f>
        <v>0</v>
      </c>
      <c r="C1960">
        <f>[1]Data!$C1959</f>
        <v>0</v>
      </c>
    </row>
    <row r="1961" spans="1:3" x14ac:dyDescent="0.35">
      <c r="A1961">
        <f>[1]Data!$A1960</f>
        <v>0</v>
      </c>
      <c r="B1961">
        <f>[1]Data!$B1960</f>
        <v>0</v>
      </c>
      <c r="C1961">
        <f>[1]Data!$C1960</f>
        <v>0</v>
      </c>
    </row>
    <row r="1962" spans="1:3" x14ac:dyDescent="0.35">
      <c r="A1962">
        <f>[1]Data!$A1961</f>
        <v>0</v>
      </c>
      <c r="B1962">
        <f>[1]Data!$B1961</f>
        <v>0</v>
      </c>
      <c r="C1962">
        <f>[1]Data!$C1961</f>
        <v>0</v>
      </c>
    </row>
    <row r="1963" spans="1:3" x14ac:dyDescent="0.35">
      <c r="A1963">
        <f>[1]Data!$A1962</f>
        <v>0</v>
      </c>
      <c r="B1963">
        <f>[1]Data!$B1962</f>
        <v>0</v>
      </c>
      <c r="C1963">
        <f>[1]Data!$C1962</f>
        <v>0</v>
      </c>
    </row>
    <row r="1964" spans="1:3" x14ac:dyDescent="0.35">
      <c r="A1964">
        <f>[1]Data!$A1963</f>
        <v>0</v>
      </c>
      <c r="B1964">
        <f>[1]Data!$B1963</f>
        <v>0</v>
      </c>
      <c r="C1964">
        <f>[1]Data!$C1963</f>
        <v>0</v>
      </c>
    </row>
    <row r="1965" spans="1:3" x14ac:dyDescent="0.35">
      <c r="A1965">
        <f>[1]Data!$A1964</f>
        <v>0</v>
      </c>
      <c r="B1965">
        <f>[1]Data!$B1964</f>
        <v>0</v>
      </c>
      <c r="C1965">
        <f>[1]Data!$C1964</f>
        <v>0</v>
      </c>
    </row>
    <row r="1966" spans="1:3" x14ac:dyDescent="0.35">
      <c r="A1966">
        <f>[1]Data!$A1965</f>
        <v>0</v>
      </c>
      <c r="B1966">
        <f>[1]Data!$B1965</f>
        <v>0</v>
      </c>
      <c r="C1966">
        <f>[1]Data!$C1965</f>
        <v>0</v>
      </c>
    </row>
    <row r="1967" spans="1:3" x14ac:dyDescent="0.35">
      <c r="A1967">
        <f>[1]Data!$A1966</f>
        <v>0</v>
      </c>
      <c r="B1967">
        <f>[1]Data!$B1966</f>
        <v>0</v>
      </c>
      <c r="C1967">
        <f>[1]Data!$C1966</f>
        <v>0</v>
      </c>
    </row>
    <row r="1968" spans="1:3" x14ac:dyDescent="0.35">
      <c r="A1968">
        <f>[1]Data!$A1967</f>
        <v>0</v>
      </c>
      <c r="B1968">
        <f>[1]Data!$B1967</f>
        <v>0</v>
      </c>
      <c r="C1968">
        <f>[1]Data!$C1967</f>
        <v>0</v>
      </c>
    </row>
    <row r="1969" spans="1:3" x14ac:dyDescent="0.35">
      <c r="A1969">
        <f>[1]Data!$A1968</f>
        <v>0</v>
      </c>
      <c r="B1969">
        <f>[1]Data!$B1968</f>
        <v>0</v>
      </c>
      <c r="C1969">
        <f>[1]Data!$C1968</f>
        <v>0</v>
      </c>
    </row>
    <row r="1970" spans="1:3" x14ac:dyDescent="0.35">
      <c r="A1970">
        <f>[1]Data!$A1969</f>
        <v>0</v>
      </c>
      <c r="B1970">
        <f>[1]Data!$B1969</f>
        <v>0</v>
      </c>
      <c r="C1970">
        <f>[1]Data!$C1969</f>
        <v>0</v>
      </c>
    </row>
    <row r="1971" spans="1:3" x14ac:dyDescent="0.35">
      <c r="A1971">
        <f>[1]Data!$A1970</f>
        <v>0</v>
      </c>
      <c r="B1971">
        <f>[1]Data!$B1970</f>
        <v>0</v>
      </c>
      <c r="C1971">
        <f>[1]Data!$C1970</f>
        <v>0</v>
      </c>
    </row>
    <row r="1972" spans="1:3" x14ac:dyDescent="0.35">
      <c r="A1972">
        <f>[1]Data!$A1971</f>
        <v>0</v>
      </c>
      <c r="B1972">
        <f>[1]Data!$B1971</f>
        <v>0</v>
      </c>
      <c r="C1972">
        <f>[1]Data!$C1971</f>
        <v>0</v>
      </c>
    </row>
    <row r="1973" spans="1:3" x14ac:dyDescent="0.35">
      <c r="A1973">
        <f>[1]Data!$A1972</f>
        <v>0</v>
      </c>
      <c r="B1973">
        <f>[1]Data!$B1972</f>
        <v>0</v>
      </c>
      <c r="C1973">
        <f>[1]Data!$C1972</f>
        <v>0</v>
      </c>
    </row>
    <row r="1974" spans="1:3" x14ac:dyDescent="0.35">
      <c r="A1974">
        <f>[1]Data!$A1973</f>
        <v>0</v>
      </c>
      <c r="B1974">
        <f>[1]Data!$B1973</f>
        <v>0</v>
      </c>
      <c r="C1974">
        <f>[1]Data!$C1973</f>
        <v>0</v>
      </c>
    </row>
    <row r="1975" spans="1:3" x14ac:dyDescent="0.35">
      <c r="A1975">
        <f>[1]Data!$A1974</f>
        <v>0</v>
      </c>
      <c r="B1975">
        <f>[1]Data!$B1974</f>
        <v>0</v>
      </c>
      <c r="C1975">
        <f>[1]Data!$C1974</f>
        <v>0</v>
      </c>
    </row>
    <row r="1976" spans="1:3" x14ac:dyDescent="0.35">
      <c r="A1976">
        <f>[1]Data!$A1975</f>
        <v>0</v>
      </c>
      <c r="B1976">
        <f>[1]Data!$B1975</f>
        <v>0</v>
      </c>
      <c r="C1976">
        <f>[1]Data!$C1975</f>
        <v>0</v>
      </c>
    </row>
    <row r="1977" spans="1:3" x14ac:dyDescent="0.35">
      <c r="A1977">
        <f>[1]Data!$A1976</f>
        <v>0</v>
      </c>
      <c r="B1977">
        <f>[1]Data!$B1976</f>
        <v>0</v>
      </c>
      <c r="C1977">
        <f>[1]Data!$C1976</f>
        <v>0</v>
      </c>
    </row>
    <row r="1978" spans="1:3" x14ac:dyDescent="0.35">
      <c r="A1978">
        <f>[1]Data!$A1977</f>
        <v>0</v>
      </c>
      <c r="B1978">
        <f>[1]Data!$B1977</f>
        <v>0</v>
      </c>
      <c r="C1978">
        <f>[1]Data!$C1977</f>
        <v>0</v>
      </c>
    </row>
    <row r="1979" spans="1:3" x14ac:dyDescent="0.35">
      <c r="A1979">
        <f>[1]Data!$A1978</f>
        <v>0</v>
      </c>
      <c r="B1979">
        <f>[1]Data!$B1978</f>
        <v>0</v>
      </c>
      <c r="C1979">
        <f>[1]Data!$C1978</f>
        <v>0</v>
      </c>
    </row>
    <row r="1980" spans="1:3" x14ac:dyDescent="0.35">
      <c r="A1980">
        <f>[1]Data!$A1979</f>
        <v>0</v>
      </c>
      <c r="B1980">
        <f>[1]Data!$B1979</f>
        <v>0</v>
      </c>
      <c r="C1980">
        <f>[1]Data!$C1979</f>
        <v>0</v>
      </c>
    </row>
    <row r="1981" spans="1:3" x14ac:dyDescent="0.35">
      <c r="A1981">
        <f>[1]Data!$A1980</f>
        <v>0</v>
      </c>
      <c r="B1981">
        <f>[1]Data!$B1980</f>
        <v>0</v>
      </c>
      <c r="C1981">
        <f>[1]Data!$C1980</f>
        <v>0</v>
      </c>
    </row>
    <row r="1982" spans="1:3" x14ac:dyDescent="0.35">
      <c r="A1982">
        <f>[1]Data!$A1981</f>
        <v>0</v>
      </c>
      <c r="B1982">
        <f>[1]Data!$B1981</f>
        <v>0</v>
      </c>
      <c r="C1982">
        <f>[1]Data!$C1981</f>
        <v>0</v>
      </c>
    </row>
    <row r="1983" spans="1:3" x14ac:dyDescent="0.35">
      <c r="A1983">
        <f>[1]Data!$A1982</f>
        <v>0</v>
      </c>
      <c r="B1983">
        <f>[1]Data!$B1982</f>
        <v>0</v>
      </c>
      <c r="C1983">
        <f>[1]Data!$C1982</f>
        <v>0</v>
      </c>
    </row>
    <row r="1984" spans="1:3" x14ac:dyDescent="0.35">
      <c r="A1984">
        <f>[1]Data!$A1983</f>
        <v>0</v>
      </c>
      <c r="B1984">
        <f>[1]Data!$B1983</f>
        <v>0</v>
      </c>
      <c r="C1984">
        <f>[1]Data!$C1983</f>
        <v>0</v>
      </c>
    </row>
    <row r="1985" spans="1:3" x14ac:dyDescent="0.35">
      <c r="A1985">
        <f>[1]Data!$A1984</f>
        <v>0</v>
      </c>
      <c r="B1985">
        <f>[1]Data!$B1984</f>
        <v>0</v>
      </c>
      <c r="C1985">
        <f>[1]Data!$C1984</f>
        <v>0</v>
      </c>
    </row>
    <row r="1986" spans="1:3" x14ac:dyDescent="0.35">
      <c r="A1986">
        <f>[1]Data!$A1985</f>
        <v>0</v>
      </c>
      <c r="B1986">
        <f>[1]Data!$B1985</f>
        <v>0</v>
      </c>
      <c r="C1986">
        <f>[1]Data!$C1985</f>
        <v>0</v>
      </c>
    </row>
    <row r="1987" spans="1:3" x14ac:dyDescent="0.35">
      <c r="A1987">
        <f>[1]Data!$A1986</f>
        <v>0</v>
      </c>
      <c r="B1987">
        <f>[1]Data!$B1986</f>
        <v>0</v>
      </c>
      <c r="C1987">
        <f>[1]Data!$C1986</f>
        <v>0</v>
      </c>
    </row>
    <row r="1988" spans="1:3" x14ac:dyDescent="0.35">
      <c r="A1988">
        <f>[1]Data!$A1987</f>
        <v>0</v>
      </c>
      <c r="B1988">
        <f>[1]Data!$B1987</f>
        <v>0</v>
      </c>
      <c r="C1988">
        <f>[1]Data!$C1987</f>
        <v>0</v>
      </c>
    </row>
    <row r="1989" spans="1:3" x14ac:dyDescent="0.35">
      <c r="A1989">
        <f>[1]Data!$A1988</f>
        <v>0</v>
      </c>
      <c r="B1989">
        <f>[1]Data!$B1988</f>
        <v>0</v>
      </c>
      <c r="C1989">
        <f>[1]Data!$C1988</f>
        <v>0</v>
      </c>
    </row>
    <row r="1990" spans="1:3" x14ac:dyDescent="0.35">
      <c r="A1990">
        <f>[1]Data!$A1989</f>
        <v>0</v>
      </c>
      <c r="B1990">
        <f>[1]Data!$B1989</f>
        <v>0</v>
      </c>
      <c r="C1990">
        <f>[1]Data!$C1989</f>
        <v>0</v>
      </c>
    </row>
    <row r="1991" spans="1:3" x14ac:dyDescent="0.35">
      <c r="A1991">
        <f>[1]Data!$A1990</f>
        <v>0</v>
      </c>
      <c r="B1991">
        <f>[1]Data!$B1990</f>
        <v>0</v>
      </c>
      <c r="C1991">
        <f>[1]Data!$C1990</f>
        <v>0</v>
      </c>
    </row>
    <row r="1992" spans="1:3" x14ac:dyDescent="0.35">
      <c r="A1992">
        <f>[1]Data!$A1991</f>
        <v>0</v>
      </c>
      <c r="B1992">
        <f>[1]Data!$B1991</f>
        <v>0</v>
      </c>
      <c r="C1992">
        <f>[1]Data!$C1991</f>
        <v>0</v>
      </c>
    </row>
    <row r="1993" spans="1:3" x14ac:dyDescent="0.35">
      <c r="A1993">
        <f>[1]Data!$A1992</f>
        <v>0</v>
      </c>
      <c r="B1993">
        <f>[1]Data!$B1992</f>
        <v>0</v>
      </c>
      <c r="C1993">
        <f>[1]Data!$C1992</f>
        <v>0</v>
      </c>
    </row>
    <row r="1994" spans="1:3" x14ac:dyDescent="0.35">
      <c r="A1994">
        <f>[1]Data!$A1993</f>
        <v>0</v>
      </c>
      <c r="B1994">
        <f>[1]Data!$B1993</f>
        <v>0</v>
      </c>
      <c r="C1994">
        <f>[1]Data!$C1993</f>
        <v>0</v>
      </c>
    </row>
    <row r="1995" spans="1:3" x14ac:dyDescent="0.35">
      <c r="A1995">
        <f>[1]Data!$A1994</f>
        <v>0</v>
      </c>
      <c r="B1995">
        <f>[1]Data!$B1994</f>
        <v>0</v>
      </c>
      <c r="C1995">
        <f>[1]Data!$C1994</f>
        <v>0</v>
      </c>
    </row>
    <row r="1996" spans="1:3" x14ac:dyDescent="0.35">
      <c r="A1996">
        <f>[1]Data!$A1995</f>
        <v>0</v>
      </c>
      <c r="B1996">
        <f>[1]Data!$B1995</f>
        <v>0</v>
      </c>
      <c r="C1996">
        <f>[1]Data!$C1995</f>
        <v>0</v>
      </c>
    </row>
    <row r="1997" spans="1:3" x14ac:dyDescent="0.35">
      <c r="A1997">
        <f>[1]Data!$A1996</f>
        <v>0</v>
      </c>
      <c r="B1997">
        <f>[1]Data!$B1996</f>
        <v>0</v>
      </c>
      <c r="C1997">
        <f>[1]Data!$C1996</f>
        <v>0</v>
      </c>
    </row>
    <row r="1998" spans="1:3" x14ac:dyDescent="0.35">
      <c r="A1998">
        <f>[1]Data!$A1997</f>
        <v>0</v>
      </c>
      <c r="B1998">
        <f>[1]Data!$B1997</f>
        <v>0</v>
      </c>
      <c r="C1998">
        <f>[1]Data!$C1997</f>
        <v>0</v>
      </c>
    </row>
    <row r="1999" spans="1:3" x14ac:dyDescent="0.35">
      <c r="A1999">
        <f>[1]Data!$A1998</f>
        <v>0</v>
      </c>
      <c r="B1999">
        <f>[1]Data!$B1998</f>
        <v>0</v>
      </c>
      <c r="C1999">
        <f>[1]Data!$C1998</f>
        <v>0</v>
      </c>
    </row>
    <row r="2000" spans="1:3" x14ac:dyDescent="0.35">
      <c r="A2000">
        <f>[1]Data!$A1999</f>
        <v>0</v>
      </c>
      <c r="B2000">
        <f>[1]Data!$B1999</f>
        <v>0</v>
      </c>
      <c r="C2000">
        <f>[1]Data!$C1999</f>
        <v>0</v>
      </c>
    </row>
    <row r="2001" spans="1:3" x14ac:dyDescent="0.35">
      <c r="A2001">
        <f>[1]Data!$A2000</f>
        <v>0</v>
      </c>
      <c r="B2001">
        <f>[1]Data!$B2000</f>
        <v>0</v>
      </c>
      <c r="C2001">
        <f>[1]Data!$C2000</f>
        <v>0</v>
      </c>
    </row>
    <row r="2002" spans="1:3" x14ac:dyDescent="0.35">
      <c r="A2002">
        <f>[1]Data!$A2001</f>
        <v>0</v>
      </c>
      <c r="B2002">
        <f>[1]Data!$B2001</f>
        <v>0</v>
      </c>
      <c r="C2002">
        <f>[1]Data!$C2001</f>
        <v>0</v>
      </c>
    </row>
    <row r="2003" spans="1:3" x14ac:dyDescent="0.35">
      <c r="A2003">
        <f>[1]Data!$A2002</f>
        <v>0</v>
      </c>
      <c r="B2003">
        <f>[1]Data!$B2002</f>
        <v>0</v>
      </c>
      <c r="C2003">
        <f>[1]Data!$C2002</f>
        <v>0</v>
      </c>
    </row>
    <row r="2004" spans="1:3" x14ac:dyDescent="0.35">
      <c r="A2004">
        <f>[1]Data!$A2003</f>
        <v>0</v>
      </c>
      <c r="B2004">
        <f>[1]Data!$B2003</f>
        <v>0</v>
      </c>
      <c r="C2004">
        <f>[1]Data!$C2003</f>
        <v>0</v>
      </c>
    </row>
    <row r="2005" spans="1:3" x14ac:dyDescent="0.35">
      <c r="A2005">
        <f>[1]Data!$A2004</f>
        <v>0</v>
      </c>
      <c r="B2005">
        <f>[1]Data!$B2004</f>
        <v>0</v>
      </c>
      <c r="C2005">
        <f>[1]Data!$C2004</f>
        <v>0</v>
      </c>
    </row>
    <row r="2006" spans="1:3" x14ac:dyDescent="0.35">
      <c r="A2006">
        <f>[1]Data!$A2005</f>
        <v>0</v>
      </c>
      <c r="B2006">
        <f>[1]Data!$B2005</f>
        <v>0</v>
      </c>
      <c r="C2006">
        <f>[1]Data!$C2005</f>
        <v>0</v>
      </c>
    </row>
    <row r="2007" spans="1:3" x14ac:dyDescent="0.35">
      <c r="A2007">
        <f>[1]Data!$A2006</f>
        <v>0</v>
      </c>
      <c r="B2007">
        <f>[1]Data!$B2006</f>
        <v>0</v>
      </c>
      <c r="C2007">
        <f>[1]Data!$C2006</f>
        <v>0</v>
      </c>
    </row>
    <row r="2008" spans="1:3" x14ac:dyDescent="0.35">
      <c r="A2008">
        <f>[1]Data!$A2007</f>
        <v>0</v>
      </c>
      <c r="B2008">
        <f>[1]Data!$B2007</f>
        <v>0</v>
      </c>
      <c r="C2008">
        <f>[1]Data!$C2007</f>
        <v>0</v>
      </c>
    </row>
    <row r="2009" spans="1:3" x14ac:dyDescent="0.35">
      <c r="A2009">
        <f>[1]Data!$A2008</f>
        <v>0</v>
      </c>
      <c r="B2009">
        <f>[1]Data!$B2008</f>
        <v>0</v>
      </c>
      <c r="C2009">
        <f>[1]Data!$C2008</f>
        <v>0</v>
      </c>
    </row>
    <row r="2010" spans="1:3" x14ac:dyDescent="0.35">
      <c r="A2010">
        <f>[1]Data!$A2009</f>
        <v>0</v>
      </c>
      <c r="B2010">
        <f>[1]Data!$B2009</f>
        <v>0</v>
      </c>
      <c r="C2010">
        <f>[1]Data!$C2009</f>
        <v>0</v>
      </c>
    </row>
    <row r="2011" spans="1:3" x14ac:dyDescent="0.35">
      <c r="A2011">
        <f>[1]Data!$A2010</f>
        <v>0</v>
      </c>
      <c r="B2011">
        <f>[1]Data!$B2010</f>
        <v>0</v>
      </c>
      <c r="C2011">
        <f>[1]Data!$C2010</f>
        <v>0</v>
      </c>
    </row>
    <row r="2012" spans="1:3" x14ac:dyDescent="0.35">
      <c r="A2012">
        <f>[1]Data!$A2011</f>
        <v>0</v>
      </c>
      <c r="B2012">
        <f>[1]Data!$B2011</f>
        <v>0</v>
      </c>
      <c r="C2012">
        <f>[1]Data!$C2011</f>
        <v>0</v>
      </c>
    </row>
    <row r="2013" spans="1:3" x14ac:dyDescent="0.35">
      <c r="A2013">
        <f>[1]Data!$A2012</f>
        <v>0</v>
      </c>
      <c r="B2013">
        <f>[1]Data!$B2012</f>
        <v>0</v>
      </c>
      <c r="C2013">
        <f>[1]Data!$C2012</f>
        <v>0</v>
      </c>
    </row>
    <row r="2014" spans="1:3" x14ac:dyDescent="0.35">
      <c r="A2014">
        <f>[1]Data!$A2013</f>
        <v>0</v>
      </c>
      <c r="B2014">
        <f>[1]Data!$B2013</f>
        <v>0</v>
      </c>
      <c r="C2014">
        <f>[1]Data!$C2013</f>
        <v>0</v>
      </c>
    </row>
    <row r="2015" spans="1:3" x14ac:dyDescent="0.35">
      <c r="A2015">
        <f>[1]Data!$A2014</f>
        <v>0</v>
      </c>
      <c r="B2015">
        <f>[1]Data!$B2014</f>
        <v>0</v>
      </c>
      <c r="C2015">
        <f>[1]Data!$C2014</f>
        <v>0</v>
      </c>
    </row>
    <row r="2016" spans="1:3" x14ac:dyDescent="0.35">
      <c r="A2016">
        <f>[1]Data!$A2015</f>
        <v>0</v>
      </c>
      <c r="B2016">
        <f>[1]Data!$B2015</f>
        <v>0</v>
      </c>
      <c r="C2016">
        <f>[1]Data!$C2015</f>
        <v>0</v>
      </c>
    </row>
    <row r="2017" spans="1:3" x14ac:dyDescent="0.35">
      <c r="A2017">
        <f>[1]Data!$A2016</f>
        <v>0</v>
      </c>
      <c r="B2017">
        <f>[1]Data!$B2016</f>
        <v>0</v>
      </c>
      <c r="C2017">
        <f>[1]Data!$C2016</f>
        <v>0</v>
      </c>
    </row>
    <row r="2018" spans="1:3" x14ac:dyDescent="0.35">
      <c r="A2018">
        <f>[1]Data!$A2017</f>
        <v>0</v>
      </c>
      <c r="B2018">
        <f>[1]Data!$B2017</f>
        <v>0</v>
      </c>
      <c r="C2018">
        <f>[1]Data!$C2017</f>
        <v>0</v>
      </c>
    </row>
    <row r="2019" spans="1:3" x14ac:dyDescent="0.35">
      <c r="A2019">
        <f>[1]Data!$A2018</f>
        <v>0</v>
      </c>
      <c r="B2019">
        <f>[1]Data!$B2018</f>
        <v>0</v>
      </c>
      <c r="C2019">
        <f>[1]Data!$C2018</f>
        <v>0</v>
      </c>
    </row>
    <row r="2020" spans="1:3" x14ac:dyDescent="0.35">
      <c r="A2020">
        <f>[1]Data!$A2019</f>
        <v>0</v>
      </c>
      <c r="B2020">
        <f>[1]Data!$B2019</f>
        <v>0</v>
      </c>
      <c r="C2020">
        <f>[1]Data!$C2019</f>
        <v>0</v>
      </c>
    </row>
    <row r="2021" spans="1:3" x14ac:dyDescent="0.35">
      <c r="A2021">
        <f>[1]Data!$A2020</f>
        <v>0</v>
      </c>
      <c r="B2021">
        <f>[1]Data!$B2020</f>
        <v>0</v>
      </c>
      <c r="C2021">
        <f>[1]Data!$C2020</f>
        <v>0</v>
      </c>
    </row>
    <row r="2022" spans="1:3" x14ac:dyDescent="0.35">
      <c r="A2022">
        <f>[1]Data!$A2021</f>
        <v>0</v>
      </c>
      <c r="B2022">
        <f>[1]Data!$B2021</f>
        <v>0</v>
      </c>
      <c r="C2022">
        <f>[1]Data!$C2021</f>
        <v>0</v>
      </c>
    </row>
    <row r="2023" spans="1:3" x14ac:dyDescent="0.35">
      <c r="A2023">
        <f>[1]Data!$A2022</f>
        <v>0</v>
      </c>
      <c r="B2023">
        <f>[1]Data!$B2022</f>
        <v>0</v>
      </c>
      <c r="C2023">
        <f>[1]Data!$C2022</f>
        <v>0</v>
      </c>
    </row>
    <row r="2024" spans="1:3" x14ac:dyDescent="0.35">
      <c r="A2024">
        <f>[1]Data!$A2023</f>
        <v>0</v>
      </c>
      <c r="B2024">
        <f>[1]Data!$B2023</f>
        <v>0</v>
      </c>
      <c r="C2024">
        <f>[1]Data!$C2023</f>
        <v>0</v>
      </c>
    </row>
    <row r="2025" spans="1:3" x14ac:dyDescent="0.35">
      <c r="A2025">
        <f>[1]Data!$A2024</f>
        <v>0</v>
      </c>
      <c r="B2025">
        <f>[1]Data!$B2024</f>
        <v>0</v>
      </c>
      <c r="C2025">
        <f>[1]Data!$C2024</f>
        <v>0</v>
      </c>
    </row>
    <row r="2026" spans="1:3" x14ac:dyDescent="0.35">
      <c r="A2026">
        <f>[1]Data!$A2025</f>
        <v>0</v>
      </c>
      <c r="B2026">
        <f>[1]Data!$B2025</f>
        <v>0</v>
      </c>
      <c r="C2026">
        <f>[1]Data!$C2025</f>
        <v>0</v>
      </c>
    </row>
    <row r="2027" spans="1:3" x14ac:dyDescent="0.35">
      <c r="A2027">
        <f>[1]Data!$A2026</f>
        <v>0</v>
      </c>
      <c r="B2027">
        <f>[1]Data!$B2026</f>
        <v>0</v>
      </c>
      <c r="C2027">
        <f>[1]Data!$C2026</f>
        <v>0</v>
      </c>
    </row>
    <row r="2028" spans="1:3" x14ac:dyDescent="0.35">
      <c r="A2028">
        <f>[1]Data!$A2027</f>
        <v>0</v>
      </c>
      <c r="B2028">
        <f>[1]Data!$B2027</f>
        <v>0</v>
      </c>
      <c r="C2028">
        <f>[1]Data!$C2027</f>
        <v>0</v>
      </c>
    </row>
    <row r="2029" spans="1:3" x14ac:dyDescent="0.35">
      <c r="A2029">
        <f>[1]Data!$A2028</f>
        <v>0</v>
      </c>
      <c r="B2029">
        <f>[1]Data!$B2028</f>
        <v>0</v>
      </c>
      <c r="C2029">
        <f>[1]Data!$C2028</f>
        <v>0</v>
      </c>
    </row>
    <row r="2030" spans="1:3" x14ac:dyDescent="0.35">
      <c r="A2030">
        <f>[1]Data!$A2029</f>
        <v>0</v>
      </c>
      <c r="B2030">
        <f>[1]Data!$B2029</f>
        <v>0</v>
      </c>
      <c r="C2030">
        <f>[1]Data!$C2029</f>
        <v>0</v>
      </c>
    </row>
    <row r="2031" spans="1:3" x14ac:dyDescent="0.35">
      <c r="A2031">
        <f>[1]Data!$A2030</f>
        <v>0</v>
      </c>
      <c r="B2031">
        <f>[1]Data!$B2030</f>
        <v>0</v>
      </c>
      <c r="C2031">
        <f>[1]Data!$C2030</f>
        <v>0</v>
      </c>
    </row>
    <row r="2032" spans="1:3" x14ac:dyDescent="0.35">
      <c r="A2032">
        <f>[1]Data!$A2031</f>
        <v>0</v>
      </c>
      <c r="B2032">
        <f>[1]Data!$B2031</f>
        <v>0</v>
      </c>
      <c r="C2032">
        <f>[1]Data!$C2031</f>
        <v>0</v>
      </c>
    </row>
    <row r="2033" spans="1:3" x14ac:dyDescent="0.35">
      <c r="A2033">
        <f>[1]Data!$A2032</f>
        <v>0</v>
      </c>
      <c r="B2033">
        <f>[1]Data!$B2032</f>
        <v>0</v>
      </c>
      <c r="C2033">
        <f>[1]Data!$C2032</f>
        <v>0</v>
      </c>
    </row>
    <row r="2034" spans="1:3" x14ac:dyDescent="0.35">
      <c r="A2034">
        <f>[1]Data!$A2033</f>
        <v>0</v>
      </c>
      <c r="B2034">
        <f>[1]Data!$B2033</f>
        <v>0</v>
      </c>
      <c r="C2034">
        <f>[1]Data!$C2033</f>
        <v>0</v>
      </c>
    </row>
    <row r="2035" spans="1:3" x14ac:dyDescent="0.35">
      <c r="A2035">
        <f>[1]Data!$A2034</f>
        <v>0</v>
      </c>
      <c r="B2035">
        <f>[1]Data!$B2034</f>
        <v>0</v>
      </c>
      <c r="C2035">
        <f>[1]Data!$C2034</f>
        <v>0</v>
      </c>
    </row>
    <row r="2036" spans="1:3" x14ac:dyDescent="0.35">
      <c r="A2036">
        <f>[1]Data!$A2035</f>
        <v>0</v>
      </c>
      <c r="B2036">
        <f>[1]Data!$B2035</f>
        <v>0</v>
      </c>
      <c r="C2036">
        <f>[1]Data!$C2035</f>
        <v>0</v>
      </c>
    </row>
    <row r="2037" spans="1:3" x14ac:dyDescent="0.35">
      <c r="A2037">
        <f>[1]Data!$A2036</f>
        <v>0</v>
      </c>
      <c r="B2037">
        <f>[1]Data!$B2036</f>
        <v>0</v>
      </c>
      <c r="C2037">
        <f>[1]Data!$C2036</f>
        <v>0</v>
      </c>
    </row>
    <row r="2038" spans="1:3" x14ac:dyDescent="0.35">
      <c r="A2038">
        <f>[1]Data!$A2037</f>
        <v>0</v>
      </c>
      <c r="B2038">
        <f>[1]Data!$B2037</f>
        <v>0</v>
      </c>
      <c r="C2038">
        <f>[1]Data!$C2037</f>
        <v>0</v>
      </c>
    </row>
    <row r="2039" spans="1:3" x14ac:dyDescent="0.35">
      <c r="A2039">
        <f>[1]Data!$A2038</f>
        <v>0</v>
      </c>
      <c r="B2039">
        <f>[1]Data!$B2038</f>
        <v>0</v>
      </c>
      <c r="C2039">
        <f>[1]Data!$C2038</f>
        <v>0</v>
      </c>
    </row>
    <row r="2040" spans="1:3" x14ac:dyDescent="0.35">
      <c r="A2040">
        <f>[1]Data!$A2039</f>
        <v>0</v>
      </c>
      <c r="B2040">
        <f>[1]Data!$B2039</f>
        <v>0</v>
      </c>
      <c r="C2040">
        <f>[1]Data!$C2039</f>
        <v>0</v>
      </c>
    </row>
    <row r="2041" spans="1:3" x14ac:dyDescent="0.35">
      <c r="A2041">
        <f>[1]Data!$A2040</f>
        <v>0</v>
      </c>
      <c r="B2041">
        <f>[1]Data!$B2040</f>
        <v>0</v>
      </c>
      <c r="C2041">
        <f>[1]Data!$C2040</f>
        <v>0</v>
      </c>
    </row>
    <row r="2042" spans="1:3" x14ac:dyDescent="0.35">
      <c r="A2042">
        <f>[1]Data!$A2041</f>
        <v>0</v>
      </c>
      <c r="B2042">
        <f>[1]Data!$B2041</f>
        <v>0</v>
      </c>
      <c r="C2042">
        <f>[1]Data!$C2041</f>
        <v>0</v>
      </c>
    </row>
    <row r="2043" spans="1:3" x14ac:dyDescent="0.35">
      <c r="A2043">
        <f>[1]Data!$A2042</f>
        <v>0</v>
      </c>
      <c r="B2043">
        <f>[1]Data!$B2042</f>
        <v>0</v>
      </c>
      <c r="C2043">
        <f>[1]Data!$C2042</f>
        <v>0</v>
      </c>
    </row>
    <row r="2044" spans="1:3" x14ac:dyDescent="0.35">
      <c r="A2044">
        <f>[1]Data!$A2043</f>
        <v>0</v>
      </c>
      <c r="B2044">
        <f>[1]Data!$B2043</f>
        <v>0</v>
      </c>
      <c r="C2044">
        <f>[1]Data!$C2043</f>
        <v>0</v>
      </c>
    </row>
    <row r="2045" spans="1:3" x14ac:dyDescent="0.35">
      <c r="A2045">
        <f>[1]Data!$A2044</f>
        <v>0</v>
      </c>
      <c r="B2045">
        <f>[1]Data!$B2044</f>
        <v>0</v>
      </c>
      <c r="C2045">
        <f>[1]Data!$C2044</f>
        <v>0</v>
      </c>
    </row>
    <row r="2046" spans="1:3" x14ac:dyDescent="0.35">
      <c r="A2046">
        <f>[1]Data!$A2045</f>
        <v>0</v>
      </c>
      <c r="B2046">
        <f>[1]Data!$B2045</f>
        <v>0</v>
      </c>
      <c r="C2046">
        <f>[1]Data!$C2045</f>
        <v>0</v>
      </c>
    </row>
    <row r="2047" spans="1:3" x14ac:dyDescent="0.35">
      <c r="A2047">
        <f>[1]Data!$A2046</f>
        <v>0</v>
      </c>
      <c r="B2047">
        <f>[1]Data!$B2046</f>
        <v>0</v>
      </c>
      <c r="C2047">
        <f>[1]Data!$C2046</f>
        <v>0</v>
      </c>
    </row>
    <row r="2048" spans="1:3" x14ac:dyDescent="0.35">
      <c r="A2048">
        <f>[1]Data!$A2047</f>
        <v>0</v>
      </c>
      <c r="B2048">
        <f>[1]Data!$B2047</f>
        <v>0</v>
      </c>
      <c r="C2048">
        <f>[1]Data!$C2047</f>
        <v>0</v>
      </c>
    </row>
    <row r="2049" spans="1:3" x14ac:dyDescent="0.35">
      <c r="A2049">
        <f>[1]Data!$A2048</f>
        <v>0</v>
      </c>
      <c r="B2049">
        <f>[1]Data!$B2048</f>
        <v>0</v>
      </c>
      <c r="C2049">
        <f>[1]Data!$C2048</f>
        <v>0</v>
      </c>
    </row>
    <row r="2050" spans="1:3" x14ac:dyDescent="0.35">
      <c r="A2050">
        <f>[1]Data!$A2049</f>
        <v>0</v>
      </c>
      <c r="B2050">
        <f>[1]Data!$B2049</f>
        <v>0</v>
      </c>
      <c r="C2050">
        <f>[1]Data!$C2049</f>
        <v>0</v>
      </c>
    </row>
    <row r="2051" spans="1:3" x14ac:dyDescent="0.35">
      <c r="A2051">
        <f>[1]Data!$A2050</f>
        <v>0</v>
      </c>
      <c r="B2051">
        <f>[1]Data!$B2050</f>
        <v>0</v>
      </c>
      <c r="C2051">
        <f>[1]Data!$C2050</f>
        <v>0</v>
      </c>
    </row>
    <row r="2052" spans="1:3" x14ac:dyDescent="0.35">
      <c r="A2052">
        <f>[1]Data!$A2051</f>
        <v>0</v>
      </c>
      <c r="B2052">
        <f>[1]Data!$B2051</f>
        <v>0</v>
      </c>
      <c r="C2052">
        <f>[1]Data!$C2051</f>
        <v>0</v>
      </c>
    </row>
    <row r="2053" spans="1:3" x14ac:dyDescent="0.35">
      <c r="A2053">
        <f>[1]Data!$A2052</f>
        <v>0</v>
      </c>
      <c r="B2053">
        <f>[1]Data!$B2052</f>
        <v>0</v>
      </c>
      <c r="C2053">
        <f>[1]Data!$C2052</f>
        <v>0</v>
      </c>
    </row>
    <row r="2054" spans="1:3" x14ac:dyDescent="0.35">
      <c r="A2054">
        <f>[1]Data!$A2053</f>
        <v>0</v>
      </c>
      <c r="B2054">
        <f>[1]Data!$B2053</f>
        <v>0</v>
      </c>
      <c r="C2054">
        <f>[1]Data!$C2053</f>
        <v>0</v>
      </c>
    </row>
    <row r="2055" spans="1:3" x14ac:dyDescent="0.35">
      <c r="A2055">
        <f>[1]Data!$A2054</f>
        <v>0</v>
      </c>
      <c r="B2055">
        <f>[1]Data!$B2054</f>
        <v>0</v>
      </c>
      <c r="C2055">
        <f>[1]Data!$C2054</f>
        <v>0</v>
      </c>
    </row>
    <row r="2056" spans="1:3" x14ac:dyDescent="0.35">
      <c r="A2056">
        <f>[1]Data!$A2055</f>
        <v>0</v>
      </c>
      <c r="B2056">
        <f>[1]Data!$B2055</f>
        <v>0</v>
      </c>
      <c r="C2056">
        <f>[1]Data!$C2055</f>
        <v>0</v>
      </c>
    </row>
    <row r="2057" spans="1:3" x14ac:dyDescent="0.35">
      <c r="A2057">
        <f>[1]Data!$A2056</f>
        <v>0</v>
      </c>
      <c r="B2057">
        <f>[1]Data!$B2056</f>
        <v>0</v>
      </c>
      <c r="C2057">
        <f>[1]Data!$C2056</f>
        <v>0</v>
      </c>
    </row>
    <row r="2058" spans="1:3" x14ac:dyDescent="0.35">
      <c r="A2058">
        <f>[1]Data!$A2057</f>
        <v>0</v>
      </c>
      <c r="B2058">
        <f>[1]Data!$B2057</f>
        <v>0</v>
      </c>
      <c r="C2058">
        <f>[1]Data!$C2057</f>
        <v>0</v>
      </c>
    </row>
    <row r="2059" spans="1:3" x14ac:dyDescent="0.35">
      <c r="A2059">
        <f>[1]Data!$A2058</f>
        <v>0</v>
      </c>
      <c r="B2059">
        <f>[1]Data!$B2058</f>
        <v>0</v>
      </c>
      <c r="C2059">
        <f>[1]Data!$C2058</f>
        <v>0</v>
      </c>
    </row>
    <row r="2060" spans="1:3" x14ac:dyDescent="0.35">
      <c r="A2060">
        <f>[1]Data!$A2059</f>
        <v>0</v>
      </c>
      <c r="B2060">
        <f>[1]Data!$B2059</f>
        <v>0</v>
      </c>
      <c r="C2060">
        <f>[1]Data!$C2059</f>
        <v>0</v>
      </c>
    </row>
    <row r="2061" spans="1:3" x14ac:dyDescent="0.35">
      <c r="A2061">
        <f>[1]Data!$A2060</f>
        <v>0</v>
      </c>
      <c r="B2061">
        <f>[1]Data!$B2060</f>
        <v>0</v>
      </c>
      <c r="C2061">
        <f>[1]Data!$C2060</f>
        <v>0</v>
      </c>
    </row>
    <row r="2062" spans="1:3" x14ac:dyDescent="0.35">
      <c r="A2062">
        <f>[1]Data!$A2061</f>
        <v>0</v>
      </c>
      <c r="B2062">
        <f>[1]Data!$B2061</f>
        <v>0</v>
      </c>
      <c r="C2062">
        <f>[1]Data!$C2061</f>
        <v>0</v>
      </c>
    </row>
    <row r="2063" spans="1:3" x14ac:dyDescent="0.35">
      <c r="A2063">
        <f>[1]Data!$A2062</f>
        <v>0</v>
      </c>
      <c r="B2063">
        <f>[1]Data!$B2062</f>
        <v>0</v>
      </c>
      <c r="C2063">
        <f>[1]Data!$C2062</f>
        <v>0</v>
      </c>
    </row>
    <row r="2064" spans="1:3" x14ac:dyDescent="0.35">
      <c r="A2064">
        <f>[1]Data!$A2063</f>
        <v>0</v>
      </c>
      <c r="B2064">
        <f>[1]Data!$B2063</f>
        <v>0</v>
      </c>
      <c r="C2064">
        <f>[1]Data!$C2063</f>
        <v>0</v>
      </c>
    </row>
    <row r="2065" spans="1:3" x14ac:dyDescent="0.35">
      <c r="A2065">
        <f>[1]Data!$A2064</f>
        <v>0</v>
      </c>
      <c r="B2065">
        <f>[1]Data!$B2064</f>
        <v>0</v>
      </c>
      <c r="C2065">
        <f>[1]Data!$C2064</f>
        <v>0</v>
      </c>
    </row>
    <row r="2066" spans="1:3" x14ac:dyDescent="0.35">
      <c r="A2066">
        <f>[1]Data!$A2065</f>
        <v>0</v>
      </c>
      <c r="B2066">
        <f>[1]Data!$B2065</f>
        <v>0</v>
      </c>
      <c r="C2066">
        <f>[1]Data!$C2065</f>
        <v>0</v>
      </c>
    </row>
    <row r="2067" spans="1:3" x14ac:dyDescent="0.35">
      <c r="A2067">
        <f>[1]Data!$A2066</f>
        <v>0</v>
      </c>
      <c r="B2067">
        <f>[1]Data!$B2066</f>
        <v>0</v>
      </c>
      <c r="C2067">
        <f>[1]Data!$C2066</f>
        <v>0</v>
      </c>
    </row>
    <row r="2068" spans="1:3" x14ac:dyDescent="0.35">
      <c r="A2068">
        <f>[1]Data!$A2067</f>
        <v>0</v>
      </c>
      <c r="B2068">
        <f>[1]Data!$B2067</f>
        <v>0</v>
      </c>
      <c r="C2068">
        <f>[1]Data!$C2067</f>
        <v>0</v>
      </c>
    </row>
    <row r="2069" spans="1:3" x14ac:dyDescent="0.35">
      <c r="A2069">
        <f>[1]Data!$A2068</f>
        <v>0</v>
      </c>
      <c r="B2069">
        <f>[1]Data!$B2068</f>
        <v>0</v>
      </c>
      <c r="C2069">
        <f>[1]Data!$C2068</f>
        <v>0</v>
      </c>
    </row>
    <row r="2070" spans="1:3" x14ac:dyDescent="0.35">
      <c r="A2070">
        <f>[1]Data!$A2069</f>
        <v>0</v>
      </c>
      <c r="B2070">
        <f>[1]Data!$B2069</f>
        <v>0</v>
      </c>
      <c r="C2070">
        <f>[1]Data!$C2069</f>
        <v>0</v>
      </c>
    </row>
    <row r="2071" spans="1:3" x14ac:dyDescent="0.35">
      <c r="A2071">
        <f>[1]Data!$A2070</f>
        <v>0</v>
      </c>
      <c r="B2071">
        <f>[1]Data!$B2070</f>
        <v>0</v>
      </c>
      <c r="C2071">
        <f>[1]Data!$C2070</f>
        <v>0</v>
      </c>
    </row>
    <row r="2072" spans="1:3" x14ac:dyDescent="0.35">
      <c r="A2072">
        <f>[1]Data!$A2071</f>
        <v>0</v>
      </c>
      <c r="B2072">
        <f>[1]Data!$B2071</f>
        <v>0</v>
      </c>
      <c r="C2072">
        <f>[1]Data!$C2071</f>
        <v>0</v>
      </c>
    </row>
    <row r="2073" spans="1:3" x14ac:dyDescent="0.35">
      <c r="A2073">
        <f>[1]Data!$A2072</f>
        <v>0</v>
      </c>
      <c r="B2073">
        <f>[1]Data!$B2072</f>
        <v>0</v>
      </c>
      <c r="C2073">
        <f>[1]Data!$C2072</f>
        <v>0</v>
      </c>
    </row>
    <row r="2074" spans="1:3" x14ac:dyDescent="0.35">
      <c r="A2074">
        <f>[1]Data!$A2073</f>
        <v>0</v>
      </c>
      <c r="B2074">
        <f>[1]Data!$B2073</f>
        <v>0</v>
      </c>
      <c r="C2074">
        <f>[1]Data!$C2073</f>
        <v>0</v>
      </c>
    </row>
    <row r="2075" spans="1:3" x14ac:dyDescent="0.35">
      <c r="A2075">
        <f>[1]Data!$A2074</f>
        <v>0</v>
      </c>
      <c r="B2075">
        <f>[1]Data!$B2074</f>
        <v>0</v>
      </c>
      <c r="C2075">
        <f>[1]Data!$C2074</f>
        <v>0</v>
      </c>
    </row>
    <row r="2076" spans="1:3" x14ac:dyDescent="0.35">
      <c r="A2076">
        <f>[1]Data!$A2075</f>
        <v>0</v>
      </c>
      <c r="B2076">
        <f>[1]Data!$B2075</f>
        <v>0</v>
      </c>
      <c r="C2076">
        <f>[1]Data!$C2075</f>
        <v>0</v>
      </c>
    </row>
    <row r="2077" spans="1:3" x14ac:dyDescent="0.35">
      <c r="A2077">
        <f>[1]Data!$A2076</f>
        <v>0</v>
      </c>
      <c r="B2077">
        <f>[1]Data!$B2076</f>
        <v>0</v>
      </c>
      <c r="C2077">
        <f>[1]Data!$C2076</f>
        <v>0</v>
      </c>
    </row>
    <row r="2078" spans="1:3" x14ac:dyDescent="0.35">
      <c r="A2078">
        <f>[1]Data!$A2077</f>
        <v>0</v>
      </c>
      <c r="B2078">
        <f>[1]Data!$B2077</f>
        <v>0</v>
      </c>
      <c r="C2078">
        <f>[1]Data!$C2077</f>
        <v>0</v>
      </c>
    </row>
    <row r="2079" spans="1:3" x14ac:dyDescent="0.35">
      <c r="A2079">
        <f>[1]Data!$A2078</f>
        <v>0</v>
      </c>
      <c r="B2079">
        <f>[1]Data!$B2078</f>
        <v>0</v>
      </c>
      <c r="C2079">
        <f>[1]Data!$C2078</f>
        <v>0</v>
      </c>
    </row>
    <row r="2080" spans="1:3" x14ac:dyDescent="0.35">
      <c r="A2080">
        <f>[1]Data!$A2079</f>
        <v>0</v>
      </c>
      <c r="B2080">
        <f>[1]Data!$B2079</f>
        <v>0</v>
      </c>
      <c r="C2080">
        <f>[1]Data!$C2079</f>
        <v>0</v>
      </c>
    </row>
    <row r="2081" spans="1:3" x14ac:dyDescent="0.35">
      <c r="A2081">
        <f>[1]Data!$A2080</f>
        <v>0</v>
      </c>
      <c r="B2081">
        <f>[1]Data!$B2080</f>
        <v>0</v>
      </c>
      <c r="C2081">
        <f>[1]Data!$C2080</f>
        <v>0</v>
      </c>
    </row>
    <row r="2082" spans="1:3" x14ac:dyDescent="0.35">
      <c r="A2082">
        <f>[1]Data!$A2081</f>
        <v>0</v>
      </c>
      <c r="B2082">
        <f>[1]Data!$B2081</f>
        <v>0</v>
      </c>
      <c r="C2082">
        <f>[1]Data!$C2081</f>
        <v>0</v>
      </c>
    </row>
    <row r="2083" spans="1:3" x14ac:dyDescent="0.35">
      <c r="A2083">
        <f>[1]Data!$A2082</f>
        <v>0</v>
      </c>
      <c r="B2083">
        <f>[1]Data!$B2082</f>
        <v>0</v>
      </c>
      <c r="C2083">
        <f>[1]Data!$C2082</f>
        <v>0</v>
      </c>
    </row>
    <row r="2084" spans="1:3" x14ac:dyDescent="0.35">
      <c r="A2084">
        <f>[1]Data!$A2083</f>
        <v>0</v>
      </c>
      <c r="B2084">
        <f>[1]Data!$B2083</f>
        <v>0</v>
      </c>
      <c r="C2084">
        <f>[1]Data!$C2083</f>
        <v>0</v>
      </c>
    </row>
    <row r="2085" spans="1:3" x14ac:dyDescent="0.35">
      <c r="A2085">
        <f>[1]Data!$A2084</f>
        <v>0</v>
      </c>
      <c r="B2085">
        <f>[1]Data!$B2084</f>
        <v>0</v>
      </c>
      <c r="C2085">
        <f>[1]Data!$C2084</f>
        <v>0</v>
      </c>
    </row>
    <row r="2086" spans="1:3" x14ac:dyDescent="0.35">
      <c r="A2086">
        <f>[1]Data!$A2085</f>
        <v>0</v>
      </c>
      <c r="B2086">
        <f>[1]Data!$B2085</f>
        <v>0</v>
      </c>
      <c r="C2086">
        <f>[1]Data!$C2085</f>
        <v>0</v>
      </c>
    </row>
    <row r="2087" spans="1:3" x14ac:dyDescent="0.35">
      <c r="A2087">
        <f>[1]Data!$A2086</f>
        <v>0</v>
      </c>
      <c r="B2087">
        <f>[1]Data!$B2086</f>
        <v>0</v>
      </c>
      <c r="C2087">
        <f>[1]Data!$C2086</f>
        <v>0</v>
      </c>
    </row>
    <row r="2088" spans="1:3" x14ac:dyDescent="0.35">
      <c r="A2088">
        <f>[1]Data!$A2087</f>
        <v>0</v>
      </c>
      <c r="B2088">
        <f>[1]Data!$B2087</f>
        <v>0</v>
      </c>
      <c r="C2088">
        <f>[1]Data!$C2087</f>
        <v>0</v>
      </c>
    </row>
    <row r="2089" spans="1:3" x14ac:dyDescent="0.35">
      <c r="A2089">
        <f>[1]Data!$A2088</f>
        <v>0</v>
      </c>
      <c r="B2089">
        <f>[1]Data!$B2088</f>
        <v>0</v>
      </c>
      <c r="C2089">
        <f>[1]Data!$C2088</f>
        <v>0</v>
      </c>
    </row>
    <row r="2090" spans="1:3" x14ac:dyDescent="0.35">
      <c r="A2090">
        <f>[1]Data!$A2089</f>
        <v>0</v>
      </c>
      <c r="B2090">
        <f>[1]Data!$B2089</f>
        <v>0</v>
      </c>
      <c r="C2090">
        <f>[1]Data!$C2089</f>
        <v>0</v>
      </c>
    </row>
    <row r="2091" spans="1:3" x14ac:dyDescent="0.35">
      <c r="A2091">
        <f>[1]Data!$A2090</f>
        <v>0</v>
      </c>
      <c r="B2091">
        <f>[1]Data!$B2090</f>
        <v>0</v>
      </c>
      <c r="C2091">
        <f>[1]Data!$C2090</f>
        <v>0</v>
      </c>
    </row>
    <row r="2092" spans="1:3" x14ac:dyDescent="0.35">
      <c r="A2092">
        <f>[1]Data!$A2091</f>
        <v>0</v>
      </c>
      <c r="B2092">
        <f>[1]Data!$B2091</f>
        <v>0</v>
      </c>
      <c r="C2092">
        <f>[1]Data!$C2091</f>
        <v>0</v>
      </c>
    </row>
    <row r="2093" spans="1:3" x14ac:dyDescent="0.35">
      <c r="A2093">
        <f>[1]Data!$A2092</f>
        <v>0</v>
      </c>
      <c r="B2093">
        <f>[1]Data!$B2092</f>
        <v>0</v>
      </c>
      <c r="C2093">
        <f>[1]Data!$C2092</f>
        <v>0</v>
      </c>
    </row>
    <row r="2094" spans="1:3" x14ac:dyDescent="0.35">
      <c r="A2094">
        <f>[1]Data!$A2093</f>
        <v>0</v>
      </c>
      <c r="B2094">
        <f>[1]Data!$B2093</f>
        <v>0</v>
      </c>
      <c r="C2094">
        <f>[1]Data!$C2093</f>
        <v>0</v>
      </c>
    </row>
    <row r="2095" spans="1:3" x14ac:dyDescent="0.35">
      <c r="A2095">
        <f>[1]Data!$A2094</f>
        <v>0</v>
      </c>
      <c r="B2095">
        <f>[1]Data!$B2094</f>
        <v>0</v>
      </c>
      <c r="C2095">
        <f>[1]Data!$C2094</f>
        <v>0</v>
      </c>
    </row>
    <row r="2096" spans="1:3" x14ac:dyDescent="0.35">
      <c r="A2096">
        <f>[1]Data!$A2095</f>
        <v>0</v>
      </c>
      <c r="B2096">
        <f>[1]Data!$B2095</f>
        <v>0</v>
      </c>
      <c r="C2096">
        <f>[1]Data!$C2095</f>
        <v>0</v>
      </c>
    </row>
    <row r="2097" spans="1:3" x14ac:dyDescent="0.35">
      <c r="A2097">
        <f>[1]Data!$A2096</f>
        <v>0</v>
      </c>
      <c r="B2097">
        <f>[1]Data!$B2096</f>
        <v>0</v>
      </c>
      <c r="C2097">
        <f>[1]Data!$C2096</f>
        <v>0</v>
      </c>
    </row>
    <row r="2098" spans="1:3" x14ac:dyDescent="0.35">
      <c r="A2098">
        <f>[1]Data!$A2097</f>
        <v>0</v>
      </c>
      <c r="B2098">
        <f>[1]Data!$B2097</f>
        <v>0</v>
      </c>
      <c r="C2098">
        <f>[1]Data!$C2097</f>
        <v>0</v>
      </c>
    </row>
    <row r="2099" spans="1:3" x14ac:dyDescent="0.35">
      <c r="A2099">
        <f>[1]Data!$A2098</f>
        <v>0</v>
      </c>
      <c r="B2099">
        <f>[1]Data!$B2098</f>
        <v>0</v>
      </c>
      <c r="C2099">
        <f>[1]Data!$C2098</f>
        <v>0</v>
      </c>
    </row>
    <row r="2100" spans="1:3" x14ac:dyDescent="0.35">
      <c r="A2100">
        <f>[1]Data!$A2099</f>
        <v>0</v>
      </c>
      <c r="B2100">
        <f>[1]Data!$B2099</f>
        <v>0</v>
      </c>
      <c r="C2100">
        <f>[1]Data!$C2099</f>
        <v>0</v>
      </c>
    </row>
    <row r="2101" spans="1:3" x14ac:dyDescent="0.35">
      <c r="A2101">
        <f>[1]Data!$A2100</f>
        <v>0</v>
      </c>
      <c r="B2101">
        <f>[1]Data!$B2100</f>
        <v>0</v>
      </c>
      <c r="C2101">
        <f>[1]Data!$C2100</f>
        <v>0</v>
      </c>
    </row>
    <row r="2102" spans="1:3" x14ac:dyDescent="0.35">
      <c r="A2102">
        <f>[1]Data!$A2101</f>
        <v>0</v>
      </c>
      <c r="B2102">
        <f>[1]Data!$B2101</f>
        <v>0</v>
      </c>
      <c r="C2102">
        <f>[1]Data!$C2101</f>
        <v>0</v>
      </c>
    </row>
    <row r="2103" spans="1:3" x14ac:dyDescent="0.35">
      <c r="A2103">
        <f>[1]Data!$A2102</f>
        <v>0</v>
      </c>
      <c r="B2103">
        <f>[1]Data!$B2102</f>
        <v>0</v>
      </c>
      <c r="C2103">
        <f>[1]Data!$C2102</f>
        <v>0</v>
      </c>
    </row>
    <row r="2104" spans="1:3" x14ac:dyDescent="0.35">
      <c r="A2104">
        <f>[1]Data!$A2103</f>
        <v>0</v>
      </c>
      <c r="B2104">
        <f>[1]Data!$B2103</f>
        <v>0</v>
      </c>
      <c r="C2104">
        <f>[1]Data!$C2103</f>
        <v>0</v>
      </c>
    </row>
    <row r="2105" spans="1:3" x14ac:dyDescent="0.35">
      <c r="A2105">
        <f>[1]Data!$A2104</f>
        <v>0</v>
      </c>
      <c r="B2105">
        <f>[1]Data!$B2104</f>
        <v>0</v>
      </c>
      <c r="C2105">
        <f>[1]Data!$C2104</f>
        <v>0</v>
      </c>
    </row>
    <row r="2106" spans="1:3" x14ac:dyDescent="0.35">
      <c r="A2106">
        <f>[1]Data!$A2105</f>
        <v>0</v>
      </c>
      <c r="B2106">
        <f>[1]Data!$B2105</f>
        <v>0</v>
      </c>
      <c r="C2106">
        <f>[1]Data!$C2105</f>
        <v>0</v>
      </c>
    </row>
    <row r="2107" spans="1:3" x14ac:dyDescent="0.35">
      <c r="A2107">
        <f>[1]Data!$A2106</f>
        <v>0</v>
      </c>
      <c r="B2107">
        <f>[1]Data!$B2106</f>
        <v>0</v>
      </c>
      <c r="C2107">
        <f>[1]Data!$C2106</f>
        <v>0</v>
      </c>
    </row>
    <row r="2108" spans="1:3" x14ac:dyDescent="0.35">
      <c r="A2108">
        <f>[1]Data!$A2107</f>
        <v>0</v>
      </c>
      <c r="B2108">
        <f>[1]Data!$B2107</f>
        <v>0</v>
      </c>
      <c r="C2108">
        <f>[1]Data!$C2107</f>
        <v>0</v>
      </c>
    </row>
    <row r="2109" spans="1:3" x14ac:dyDescent="0.35">
      <c r="A2109">
        <f>[1]Data!$A2108</f>
        <v>0</v>
      </c>
      <c r="B2109">
        <f>[1]Data!$B2108</f>
        <v>0</v>
      </c>
      <c r="C2109">
        <f>[1]Data!$C2108</f>
        <v>0</v>
      </c>
    </row>
    <row r="2110" spans="1:3" x14ac:dyDescent="0.35">
      <c r="A2110">
        <f>[1]Data!$A2109</f>
        <v>0</v>
      </c>
      <c r="B2110">
        <f>[1]Data!$B2109</f>
        <v>0</v>
      </c>
      <c r="C2110">
        <f>[1]Data!$C2109</f>
        <v>0</v>
      </c>
    </row>
    <row r="2111" spans="1:3" x14ac:dyDescent="0.35">
      <c r="A2111">
        <f>[1]Data!$A2110</f>
        <v>0</v>
      </c>
      <c r="B2111">
        <f>[1]Data!$B2110</f>
        <v>0</v>
      </c>
      <c r="C2111">
        <f>[1]Data!$C2110</f>
        <v>0</v>
      </c>
    </row>
    <row r="2112" spans="1:3" x14ac:dyDescent="0.35">
      <c r="A2112">
        <f>[1]Data!$A2111</f>
        <v>0</v>
      </c>
      <c r="B2112">
        <f>[1]Data!$B2111</f>
        <v>0</v>
      </c>
      <c r="C2112">
        <f>[1]Data!$C2111</f>
        <v>0</v>
      </c>
    </row>
    <row r="2113" spans="1:3" x14ac:dyDescent="0.35">
      <c r="A2113">
        <f>[1]Data!$A2112</f>
        <v>0</v>
      </c>
      <c r="B2113">
        <f>[1]Data!$B2112</f>
        <v>0</v>
      </c>
      <c r="C2113">
        <f>[1]Data!$C2112</f>
        <v>0</v>
      </c>
    </row>
    <row r="2114" spans="1:3" x14ac:dyDescent="0.35">
      <c r="A2114">
        <f>[1]Data!$A2113</f>
        <v>0</v>
      </c>
      <c r="B2114">
        <f>[1]Data!$B2113</f>
        <v>0</v>
      </c>
      <c r="C2114">
        <f>[1]Data!$C2113</f>
        <v>0</v>
      </c>
    </row>
    <row r="2115" spans="1:3" x14ac:dyDescent="0.35">
      <c r="A2115">
        <f>[1]Data!$A2114</f>
        <v>0</v>
      </c>
      <c r="B2115">
        <f>[1]Data!$B2114</f>
        <v>0</v>
      </c>
      <c r="C2115">
        <f>[1]Data!$C2114</f>
        <v>0</v>
      </c>
    </row>
    <row r="2116" spans="1:3" x14ac:dyDescent="0.35">
      <c r="A2116">
        <f>[1]Data!$A2115</f>
        <v>0</v>
      </c>
      <c r="B2116">
        <f>[1]Data!$B2115</f>
        <v>0</v>
      </c>
      <c r="C2116">
        <f>[1]Data!$C2115</f>
        <v>0</v>
      </c>
    </row>
    <row r="2117" spans="1:3" x14ac:dyDescent="0.35">
      <c r="A2117">
        <f>[1]Data!$A2116</f>
        <v>0</v>
      </c>
      <c r="B2117">
        <f>[1]Data!$B2116</f>
        <v>0</v>
      </c>
      <c r="C2117">
        <f>[1]Data!$C2116</f>
        <v>0</v>
      </c>
    </row>
    <row r="2118" spans="1:3" x14ac:dyDescent="0.35">
      <c r="A2118">
        <f>[1]Data!$A2117</f>
        <v>0</v>
      </c>
      <c r="B2118">
        <f>[1]Data!$B2117</f>
        <v>0</v>
      </c>
      <c r="C2118">
        <f>[1]Data!$C2117</f>
        <v>0</v>
      </c>
    </row>
    <row r="2119" spans="1:3" x14ac:dyDescent="0.35">
      <c r="A2119">
        <f>[1]Data!$A2118</f>
        <v>0</v>
      </c>
      <c r="B2119">
        <f>[1]Data!$B2118</f>
        <v>0</v>
      </c>
      <c r="C2119">
        <f>[1]Data!$C2118</f>
        <v>0</v>
      </c>
    </row>
    <row r="2120" spans="1:3" x14ac:dyDescent="0.35">
      <c r="A2120">
        <f>[1]Data!$A2119</f>
        <v>0</v>
      </c>
      <c r="B2120">
        <f>[1]Data!$B2119</f>
        <v>0</v>
      </c>
      <c r="C2120">
        <f>[1]Data!$C2119</f>
        <v>0</v>
      </c>
    </row>
    <row r="2121" spans="1:3" x14ac:dyDescent="0.35">
      <c r="A2121">
        <f>[1]Data!$A2120</f>
        <v>0</v>
      </c>
      <c r="B2121">
        <f>[1]Data!$B2120</f>
        <v>0</v>
      </c>
      <c r="C2121">
        <f>[1]Data!$C2120</f>
        <v>0</v>
      </c>
    </row>
    <row r="2122" spans="1:3" x14ac:dyDescent="0.35">
      <c r="A2122">
        <f>[1]Data!$A2121</f>
        <v>0</v>
      </c>
      <c r="B2122">
        <f>[1]Data!$B2121</f>
        <v>0</v>
      </c>
      <c r="C2122">
        <f>[1]Data!$C2121</f>
        <v>0</v>
      </c>
    </row>
    <row r="2123" spans="1:3" x14ac:dyDescent="0.35">
      <c r="A2123">
        <f>[1]Data!$A2122</f>
        <v>0</v>
      </c>
      <c r="B2123">
        <f>[1]Data!$B2122</f>
        <v>0</v>
      </c>
      <c r="C2123">
        <f>[1]Data!$C2122</f>
        <v>0</v>
      </c>
    </row>
    <row r="2124" spans="1:3" x14ac:dyDescent="0.35">
      <c r="A2124">
        <f>[1]Data!$A2123</f>
        <v>0</v>
      </c>
      <c r="B2124">
        <f>[1]Data!$B2123</f>
        <v>0</v>
      </c>
      <c r="C2124">
        <f>[1]Data!$C2123</f>
        <v>0</v>
      </c>
    </row>
    <row r="2125" spans="1:3" x14ac:dyDescent="0.35">
      <c r="A2125">
        <f>[1]Data!$A2124</f>
        <v>0</v>
      </c>
      <c r="B2125">
        <f>[1]Data!$B2124</f>
        <v>0</v>
      </c>
      <c r="C2125">
        <f>[1]Data!$C2124</f>
        <v>0</v>
      </c>
    </row>
    <row r="2126" spans="1:3" x14ac:dyDescent="0.35">
      <c r="A2126">
        <f>[1]Data!$A2125</f>
        <v>0</v>
      </c>
      <c r="B2126">
        <f>[1]Data!$B2125</f>
        <v>0</v>
      </c>
      <c r="C2126">
        <f>[1]Data!$C2125</f>
        <v>0</v>
      </c>
    </row>
    <row r="2127" spans="1:3" x14ac:dyDescent="0.35">
      <c r="A2127">
        <f>[1]Data!$A2126</f>
        <v>0</v>
      </c>
      <c r="B2127">
        <f>[1]Data!$B2126</f>
        <v>0</v>
      </c>
      <c r="C2127">
        <f>[1]Data!$C2126</f>
        <v>0</v>
      </c>
    </row>
    <row r="2128" spans="1:3" x14ac:dyDescent="0.35">
      <c r="A2128">
        <f>[1]Data!$A2127</f>
        <v>0</v>
      </c>
      <c r="B2128">
        <f>[1]Data!$B2127</f>
        <v>0</v>
      </c>
      <c r="C2128">
        <f>[1]Data!$C2127</f>
        <v>0</v>
      </c>
    </row>
    <row r="2129" spans="1:3" x14ac:dyDescent="0.35">
      <c r="A2129">
        <f>[1]Data!$A2128</f>
        <v>0</v>
      </c>
      <c r="B2129">
        <f>[1]Data!$B2128</f>
        <v>0</v>
      </c>
      <c r="C2129">
        <f>[1]Data!$C2128</f>
        <v>0</v>
      </c>
    </row>
    <row r="2130" spans="1:3" x14ac:dyDescent="0.35">
      <c r="A2130">
        <f>[1]Data!$A2129</f>
        <v>0</v>
      </c>
      <c r="B2130">
        <f>[1]Data!$B2129</f>
        <v>0</v>
      </c>
      <c r="C2130">
        <f>[1]Data!$C2129</f>
        <v>0</v>
      </c>
    </row>
    <row r="2131" spans="1:3" x14ac:dyDescent="0.35">
      <c r="A2131">
        <f>[1]Data!$A2130</f>
        <v>0</v>
      </c>
      <c r="B2131">
        <f>[1]Data!$B2130</f>
        <v>0</v>
      </c>
      <c r="C2131">
        <f>[1]Data!$C2130</f>
        <v>0</v>
      </c>
    </row>
    <row r="2132" spans="1:3" x14ac:dyDescent="0.35">
      <c r="A2132">
        <f>[1]Data!$A2131</f>
        <v>0</v>
      </c>
      <c r="B2132">
        <f>[1]Data!$B2131</f>
        <v>0</v>
      </c>
      <c r="C2132">
        <f>[1]Data!$C2131</f>
        <v>0</v>
      </c>
    </row>
    <row r="2133" spans="1:3" x14ac:dyDescent="0.35">
      <c r="A2133">
        <f>[1]Data!$A2132</f>
        <v>0</v>
      </c>
      <c r="B2133">
        <f>[1]Data!$B2132</f>
        <v>0</v>
      </c>
      <c r="C2133">
        <f>[1]Data!$C2132</f>
        <v>0</v>
      </c>
    </row>
    <row r="2134" spans="1:3" x14ac:dyDescent="0.35">
      <c r="A2134">
        <f>[1]Data!$A2133</f>
        <v>0</v>
      </c>
      <c r="B2134">
        <f>[1]Data!$B2133</f>
        <v>0</v>
      </c>
      <c r="C2134">
        <f>[1]Data!$C2133</f>
        <v>0</v>
      </c>
    </row>
    <row r="2135" spans="1:3" x14ac:dyDescent="0.35">
      <c r="A2135">
        <f>[1]Data!$A2134</f>
        <v>0</v>
      </c>
      <c r="B2135">
        <f>[1]Data!$B2134</f>
        <v>0</v>
      </c>
      <c r="C2135">
        <f>[1]Data!$C2134</f>
        <v>0</v>
      </c>
    </row>
    <row r="2136" spans="1:3" x14ac:dyDescent="0.35">
      <c r="A2136">
        <f>[1]Data!$A2135</f>
        <v>0</v>
      </c>
      <c r="B2136">
        <f>[1]Data!$B2135</f>
        <v>0</v>
      </c>
      <c r="C2136">
        <f>[1]Data!$C2135</f>
        <v>0</v>
      </c>
    </row>
    <row r="2137" spans="1:3" x14ac:dyDescent="0.35">
      <c r="A2137">
        <f>[1]Data!$A2136</f>
        <v>0</v>
      </c>
      <c r="B2137">
        <f>[1]Data!$B2136</f>
        <v>0</v>
      </c>
      <c r="C2137">
        <f>[1]Data!$C2136</f>
        <v>0</v>
      </c>
    </row>
    <row r="2138" spans="1:3" x14ac:dyDescent="0.35">
      <c r="A2138">
        <f>[1]Data!$A2137</f>
        <v>0</v>
      </c>
      <c r="B2138">
        <f>[1]Data!$B2137</f>
        <v>0</v>
      </c>
      <c r="C2138">
        <f>[1]Data!$C2137</f>
        <v>0</v>
      </c>
    </row>
    <row r="2139" spans="1:3" x14ac:dyDescent="0.35">
      <c r="A2139">
        <f>[1]Data!$A2138</f>
        <v>0</v>
      </c>
      <c r="B2139">
        <f>[1]Data!$B2138</f>
        <v>0</v>
      </c>
      <c r="C2139">
        <f>[1]Data!$C2138</f>
        <v>0</v>
      </c>
    </row>
    <row r="2140" spans="1:3" x14ac:dyDescent="0.35">
      <c r="A2140">
        <f>[1]Data!$A2139</f>
        <v>0</v>
      </c>
      <c r="B2140">
        <f>[1]Data!$B2139</f>
        <v>0</v>
      </c>
      <c r="C2140">
        <f>[1]Data!$C2139</f>
        <v>0</v>
      </c>
    </row>
    <row r="2141" spans="1:3" x14ac:dyDescent="0.35">
      <c r="A2141">
        <f>[1]Data!$A2140</f>
        <v>0</v>
      </c>
      <c r="B2141">
        <f>[1]Data!$B2140</f>
        <v>0</v>
      </c>
      <c r="C2141">
        <f>[1]Data!$C2140</f>
        <v>0</v>
      </c>
    </row>
    <row r="2142" spans="1:3" x14ac:dyDescent="0.35">
      <c r="A2142">
        <f>[1]Data!$A2141</f>
        <v>0</v>
      </c>
      <c r="B2142">
        <f>[1]Data!$B2141</f>
        <v>0</v>
      </c>
      <c r="C2142">
        <f>[1]Data!$C2141</f>
        <v>0</v>
      </c>
    </row>
    <row r="2143" spans="1:3" x14ac:dyDescent="0.35">
      <c r="A2143">
        <f>[1]Data!$A2142</f>
        <v>0</v>
      </c>
      <c r="B2143">
        <f>[1]Data!$B2142</f>
        <v>0</v>
      </c>
      <c r="C2143">
        <f>[1]Data!$C2142</f>
        <v>0</v>
      </c>
    </row>
    <row r="2144" spans="1:3" x14ac:dyDescent="0.35">
      <c r="A2144">
        <f>[1]Data!$A2143</f>
        <v>0</v>
      </c>
      <c r="B2144">
        <f>[1]Data!$B2143</f>
        <v>0</v>
      </c>
      <c r="C2144">
        <f>[1]Data!$C2143</f>
        <v>0</v>
      </c>
    </row>
    <row r="2145" spans="1:3" x14ac:dyDescent="0.35">
      <c r="A2145">
        <f>[1]Data!$A2144</f>
        <v>0</v>
      </c>
      <c r="B2145">
        <f>[1]Data!$B2144</f>
        <v>0</v>
      </c>
      <c r="C2145">
        <f>[1]Data!$C2144</f>
        <v>0</v>
      </c>
    </row>
    <row r="2146" spans="1:3" x14ac:dyDescent="0.35">
      <c r="A2146">
        <f>[1]Data!$A2145</f>
        <v>0</v>
      </c>
      <c r="B2146">
        <f>[1]Data!$B2145</f>
        <v>0</v>
      </c>
      <c r="C2146">
        <f>[1]Data!$C2145</f>
        <v>0</v>
      </c>
    </row>
    <row r="2147" spans="1:3" x14ac:dyDescent="0.35">
      <c r="A2147">
        <f>[1]Data!$A2146</f>
        <v>0</v>
      </c>
      <c r="B2147">
        <f>[1]Data!$B2146</f>
        <v>0</v>
      </c>
      <c r="C2147">
        <f>[1]Data!$C2146</f>
        <v>0</v>
      </c>
    </row>
    <row r="2148" spans="1:3" x14ac:dyDescent="0.35">
      <c r="A2148">
        <f>[1]Data!$A2147</f>
        <v>0</v>
      </c>
      <c r="B2148">
        <f>[1]Data!$B2147</f>
        <v>0</v>
      </c>
      <c r="C2148">
        <f>[1]Data!$C2147</f>
        <v>0</v>
      </c>
    </row>
    <row r="2149" spans="1:3" x14ac:dyDescent="0.35">
      <c r="A2149">
        <f>[1]Data!$A2148</f>
        <v>0</v>
      </c>
      <c r="B2149">
        <f>[1]Data!$B2148</f>
        <v>0</v>
      </c>
      <c r="C2149">
        <f>[1]Data!$C2148</f>
        <v>0</v>
      </c>
    </row>
    <row r="2150" spans="1:3" x14ac:dyDescent="0.35">
      <c r="A2150">
        <f>[1]Data!$A2149</f>
        <v>0</v>
      </c>
      <c r="B2150">
        <f>[1]Data!$B2149</f>
        <v>0</v>
      </c>
      <c r="C2150">
        <f>[1]Data!$C2149</f>
        <v>0</v>
      </c>
    </row>
    <row r="2151" spans="1:3" x14ac:dyDescent="0.35">
      <c r="A2151">
        <f>[1]Data!$A2150</f>
        <v>0</v>
      </c>
      <c r="B2151">
        <f>[1]Data!$B2150</f>
        <v>0</v>
      </c>
      <c r="C2151">
        <f>[1]Data!$C2150</f>
        <v>0</v>
      </c>
    </row>
    <row r="2152" spans="1:3" x14ac:dyDescent="0.35">
      <c r="A2152">
        <f>[1]Data!$A2151</f>
        <v>0</v>
      </c>
      <c r="B2152">
        <f>[1]Data!$B2151</f>
        <v>0</v>
      </c>
      <c r="C2152">
        <f>[1]Data!$C2151</f>
        <v>0</v>
      </c>
    </row>
    <row r="2153" spans="1:3" x14ac:dyDescent="0.35">
      <c r="A2153">
        <f>[1]Data!$A2152</f>
        <v>0</v>
      </c>
      <c r="B2153">
        <f>[1]Data!$B2152</f>
        <v>0</v>
      </c>
      <c r="C2153">
        <f>[1]Data!$C2152</f>
        <v>0</v>
      </c>
    </row>
    <row r="2154" spans="1:3" x14ac:dyDescent="0.35">
      <c r="A2154">
        <f>[1]Data!$A2153</f>
        <v>0</v>
      </c>
      <c r="B2154">
        <f>[1]Data!$B2153</f>
        <v>0</v>
      </c>
      <c r="C2154">
        <f>[1]Data!$C2153</f>
        <v>0</v>
      </c>
    </row>
    <row r="2155" spans="1:3" x14ac:dyDescent="0.35">
      <c r="A2155">
        <f>[1]Data!$A2154</f>
        <v>0</v>
      </c>
      <c r="B2155">
        <f>[1]Data!$B2154</f>
        <v>0</v>
      </c>
      <c r="C2155">
        <f>[1]Data!$C2154</f>
        <v>0</v>
      </c>
    </row>
    <row r="2156" spans="1:3" x14ac:dyDescent="0.35">
      <c r="A2156">
        <f>[1]Data!$A2155</f>
        <v>0</v>
      </c>
      <c r="B2156">
        <f>[1]Data!$B2155</f>
        <v>0</v>
      </c>
      <c r="C2156">
        <f>[1]Data!$C2155</f>
        <v>0</v>
      </c>
    </row>
    <row r="2157" spans="1:3" x14ac:dyDescent="0.35">
      <c r="A2157">
        <f>[1]Data!$A2156</f>
        <v>0</v>
      </c>
      <c r="B2157">
        <f>[1]Data!$B2156</f>
        <v>0</v>
      </c>
      <c r="C2157">
        <f>[1]Data!$C2156</f>
        <v>0</v>
      </c>
    </row>
    <row r="2158" spans="1:3" x14ac:dyDescent="0.35">
      <c r="A2158">
        <f>[1]Data!$A2157</f>
        <v>0</v>
      </c>
      <c r="B2158">
        <f>[1]Data!$B2157</f>
        <v>0</v>
      </c>
      <c r="C2158">
        <f>[1]Data!$C2157</f>
        <v>0</v>
      </c>
    </row>
    <row r="2159" spans="1:3" x14ac:dyDescent="0.35">
      <c r="A2159">
        <f>[1]Data!$A2158</f>
        <v>0</v>
      </c>
      <c r="B2159">
        <f>[1]Data!$B2158</f>
        <v>0</v>
      </c>
      <c r="C2159">
        <f>[1]Data!$C2158</f>
        <v>0</v>
      </c>
    </row>
    <row r="2160" spans="1:3" x14ac:dyDescent="0.35">
      <c r="A2160">
        <f>[1]Data!$A2159</f>
        <v>0</v>
      </c>
      <c r="B2160">
        <f>[1]Data!$B2159</f>
        <v>0</v>
      </c>
      <c r="C2160">
        <f>[1]Data!$C2159</f>
        <v>0</v>
      </c>
    </row>
    <row r="2161" spans="1:3" x14ac:dyDescent="0.35">
      <c r="A2161">
        <f>[1]Data!$A2160</f>
        <v>0</v>
      </c>
      <c r="B2161">
        <f>[1]Data!$B2160</f>
        <v>0</v>
      </c>
      <c r="C2161">
        <f>[1]Data!$C2160</f>
        <v>0</v>
      </c>
    </row>
    <row r="2162" spans="1:3" x14ac:dyDescent="0.35">
      <c r="A2162">
        <f>[1]Data!$A2161</f>
        <v>0</v>
      </c>
      <c r="B2162">
        <f>[1]Data!$B2161</f>
        <v>0</v>
      </c>
      <c r="C2162">
        <f>[1]Data!$C2161</f>
        <v>0</v>
      </c>
    </row>
    <row r="2163" spans="1:3" x14ac:dyDescent="0.35">
      <c r="A2163">
        <f>[1]Data!$A2162</f>
        <v>0</v>
      </c>
      <c r="B2163">
        <f>[1]Data!$B2162</f>
        <v>0</v>
      </c>
      <c r="C2163">
        <f>[1]Data!$C2162</f>
        <v>0</v>
      </c>
    </row>
    <row r="2164" spans="1:3" x14ac:dyDescent="0.35">
      <c r="A2164">
        <f>[1]Data!$A2163</f>
        <v>0</v>
      </c>
      <c r="B2164">
        <f>[1]Data!$B2163</f>
        <v>0</v>
      </c>
      <c r="C2164">
        <f>[1]Data!$C2163</f>
        <v>0</v>
      </c>
    </row>
    <row r="2165" spans="1:3" x14ac:dyDescent="0.35">
      <c r="A2165">
        <f>[1]Data!$A2164</f>
        <v>0</v>
      </c>
      <c r="B2165">
        <f>[1]Data!$B2164</f>
        <v>0</v>
      </c>
      <c r="C2165">
        <f>[1]Data!$C2164</f>
        <v>0</v>
      </c>
    </row>
    <row r="2166" spans="1:3" x14ac:dyDescent="0.35">
      <c r="A2166">
        <f>[1]Data!$A2165</f>
        <v>0</v>
      </c>
      <c r="B2166">
        <f>[1]Data!$B2165</f>
        <v>0</v>
      </c>
      <c r="C2166">
        <f>[1]Data!$C2165</f>
        <v>0</v>
      </c>
    </row>
    <row r="2167" spans="1:3" x14ac:dyDescent="0.35">
      <c r="A2167">
        <f>[1]Data!$A2166</f>
        <v>0</v>
      </c>
      <c r="B2167">
        <f>[1]Data!$B2166</f>
        <v>0</v>
      </c>
      <c r="C2167">
        <f>[1]Data!$C2166</f>
        <v>0</v>
      </c>
    </row>
    <row r="2168" spans="1:3" x14ac:dyDescent="0.35">
      <c r="A2168">
        <f>[1]Data!$A2167</f>
        <v>0</v>
      </c>
      <c r="B2168">
        <f>[1]Data!$B2167</f>
        <v>0</v>
      </c>
      <c r="C2168">
        <f>[1]Data!$C2167</f>
        <v>0</v>
      </c>
    </row>
    <row r="2169" spans="1:3" x14ac:dyDescent="0.35">
      <c r="A2169">
        <f>[1]Data!$A2168</f>
        <v>0</v>
      </c>
      <c r="B2169">
        <f>[1]Data!$B2168</f>
        <v>0</v>
      </c>
      <c r="C2169">
        <f>[1]Data!$C2168</f>
        <v>0</v>
      </c>
    </row>
    <row r="2170" spans="1:3" x14ac:dyDescent="0.35">
      <c r="A2170">
        <f>[1]Data!$A2169</f>
        <v>0</v>
      </c>
      <c r="B2170">
        <f>[1]Data!$B2169</f>
        <v>0</v>
      </c>
      <c r="C2170">
        <f>[1]Data!$C2169</f>
        <v>0</v>
      </c>
    </row>
    <row r="2171" spans="1:3" x14ac:dyDescent="0.35">
      <c r="A2171">
        <f>[1]Data!$A2170</f>
        <v>0</v>
      </c>
      <c r="B2171">
        <f>[1]Data!$B2170</f>
        <v>0</v>
      </c>
      <c r="C2171">
        <f>[1]Data!$C2170</f>
        <v>0</v>
      </c>
    </row>
    <row r="2172" spans="1:3" x14ac:dyDescent="0.35">
      <c r="A2172">
        <f>[1]Data!$A2171</f>
        <v>0</v>
      </c>
      <c r="B2172">
        <f>[1]Data!$B2171</f>
        <v>0</v>
      </c>
      <c r="C2172">
        <f>[1]Data!$C2171</f>
        <v>0</v>
      </c>
    </row>
    <row r="2173" spans="1:3" x14ac:dyDescent="0.35">
      <c r="A2173">
        <f>[1]Data!$A2172</f>
        <v>0</v>
      </c>
      <c r="B2173">
        <f>[1]Data!$B2172</f>
        <v>0</v>
      </c>
      <c r="C2173">
        <f>[1]Data!$C2172</f>
        <v>0</v>
      </c>
    </row>
    <row r="2174" spans="1:3" x14ac:dyDescent="0.35">
      <c r="A2174">
        <f>[1]Data!$A2173</f>
        <v>0</v>
      </c>
      <c r="B2174">
        <f>[1]Data!$B2173</f>
        <v>0</v>
      </c>
      <c r="C2174">
        <f>[1]Data!$C2173</f>
        <v>0</v>
      </c>
    </row>
    <row r="2175" spans="1:3" x14ac:dyDescent="0.35">
      <c r="A2175">
        <f>[1]Data!$A2174</f>
        <v>0</v>
      </c>
      <c r="B2175">
        <f>[1]Data!$B2174</f>
        <v>0</v>
      </c>
      <c r="C2175">
        <f>[1]Data!$C2174</f>
        <v>0</v>
      </c>
    </row>
    <row r="2176" spans="1:3" x14ac:dyDescent="0.35">
      <c r="A2176">
        <f>[1]Data!$A2175</f>
        <v>0</v>
      </c>
      <c r="B2176">
        <f>[1]Data!$B2175</f>
        <v>0</v>
      </c>
      <c r="C2176">
        <f>[1]Data!$C2175</f>
        <v>0</v>
      </c>
    </row>
    <row r="2177" spans="1:3" x14ac:dyDescent="0.35">
      <c r="A2177">
        <f>[1]Data!$A2176</f>
        <v>0</v>
      </c>
      <c r="B2177">
        <f>[1]Data!$B2176</f>
        <v>0</v>
      </c>
      <c r="C2177">
        <f>[1]Data!$C2176</f>
        <v>0</v>
      </c>
    </row>
    <row r="2178" spans="1:3" x14ac:dyDescent="0.35">
      <c r="A2178">
        <f>[1]Data!$A2177</f>
        <v>0</v>
      </c>
      <c r="B2178">
        <f>[1]Data!$B2177</f>
        <v>0</v>
      </c>
      <c r="C2178">
        <f>[1]Data!$C2177</f>
        <v>0</v>
      </c>
    </row>
    <row r="2179" spans="1:3" x14ac:dyDescent="0.35">
      <c r="A2179">
        <f>[1]Data!$A2178</f>
        <v>0</v>
      </c>
      <c r="B2179">
        <f>[1]Data!$B2178</f>
        <v>0</v>
      </c>
      <c r="C2179">
        <f>[1]Data!$C2178</f>
        <v>0</v>
      </c>
    </row>
    <row r="2180" spans="1:3" x14ac:dyDescent="0.35">
      <c r="A2180">
        <f>[1]Data!$A2179</f>
        <v>0</v>
      </c>
      <c r="B2180">
        <f>[1]Data!$B2179</f>
        <v>0</v>
      </c>
      <c r="C2180">
        <f>[1]Data!$C2179</f>
        <v>0</v>
      </c>
    </row>
    <row r="2181" spans="1:3" x14ac:dyDescent="0.35">
      <c r="A2181">
        <f>[1]Data!$A2180</f>
        <v>0</v>
      </c>
      <c r="B2181">
        <f>[1]Data!$B2180</f>
        <v>0</v>
      </c>
      <c r="C2181">
        <f>[1]Data!$C2180</f>
        <v>0</v>
      </c>
    </row>
    <row r="2182" spans="1:3" x14ac:dyDescent="0.35">
      <c r="A2182">
        <f>[1]Data!$A2181</f>
        <v>0</v>
      </c>
      <c r="B2182">
        <f>[1]Data!$B2181</f>
        <v>0</v>
      </c>
      <c r="C2182">
        <f>[1]Data!$C2181</f>
        <v>0</v>
      </c>
    </row>
    <row r="2183" spans="1:3" x14ac:dyDescent="0.35">
      <c r="A2183">
        <f>[1]Data!$A2182</f>
        <v>0</v>
      </c>
      <c r="B2183">
        <f>[1]Data!$B2182</f>
        <v>0</v>
      </c>
      <c r="C2183">
        <f>[1]Data!$C2182</f>
        <v>0</v>
      </c>
    </row>
    <row r="2184" spans="1:3" x14ac:dyDescent="0.35">
      <c r="A2184">
        <f>[1]Data!$A2183</f>
        <v>0</v>
      </c>
      <c r="B2184">
        <f>[1]Data!$B2183</f>
        <v>0</v>
      </c>
      <c r="C2184">
        <f>[1]Data!$C2183</f>
        <v>0</v>
      </c>
    </row>
    <row r="2185" spans="1:3" x14ac:dyDescent="0.35">
      <c r="A2185">
        <f>[1]Data!$A2184</f>
        <v>0</v>
      </c>
      <c r="B2185">
        <f>[1]Data!$B2184</f>
        <v>0</v>
      </c>
      <c r="C2185">
        <f>[1]Data!$C2184</f>
        <v>0</v>
      </c>
    </row>
    <row r="2186" spans="1:3" x14ac:dyDescent="0.35">
      <c r="A2186">
        <f>[1]Data!$A2185</f>
        <v>0</v>
      </c>
      <c r="B2186">
        <f>[1]Data!$B2185</f>
        <v>0</v>
      </c>
      <c r="C2186">
        <f>[1]Data!$C2185</f>
        <v>0</v>
      </c>
    </row>
    <row r="2187" spans="1:3" x14ac:dyDescent="0.35">
      <c r="A2187">
        <f>[1]Data!$A2186</f>
        <v>0</v>
      </c>
      <c r="B2187">
        <f>[1]Data!$B2186</f>
        <v>0</v>
      </c>
      <c r="C2187">
        <f>[1]Data!$C2186</f>
        <v>0</v>
      </c>
    </row>
    <row r="2188" spans="1:3" x14ac:dyDescent="0.35">
      <c r="A2188">
        <f>[1]Data!$A2187</f>
        <v>0</v>
      </c>
      <c r="B2188">
        <f>[1]Data!$B2187</f>
        <v>0</v>
      </c>
      <c r="C2188">
        <f>[1]Data!$C2187</f>
        <v>0</v>
      </c>
    </row>
    <row r="2189" spans="1:3" x14ac:dyDescent="0.35">
      <c r="A2189">
        <f>[1]Data!$A2188</f>
        <v>0</v>
      </c>
      <c r="B2189">
        <f>[1]Data!$B2188</f>
        <v>0</v>
      </c>
      <c r="C2189">
        <f>[1]Data!$C2188</f>
        <v>0</v>
      </c>
    </row>
    <row r="2190" spans="1:3" x14ac:dyDescent="0.35">
      <c r="A2190">
        <f>[1]Data!$A2189</f>
        <v>0</v>
      </c>
      <c r="B2190">
        <f>[1]Data!$B2189</f>
        <v>0</v>
      </c>
      <c r="C2190">
        <f>[1]Data!$C2189</f>
        <v>0</v>
      </c>
    </row>
    <row r="2191" spans="1:3" x14ac:dyDescent="0.35">
      <c r="A2191">
        <f>[1]Data!$A2190</f>
        <v>0</v>
      </c>
      <c r="B2191">
        <f>[1]Data!$B2190</f>
        <v>0</v>
      </c>
      <c r="C2191">
        <f>[1]Data!$C2190</f>
        <v>0</v>
      </c>
    </row>
    <row r="2192" spans="1:3" x14ac:dyDescent="0.35">
      <c r="A2192">
        <f>[1]Data!$A2191</f>
        <v>0</v>
      </c>
      <c r="B2192">
        <f>[1]Data!$B2191</f>
        <v>0</v>
      </c>
      <c r="C2192">
        <f>[1]Data!$C2191</f>
        <v>0</v>
      </c>
    </row>
    <row r="2193" spans="1:3" x14ac:dyDescent="0.35">
      <c r="A2193">
        <f>[1]Data!$A2192</f>
        <v>0</v>
      </c>
      <c r="B2193">
        <f>[1]Data!$B2192</f>
        <v>0</v>
      </c>
      <c r="C2193">
        <f>[1]Data!$C2192</f>
        <v>0</v>
      </c>
    </row>
    <row r="2194" spans="1:3" x14ac:dyDescent="0.35">
      <c r="A2194">
        <f>[1]Data!$A2193</f>
        <v>0</v>
      </c>
      <c r="B2194">
        <f>[1]Data!$B2193</f>
        <v>0</v>
      </c>
      <c r="C2194">
        <f>[1]Data!$C2193</f>
        <v>0</v>
      </c>
    </row>
    <row r="2195" spans="1:3" x14ac:dyDescent="0.35">
      <c r="A2195">
        <f>[1]Data!$A2194</f>
        <v>0</v>
      </c>
      <c r="B2195">
        <f>[1]Data!$B2194</f>
        <v>0</v>
      </c>
      <c r="C2195">
        <f>[1]Data!$C2194</f>
        <v>0</v>
      </c>
    </row>
    <row r="2196" spans="1:3" x14ac:dyDescent="0.35">
      <c r="A2196">
        <f>[1]Data!$A2195</f>
        <v>0</v>
      </c>
      <c r="B2196">
        <f>[1]Data!$B2195</f>
        <v>0</v>
      </c>
      <c r="C2196">
        <f>[1]Data!$C2195</f>
        <v>0</v>
      </c>
    </row>
    <row r="2197" spans="1:3" x14ac:dyDescent="0.35">
      <c r="A2197">
        <f>[1]Data!$A2196</f>
        <v>0</v>
      </c>
      <c r="B2197">
        <f>[1]Data!$B2196</f>
        <v>0</v>
      </c>
      <c r="C2197">
        <f>[1]Data!$C2196</f>
        <v>0</v>
      </c>
    </row>
    <row r="2198" spans="1:3" x14ac:dyDescent="0.35">
      <c r="A2198">
        <f>[1]Data!$A2197</f>
        <v>0</v>
      </c>
      <c r="B2198">
        <f>[1]Data!$B2197</f>
        <v>0</v>
      </c>
      <c r="C2198">
        <f>[1]Data!$C2197</f>
        <v>0</v>
      </c>
    </row>
    <row r="2199" spans="1:3" x14ac:dyDescent="0.35">
      <c r="A2199">
        <f>[1]Data!$A2198</f>
        <v>0</v>
      </c>
      <c r="B2199">
        <f>[1]Data!$B2198</f>
        <v>0</v>
      </c>
      <c r="C2199">
        <f>[1]Data!$C2198</f>
        <v>0</v>
      </c>
    </row>
    <row r="2200" spans="1:3" x14ac:dyDescent="0.35">
      <c r="A2200">
        <f>[1]Data!$A2199</f>
        <v>0</v>
      </c>
      <c r="B2200">
        <f>[1]Data!$B2199</f>
        <v>0</v>
      </c>
      <c r="C2200">
        <f>[1]Data!$C2199</f>
        <v>0</v>
      </c>
    </row>
    <row r="2201" spans="1:3" x14ac:dyDescent="0.35">
      <c r="A2201">
        <f>[1]Data!$A2200</f>
        <v>0</v>
      </c>
      <c r="B2201">
        <f>[1]Data!$B2200</f>
        <v>0</v>
      </c>
      <c r="C2201">
        <f>[1]Data!$C2200</f>
        <v>0</v>
      </c>
    </row>
    <row r="2202" spans="1:3" x14ac:dyDescent="0.35">
      <c r="A2202">
        <f>[1]Data!$A2201</f>
        <v>0</v>
      </c>
      <c r="B2202">
        <f>[1]Data!$B2201</f>
        <v>0</v>
      </c>
      <c r="C2202">
        <f>[1]Data!$C2201</f>
        <v>0</v>
      </c>
    </row>
    <row r="2203" spans="1:3" x14ac:dyDescent="0.35">
      <c r="A2203">
        <f>[1]Data!$A2202</f>
        <v>0</v>
      </c>
      <c r="B2203">
        <f>[1]Data!$B2202</f>
        <v>0</v>
      </c>
      <c r="C2203">
        <f>[1]Data!$C2202</f>
        <v>0</v>
      </c>
    </row>
    <row r="2204" spans="1:3" x14ac:dyDescent="0.35">
      <c r="A2204">
        <f>[1]Data!$A2203</f>
        <v>0</v>
      </c>
      <c r="B2204">
        <f>[1]Data!$B2203</f>
        <v>0</v>
      </c>
      <c r="C2204">
        <f>[1]Data!$C2203</f>
        <v>0</v>
      </c>
    </row>
    <row r="2205" spans="1:3" x14ac:dyDescent="0.35">
      <c r="A2205">
        <f>[1]Data!$A2204</f>
        <v>0</v>
      </c>
      <c r="B2205">
        <f>[1]Data!$B2204</f>
        <v>0</v>
      </c>
      <c r="C2205">
        <f>[1]Data!$C2204</f>
        <v>0</v>
      </c>
    </row>
    <row r="2206" spans="1:3" x14ac:dyDescent="0.35">
      <c r="A2206">
        <f>[1]Data!$A2205</f>
        <v>0</v>
      </c>
      <c r="B2206">
        <f>[1]Data!$B2205</f>
        <v>0</v>
      </c>
      <c r="C2206">
        <f>[1]Data!$C2205</f>
        <v>0</v>
      </c>
    </row>
    <row r="2207" spans="1:3" x14ac:dyDescent="0.35">
      <c r="A2207">
        <f>[1]Data!$A2206</f>
        <v>0</v>
      </c>
      <c r="B2207">
        <f>[1]Data!$B2206</f>
        <v>0</v>
      </c>
      <c r="C2207">
        <f>[1]Data!$C2206</f>
        <v>0</v>
      </c>
    </row>
    <row r="2208" spans="1:3" x14ac:dyDescent="0.35">
      <c r="A2208">
        <f>[1]Data!$A2207</f>
        <v>0</v>
      </c>
      <c r="B2208">
        <f>[1]Data!$B2207</f>
        <v>0</v>
      </c>
      <c r="C2208">
        <f>[1]Data!$C2207</f>
        <v>0</v>
      </c>
    </row>
    <row r="2209" spans="1:3" x14ac:dyDescent="0.35">
      <c r="A2209">
        <f>[1]Data!$A2208</f>
        <v>0</v>
      </c>
      <c r="B2209">
        <f>[1]Data!$B2208</f>
        <v>0</v>
      </c>
      <c r="C2209">
        <f>[1]Data!$C2208</f>
        <v>0</v>
      </c>
    </row>
    <row r="2210" spans="1:3" x14ac:dyDescent="0.35">
      <c r="A2210">
        <f>[1]Data!$A2209</f>
        <v>0</v>
      </c>
      <c r="B2210">
        <f>[1]Data!$B2209</f>
        <v>0</v>
      </c>
      <c r="C2210">
        <f>[1]Data!$C2209</f>
        <v>0</v>
      </c>
    </row>
    <row r="2211" spans="1:3" x14ac:dyDescent="0.35">
      <c r="A2211">
        <f>[1]Data!$A2210</f>
        <v>0</v>
      </c>
      <c r="B2211">
        <f>[1]Data!$B2210</f>
        <v>0</v>
      </c>
      <c r="C2211">
        <f>[1]Data!$C2210</f>
        <v>0</v>
      </c>
    </row>
    <row r="2212" spans="1:3" x14ac:dyDescent="0.35">
      <c r="A2212">
        <f>[1]Data!$A2211</f>
        <v>0</v>
      </c>
      <c r="B2212">
        <f>[1]Data!$B2211</f>
        <v>0</v>
      </c>
      <c r="C2212">
        <f>[1]Data!$C2211</f>
        <v>0</v>
      </c>
    </row>
    <row r="2213" spans="1:3" x14ac:dyDescent="0.35">
      <c r="A2213">
        <f>[1]Data!$A2212</f>
        <v>0</v>
      </c>
      <c r="B2213">
        <f>[1]Data!$B2212</f>
        <v>0</v>
      </c>
      <c r="C2213">
        <f>[1]Data!$C2212</f>
        <v>0</v>
      </c>
    </row>
    <row r="2214" spans="1:3" x14ac:dyDescent="0.35">
      <c r="A2214">
        <f>[1]Data!$A2213</f>
        <v>0</v>
      </c>
      <c r="B2214">
        <f>[1]Data!$B2213</f>
        <v>0</v>
      </c>
      <c r="C2214">
        <f>[1]Data!$C2213</f>
        <v>0</v>
      </c>
    </row>
    <row r="2215" spans="1:3" x14ac:dyDescent="0.35">
      <c r="A2215">
        <f>[1]Data!$A2214</f>
        <v>0</v>
      </c>
      <c r="B2215">
        <f>[1]Data!$B2214</f>
        <v>0</v>
      </c>
      <c r="C2215">
        <f>[1]Data!$C2214</f>
        <v>0</v>
      </c>
    </row>
    <row r="2216" spans="1:3" x14ac:dyDescent="0.35">
      <c r="A2216">
        <f>[1]Data!$A2215</f>
        <v>0</v>
      </c>
      <c r="B2216">
        <f>[1]Data!$B2215</f>
        <v>0</v>
      </c>
      <c r="C2216">
        <f>[1]Data!$C2215</f>
        <v>0</v>
      </c>
    </row>
    <row r="2217" spans="1:3" x14ac:dyDescent="0.35">
      <c r="A2217">
        <f>[1]Data!$A2216</f>
        <v>0</v>
      </c>
      <c r="B2217">
        <f>[1]Data!$B2216</f>
        <v>0</v>
      </c>
      <c r="C2217">
        <f>[1]Data!$C2216</f>
        <v>0</v>
      </c>
    </row>
    <row r="2218" spans="1:3" x14ac:dyDescent="0.35">
      <c r="A2218">
        <f>[1]Data!$A2217</f>
        <v>0</v>
      </c>
      <c r="B2218">
        <f>[1]Data!$B2217</f>
        <v>0</v>
      </c>
      <c r="C2218">
        <f>[1]Data!$C2217</f>
        <v>0</v>
      </c>
    </row>
    <row r="2219" spans="1:3" x14ac:dyDescent="0.35">
      <c r="A2219">
        <f>[1]Data!$A2218</f>
        <v>0</v>
      </c>
      <c r="B2219">
        <f>[1]Data!$B2218</f>
        <v>0</v>
      </c>
      <c r="C2219">
        <f>[1]Data!$C2218</f>
        <v>0</v>
      </c>
    </row>
    <row r="2220" spans="1:3" x14ac:dyDescent="0.35">
      <c r="A2220">
        <f>[1]Data!$A2219</f>
        <v>0</v>
      </c>
      <c r="B2220">
        <f>[1]Data!$B2219</f>
        <v>0</v>
      </c>
      <c r="C2220">
        <f>[1]Data!$C2219</f>
        <v>0</v>
      </c>
    </row>
    <row r="2221" spans="1:3" x14ac:dyDescent="0.35">
      <c r="A2221">
        <f>[1]Data!$A2220</f>
        <v>0</v>
      </c>
      <c r="B2221">
        <f>[1]Data!$B2220</f>
        <v>0</v>
      </c>
      <c r="C2221">
        <f>[1]Data!$C2220</f>
        <v>0</v>
      </c>
    </row>
    <row r="2222" spans="1:3" x14ac:dyDescent="0.35">
      <c r="A2222">
        <f>[1]Data!$A2221</f>
        <v>0</v>
      </c>
      <c r="B2222">
        <f>[1]Data!$B2221</f>
        <v>0</v>
      </c>
      <c r="C2222">
        <f>[1]Data!$C2221</f>
        <v>0</v>
      </c>
    </row>
    <row r="2223" spans="1:3" x14ac:dyDescent="0.35">
      <c r="A2223">
        <f>[1]Data!$A2222</f>
        <v>0</v>
      </c>
      <c r="B2223">
        <f>[1]Data!$B2222</f>
        <v>0</v>
      </c>
      <c r="C2223">
        <f>[1]Data!$C2222</f>
        <v>0</v>
      </c>
    </row>
    <row r="2224" spans="1:3" x14ac:dyDescent="0.35">
      <c r="A2224">
        <f>[1]Data!$A2223</f>
        <v>0</v>
      </c>
      <c r="B2224">
        <f>[1]Data!$B2223</f>
        <v>0</v>
      </c>
      <c r="C2224">
        <f>[1]Data!$C2223</f>
        <v>0</v>
      </c>
    </row>
    <row r="2225" spans="1:3" x14ac:dyDescent="0.35">
      <c r="A2225">
        <f>[1]Data!$A2224</f>
        <v>0</v>
      </c>
      <c r="B2225">
        <f>[1]Data!$B2224</f>
        <v>0</v>
      </c>
      <c r="C2225">
        <f>[1]Data!$C2224</f>
        <v>0</v>
      </c>
    </row>
    <row r="2226" spans="1:3" x14ac:dyDescent="0.35">
      <c r="A2226">
        <f>[1]Data!$A2225</f>
        <v>0</v>
      </c>
      <c r="B2226">
        <f>[1]Data!$B2225</f>
        <v>0</v>
      </c>
      <c r="C2226">
        <f>[1]Data!$C2225</f>
        <v>0</v>
      </c>
    </row>
    <row r="2227" spans="1:3" x14ac:dyDescent="0.35">
      <c r="A2227">
        <f>[1]Data!$A2226</f>
        <v>0</v>
      </c>
      <c r="B2227">
        <f>[1]Data!$B2226</f>
        <v>0</v>
      </c>
      <c r="C2227">
        <f>[1]Data!$C2226</f>
        <v>0</v>
      </c>
    </row>
    <row r="2228" spans="1:3" x14ac:dyDescent="0.35">
      <c r="A2228">
        <f>[1]Data!$A2227</f>
        <v>0</v>
      </c>
      <c r="B2228">
        <f>[1]Data!$B2227</f>
        <v>0</v>
      </c>
      <c r="C2228">
        <f>[1]Data!$C2227</f>
        <v>0</v>
      </c>
    </row>
    <row r="2229" spans="1:3" x14ac:dyDescent="0.35">
      <c r="A2229">
        <f>[1]Data!$A2228</f>
        <v>0</v>
      </c>
      <c r="B2229">
        <f>[1]Data!$B2228</f>
        <v>0</v>
      </c>
      <c r="C2229">
        <f>[1]Data!$C2228</f>
        <v>0</v>
      </c>
    </row>
    <row r="2230" spans="1:3" x14ac:dyDescent="0.35">
      <c r="A2230">
        <f>[1]Data!$A2229</f>
        <v>0</v>
      </c>
      <c r="B2230">
        <f>[1]Data!$B2229</f>
        <v>0</v>
      </c>
      <c r="C2230">
        <f>[1]Data!$C2229</f>
        <v>0</v>
      </c>
    </row>
    <row r="2231" spans="1:3" x14ac:dyDescent="0.35">
      <c r="A2231">
        <f>[1]Data!$A2230</f>
        <v>0</v>
      </c>
      <c r="B2231">
        <f>[1]Data!$B2230</f>
        <v>0</v>
      </c>
      <c r="C2231">
        <f>[1]Data!$C2230</f>
        <v>0</v>
      </c>
    </row>
    <row r="2232" spans="1:3" x14ac:dyDescent="0.35">
      <c r="A2232">
        <f>[1]Data!$A2231</f>
        <v>0</v>
      </c>
      <c r="B2232">
        <f>[1]Data!$B2231</f>
        <v>0</v>
      </c>
      <c r="C2232">
        <f>[1]Data!$C2231</f>
        <v>0</v>
      </c>
    </row>
    <row r="2233" spans="1:3" x14ac:dyDescent="0.35">
      <c r="A2233">
        <f>[1]Data!$A2232</f>
        <v>0</v>
      </c>
      <c r="B2233">
        <f>[1]Data!$B2232</f>
        <v>0</v>
      </c>
      <c r="C2233">
        <f>[1]Data!$C2232</f>
        <v>0</v>
      </c>
    </row>
    <row r="2234" spans="1:3" x14ac:dyDescent="0.35">
      <c r="A2234">
        <f>[1]Data!$A2233</f>
        <v>0</v>
      </c>
      <c r="B2234">
        <f>[1]Data!$B2233</f>
        <v>0</v>
      </c>
      <c r="C2234">
        <f>[1]Data!$C2233</f>
        <v>0</v>
      </c>
    </row>
    <row r="2235" spans="1:3" x14ac:dyDescent="0.35">
      <c r="A2235">
        <f>[1]Data!$A2234</f>
        <v>0</v>
      </c>
      <c r="B2235">
        <f>[1]Data!$B2234</f>
        <v>0</v>
      </c>
      <c r="C2235">
        <f>[1]Data!$C2234</f>
        <v>0</v>
      </c>
    </row>
    <row r="2236" spans="1:3" x14ac:dyDescent="0.35">
      <c r="A2236">
        <f>[1]Data!$A2235</f>
        <v>0</v>
      </c>
      <c r="B2236">
        <f>[1]Data!$B2235</f>
        <v>0</v>
      </c>
      <c r="C2236">
        <f>[1]Data!$C2235</f>
        <v>0</v>
      </c>
    </row>
    <row r="2237" spans="1:3" x14ac:dyDescent="0.35">
      <c r="A2237">
        <f>[1]Data!$A2236</f>
        <v>0</v>
      </c>
      <c r="B2237">
        <f>[1]Data!$B2236</f>
        <v>0</v>
      </c>
      <c r="C2237">
        <f>[1]Data!$C2236</f>
        <v>0</v>
      </c>
    </row>
    <row r="2238" spans="1:3" x14ac:dyDescent="0.35">
      <c r="A2238">
        <f>[1]Data!$A2237</f>
        <v>0</v>
      </c>
      <c r="B2238">
        <f>[1]Data!$B2237</f>
        <v>0</v>
      </c>
      <c r="C2238">
        <f>[1]Data!$C2237</f>
        <v>0</v>
      </c>
    </row>
    <row r="2239" spans="1:3" x14ac:dyDescent="0.35">
      <c r="A2239">
        <f>[1]Data!$A2238</f>
        <v>0</v>
      </c>
      <c r="B2239">
        <f>[1]Data!$B2238</f>
        <v>0</v>
      </c>
      <c r="C2239">
        <f>[1]Data!$C2238</f>
        <v>0</v>
      </c>
    </row>
    <row r="2240" spans="1:3" x14ac:dyDescent="0.35">
      <c r="A2240">
        <f>[1]Data!$A2239</f>
        <v>0</v>
      </c>
      <c r="B2240">
        <f>[1]Data!$B2239</f>
        <v>0</v>
      </c>
      <c r="C2240">
        <f>[1]Data!$C2239</f>
        <v>0</v>
      </c>
    </row>
    <row r="2241" spans="1:3" x14ac:dyDescent="0.35">
      <c r="A2241">
        <f>[1]Data!$A2240</f>
        <v>0</v>
      </c>
      <c r="B2241">
        <f>[1]Data!$B2240</f>
        <v>0</v>
      </c>
      <c r="C2241">
        <f>[1]Data!$C2240</f>
        <v>0</v>
      </c>
    </row>
    <row r="2242" spans="1:3" x14ac:dyDescent="0.35">
      <c r="A2242">
        <f>[1]Data!$A2241</f>
        <v>0</v>
      </c>
      <c r="B2242">
        <f>[1]Data!$B2241</f>
        <v>0</v>
      </c>
      <c r="C2242">
        <f>[1]Data!$C2241</f>
        <v>0</v>
      </c>
    </row>
    <row r="2243" spans="1:3" x14ac:dyDescent="0.35">
      <c r="A2243">
        <f>[1]Data!$A2242</f>
        <v>0</v>
      </c>
      <c r="B2243">
        <f>[1]Data!$B2242</f>
        <v>0</v>
      </c>
      <c r="C2243">
        <f>[1]Data!$C2242</f>
        <v>0</v>
      </c>
    </row>
    <row r="2244" spans="1:3" x14ac:dyDescent="0.35">
      <c r="A2244">
        <f>[1]Data!$A2243</f>
        <v>0</v>
      </c>
      <c r="B2244">
        <f>[1]Data!$B2243</f>
        <v>0</v>
      </c>
      <c r="C2244">
        <f>[1]Data!$C2243</f>
        <v>0</v>
      </c>
    </row>
    <row r="2245" spans="1:3" x14ac:dyDescent="0.35">
      <c r="A2245">
        <f>[1]Data!$A2244</f>
        <v>0</v>
      </c>
      <c r="B2245">
        <f>[1]Data!$B2244</f>
        <v>0</v>
      </c>
      <c r="C2245">
        <f>[1]Data!$C2244</f>
        <v>0</v>
      </c>
    </row>
    <row r="2246" spans="1:3" x14ac:dyDescent="0.35">
      <c r="A2246">
        <f>[1]Data!$A2245</f>
        <v>0</v>
      </c>
      <c r="B2246">
        <f>[1]Data!$B2245</f>
        <v>0</v>
      </c>
      <c r="C2246">
        <f>[1]Data!$C2245</f>
        <v>0</v>
      </c>
    </row>
    <row r="2247" spans="1:3" x14ac:dyDescent="0.35">
      <c r="A2247">
        <f>[1]Data!$A2246</f>
        <v>0</v>
      </c>
      <c r="B2247">
        <f>[1]Data!$B2246</f>
        <v>0</v>
      </c>
      <c r="C2247">
        <f>[1]Data!$C2246</f>
        <v>0</v>
      </c>
    </row>
    <row r="2248" spans="1:3" x14ac:dyDescent="0.35">
      <c r="A2248">
        <f>[1]Data!$A2247</f>
        <v>0</v>
      </c>
      <c r="B2248">
        <f>[1]Data!$B2247</f>
        <v>0</v>
      </c>
      <c r="C2248">
        <f>[1]Data!$C2247</f>
        <v>0</v>
      </c>
    </row>
    <row r="2249" spans="1:3" x14ac:dyDescent="0.35">
      <c r="A2249">
        <f>[1]Data!$A2248</f>
        <v>0</v>
      </c>
      <c r="B2249">
        <f>[1]Data!$B2248</f>
        <v>0</v>
      </c>
      <c r="C2249">
        <f>[1]Data!$C2248</f>
        <v>0</v>
      </c>
    </row>
    <row r="2250" spans="1:3" x14ac:dyDescent="0.35">
      <c r="A2250">
        <f>[1]Data!$A2249</f>
        <v>0</v>
      </c>
      <c r="B2250">
        <f>[1]Data!$B2249</f>
        <v>0</v>
      </c>
      <c r="C2250">
        <f>[1]Data!$C2249</f>
        <v>0</v>
      </c>
    </row>
    <row r="2251" spans="1:3" x14ac:dyDescent="0.35">
      <c r="A2251">
        <f>[1]Data!$A2250</f>
        <v>0</v>
      </c>
      <c r="B2251">
        <f>[1]Data!$B2250</f>
        <v>0</v>
      </c>
      <c r="C2251">
        <f>[1]Data!$C2250</f>
        <v>0</v>
      </c>
    </row>
    <row r="2252" spans="1:3" x14ac:dyDescent="0.35">
      <c r="A2252">
        <f>[1]Data!$A2251</f>
        <v>0</v>
      </c>
      <c r="B2252">
        <f>[1]Data!$B2251</f>
        <v>0</v>
      </c>
      <c r="C2252">
        <f>[1]Data!$C2251</f>
        <v>0</v>
      </c>
    </row>
    <row r="2253" spans="1:3" x14ac:dyDescent="0.35">
      <c r="A2253">
        <f>[1]Data!$A2252</f>
        <v>0</v>
      </c>
      <c r="B2253">
        <f>[1]Data!$B2252</f>
        <v>0</v>
      </c>
      <c r="C2253">
        <f>[1]Data!$C2252</f>
        <v>0</v>
      </c>
    </row>
    <row r="2254" spans="1:3" x14ac:dyDescent="0.35">
      <c r="A2254">
        <f>[1]Data!$A2253</f>
        <v>0</v>
      </c>
      <c r="B2254">
        <f>[1]Data!$B2253</f>
        <v>0</v>
      </c>
      <c r="C2254">
        <f>[1]Data!$C2253</f>
        <v>0</v>
      </c>
    </row>
    <row r="2255" spans="1:3" x14ac:dyDescent="0.35">
      <c r="A2255">
        <f>[1]Data!$A2254</f>
        <v>0</v>
      </c>
      <c r="B2255">
        <f>[1]Data!$B2254</f>
        <v>0</v>
      </c>
      <c r="C2255">
        <f>[1]Data!$C2254</f>
        <v>0</v>
      </c>
    </row>
    <row r="2256" spans="1:3" x14ac:dyDescent="0.35">
      <c r="A2256">
        <f>[1]Data!$A2255</f>
        <v>0</v>
      </c>
      <c r="B2256">
        <f>[1]Data!$B2255</f>
        <v>0</v>
      </c>
      <c r="C2256">
        <f>[1]Data!$C2255</f>
        <v>0</v>
      </c>
    </row>
    <row r="2257" spans="1:3" x14ac:dyDescent="0.35">
      <c r="A2257">
        <f>[1]Data!$A2256</f>
        <v>0</v>
      </c>
      <c r="B2257">
        <f>[1]Data!$B2256</f>
        <v>0</v>
      </c>
      <c r="C2257">
        <f>[1]Data!$C2256</f>
        <v>0</v>
      </c>
    </row>
    <row r="2258" spans="1:3" x14ac:dyDescent="0.35">
      <c r="A2258">
        <f>[1]Data!$A2257</f>
        <v>0</v>
      </c>
      <c r="B2258">
        <f>[1]Data!$B2257</f>
        <v>0</v>
      </c>
      <c r="C2258">
        <f>[1]Data!$C2257</f>
        <v>0</v>
      </c>
    </row>
    <row r="2259" spans="1:3" x14ac:dyDescent="0.35">
      <c r="A2259">
        <f>[1]Data!$A2258</f>
        <v>0</v>
      </c>
      <c r="B2259">
        <f>[1]Data!$B2258</f>
        <v>0</v>
      </c>
      <c r="C2259">
        <f>[1]Data!$C2258</f>
        <v>0</v>
      </c>
    </row>
    <row r="2260" spans="1:3" x14ac:dyDescent="0.35">
      <c r="A2260">
        <f>[1]Data!$A2259</f>
        <v>0</v>
      </c>
      <c r="B2260">
        <f>[1]Data!$B2259</f>
        <v>0</v>
      </c>
      <c r="C2260">
        <f>[1]Data!$C2259</f>
        <v>0</v>
      </c>
    </row>
    <row r="2261" spans="1:3" x14ac:dyDescent="0.35">
      <c r="A2261">
        <f>[1]Data!$A2260</f>
        <v>0</v>
      </c>
      <c r="B2261">
        <f>[1]Data!$B2260</f>
        <v>0</v>
      </c>
      <c r="C2261">
        <f>[1]Data!$C2260</f>
        <v>0</v>
      </c>
    </row>
    <row r="2262" spans="1:3" x14ac:dyDescent="0.35">
      <c r="A2262">
        <f>[1]Data!$A2261</f>
        <v>0</v>
      </c>
      <c r="B2262">
        <f>[1]Data!$B2261</f>
        <v>0</v>
      </c>
      <c r="C2262">
        <f>[1]Data!$C2261</f>
        <v>0</v>
      </c>
    </row>
    <row r="2263" spans="1:3" x14ac:dyDescent="0.35">
      <c r="A2263">
        <f>[1]Data!$A2262</f>
        <v>0</v>
      </c>
      <c r="B2263">
        <f>[1]Data!$B2262</f>
        <v>0</v>
      </c>
      <c r="C2263">
        <f>[1]Data!$C2262</f>
        <v>0</v>
      </c>
    </row>
    <row r="2264" spans="1:3" x14ac:dyDescent="0.35">
      <c r="A2264">
        <f>[1]Data!$A2263</f>
        <v>0</v>
      </c>
      <c r="B2264">
        <f>[1]Data!$B2263</f>
        <v>0</v>
      </c>
      <c r="C2264">
        <f>[1]Data!$C2263</f>
        <v>0</v>
      </c>
    </row>
    <row r="2265" spans="1:3" x14ac:dyDescent="0.35">
      <c r="A2265">
        <f>[1]Data!$A2264</f>
        <v>0</v>
      </c>
      <c r="B2265">
        <f>[1]Data!$B2264</f>
        <v>0</v>
      </c>
      <c r="C2265">
        <f>[1]Data!$C2264</f>
        <v>0</v>
      </c>
    </row>
    <row r="2266" spans="1:3" x14ac:dyDescent="0.35">
      <c r="A2266">
        <f>[1]Data!$A2265</f>
        <v>0</v>
      </c>
      <c r="B2266">
        <f>[1]Data!$B2265</f>
        <v>0</v>
      </c>
      <c r="C2266">
        <f>[1]Data!$C2265</f>
        <v>0</v>
      </c>
    </row>
    <row r="2267" spans="1:3" x14ac:dyDescent="0.35">
      <c r="A2267">
        <f>[1]Data!$A2266</f>
        <v>0</v>
      </c>
      <c r="B2267">
        <f>[1]Data!$B2266</f>
        <v>0</v>
      </c>
      <c r="C2267">
        <f>[1]Data!$C2266</f>
        <v>0</v>
      </c>
    </row>
    <row r="2268" spans="1:3" x14ac:dyDescent="0.35">
      <c r="A2268">
        <f>[1]Data!$A2267</f>
        <v>0</v>
      </c>
      <c r="B2268">
        <f>[1]Data!$B2267</f>
        <v>0</v>
      </c>
      <c r="C2268">
        <f>[1]Data!$C2267</f>
        <v>0</v>
      </c>
    </row>
    <row r="2269" spans="1:3" x14ac:dyDescent="0.35">
      <c r="A2269">
        <f>[1]Data!$A2268</f>
        <v>0</v>
      </c>
      <c r="B2269">
        <f>[1]Data!$B2268</f>
        <v>0</v>
      </c>
      <c r="C2269">
        <f>[1]Data!$C2268</f>
        <v>0</v>
      </c>
    </row>
    <row r="2270" spans="1:3" x14ac:dyDescent="0.35">
      <c r="A2270">
        <f>[1]Data!$A2269</f>
        <v>0</v>
      </c>
      <c r="B2270">
        <f>[1]Data!$B2269</f>
        <v>0</v>
      </c>
      <c r="C2270">
        <f>[1]Data!$C2269</f>
        <v>0</v>
      </c>
    </row>
    <row r="2271" spans="1:3" x14ac:dyDescent="0.35">
      <c r="A2271">
        <f>[1]Data!$A2270</f>
        <v>0</v>
      </c>
      <c r="B2271">
        <f>[1]Data!$B2270</f>
        <v>0</v>
      </c>
      <c r="C2271">
        <f>[1]Data!$C2270</f>
        <v>0</v>
      </c>
    </row>
    <row r="2272" spans="1:3" x14ac:dyDescent="0.35">
      <c r="A2272">
        <f>[1]Data!$A2271</f>
        <v>0</v>
      </c>
      <c r="B2272">
        <f>[1]Data!$B2271</f>
        <v>0</v>
      </c>
      <c r="C2272">
        <f>[1]Data!$C2271</f>
        <v>0</v>
      </c>
    </row>
    <row r="2273" spans="1:3" x14ac:dyDescent="0.35">
      <c r="A2273">
        <f>[1]Data!$A2272</f>
        <v>0</v>
      </c>
      <c r="B2273">
        <f>[1]Data!$B2272</f>
        <v>0</v>
      </c>
      <c r="C2273">
        <f>[1]Data!$C2272</f>
        <v>0</v>
      </c>
    </row>
    <row r="2274" spans="1:3" x14ac:dyDescent="0.35">
      <c r="A2274">
        <f>[1]Data!$A2273</f>
        <v>0</v>
      </c>
      <c r="B2274">
        <f>[1]Data!$B2273</f>
        <v>0</v>
      </c>
      <c r="C2274">
        <f>[1]Data!$C2273</f>
        <v>0</v>
      </c>
    </row>
    <row r="2275" spans="1:3" x14ac:dyDescent="0.35">
      <c r="A2275">
        <f>[1]Data!$A2274</f>
        <v>0</v>
      </c>
      <c r="B2275">
        <f>[1]Data!$B2274</f>
        <v>0</v>
      </c>
      <c r="C2275">
        <f>[1]Data!$C2274</f>
        <v>0</v>
      </c>
    </row>
    <row r="2276" spans="1:3" x14ac:dyDescent="0.35">
      <c r="A2276">
        <f>[1]Data!$A2275</f>
        <v>0</v>
      </c>
      <c r="B2276">
        <f>[1]Data!$B2275</f>
        <v>0</v>
      </c>
      <c r="C2276">
        <f>[1]Data!$C2275</f>
        <v>0</v>
      </c>
    </row>
    <row r="2277" spans="1:3" x14ac:dyDescent="0.35">
      <c r="A2277">
        <f>[1]Data!$A2276</f>
        <v>0</v>
      </c>
      <c r="B2277">
        <f>[1]Data!$B2276</f>
        <v>0</v>
      </c>
      <c r="C2277">
        <f>[1]Data!$C2276</f>
        <v>0</v>
      </c>
    </row>
    <row r="2278" spans="1:3" x14ac:dyDescent="0.35">
      <c r="A2278">
        <f>[1]Data!$A2277</f>
        <v>0</v>
      </c>
      <c r="B2278">
        <f>[1]Data!$B2277</f>
        <v>0</v>
      </c>
      <c r="C2278">
        <f>[1]Data!$C2277</f>
        <v>0</v>
      </c>
    </row>
    <row r="2279" spans="1:3" x14ac:dyDescent="0.35">
      <c r="A2279">
        <f>[1]Data!$A2278</f>
        <v>0</v>
      </c>
      <c r="B2279">
        <f>[1]Data!$B2278</f>
        <v>0</v>
      </c>
      <c r="C2279">
        <f>[1]Data!$C2278</f>
        <v>0</v>
      </c>
    </row>
    <row r="2280" spans="1:3" x14ac:dyDescent="0.35">
      <c r="A2280">
        <f>[1]Data!$A2279</f>
        <v>0</v>
      </c>
      <c r="B2280">
        <f>[1]Data!$B2279</f>
        <v>0</v>
      </c>
      <c r="C2280">
        <f>[1]Data!$C2279</f>
        <v>0</v>
      </c>
    </row>
    <row r="2281" spans="1:3" x14ac:dyDescent="0.35">
      <c r="A2281">
        <f>[1]Data!$A2280</f>
        <v>0</v>
      </c>
      <c r="B2281">
        <f>[1]Data!$B2280</f>
        <v>0</v>
      </c>
      <c r="C2281">
        <f>[1]Data!$C2280</f>
        <v>0</v>
      </c>
    </row>
    <row r="2282" spans="1:3" x14ac:dyDescent="0.35">
      <c r="A2282">
        <f>[1]Data!$A2281</f>
        <v>0</v>
      </c>
      <c r="B2282">
        <f>[1]Data!$B2281</f>
        <v>0</v>
      </c>
      <c r="C2282">
        <f>[1]Data!$C2281</f>
        <v>0</v>
      </c>
    </row>
    <row r="2283" spans="1:3" x14ac:dyDescent="0.35">
      <c r="A2283">
        <f>[1]Data!$A2282</f>
        <v>0</v>
      </c>
      <c r="B2283">
        <f>[1]Data!$B2282</f>
        <v>0</v>
      </c>
      <c r="C2283">
        <f>[1]Data!$C2282</f>
        <v>0</v>
      </c>
    </row>
    <row r="2284" spans="1:3" x14ac:dyDescent="0.35">
      <c r="A2284">
        <f>[1]Data!$A2283</f>
        <v>0</v>
      </c>
      <c r="B2284">
        <f>[1]Data!$B2283</f>
        <v>0</v>
      </c>
      <c r="C2284">
        <f>[1]Data!$C2283</f>
        <v>0</v>
      </c>
    </row>
    <row r="2285" spans="1:3" x14ac:dyDescent="0.35">
      <c r="A2285">
        <f>[1]Data!$A2284</f>
        <v>0</v>
      </c>
      <c r="B2285">
        <f>[1]Data!$B2284</f>
        <v>0</v>
      </c>
      <c r="C2285">
        <f>[1]Data!$C2284</f>
        <v>0</v>
      </c>
    </row>
    <row r="2286" spans="1:3" x14ac:dyDescent="0.35">
      <c r="A2286">
        <f>[1]Data!$A2285</f>
        <v>0</v>
      </c>
      <c r="B2286">
        <f>[1]Data!$B2285</f>
        <v>0</v>
      </c>
      <c r="C2286">
        <f>[1]Data!$C2285</f>
        <v>0</v>
      </c>
    </row>
    <row r="2287" spans="1:3" x14ac:dyDescent="0.35">
      <c r="A2287">
        <f>[1]Data!$A2286</f>
        <v>0</v>
      </c>
      <c r="B2287">
        <f>[1]Data!$B2286</f>
        <v>0</v>
      </c>
      <c r="C2287">
        <f>[1]Data!$C2286</f>
        <v>0</v>
      </c>
    </row>
    <row r="2288" spans="1:3" x14ac:dyDescent="0.35">
      <c r="A2288">
        <f>[1]Data!$A2287</f>
        <v>0</v>
      </c>
      <c r="B2288">
        <f>[1]Data!$B2287</f>
        <v>0</v>
      </c>
      <c r="C2288">
        <f>[1]Data!$C2287</f>
        <v>0</v>
      </c>
    </row>
    <row r="2289" spans="1:3" x14ac:dyDescent="0.35">
      <c r="A2289">
        <f>[1]Data!$A2288</f>
        <v>0</v>
      </c>
      <c r="B2289">
        <f>[1]Data!$B2288</f>
        <v>0</v>
      </c>
      <c r="C2289">
        <f>[1]Data!$C2288</f>
        <v>0</v>
      </c>
    </row>
    <row r="2290" spans="1:3" x14ac:dyDescent="0.35">
      <c r="A2290">
        <f>[1]Data!$A2289</f>
        <v>0</v>
      </c>
      <c r="B2290">
        <f>[1]Data!$B2289</f>
        <v>0</v>
      </c>
      <c r="C2290">
        <f>[1]Data!$C2289</f>
        <v>0</v>
      </c>
    </row>
    <row r="2291" spans="1:3" x14ac:dyDescent="0.35">
      <c r="A2291">
        <f>[1]Data!$A2290</f>
        <v>0</v>
      </c>
      <c r="B2291">
        <f>[1]Data!$B2290</f>
        <v>0</v>
      </c>
      <c r="C2291">
        <f>[1]Data!$C2290</f>
        <v>0</v>
      </c>
    </row>
    <row r="2292" spans="1:3" x14ac:dyDescent="0.35">
      <c r="A2292">
        <f>[1]Data!$A2291</f>
        <v>0</v>
      </c>
      <c r="B2292">
        <f>[1]Data!$B2291</f>
        <v>0</v>
      </c>
      <c r="C2292">
        <f>[1]Data!$C2291</f>
        <v>0</v>
      </c>
    </row>
    <row r="2293" spans="1:3" x14ac:dyDescent="0.35">
      <c r="A2293">
        <f>[1]Data!$A2292</f>
        <v>0</v>
      </c>
      <c r="B2293">
        <f>[1]Data!$B2292</f>
        <v>0</v>
      </c>
      <c r="C2293">
        <f>[1]Data!$C2292</f>
        <v>0</v>
      </c>
    </row>
    <row r="2294" spans="1:3" x14ac:dyDescent="0.35">
      <c r="A2294">
        <f>[1]Data!$A2293</f>
        <v>0</v>
      </c>
      <c r="B2294">
        <f>[1]Data!$B2293</f>
        <v>0</v>
      </c>
      <c r="C2294">
        <f>[1]Data!$C2293</f>
        <v>0</v>
      </c>
    </row>
    <row r="2295" spans="1:3" x14ac:dyDescent="0.35">
      <c r="A2295">
        <f>[1]Data!$A2294</f>
        <v>0</v>
      </c>
      <c r="B2295">
        <f>[1]Data!$B2294</f>
        <v>0</v>
      </c>
      <c r="C2295">
        <f>[1]Data!$C2294</f>
        <v>0</v>
      </c>
    </row>
    <row r="2296" spans="1:3" x14ac:dyDescent="0.35">
      <c r="A2296">
        <f>[1]Data!$A2295</f>
        <v>0</v>
      </c>
      <c r="B2296">
        <f>[1]Data!$B2295</f>
        <v>0</v>
      </c>
      <c r="C2296">
        <f>[1]Data!$C2295</f>
        <v>0</v>
      </c>
    </row>
    <row r="2297" spans="1:3" x14ac:dyDescent="0.35">
      <c r="A2297">
        <f>[1]Data!$A2296</f>
        <v>0</v>
      </c>
      <c r="B2297">
        <f>[1]Data!$B2296</f>
        <v>0</v>
      </c>
      <c r="C2297">
        <f>[1]Data!$C2296</f>
        <v>0</v>
      </c>
    </row>
    <row r="2298" spans="1:3" x14ac:dyDescent="0.35">
      <c r="A2298">
        <f>[1]Data!$A2297</f>
        <v>0</v>
      </c>
      <c r="B2298">
        <f>[1]Data!$B2297</f>
        <v>0</v>
      </c>
      <c r="C2298">
        <f>[1]Data!$C2297</f>
        <v>0</v>
      </c>
    </row>
    <row r="2299" spans="1:3" x14ac:dyDescent="0.35">
      <c r="A2299">
        <f>[1]Data!$A2298</f>
        <v>0</v>
      </c>
      <c r="B2299">
        <f>[1]Data!$B2298</f>
        <v>0</v>
      </c>
      <c r="C2299">
        <f>[1]Data!$C2298</f>
        <v>0</v>
      </c>
    </row>
    <row r="2300" spans="1:3" x14ac:dyDescent="0.35">
      <c r="A2300">
        <f>[1]Data!$A2299</f>
        <v>0</v>
      </c>
      <c r="B2300">
        <f>[1]Data!$B2299</f>
        <v>0</v>
      </c>
      <c r="C2300">
        <f>[1]Data!$C2299</f>
        <v>0</v>
      </c>
    </row>
    <row r="2301" spans="1:3" x14ac:dyDescent="0.35">
      <c r="A2301">
        <f>[1]Data!$A2300</f>
        <v>0</v>
      </c>
      <c r="B2301">
        <f>[1]Data!$B2300</f>
        <v>0</v>
      </c>
      <c r="C2301">
        <f>[1]Data!$C2300</f>
        <v>0</v>
      </c>
    </row>
    <row r="2302" spans="1:3" x14ac:dyDescent="0.35">
      <c r="A2302">
        <f>[1]Data!$A2301</f>
        <v>0</v>
      </c>
      <c r="B2302">
        <f>[1]Data!$B2301</f>
        <v>0</v>
      </c>
      <c r="C2302">
        <f>[1]Data!$C2301</f>
        <v>0</v>
      </c>
    </row>
    <row r="2303" spans="1:3" x14ac:dyDescent="0.35">
      <c r="A2303">
        <f>[1]Data!$A2302</f>
        <v>0</v>
      </c>
      <c r="B2303">
        <f>[1]Data!$B2302</f>
        <v>0</v>
      </c>
      <c r="C2303">
        <f>[1]Data!$C2302</f>
        <v>0</v>
      </c>
    </row>
    <row r="2304" spans="1:3" x14ac:dyDescent="0.35">
      <c r="A2304">
        <f>[1]Data!$A2303</f>
        <v>0</v>
      </c>
      <c r="B2304">
        <f>[1]Data!$B2303</f>
        <v>0</v>
      </c>
      <c r="C2304">
        <f>[1]Data!$C2303</f>
        <v>0</v>
      </c>
    </row>
    <row r="2305" spans="1:3" x14ac:dyDescent="0.35">
      <c r="A2305">
        <f>[1]Data!$A2304</f>
        <v>0</v>
      </c>
      <c r="B2305">
        <f>[1]Data!$B2304</f>
        <v>0</v>
      </c>
      <c r="C2305">
        <f>[1]Data!$C2304</f>
        <v>0</v>
      </c>
    </row>
    <row r="2306" spans="1:3" x14ac:dyDescent="0.35">
      <c r="A2306">
        <f>[1]Data!$A2305</f>
        <v>0</v>
      </c>
      <c r="B2306">
        <f>[1]Data!$B2305</f>
        <v>0</v>
      </c>
      <c r="C2306">
        <f>[1]Data!$C2305</f>
        <v>0</v>
      </c>
    </row>
    <row r="2307" spans="1:3" x14ac:dyDescent="0.35">
      <c r="A2307">
        <f>[1]Data!$A2306</f>
        <v>0</v>
      </c>
      <c r="B2307">
        <f>[1]Data!$B2306</f>
        <v>0</v>
      </c>
      <c r="C2307">
        <f>[1]Data!$C2306</f>
        <v>0</v>
      </c>
    </row>
    <row r="2308" spans="1:3" x14ac:dyDescent="0.35">
      <c r="A2308">
        <f>[1]Data!$A2307</f>
        <v>0</v>
      </c>
      <c r="B2308">
        <f>[1]Data!$B2307</f>
        <v>0</v>
      </c>
      <c r="C2308">
        <f>[1]Data!$C2307</f>
        <v>0</v>
      </c>
    </row>
    <row r="2309" spans="1:3" x14ac:dyDescent="0.35">
      <c r="A2309">
        <f>[1]Data!$A2308</f>
        <v>0</v>
      </c>
      <c r="B2309">
        <f>[1]Data!$B2308</f>
        <v>0</v>
      </c>
      <c r="C2309">
        <f>[1]Data!$C2308</f>
        <v>0</v>
      </c>
    </row>
    <row r="2310" spans="1:3" x14ac:dyDescent="0.35">
      <c r="A2310">
        <f>[1]Data!$A2309</f>
        <v>0</v>
      </c>
      <c r="B2310">
        <f>[1]Data!$B2309</f>
        <v>0</v>
      </c>
      <c r="C2310">
        <f>[1]Data!$C2309</f>
        <v>0</v>
      </c>
    </row>
    <row r="2311" spans="1:3" x14ac:dyDescent="0.35">
      <c r="A2311">
        <f>[1]Data!$A2310</f>
        <v>0</v>
      </c>
      <c r="B2311">
        <f>[1]Data!$B2310</f>
        <v>0</v>
      </c>
      <c r="C2311">
        <f>[1]Data!$C2310</f>
        <v>0</v>
      </c>
    </row>
    <row r="2312" spans="1:3" x14ac:dyDescent="0.35">
      <c r="A2312">
        <f>[1]Data!$A2311</f>
        <v>0</v>
      </c>
      <c r="B2312">
        <f>[1]Data!$B2311</f>
        <v>0</v>
      </c>
      <c r="C2312">
        <f>[1]Data!$C2311</f>
        <v>0</v>
      </c>
    </row>
    <row r="2313" spans="1:3" x14ac:dyDescent="0.35">
      <c r="A2313">
        <f>[1]Data!$A2312</f>
        <v>0</v>
      </c>
      <c r="B2313">
        <f>[1]Data!$B2312</f>
        <v>0</v>
      </c>
      <c r="C2313">
        <f>[1]Data!$C2312</f>
        <v>0</v>
      </c>
    </row>
    <row r="2314" spans="1:3" x14ac:dyDescent="0.35">
      <c r="A2314">
        <f>[1]Data!$A2313</f>
        <v>0</v>
      </c>
      <c r="B2314">
        <f>[1]Data!$B2313</f>
        <v>0</v>
      </c>
      <c r="C2314">
        <f>[1]Data!$C2313</f>
        <v>0</v>
      </c>
    </row>
    <row r="2315" spans="1:3" x14ac:dyDescent="0.35">
      <c r="A2315">
        <f>[1]Data!$A2314</f>
        <v>0</v>
      </c>
      <c r="B2315">
        <f>[1]Data!$B2314</f>
        <v>0</v>
      </c>
      <c r="C2315">
        <f>[1]Data!$C2314</f>
        <v>0</v>
      </c>
    </row>
    <row r="2316" spans="1:3" x14ac:dyDescent="0.35">
      <c r="A2316">
        <f>[1]Data!$A2315</f>
        <v>0</v>
      </c>
      <c r="B2316">
        <f>[1]Data!$B2315</f>
        <v>0</v>
      </c>
      <c r="C2316">
        <f>[1]Data!$C2315</f>
        <v>0</v>
      </c>
    </row>
    <row r="2317" spans="1:3" x14ac:dyDescent="0.35">
      <c r="A2317">
        <f>[1]Data!$A2316</f>
        <v>0</v>
      </c>
      <c r="B2317">
        <f>[1]Data!$B2316</f>
        <v>0</v>
      </c>
      <c r="C2317">
        <f>[1]Data!$C2316</f>
        <v>0</v>
      </c>
    </row>
    <row r="2318" spans="1:3" x14ac:dyDescent="0.35">
      <c r="A2318">
        <f>[1]Data!$A2317</f>
        <v>0</v>
      </c>
      <c r="B2318">
        <f>[1]Data!$B2317</f>
        <v>0</v>
      </c>
      <c r="C2318">
        <f>[1]Data!$C2317</f>
        <v>0</v>
      </c>
    </row>
    <row r="2319" spans="1:3" x14ac:dyDescent="0.35">
      <c r="A2319">
        <f>[1]Data!$A2318</f>
        <v>0</v>
      </c>
      <c r="B2319">
        <f>[1]Data!$B2318</f>
        <v>0</v>
      </c>
      <c r="C2319">
        <f>[1]Data!$C2318</f>
        <v>0</v>
      </c>
    </row>
    <row r="2320" spans="1:3" x14ac:dyDescent="0.35">
      <c r="A2320">
        <f>[1]Data!$A2319</f>
        <v>0</v>
      </c>
      <c r="B2320">
        <f>[1]Data!$B2319</f>
        <v>0</v>
      </c>
      <c r="C2320">
        <f>[1]Data!$C2319</f>
        <v>0</v>
      </c>
    </row>
    <row r="2321" spans="1:3" x14ac:dyDescent="0.35">
      <c r="A2321">
        <f>[1]Data!$A2320</f>
        <v>0</v>
      </c>
      <c r="B2321">
        <f>[1]Data!$B2320</f>
        <v>0</v>
      </c>
      <c r="C2321">
        <f>[1]Data!$C2320</f>
        <v>0</v>
      </c>
    </row>
    <row r="2322" spans="1:3" x14ac:dyDescent="0.35">
      <c r="A2322">
        <f>[1]Data!$A2321</f>
        <v>0</v>
      </c>
      <c r="B2322">
        <f>[1]Data!$B2321</f>
        <v>0</v>
      </c>
      <c r="C2322">
        <f>[1]Data!$C2321</f>
        <v>0</v>
      </c>
    </row>
    <row r="2323" spans="1:3" x14ac:dyDescent="0.35">
      <c r="A2323">
        <f>[1]Data!$A2322</f>
        <v>0</v>
      </c>
      <c r="B2323">
        <f>[1]Data!$B2322</f>
        <v>0</v>
      </c>
      <c r="C2323">
        <f>[1]Data!$C2322</f>
        <v>0</v>
      </c>
    </row>
    <row r="2324" spans="1:3" x14ac:dyDescent="0.35">
      <c r="A2324">
        <f>[1]Data!$A2323</f>
        <v>0</v>
      </c>
      <c r="B2324">
        <f>[1]Data!$B2323</f>
        <v>0</v>
      </c>
      <c r="C2324">
        <f>[1]Data!$C2323</f>
        <v>0</v>
      </c>
    </row>
    <row r="2325" spans="1:3" x14ac:dyDescent="0.35">
      <c r="A2325">
        <f>[1]Data!$A2324</f>
        <v>0</v>
      </c>
      <c r="B2325">
        <f>[1]Data!$B2324</f>
        <v>0</v>
      </c>
      <c r="C2325">
        <f>[1]Data!$C2324</f>
        <v>0</v>
      </c>
    </row>
    <row r="2326" spans="1:3" x14ac:dyDescent="0.35">
      <c r="A2326">
        <f>[1]Data!$A2325</f>
        <v>0</v>
      </c>
      <c r="B2326">
        <f>[1]Data!$B2325</f>
        <v>0</v>
      </c>
      <c r="C2326">
        <f>[1]Data!$C2325</f>
        <v>0</v>
      </c>
    </row>
    <row r="2327" spans="1:3" x14ac:dyDescent="0.35">
      <c r="A2327">
        <f>[1]Data!$A2326</f>
        <v>0</v>
      </c>
      <c r="B2327">
        <f>[1]Data!$B2326</f>
        <v>0</v>
      </c>
      <c r="C2327">
        <f>[1]Data!$C2326</f>
        <v>0</v>
      </c>
    </row>
    <row r="2328" spans="1:3" x14ac:dyDescent="0.35">
      <c r="A2328">
        <f>[1]Data!$A2327</f>
        <v>0</v>
      </c>
      <c r="B2328">
        <f>[1]Data!$B2327</f>
        <v>0</v>
      </c>
      <c r="C2328">
        <f>[1]Data!$C2327</f>
        <v>0</v>
      </c>
    </row>
    <row r="2329" spans="1:3" x14ac:dyDescent="0.35">
      <c r="A2329">
        <f>[1]Data!$A2328</f>
        <v>0</v>
      </c>
      <c r="B2329">
        <f>[1]Data!$B2328</f>
        <v>0</v>
      </c>
      <c r="C2329">
        <f>[1]Data!$C2328</f>
        <v>0</v>
      </c>
    </row>
    <row r="2330" spans="1:3" x14ac:dyDescent="0.35">
      <c r="A2330">
        <f>[1]Data!$A2329</f>
        <v>0</v>
      </c>
      <c r="B2330">
        <f>[1]Data!$B2329</f>
        <v>0</v>
      </c>
      <c r="C2330">
        <f>[1]Data!$C2329</f>
        <v>0</v>
      </c>
    </row>
    <row r="2331" spans="1:3" x14ac:dyDescent="0.35">
      <c r="A2331">
        <f>[1]Data!$A2330</f>
        <v>0</v>
      </c>
      <c r="B2331">
        <f>[1]Data!$B2330</f>
        <v>0</v>
      </c>
      <c r="C2331">
        <f>[1]Data!$C2330</f>
        <v>0</v>
      </c>
    </row>
    <row r="2332" spans="1:3" x14ac:dyDescent="0.35">
      <c r="A2332">
        <f>[1]Data!$A2331</f>
        <v>0</v>
      </c>
      <c r="B2332">
        <f>[1]Data!$B2331</f>
        <v>0</v>
      </c>
      <c r="C2332">
        <f>[1]Data!$C2331</f>
        <v>0</v>
      </c>
    </row>
    <row r="2333" spans="1:3" x14ac:dyDescent="0.35">
      <c r="A2333">
        <f>[1]Data!$A2332</f>
        <v>0</v>
      </c>
      <c r="B2333">
        <f>[1]Data!$B2332</f>
        <v>0</v>
      </c>
      <c r="C2333">
        <f>[1]Data!$C2332</f>
        <v>0</v>
      </c>
    </row>
    <row r="2334" spans="1:3" x14ac:dyDescent="0.35">
      <c r="A2334">
        <f>[1]Data!$A2333</f>
        <v>0</v>
      </c>
      <c r="B2334">
        <f>[1]Data!$B2333</f>
        <v>0</v>
      </c>
      <c r="C2334">
        <f>[1]Data!$C2333</f>
        <v>0</v>
      </c>
    </row>
    <row r="2335" spans="1:3" x14ac:dyDescent="0.35">
      <c r="A2335">
        <f>[1]Data!$A2334</f>
        <v>0</v>
      </c>
      <c r="B2335">
        <f>[1]Data!$B2334</f>
        <v>0</v>
      </c>
      <c r="C2335">
        <f>[1]Data!$C2334</f>
        <v>0</v>
      </c>
    </row>
    <row r="2336" spans="1:3" x14ac:dyDescent="0.35">
      <c r="A2336">
        <f>[1]Data!$A2335</f>
        <v>0</v>
      </c>
      <c r="B2336">
        <f>[1]Data!$B2335</f>
        <v>0</v>
      </c>
      <c r="C2336">
        <f>[1]Data!$C2335</f>
        <v>0</v>
      </c>
    </row>
    <row r="2337" spans="1:3" x14ac:dyDescent="0.35">
      <c r="A2337">
        <f>[1]Data!$A2336</f>
        <v>0</v>
      </c>
      <c r="B2337">
        <f>[1]Data!$B2336</f>
        <v>0</v>
      </c>
      <c r="C2337">
        <f>[1]Data!$C2336</f>
        <v>0</v>
      </c>
    </row>
    <row r="2338" spans="1:3" x14ac:dyDescent="0.35">
      <c r="A2338">
        <f>[1]Data!$A2337</f>
        <v>0</v>
      </c>
      <c r="B2338">
        <f>[1]Data!$B2337</f>
        <v>0</v>
      </c>
      <c r="C2338">
        <f>[1]Data!$C2337</f>
        <v>0</v>
      </c>
    </row>
    <row r="2339" spans="1:3" x14ac:dyDescent="0.35">
      <c r="A2339">
        <f>[1]Data!$A2338</f>
        <v>0</v>
      </c>
      <c r="B2339">
        <f>[1]Data!$B2338</f>
        <v>0</v>
      </c>
      <c r="C2339">
        <f>[1]Data!$C2338</f>
        <v>0</v>
      </c>
    </row>
    <row r="2340" spans="1:3" x14ac:dyDescent="0.35">
      <c r="A2340">
        <f>[1]Data!$A2339</f>
        <v>0</v>
      </c>
      <c r="B2340">
        <f>[1]Data!$B2339</f>
        <v>0</v>
      </c>
      <c r="C2340">
        <f>[1]Data!$C2339</f>
        <v>0</v>
      </c>
    </row>
    <row r="2341" spans="1:3" x14ac:dyDescent="0.35">
      <c r="A2341">
        <f>[1]Data!$A2340</f>
        <v>0</v>
      </c>
      <c r="B2341">
        <f>[1]Data!$B2340</f>
        <v>0</v>
      </c>
      <c r="C2341">
        <f>[1]Data!$C2340</f>
        <v>0</v>
      </c>
    </row>
    <row r="2342" spans="1:3" x14ac:dyDescent="0.35">
      <c r="A2342">
        <f>[1]Data!$A2341</f>
        <v>0</v>
      </c>
      <c r="B2342">
        <f>[1]Data!$B2341</f>
        <v>0</v>
      </c>
      <c r="C2342">
        <f>[1]Data!$C2341</f>
        <v>0</v>
      </c>
    </row>
    <row r="2343" spans="1:3" x14ac:dyDescent="0.35">
      <c r="A2343">
        <f>[1]Data!$A2342</f>
        <v>0</v>
      </c>
      <c r="B2343">
        <f>[1]Data!$B2342</f>
        <v>0</v>
      </c>
      <c r="C2343">
        <f>[1]Data!$C2342</f>
        <v>0</v>
      </c>
    </row>
    <row r="2344" spans="1:3" x14ac:dyDescent="0.35">
      <c r="A2344">
        <f>[1]Data!$A2343</f>
        <v>0</v>
      </c>
      <c r="B2344">
        <f>[1]Data!$B2343</f>
        <v>0</v>
      </c>
      <c r="C2344">
        <f>[1]Data!$C2343</f>
        <v>0</v>
      </c>
    </row>
    <row r="2345" spans="1:3" x14ac:dyDescent="0.35">
      <c r="A2345">
        <f>[1]Data!$A2344</f>
        <v>0</v>
      </c>
      <c r="B2345">
        <f>[1]Data!$B2344</f>
        <v>0</v>
      </c>
      <c r="C2345">
        <f>[1]Data!$C2344</f>
        <v>0</v>
      </c>
    </row>
    <row r="2346" spans="1:3" x14ac:dyDescent="0.35">
      <c r="A2346">
        <f>[1]Data!$A2345</f>
        <v>0</v>
      </c>
      <c r="B2346">
        <f>[1]Data!$B2345</f>
        <v>0</v>
      </c>
      <c r="C2346">
        <f>[1]Data!$C2345</f>
        <v>0</v>
      </c>
    </row>
    <row r="2347" spans="1:3" x14ac:dyDescent="0.35">
      <c r="A2347">
        <f>[1]Data!$A2346</f>
        <v>0</v>
      </c>
      <c r="B2347">
        <f>[1]Data!$B2346</f>
        <v>0</v>
      </c>
      <c r="C2347">
        <f>[1]Data!$C2346</f>
        <v>0</v>
      </c>
    </row>
    <row r="2348" spans="1:3" x14ac:dyDescent="0.35">
      <c r="A2348">
        <f>[1]Data!$A2347</f>
        <v>0</v>
      </c>
      <c r="B2348">
        <f>[1]Data!$B2347</f>
        <v>0</v>
      </c>
      <c r="C2348">
        <f>[1]Data!$C2347</f>
        <v>0</v>
      </c>
    </row>
    <row r="2349" spans="1:3" x14ac:dyDescent="0.35">
      <c r="A2349">
        <f>[1]Data!$A2348</f>
        <v>0</v>
      </c>
      <c r="B2349">
        <f>[1]Data!$B2348</f>
        <v>0</v>
      </c>
      <c r="C2349">
        <f>[1]Data!$C2348</f>
        <v>0</v>
      </c>
    </row>
    <row r="2350" spans="1:3" x14ac:dyDescent="0.35">
      <c r="A2350">
        <f>[1]Data!$A2349</f>
        <v>0</v>
      </c>
      <c r="B2350">
        <f>[1]Data!$B2349</f>
        <v>0</v>
      </c>
      <c r="C2350">
        <f>[1]Data!$C2349</f>
        <v>0</v>
      </c>
    </row>
    <row r="2351" spans="1:3" x14ac:dyDescent="0.35">
      <c r="A2351">
        <f>[1]Data!$A2350</f>
        <v>0</v>
      </c>
      <c r="B2351">
        <f>[1]Data!$B2350</f>
        <v>0</v>
      </c>
      <c r="C2351">
        <f>[1]Data!$C2350</f>
        <v>0</v>
      </c>
    </row>
    <row r="2352" spans="1:3" x14ac:dyDescent="0.35">
      <c r="A2352">
        <f>[1]Data!$A2351</f>
        <v>0</v>
      </c>
      <c r="B2352">
        <f>[1]Data!$B2351</f>
        <v>0</v>
      </c>
      <c r="C2352">
        <f>[1]Data!$C2351</f>
        <v>0</v>
      </c>
    </row>
    <row r="2353" spans="1:3" x14ac:dyDescent="0.35">
      <c r="A2353">
        <f>[1]Data!$A2352</f>
        <v>0</v>
      </c>
      <c r="B2353">
        <f>[1]Data!$B2352</f>
        <v>0</v>
      </c>
      <c r="C2353">
        <f>[1]Data!$C2352</f>
        <v>0</v>
      </c>
    </row>
    <row r="2354" spans="1:3" x14ac:dyDescent="0.35">
      <c r="A2354">
        <f>[1]Data!$A2353</f>
        <v>0</v>
      </c>
      <c r="B2354">
        <f>[1]Data!$B2353</f>
        <v>0</v>
      </c>
      <c r="C2354">
        <f>[1]Data!$C2353</f>
        <v>0</v>
      </c>
    </row>
    <row r="2355" spans="1:3" x14ac:dyDescent="0.35">
      <c r="A2355">
        <f>[1]Data!$A2354</f>
        <v>0</v>
      </c>
      <c r="B2355">
        <f>[1]Data!$B2354</f>
        <v>0</v>
      </c>
      <c r="C2355">
        <f>[1]Data!$C2354</f>
        <v>0</v>
      </c>
    </row>
    <row r="2356" spans="1:3" x14ac:dyDescent="0.35">
      <c r="A2356">
        <f>[1]Data!$A2355</f>
        <v>0</v>
      </c>
      <c r="B2356">
        <f>[1]Data!$B2355</f>
        <v>0</v>
      </c>
      <c r="C2356">
        <f>[1]Data!$C2355</f>
        <v>0</v>
      </c>
    </row>
    <row r="2357" spans="1:3" x14ac:dyDescent="0.35">
      <c r="A2357">
        <f>[1]Data!$A2356</f>
        <v>0</v>
      </c>
      <c r="B2357">
        <f>[1]Data!$B2356</f>
        <v>0</v>
      </c>
      <c r="C2357">
        <f>[1]Data!$C2356</f>
        <v>0</v>
      </c>
    </row>
    <row r="2358" spans="1:3" x14ac:dyDescent="0.35">
      <c r="A2358">
        <f>[1]Data!$A2357</f>
        <v>0</v>
      </c>
      <c r="B2358">
        <f>[1]Data!$B2357</f>
        <v>0</v>
      </c>
      <c r="C2358">
        <f>[1]Data!$C2357</f>
        <v>0</v>
      </c>
    </row>
    <row r="2359" spans="1:3" x14ac:dyDescent="0.35">
      <c r="A2359">
        <f>[1]Data!$A2358</f>
        <v>0</v>
      </c>
      <c r="B2359">
        <f>[1]Data!$B2358</f>
        <v>0</v>
      </c>
      <c r="C2359">
        <f>[1]Data!$C2358</f>
        <v>0</v>
      </c>
    </row>
    <row r="2360" spans="1:3" x14ac:dyDescent="0.35">
      <c r="A2360">
        <f>[1]Data!$A2359</f>
        <v>0</v>
      </c>
      <c r="B2360">
        <f>[1]Data!$B2359</f>
        <v>0</v>
      </c>
      <c r="C2360">
        <f>[1]Data!$C2359</f>
        <v>0</v>
      </c>
    </row>
    <row r="2361" spans="1:3" x14ac:dyDescent="0.35">
      <c r="A2361">
        <f>[1]Data!$A2360</f>
        <v>0</v>
      </c>
      <c r="B2361">
        <f>[1]Data!$B2360</f>
        <v>0</v>
      </c>
      <c r="C2361">
        <f>[1]Data!$C2360</f>
        <v>0</v>
      </c>
    </row>
    <row r="2362" spans="1:3" x14ac:dyDescent="0.35">
      <c r="A2362">
        <f>[1]Data!$A2361</f>
        <v>0</v>
      </c>
      <c r="B2362">
        <f>[1]Data!$B2361</f>
        <v>0</v>
      </c>
      <c r="C2362">
        <f>[1]Data!$C2361</f>
        <v>0</v>
      </c>
    </row>
    <row r="2363" spans="1:3" x14ac:dyDescent="0.35">
      <c r="A2363">
        <f>[1]Data!$A2362</f>
        <v>0</v>
      </c>
      <c r="B2363">
        <f>[1]Data!$B2362</f>
        <v>0</v>
      </c>
      <c r="C2363">
        <f>[1]Data!$C2362</f>
        <v>0</v>
      </c>
    </row>
    <row r="2364" spans="1:3" x14ac:dyDescent="0.35">
      <c r="A2364">
        <f>[1]Data!$A2363</f>
        <v>0</v>
      </c>
      <c r="B2364">
        <f>[1]Data!$B2363</f>
        <v>0</v>
      </c>
      <c r="C2364">
        <f>[1]Data!$C2363</f>
        <v>0</v>
      </c>
    </row>
    <row r="2365" spans="1:3" x14ac:dyDescent="0.35">
      <c r="A2365">
        <f>[1]Data!$A2364</f>
        <v>0</v>
      </c>
      <c r="B2365">
        <f>[1]Data!$B2364</f>
        <v>0</v>
      </c>
      <c r="C2365">
        <f>[1]Data!$C2364</f>
        <v>0</v>
      </c>
    </row>
    <row r="2366" spans="1:3" x14ac:dyDescent="0.35">
      <c r="A2366">
        <f>[1]Data!$A2365</f>
        <v>0</v>
      </c>
      <c r="B2366">
        <f>[1]Data!$B2365</f>
        <v>0</v>
      </c>
      <c r="C2366">
        <f>[1]Data!$C2365</f>
        <v>0</v>
      </c>
    </row>
    <row r="2367" spans="1:3" x14ac:dyDescent="0.35">
      <c r="A2367">
        <f>[1]Data!$A2366</f>
        <v>0</v>
      </c>
      <c r="B2367">
        <f>[1]Data!$B2366</f>
        <v>0</v>
      </c>
      <c r="C2367">
        <f>[1]Data!$C2366</f>
        <v>0</v>
      </c>
    </row>
    <row r="2368" spans="1:3" x14ac:dyDescent="0.35">
      <c r="A2368">
        <f>[1]Data!$A2367</f>
        <v>0</v>
      </c>
      <c r="B2368">
        <f>[1]Data!$B2367</f>
        <v>0</v>
      </c>
      <c r="C2368">
        <f>[1]Data!$C2367</f>
        <v>0</v>
      </c>
    </row>
    <row r="2369" spans="1:3" x14ac:dyDescent="0.35">
      <c r="A2369">
        <f>[1]Data!$A2368</f>
        <v>0</v>
      </c>
      <c r="B2369">
        <f>[1]Data!$B2368</f>
        <v>0</v>
      </c>
      <c r="C2369">
        <f>[1]Data!$C2368</f>
        <v>0</v>
      </c>
    </row>
    <row r="2370" spans="1:3" x14ac:dyDescent="0.35">
      <c r="A2370">
        <f>[1]Data!$A2369</f>
        <v>0</v>
      </c>
      <c r="B2370">
        <f>[1]Data!$B2369</f>
        <v>0</v>
      </c>
      <c r="C2370">
        <f>[1]Data!$C2369</f>
        <v>0</v>
      </c>
    </row>
    <row r="2371" spans="1:3" x14ac:dyDescent="0.35">
      <c r="A2371">
        <f>[1]Data!$A2370</f>
        <v>0</v>
      </c>
      <c r="B2371">
        <f>[1]Data!$B2370</f>
        <v>0</v>
      </c>
      <c r="C2371">
        <f>[1]Data!$C2370</f>
        <v>0</v>
      </c>
    </row>
    <row r="2372" spans="1:3" x14ac:dyDescent="0.35">
      <c r="A2372">
        <f>[1]Data!$A2371</f>
        <v>0</v>
      </c>
      <c r="B2372">
        <f>[1]Data!$B2371</f>
        <v>0</v>
      </c>
      <c r="C2372">
        <f>[1]Data!$C2371</f>
        <v>0</v>
      </c>
    </row>
    <row r="2373" spans="1:3" x14ac:dyDescent="0.35">
      <c r="A2373">
        <f>[1]Data!$A2372</f>
        <v>0</v>
      </c>
      <c r="B2373">
        <f>[1]Data!$B2372</f>
        <v>0</v>
      </c>
      <c r="C2373">
        <f>[1]Data!$C2372</f>
        <v>0</v>
      </c>
    </row>
    <row r="2374" spans="1:3" x14ac:dyDescent="0.35">
      <c r="A2374">
        <f>[1]Data!$A2373</f>
        <v>0</v>
      </c>
      <c r="B2374">
        <f>[1]Data!$B2373</f>
        <v>0</v>
      </c>
      <c r="C2374">
        <f>[1]Data!$C2373</f>
        <v>0</v>
      </c>
    </row>
    <row r="2375" spans="1:3" x14ac:dyDescent="0.35">
      <c r="A2375">
        <f>[1]Data!$A2374</f>
        <v>0</v>
      </c>
      <c r="B2375">
        <f>[1]Data!$B2374</f>
        <v>0</v>
      </c>
      <c r="C2375">
        <f>[1]Data!$C2374</f>
        <v>0</v>
      </c>
    </row>
    <row r="2376" spans="1:3" x14ac:dyDescent="0.35">
      <c r="A2376">
        <f>[1]Data!$A2375</f>
        <v>0</v>
      </c>
      <c r="B2376">
        <f>[1]Data!$B2375</f>
        <v>0</v>
      </c>
      <c r="C2376">
        <f>[1]Data!$C2375</f>
        <v>0</v>
      </c>
    </row>
    <row r="2377" spans="1:3" x14ac:dyDescent="0.35">
      <c r="A2377">
        <f>[1]Data!$A2376</f>
        <v>0</v>
      </c>
      <c r="B2377">
        <f>[1]Data!$B2376</f>
        <v>0</v>
      </c>
      <c r="C2377">
        <f>[1]Data!$C2376</f>
        <v>0</v>
      </c>
    </row>
    <row r="2378" spans="1:3" x14ac:dyDescent="0.35">
      <c r="A2378">
        <f>[1]Data!$A2377</f>
        <v>0</v>
      </c>
      <c r="B2378">
        <f>[1]Data!$B2377</f>
        <v>0</v>
      </c>
      <c r="C2378">
        <f>[1]Data!$C2377</f>
        <v>0</v>
      </c>
    </row>
    <row r="2379" spans="1:3" x14ac:dyDescent="0.35">
      <c r="A2379">
        <f>[1]Data!$A2378</f>
        <v>0</v>
      </c>
      <c r="B2379">
        <f>[1]Data!$B2378</f>
        <v>0</v>
      </c>
      <c r="C2379">
        <f>[1]Data!$C2378</f>
        <v>0</v>
      </c>
    </row>
    <row r="2380" spans="1:3" x14ac:dyDescent="0.35">
      <c r="A2380">
        <f>[1]Data!$A2379</f>
        <v>0</v>
      </c>
      <c r="B2380">
        <f>[1]Data!$B2379</f>
        <v>0</v>
      </c>
      <c r="C2380">
        <f>[1]Data!$C2379</f>
        <v>0</v>
      </c>
    </row>
    <row r="2381" spans="1:3" x14ac:dyDescent="0.35">
      <c r="A2381">
        <f>[1]Data!$A2380</f>
        <v>0</v>
      </c>
      <c r="B2381">
        <f>[1]Data!$B2380</f>
        <v>0</v>
      </c>
      <c r="C2381">
        <f>[1]Data!$C2380</f>
        <v>0</v>
      </c>
    </row>
    <row r="2382" spans="1:3" x14ac:dyDescent="0.35">
      <c r="A2382">
        <f>[1]Data!$A2381</f>
        <v>0</v>
      </c>
      <c r="B2382">
        <f>[1]Data!$B2381</f>
        <v>0</v>
      </c>
      <c r="C2382">
        <f>[1]Data!$C2381</f>
        <v>0</v>
      </c>
    </row>
    <row r="2383" spans="1:3" x14ac:dyDescent="0.35">
      <c r="A2383">
        <f>[1]Data!$A2382</f>
        <v>0</v>
      </c>
      <c r="B2383">
        <f>[1]Data!$B2382</f>
        <v>0</v>
      </c>
      <c r="C2383">
        <f>[1]Data!$C2382</f>
        <v>0</v>
      </c>
    </row>
    <row r="2384" spans="1:3" x14ac:dyDescent="0.35">
      <c r="A2384">
        <f>[1]Data!$A2383</f>
        <v>0</v>
      </c>
      <c r="B2384">
        <f>[1]Data!$B2383</f>
        <v>0</v>
      </c>
      <c r="C2384">
        <f>[1]Data!$C2383</f>
        <v>0</v>
      </c>
    </row>
    <row r="2385" spans="1:3" x14ac:dyDescent="0.35">
      <c r="A2385">
        <f>[1]Data!$A2384</f>
        <v>0</v>
      </c>
      <c r="B2385">
        <f>[1]Data!$B2384</f>
        <v>0</v>
      </c>
      <c r="C2385">
        <f>[1]Data!$C2384</f>
        <v>0</v>
      </c>
    </row>
    <row r="2386" spans="1:3" x14ac:dyDescent="0.35">
      <c r="A2386">
        <f>[1]Data!$A2385</f>
        <v>0</v>
      </c>
      <c r="B2386">
        <f>[1]Data!$B2385</f>
        <v>0</v>
      </c>
      <c r="C2386">
        <f>[1]Data!$C2385</f>
        <v>0</v>
      </c>
    </row>
    <row r="2387" spans="1:3" x14ac:dyDescent="0.35">
      <c r="A2387">
        <f>[1]Data!$A2386</f>
        <v>0</v>
      </c>
      <c r="B2387">
        <f>[1]Data!$B2386</f>
        <v>0</v>
      </c>
      <c r="C2387">
        <f>[1]Data!$C2386</f>
        <v>0</v>
      </c>
    </row>
    <row r="2388" spans="1:3" x14ac:dyDescent="0.35">
      <c r="A2388">
        <f>[1]Data!$A2387</f>
        <v>0</v>
      </c>
      <c r="B2388">
        <f>[1]Data!$B2387</f>
        <v>0</v>
      </c>
      <c r="C2388">
        <f>[1]Data!$C2387</f>
        <v>0</v>
      </c>
    </row>
    <row r="2389" spans="1:3" x14ac:dyDescent="0.35">
      <c r="A2389">
        <f>[1]Data!$A2388</f>
        <v>0</v>
      </c>
      <c r="B2389">
        <f>[1]Data!$B2388</f>
        <v>0</v>
      </c>
      <c r="C2389">
        <f>[1]Data!$C2388</f>
        <v>0</v>
      </c>
    </row>
    <row r="2390" spans="1:3" x14ac:dyDescent="0.35">
      <c r="A2390">
        <f>[1]Data!$A2389</f>
        <v>0</v>
      </c>
      <c r="B2390">
        <f>[1]Data!$B2389</f>
        <v>0</v>
      </c>
      <c r="C2390">
        <f>[1]Data!$C2389</f>
        <v>0</v>
      </c>
    </row>
    <row r="2391" spans="1:3" x14ac:dyDescent="0.35">
      <c r="A2391">
        <f>[1]Data!$A2390</f>
        <v>0</v>
      </c>
      <c r="B2391">
        <f>[1]Data!$B2390</f>
        <v>0</v>
      </c>
      <c r="C2391">
        <f>[1]Data!$C2390</f>
        <v>0</v>
      </c>
    </row>
    <row r="2392" spans="1:3" x14ac:dyDescent="0.35">
      <c r="A2392">
        <f>[1]Data!$A2391</f>
        <v>0</v>
      </c>
      <c r="B2392">
        <f>[1]Data!$B2391</f>
        <v>0</v>
      </c>
      <c r="C2392">
        <f>[1]Data!$C2391</f>
        <v>0</v>
      </c>
    </row>
    <row r="2393" spans="1:3" x14ac:dyDescent="0.35">
      <c r="A2393">
        <f>[1]Data!$A2392</f>
        <v>0</v>
      </c>
      <c r="B2393">
        <f>[1]Data!$B2392</f>
        <v>0</v>
      </c>
      <c r="C2393">
        <f>[1]Data!$C2392</f>
        <v>0</v>
      </c>
    </row>
    <row r="2394" spans="1:3" x14ac:dyDescent="0.35">
      <c r="A2394">
        <f>[1]Data!$A2393</f>
        <v>0</v>
      </c>
      <c r="B2394">
        <f>[1]Data!$B2393</f>
        <v>0</v>
      </c>
      <c r="C2394">
        <f>[1]Data!$C2393</f>
        <v>0</v>
      </c>
    </row>
    <row r="2395" spans="1:3" x14ac:dyDescent="0.35">
      <c r="A2395">
        <f>[1]Data!$A2394</f>
        <v>0</v>
      </c>
      <c r="B2395">
        <f>[1]Data!$B2394</f>
        <v>0</v>
      </c>
      <c r="C2395">
        <f>[1]Data!$C2394</f>
        <v>0</v>
      </c>
    </row>
    <row r="2396" spans="1:3" x14ac:dyDescent="0.35">
      <c r="A2396">
        <f>[1]Data!$A2395</f>
        <v>0</v>
      </c>
      <c r="B2396">
        <f>[1]Data!$B2395</f>
        <v>0</v>
      </c>
      <c r="C2396">
        <f>[1]Data!$C2395</f>
        <v>0</v>
      </c>
    </row>
    <row r="2397" spans="1:3" x14ac:dyDescent="0.35">
      <c r="A2397">
        <f>[1]Data!$A2396</f>
        <v>0</v>
      </c>
      <c r="B2397">
        <f>[1]Data!$B2396</f>
        <v>0</v>
      </c>
      <c r="C2397">
        <f>[1]Data!$C2396</f>
        <v>0</v>
      </c>
    </row>
    <row r="2398" spans="1:3" x14ac:dyDescent="0.35">
      <c r="A2398">
        <f>[1]Data!$A2397</f>
        <v>0</v>
      </c>
      <c r="B2398">
        <f>[1]Data!$B2397</f>
        <v>0</v>
      </c>
      <c r="C2398">
        <f>[1]Data!$C2397</f>
        <v>0</v>
      </c>
    </row>
    <row r="2399" spans="1:3" x14ac:dyDescent="0.35">
      <c r="A2399">
        <f>[1]Data!$A2398</f>
        <v>0</v>
      </c>
      <c r="B2399">
        <f>[1]Data!$B2398</f>
        <v>0</v>
      </c>
      <c r="C2399">
        <f>[1]Data!$C2398</f>
        <v>0</v>
      </c>
    </row>
    <row r="2400" spans="1:3" x14ac:dyDescent="0.35">
      <c r="A2400">
        <f>[1]Data!$A2399</f>
        <v>0</v>
      </c>
      <c r="B2400">
        <f>[1]Data!$B2399</f>
        <v>0</v>
      </c>
      <c r="C2400">
        <f>[1]Data!$C2399</f>
        <v>0</v>
      </c>
    </row>
    <row r="2401" spans="1:3" x14ac:dyDescent="0.35">
      <c r="A2401">
        <f>[1]Data!$A2400</f>
        <v>0</v>
      </c>
      <c r="B2401">
        <f>[1]Data!$B2400</f>
        <v>0</v>
      </c>
      <c r="C2401">
        <f>[1]Data!$C2400</f>
        <v>0</v>
      </c>
    </row>
    <row r="2402" spans="1:3" x14ac:dyDescent="0.35">
      <c r="A2402">
        <f>[1]Data!$A2401</f>
        <v>0</v>
      </c>
      <c r="B2402">
        <f>[1]Data!$B2401</f>
        <v>0</v>
      </c>
      <c r="C2402">
        <f>[1]Data!$C2401</f>
        <v>0</v>
      </c>
    </row>
    <row r="2403" spans="1:3" x14ac:dyDescent="0.35">
      <c r="A2403">
        <f>[1]Data!$A2402</f>
        <v>0</v>
      </c>
      <c r="B2403">
        <f>[1]Data!$B2402</f>
        <v>0</v>
      </c>
      <c r="C2403">
        <f>[1]Data!$C2402</f>
        <v>0</v>
      </c>
    </row>
    <row r="2404" spans="1:3" x14ac:dyDescent="0.35">
      <c r="A2404">
        <f>[1]Data!$A2403</f>
        <v>0</v>
      </c>
      <c r="B2404">
        <f>[1]Data!$B2403</f>
        <v>0</v>
      </c>
      <c r="C2404">
        <f>[1]Data!$C2403</f>
        <v>0</v>
      </c>
    </row>
    <row r="2405" spans="1:3" x14ac:dyDescent="0.35">
      <c r="A2405">
        <f>[1]Data!$A2404</f>
        <v>0</v>
      </c>
      <c r="B2405">
        <f>[1]Data!$B2404</f>
        <v>0</v>
      </c>
      <c r="C2405">
        <f>[1]Data!$C2404</f>
        <v>0</v>
      </c>
    </row>
    <row r="2406" spans="1:3" x14ac:dyDescent="0.35">
      <c r="A2406">
        <f>[1]Data!$A2405</f>
        <v>0</v>
      </c>
      <c r="B2406">
        <f>[1]Data!$B2405</f>
        <v>0</v>
      </c>
      <c r="C2406">
        <f>[1]Data!$C2405</f>
        <v>0</v>
      </c>
    </row>
    <row r="2407" spans="1:3" x14ac:dyDescent="0.35">
      <c r="A2407">
        <f>[1]Data!$A2406</f>
        <v>0</v>
      </c>
      <c r="B2407">
        <f>[1]Data!$B2406</f>
        <v>0</v>
      </c>
      <c r="C2407">
        <f>[1]Data!$C2406</f>
        <v>0</v>
      </c>
    </row>
    <row r="2408" spans="1:3" x14ac:dyDescent="0.35">
      <c r="A2408">
        <f>[1]Data!$A2407</f>
        <v>0</v>
      </c>
      <c r="B2408">
        <f>[1]Data!$B2407</f>
        <v>0</v>
      </c>
      <c r="C2408">
        <f>[1]Data!$C2407</f>
        <v>0</v>
      </c>
    </row>
    <row r="2409" spans="1:3" x14ac:dyDescent="0.35">
      <c r="A2409">
        <f>[1]Data!$A2408</f>
        <v>0</v>
      </c>
      <c r="B2409">
        <f>[1]Data!$B2408</f>
        <v>0</v>
      </c>
      <c r="C2409">
        <f>[1]Data!$C2408</f>
        <v>0</v>
      </c>
    </row>
    <row r="2410" spans="1:3" x14ac:dyDescent="0.35">
      <c r="A2410">
        <f>[1]Data!$A2409</f>
        <v>0</v>
      </c>
      <c r="B2410">
        <f>[1]Data!$B2409</f>
        <v>0</v>
      </c>
      <c r="C2410">
        <f>[1]Data!$C2409</f>
        <v>0</v>
      </c>
    </row>
    <row r="2411" spans="1:3" x14ac:dyDescent="0.35">
      <c r="A2411">
        <f>[1]Data!$A2410</f>
        <v>0</v>
      </c>
      <c r="B2411">
        <f>[1]Data!$B2410</f>
        <v>0</v>
      </c>
      <c r="C2411">
        <f>[1]Data!$C2410</f>
        <v>0</v>
      </c>
    </row>
    <row r="2412" spans="1:3" x14ac:dyDescent="0.35">
      <c r="A2412">
        <f>[1]Data!$A2411</f>
        <v>0</v>
      </c>
      <c r="B2412">
        <f>[1]Data!$B2411</f>
        <v>0</v>
      </c>
      <c r="C2412">
        <f>[1]Data!$C2411</f>
        <v>0</v>
      </c>
    </row>
    <row r="2413" spans="1:3" x14ac:dyDescent="0.35">
      <c r="A2413">
        <f>[1]Data!$A2412</f>
        <v>0</v>
      </c>
      <c r="B2413">
        <f>[1]Data!$B2412</f>
        <v>0</v>
      </c>
      <c r="C2413">
        <f>[1]Data!$C2412</f>
        <v>0</v>
      </c>
    </row>
    <row r="2414" spans="1:3" x14ac:dyDescent="0.35">
      <c r="A2414">
        <f>[1]Data!$A2413</f>
        <v>0</v>
      </c>
      <c r="B2414">
        <f>[1]Data!$B2413</f>
        <v>0</v>
      </c>
      <c r="C2414">
        <f>[1]Data!$C2413</f>
        <v>0</v>
      </c>
    </row>
    <row r="2415" spans="1:3" x14ac:dyDescent="0.35">
      <c r="A2415">
        <f>[1]Data!$A2414</f>
        <v>0</v>
      </c>
      <c r="B2415">
        <f>[1]Data!$B2414</f>
        <v>0</v>
      </c>
      <c r="C2415">
        <f>[1]Data!$C2414</f>
        <v>0</v>
      </c>
    </row>
    <row r="2416" spans="1:3" x14ac:dyDescent="0.35">
      <c r="A2416">
        <f>[1]Data!$A2415</f>
        <v>0</v>
      </c>
      <c r="B2416">
        <f>[1]Data!$B2415</f>
        <v>0</v>
      </c>
      <c r="C2416">
        <f>[1]Data!$C2415</f>
        <v>0</v>
      </c>
    </row>
    <row r="2417" spans="1:3" x14ac:dyDescent="0.35">
      <c r="A2417">
        <f>[1]Data!$A2416</f>
        <v>0</v>
      </c>
      <c r="B2417">
        <f>[1]Data!$B2416</f>
        <v>0</v>
      </c>
      <c r="C2417">
        <f>[1]Data!$C2416</f>
        <v>0</v>
      </c>
    </row>
    <row r="2418" spans="1:3" x14ac:dyDescent="0.35">
      <c r="A2418">
        <f>[1]Data!$A2417</f>
        <v>0</v>
      </c>
      <c r="B2418">
        <f>[1]Data!$B2417</f>
        <v>0</v>
      </c>
      <c r="C2418">
        <f>[1]Data!$C2417</f>
        <v>0</v>
      </c>
    </row>
    <row r="2419" spans="1:3" x14ac:dyDescent="0.35">
      <c r="A2419">
        <f>[1]Data!$A2418</f>
        <v>0</v>
      </c>
      <c r="B2419">
        <f>[1]Data!$B2418</f>
        <v>0</v>
      </c>
      <c r="C2419">
        <f>[1]Data!$C2418</f>
        <v>0</v>
      </c>
    </row>
    <row r="2420" spans="1:3" x14ac:dyDescent="0.35">
      <c r="A2420">
        <f>[1]Data!$A2419</f>
        <v>0</v>
      </c>
      <c r="B2420">
        <f>[1]Data!$B2419</f>
        <v>0</v>
      </c>
      <c r="C2420">
        <f>[1]Data!$C2419</f>
        <v>0</v>
      </c>
    </row>
    <row r="2421" spans="1:3" x14ac:dyDescent="0.35">
      <c r="A2421">
        <f>[1]Data!$A2420</f>
        <v>0</v>
      </c>
      <c r="B2421">
        <f>[1]Data!$B2420</f>
        <v>0</v>
      </c>
      <c r="C2421">
        <f>[1]Data!$C2420</f>
        <v>0</v>
      </c>
    </row>
    <row r="2422" spans="1:3" x14ac:dyDescent="0.35">
      <c r="A2422">
        <f>[1]Data!$A2421</f>
        <v>0</v>
      </c>
      <c r="B2422">
        <f>[1]Data!$B2421</f>
        <v>0</v>
      </c>
      <c r="C2422">
        <f>[1]Data!$C2421</f>
        <v>0</v>
      </c>
    </row>
    <row r="2423" spans="1:3" x14ac:dyDescent="0.35">
      <c r="A2423">
        <f>[1]Data!$A2422</f>
        <v>0</v>
      </c>
      <c r="B2423">
        <f>[1]Data!$B2422</f>
        <v>0</v>
      </c>
      <c r="C2423">
        <f>[1]Data!$C2422</f>
        <v>0</v>
      </c>
    </row>
    <row r="2424" spans="1:3" x14ac:dyDescent="0.35">
      <c r="A2424">
        <f>[1]Data!$A2423</f>
        <v>0</v>
      </c>
      <c r="B2424">
        <f>[1]Data!$B2423</f>
        <v>0</v>
      </c>
      <c r="C2424">
        <f>[1]Data!$C2423</f>
        <v>0</v>
      </c>
    </row>
    <row r="2425" spans="1:3" x14ac:dyDescent="0.35">
      <c r="A2425">
        <f>[1]Data!$A2424</f>
        <v>0</v>
      </c>
      <c r="B2425">
        <f>[1]Data!$B2424</f>
        <v>0</v>
      </c>
      <c r="C2425">
        <f>[1]Data!$C2424</f>
        <v>0</v>
      </c>
    </row>
    <row r="2426" spans="1:3" x14ac:dyDescent="0.35">
      <c r="A2426">
        <f>[1]Data!$A2425</f>
        <v>0</v>
      </c>
      <c r="B2426">
        <f>[1]Data!$B2425</f>
        <v>0</v>
      </c>
      <c r="C2426">
        <f>[1]Data!$C2425</f>
        <v>0</v>
      </c>
    </row>
    <row r="2427" spans="1:3" x14ac:dyDescent="0.35">
      <c r="A2427">
        <f>[1]Data!$A2426</f>
        <v>0</v>
      </c>
      <c r="B2427">
        <f>[1]Data!$B2426</f>
        <v>0</v>
      </c>
      <c r="C2427">
        <f>[1]Data!$C2426</f>
        <v>0</v>
      </c>
    </row>
    <row r="2428" spans="1:3" x14ac:dyDescent="0.35">
      <c r="A2428">
        <f>[1]Data!$A2427</f>
        <v>0</v>
      </c>
      <c r="B2428">
        <f>[1]Data!$B2427</f>
        <v>0</v>
      </c>
      <c r="C2428">
        <f>[1]Data!$C2427</f>
        <v>0</v>
      </c>
    </row>
    <row r="2429" spans="1:3" x14ac:dyDescent="0.35">
      <c r="A2429">
        <f>[1]Data!$A2428</f>
        <v>0</v>
      </c>
      <c r="B2429">
        <f>[1]Data!$B2428</f>
        <v>0</v>
      </c>
      <c r="C2429">
        <f>[1]Data!$C2428</f>
        <v>0</v>
      </c>
    </row>
    <row r="2430" spans="1:3" x14ac:dyDescent="0.35">
      <c r="A2430">
        <f>[1]Data!$A2429</f>
        <v>0</v>
      </c>
      <c r="B2430">
        <f>[1]Data!$B2429</f>
        <v>0</v>
      </c>
      <c r="C2430">
        <f>[1]Data!$C2429</f>
        <v>0</v>
      </c>
    </row>
    <row r="2431" spans="1:3" x14ac:dyDescent="0.35">
      <c r="A2431">
        <f>[1]Data!$A2430</f>
        <v>0</v>
      </c>
      <c r="B2431">
        <f>[1]Data!$B2430</f>
        <v>0</v>
      </c>
      <c r="C2431">
        <f>[1]Data!$C2430</f>
        <v>0</v>
      </c>
    </row>
    <row r="2432" spans="1:3" x14ac:dyDescent="0.35">
      <c r="A2432">
        <f>[1]Data!$A2431</f>
        <v>0</v>
      </c>
      <c r="B2432">
        <f>[1]Data!$B2431</f>
        <v>0</v>
      </c>
      <c r="C2432">
        <f>[1]Data!$C2431</f>
        <v>0</v>
      </c>
    </row>
    <row r="2433" spans="1:3" x14ac:dyDescent="0.35">
      <c r="A2433">
        <f>[1]Data!$A2432</f>
        <v>0</v>
      </c>
      <c r="B2433">
        <f>[1]Data!$B2432</f>
        <v>0</v>
      </c>
      <c r="C2433">
        <f>[1]Data!$C2432</f>
        <v>0</v>
      </c>
    </row>
    <row r="2434" spans="1:3" x14ac:dyDescent="0.35">
      <c r="A2434">
        <f>[1]Data!$A2433</f>
        <v>0</v>
      </c>
      <c r="B2434">
        <f>[1]Data!$B2433</f>
        <v>0</v>
      </c>
      <c r="C2434">
        <f>[1]Data!$C2433</f>
        <v>0</v>
      </c>
    </row>
    <row r="2435" spans="1:3" x14ac:dyDescent="0.35">
      <c r="A2435">
        <f>[1]Data!$A2434</f>
        <v>0</v>
      </c>
      <c r="B2435">
        <f>[1]Data!$B2434</f>
        <v>0</v>
      </c>
      <c r="C2435">
        <f>[1]Data!$C2434</f>
        <v>0</v>
      </c>
    </row>
    <row r="2436" spans="1:3" x14ac:dyDescent="0.35">
      <c r="A2436">
        <f>[1]Data!$A2435</f>
        <v>0</v>
      </c>
      <c r="B2436">
        <f>[1]Data!$B2435</f>
        <v>0</v>
      </c>
      <c r="C2436">
        <f>[1]Data!$C2435</f>
        <v>0</v>
      </c>
    </row>
    <row r="2437" spans="1:3" x14ac:dyDescent="0.35">
      <c r="A2437">
        <f>[1]Data!$A2436</f>
        <v>0</v>
      </c>
      <c r="B2437">
        <f>[1]Data!$B2436</f>
        <v>0</v>
      </c>
      <c r="C2437">
        <f>[1]Data!$C2436</f>
        <v>0</v>
      </c>
    </row>
    <row r="2438" spans="1:3" x14ac:dyDescent="0.35">
      <c r="A2438">
        <f>[1]Data!$A2437</f>
        <v>0</v>
      </c>
      <c r="B2438">
        <f>[1]Data!$B2437</f>
        <v>0</v>
      </c>
      <c r="C2438">
        <f>[1]Data!$C2437</f>
        <v>0</v>
      </c>
    </row>
    <row r="2439" spans="1:3" x14ac:dyDescent="0.35">
      <c r="A2439">
        <f>[1]Data!$A2438</f>
        <v>0</v>
      </c>
      <c r="B2439">
        <f>[1]Data!$B2438</f>
        <v>0</v>
      </c>
      <c r="C2439">
        <f>[1]Data!$C2438</f>
        <v>0</v>
      </c>
    </row>
    <row r="2440" spans="1:3" x14ac:dyDescent="0.35">
      <c r="A2440">
        <f>[1]Data!$A2439</f>
        <v>0</v>
      </c>
      <c r="B2440">
        <f>[1]Data!$B2439</f>
        <v>0</v>
      </c>
      <c r="C2440">
        <f>[1]Data!$C2439</f>
        <v>0</v>
      </c>
    </row>
    <row r="2441" spans="1:3" x14ac:dyDescent="0.35">
      <c r="A2441">
        <f>[1]Data!$A2440</f>
        <v>0</v>
      </c>
      <c r="B2441">
        <f>[1]Data!$B2440</f>
        <v>0</v>
      </c>
      <c r="C2441">
        <f>[1]Data!$C2440</f>
        <v>0</v>
      </c>
    </row>
    <row r="2442" spans="1:3" x14ac:dyDescent="0.35">
      <c r="A2442">
        <f>[1]Data!$A2441</f>
        <v>0</v>
      </c>
      <c r="B2442">
        <f>[1]Data!$B2441</f>
        <v>0</v>
      </c>
      <c r="C2442">
        <f>[1]Data!$C2441</f>
        <v>0</v>
      </c>
    </row>
    <row r="2443" spans="1:3" x14ac:dyDescent="0.35">
      <c r="A2443">
        <f>[1]Data!$A2442</f>
        <v>0</v>
      </c>
      <c r="B2443">
        <f>[1]Data!$B2442</f>
        <v>0</v>
      </c>
      <c r="C2443">
        <f>[1]Data!$C2442</f>
        <v>0</v>
      </c>
    </row>
    <row r="2444" spans="1:3" x14ac:dyDescent="0.35">
      <c r="A2444">
        <f>[1]Data!$A2443</f>
        <v>0</v>
      </c>
      <c r="B2444">
        <f>[1]Data!$B2443</f>
        <v>0</v>
      </c>
      <c r="C2444">
        <f>[1]Data!$C2443</f>
        <v>0</v>
      </c>
    </row>
    <row r="2445" spans="1:3" x14ac:dyDescent="0.35">
      <c r="A2445">
        <f>[1]Data!$A2444</f>
        <v>0</v>
      </c>
      <c r="B2445">
        <f>[1]Data!$B2444</f>
        <v>0</v>
      </c>
      <c r="C2445">
        <f>[1]Data!$C2444</f>
        <v>0</v>
      </c>
    </row>
    <row r="2446" spans="1:3" x14ac:dyDescent="0.35">
      <c r="A2446">
        <f>[1]Data!$A2445</f>
        <v>0</v>
      </c>
      <c r="B2446">
        <f>[1]Data!$B2445</f>
        <v>0</v>
      </c>
      <c r="C2446">
        <f>[1]Data!$C2445</f>
        <v>0</v>
      </c>
    </row>
    <row r="2447" spans="1:3" x14ac:dyDescent="0.35">
      <c r="A2447">
        <f>[1]Data!$A2446</f>
        <v>0</v>
      </c>
      <c r="B2447">
        <f>[1]Data!$B2446</f>
        <v>0</v>
      </c>
      <c r="C2447">
        <f>[1]Data!$C2446</f>
        <v>0</v>
      </c>
    </row>
    <row r="2448" spans="1:3" x14ac:dyDescent="0.35">
      <c r="A2448">
        <f>[1]Data!$A2447</f>
        <v>0</v>
      </c>
      <c r="B2448">
        <f>[1]Data!$B2447</f>
        <v>0</v>
      </c>
      <c r="C2448">
        <f>[1]Data!$C2447</f>
        <v>0</v>
      </c>
    </row>
    <row r="2449" spans="1:3" x14ac:dyDescent="0.35">
      <c r="A2449">
        <f>[1]Data!$A2448</f>
        <v>0</v>
      </c>
      <c r="B2449">
        <f>[1]Data!$B2448</f>
        <v>0</v>
      </c>
      <c r="C2449">
        <f>[1]Data!$C2448</f>
        <v>0</v>
      </c>
    </row>
    <row r="2450" spans="1:3" x14ac:dyDescent="0.35">
      <c r="A2450">
        <f>[1]Data!$A2449</f>
        <v>0</v>
      </c>
      <c r="B2450">
        <f>[1]Data!$B2449</f>
        <v>0</v>
      </c>
      <c r="C2450">
        <f>[1]Data!$C2449</f>
        <v>0</v>
      </c>
    </row>
    <row r="2451" spans="1:3" x14ac:dyDescent="0.35">
      <c r="A2451">
        <f>[1]Data!$A2450</f>
        <v>0</v>
      </c>
      <c r="B2451">
        <f>[1]Data!$B2450</f>
        <v>0</v>
      </c>
      <c r="C2451">
        <f>[1]Data!$C2450</f>
        <v>0</v>
      </c>
    </row>
    <row r="2452" spans="1:3" x14ac:dyDescent="0.35">
      <c r="A2452">
        <f>[1]Data!$A2451</f>
        <v>0</v>
      </c>
      <c r="B2452">
        <f>[1]Data!$B2451</f>
        <v>0</v>
      </c>
      <c r="C2452">
        <f>[1]Data!$C2451</f>
        <v>0</v>
      </c>
    </row>
    <row r="2453" spans="1:3" x14ac:dyDescent="0.35">
      <c r="A2453">
        <f>[1]Data!$A2452</f>
        <v>0</v>
      </c>
      <c r="B2453">
        <f>[1]Data!$B2452</f>
        <v>0</v>
      </c>
      <c r="C2453">
        <f>[1]Data!$C2452</f>
        <v>0</v>
      </c>
    </row>
    <row r="2454" spans="1:3" x14ac:dyDescent="0.35">
      <c r="A2454">
        <f>[1]Data!$A2453</f>
        <v>0</v>
      </c>
      <c r="B2454">
        <f>[1]Data!$B2453</f>
        <v>0</v>
      </c>
      <c r="C2454">
        <f>[1]Data!$C2453</f>
        <v>0</v>
      </c>
    </row>
    <row r="2455" spans="1:3" x14ac:dyDescent="0.35">
      <c r="A2455">
        <f>[1]Data!$A2454</f>
        <v>0</v>
      </c>
      <c r="B2455">
        <f>[1]Data!$B2454</f>
        <v>0</v>
      </c>
      <c r="C2455">
        <f>[1]Data!$C2454</f>
        <v>0</v>
      </c>
    </row>
    <row r="2456" spans="1:3" x14ac:dyDescent="0.35">
      <c r="A2456">
        <f>[1]Data!$A2455</f>
        <v>0</v>
      </c>
      <c r="B2456">
        <f>[1]Data!$B2455</f>
        <v>0</v>
      </c>
      <c r="C2456">
        <f>[1]Data!$C2455</f>
        <v>0</v>
      </c>
    </row>
    <row r="2457" spans="1:3" x14ac:dyDescent="0.35">
      <c r="A2457">
        <f>[1]Data!$A2456</f>
        <v>0</v>
      </c>
      <c r="B2457">
        <f>[1]Data!$B2456</f>
        <v>0</v>
      </c>
      <c r="C2457">
        <f>[1]Data!$C2456</f>
        <v>0</v>
      </c>
    </row>
    <row r="2458" spans="1:3" x14ac:dyDescent="0.35">
      <c r="A2458">
        <f>[1]Data!$A2457</f>
        <v>0</v>
      </c>
      <c r="B2458">
        <f>[1]Data!$B2457</f>
        <v>0</v>
      </c>
      <c r="C2458">
        <f>[1]Data!$C2457</f>
        <v>0</v>
      </c>
    </row>
    <row r="2459" spans="1:3" x14ac:dyDescent="0.35">
      <c r="A2459">
        <f>[1]Data!$A2458</f>
        <v>0</v>
      </c>
      <c r="B2459">
        <f>[1]Data!$B2458</f>
        <v>0</v>
      </c>
      <c r="C2459">
        <f>[1]Data!$C2458</f>
        <v>0</v>
      </c>
    </row>
    <row r="2460" spans="1:3" x14ac:dyDescent="0.35">
      <c r="A2460">
        <f>[1]Data!$A2459</f>
        <v>0</v>
      </c>
      <c r="B2460">
        <f>[1]Data!$B2459</f>
        <v>0</v>
      </c>
      <c r="C2460">
        <f>[1]Data!$C2459</f>
        <v>0</v>
      </c>
    </row>
    <row r="2461" spans="1:3" x14ac:dyDescent="0.35">
      <c r="A2461">
        <f>[1]Data!$A2460</f>
        <v>0</v>
      </c>
      <c r="B2461">
        <f>[1]Data!$B2460</f>
        <v>0</v>
      </c>
      <c r="C2461">
        <f>[1]Data!$C2460</f>
        <v>0</v>
      </c>
    </row>
    <row r="2462" spans="1:3" x14ac:dyDescent="0.35">
      <c r="A2462">
        <f>[1]Data!$A2461</f>
        <v>0</v>
      </c>
      <c r="B2462">
        <f>[1]Data!$B2461</f>
        <v>0</v>
      </c>
      <c r="C2462">
        <f>[1]Data!$C2461</f>
        <v>0</v>
      </c>
    </row>
    <row r="2463" spans="1:3" x14ac:dyDescent="0.35">
      <c r="A2463">
        <f>[1]Data!$A2462</f>
        <v>0</v>
      </c>
      <c r="B2463">
        <f>[1]Data!$B2462</f>
        <v>0</v>
      </c>
      <c r="C2463">
        <f>[1]Data!$C2462</f>
        <v>0</v>
      </c>
    </row>
    <row r="2464" spans="1:3" x14ac:dyDescent="0.35">
      <c r="A2464">
        <f>[1]Data!$A2463</f>
        <v>0</v>
      </c>
      <c r="B2464">
        <f>[1]Data!$B2463</f>
        <v>0</v>
      </c>
      <c r="C2464">
        <f>[1]Data!$C2463</f>
        <v>0</v>
      </c>
    </row>
    <row r="2465" spans="1:3" x14ac:dyDescent="0.35">
      <c r="A2465">
        <f>[1]Data!$A2464</f>
        <v>0</v>
      </c>
      <c r="B2465">
        <f>[1]Data!$B2464</f>
        <v>0</v>
      </c>
      <c r="C2465">
        <f>[1]Data!$C2464</f>
        <v>0</v>
      </c>
    </row>
    <row r="2466" spans="1:3" x14ac:dyDescent="0.35">
      <c r="A2466">
        <f>[1]Data!$A2465</f>
        <v>0</v>
      </c>
      <c r="B2466">
        <f>[1]Data!$B2465</f>
        <v>0</v>
      </c>
      <c r="C2466">
        <f>[1]Data!$C2465</f>
        <v>0</v>
      </c>
    </row>
    <row r="2467" spans="1:3" x14ac:dyDescent="0.35">
      <c r="A2467">
        <f>[1]Data!$A2466</f>
        <v>0</v>
      </c>
      <c r="B2467">
        <f>[1]Data!$B2466</f>
        <v>0</v>
      </c>
      <c r="C2467">
        <f>[1]Data!$C2466</f>
        <v>0</v>
      </c>
    </row>
    <row r="2468" spans="1:3" x14ac:dyDescent="0.35">
      <c r="A2468">
        <f>[1]Data!$A2467</f>
        <v>0</v>
      </c>
      <c r="B2468">
        <f>[1]Data!$B2467</f>
        <v>0</v>
      </c>
      <c r="C2468">
        <f>[1]Data!$C2467</f>
        <v>0</v>
      </c>
    </row>
    <row r="2469" spans="1:3" x14ac:dyDescent="0.35">
      <c r="A2469">
        <f>[1]Data!$A2468</f>
        <v>0</v>
      </c>
      <c r="B2469">
        <f>[1]Data!$B2468</f>
        <v>0</v>
      </c>
      <c r="C2469">
        <f>[1]Data!$C2468</f>
        <v>0</v>
      </c>
    </row>
    <row r="2470" spans="1:3" x14ac:dyDescent="0.35">
      <c r="A2470">
        <f>[1]Data!$A2469</f>
        <v>0</v>
      </c>
      <c r="B2470">
        <f>[1]Data!$B2469</f>
        <v>0</v>
      </c>
      <c r="C2470">
        <f>[1]Data!$C2469</f>
        <v>0</v>
      </c>
    </row>
    <row r="2471" spans="1:3" x14ac:dyDescent="0.35">
      <c r="A2471">
        <f>[1]Data!$A2470</f>
        <v>0</v>
      </c>
      <c r="B2471">
        <f>[1]Data!$B2470</f>
        <v>0</v>
      </c>
      <c r="C2471">
        <f>[1]Data!$C2470</f>
        <v>0</v>
      </c>
    </row>
    <row r="2472" spans="1:3" x14ac:dyDescent="0.35">
      <c r="A2472">
        <f>[1]Data!$A2471</f>
        <v>0</v>
      </c>
      <c r="B2472">
        <f>[1]Data!$B2471</f>
        <v>0</v>
      </c>
      <c r="C2472">
        <f>[1]Data!$C2471</f>
        <v>0</v>
      </c>
    </row>
    <row r="2473" spans="1:3" x14ac:dyDescent="0.35">
      <c r="A2473">
        <f>[1]Data!$A2472</f>
        <v>0</v>
      </c>
      <c r="B2473">
        <f>[1]Data!$B2472</f>
        <v>0</v>
      </c>
      <c r="C2473">
        <f>[1]Data!$C2472</f>
        <v>0</v>
      </c>
    </row>
    <row r="2474" spans="1:3" x14ac:dyDescent="0.35">
      <c r="A2474">
        <f>[1]Data!$A2473</f>
        <v>0</v>
      </c>
      <c r="B2474">
        <f>[1]Data!$B2473</f>
        <v>0</v>
      </c>
      <c r="C2474">
        <f>[1]Data!$C2473</f>
        <v>0</v>
      </c>
    </row>
    <row r="2475" spans="1:3" x14ac:dyDescent="0.35">
      <c r="A2475">
        <f>[1]Data!$A2474</f>
        <v>0</v>
      </c>
      <c r="B2475">
        <f>[1]Data!$B2474</f>
        <v>0</v>
      </c>
      <c r="C2475">
        <f>[1]Data!$C2474</f>
        <v>0</v>
      </c>
    </row>
    <row r="2476" spans="1:3" x14ac:dyDescent="0.35">
      <c r="A2476">
        <f>[1]Data!$A2475</f>
        <v>0</v>
      </c>
      <c r="B2476">
        <f>[1]Data!$B2475</f>
        <v>0</v>
      </c>
      <c r="C2476">
        <f>[1]Data!$C2475</f>
        <v>0</v>
      </c>
    </row>
    <row r="2477" spans="1:3" x14ac:dyDescent="0.35">
      <c r="A2477">
        <f>[1]Data!$A2476</f>
        <v>0</v>
      </c>
      <c r="B2477">
        <f>[1]Data!$B2476</f>
        <v>0</v>
      </c>
      <c r="C2477">
        <f>[1]Data!$C2476</f>
        <v>0</v>
      </c>
    </row>
    <row r="2478" spans="1:3" x14ac:dyDescent="0.35">
      <c r="A2478">
        <f>[1]Data!$A2477</f>
        <v>0</v>
      </c>
      <c r="B2478">
        <f>[1]Data!$B2477</f>
        <v>0</v>
      </c>
      <c r="C2478">
        <f>[1]Data!$C2477</f>
        <v>0</v>
      </c>
    </row>
    <row r="2479" spans="1:3" x14ac:dyDescent="0.35">
      <c r="A2479">
        <f>[1]Data!$A2478</f>
        <v>0</v>
      </c>
      <c r="B2479">
        <f>[1]Data!$B2478</f>
        <v>0</v>
      </c>
      <c r="C2479">
        <f>[1]Data!$C2478</f>
        <v>0</v>
      </c>
    </row>
    <row r="2480" spans="1:3" x14ac:dyDescent="0.35">
      <c r="A2480">
        <f>[1]Data!$A2479</f>
        <v>0</v>
      </c>
      <c r="B2480">
        <f>[1]Data!$B2479</f>
        <v>0</v>
      </c>
      <c r="C2480">
        <f>[1]Data!$C2479</f>
        <v>0</v>
      </c>
    </row>
    <row r="2481" spans="1:3" x14ac:dyDescent="0.35">
      <c r="A2481">
        <f>[1]Data!$A2480</f>
        <v>0</v>
      </c>
      <c r="B2481">
        <f>[1]Data!$B2480</f>
        <v>0</v>
      </c>
      <c r="C2481">
        <f>[1]Data!$C2480</f>
        <v>0</v>
      </c>
    </row>
    <row r="2482" spans="1:3" x14ac:dyDescent="0.35">
      <c r="A2482">
        <f>[1]Data!$A2481</f>
        <v>0</v>
      </c>
      <c r="B2482">
        <f>[1]Data!$B2481</f>
        <v>0</v>
      </c>
      <c r="C2482">
        <f>[1]Data!$C2481</f>
        <v>0</v>
      </c>
    </row>
    <row r="2483" spans="1:3" x14ac:dyDescent="0.35">
      <c r="A2483">
        <f>[1]Data!$A2482</f>
        <v>0</v>
      </c>
      <c r="B2483">
        <f>[1]Data!$B2482</f>
        <v>0</v>
      </c>
      <c r="C2483">
        <f>[1]Data!$C2482</f>
        <v>0</v>
      </c>
    </row>
    <row r="2484" spans="1:3" x14ac:dyDescent="0.35">
      <c r="A2484">
        <f>[1]Data!$A2483</f>
        <v>0</v>
      </c>
      <c r="B2484">
        <f>[1]Data!$B2483</f>
        <v>0</v>
      </c>
      <c r="C2484">
        <f>[1]Data!$C2483</f>
        <v>0</v>
      </c>
    </row>
    <row r="2485" spans="1:3" x14ac:dyDescent="0.35">
      <c r="A2485">
        <f>[1]Data!$A2484</f>
        <v>0</v>
      </c>
      <c r="B2485">
        <f>[1]Data!$B2484</f>
        <v>0</v>
      </c>
      <c r="C2485">
        <f>[1]Data!$C2484</f>
        <v>0</v>
      </c>
    </row>
    <row r="2486" spans="1:3" x14ac:dyDescent="0.35">
      <c r="A2486">
        <f>[1]Data!$A2485</f>
        <v>0</v>
      </c>
      <c r="B2486">
        <f>[1]Data!$B2485</f>
        <v>0</v>
      </c>
      <c r="C2486">
        <f>[1]Data!$C2485</f>
        <v>0</v>
      </c>
    </row>
    <row r="2487" spans="1:3" x14ac:dyDescent="0.35">
      <c r="A2487">
        <f>[1]Data!$A2486</f>
        <v>0</v>
      </c>
      <c r="B2487">
        <f>[1]Data!$B2486</f>
        <v>0</v>
      </c>
      <c r="C2487">
        <f>[1]Data!$C2486</f>
        <v>0</v>
      </c>
    </row>
    <row r="2488" spans="1:3" x14ac:dyDescent="0.35">
      <c r="A2488">
        <f>[1]Data!$A2487</f>
        <v>0</v>
      </c>
      <c r="B2488">
        <f>[1]Data!$B2487</f>
        <v>0</v>
      </c>
      <c r="C2488">
        <f>[1]Data!$C2487</f>
        <v>0</v>
      </c>
    </row>
    <row r="2489" spans="1:3" x14ac:dyDescent="0.35">
      <c r="A2489">
        <f>[1]Data!$A2488</f>
        <v>0</v>
      </c>
      <c r="B2489">
        <f>[1]Data!$B2488</f>
        <v>0</v>
      </c>
      <c r="C2489">
        <f>[1]Data!$C2488</f>
        <v>0</v>
      </c>
    </row>
    <row r="2490" spans="1:3" x14ac:dyDescent="0.35">
      <c r="A2490">
        <f>[1]Data!$A2489</f>
        <v>0</v>
      </c>
      <c r="B2490">
        <f>[1]Data!$B2489</f>
        <v>0</v>
      </c>
      <c r="C2490">
        <f>[1]Data!$C2489</f>
        <v>0</v>
      </c>
    </row>
    <row r="2491" spans="1:3" x14ac:dyDescent="0.35">
      <c r="A2491">
        <f>[1]Data!$A2490</f>
        <v>0</v>
      </c>
      <c r="B2491">
        <f>[1]Data!$B2490</f>
        <v>0</v>
      </c>
      <c r="C2491">
        <f>[1]Data!$C2490</f>
        <v>0</v>
      </c>
    </row>
    <row r="2492" spans="1:3" x14ac:dyDescent="0.35">
      <c r="A2492">
        <f>[1]Data!$A2491</f>
        <v>0</v>
      </c>
      <c r="B2492">
        <f>[1]Data!$B2491</f>
        <v>0</v>
      </c>
      <c r="C2492">
        <f>[1]Data!$C2491</f>
        <v>0</v>
      </c>
    </row>
    <row r="2493" spans="1:3" x14ac:dyDescent="0.35">
      <c r="A2493">
        <f>[1]Data!$A2492</f>
        <v>0</v>
      </c>
      <c r="B2493">
        <f>[1]Data!$B2492</f>
        <v>0</v>
      </c>
      <c r="C2493">
        <f>[1]Data!$C2492</f>
        <v>0</v>
      </c>
    </row>
    <row r="2494" spans="1:3" x14ac:dyDescent="0.35">
      <c r="A2494">
        <f>[1]Data!$A2493</f>
        <v>0</v>
      </c>
      <c r="B2494">
        <f>[1]Data!$B2493</f>
        <v>0</v>
      </c>
      <c r="C2494">
        <f>[1]Data!$C2493</f>
        <v>0</v>
      </c>
    </row>
    <row r="2495" spans="1:3" x14ac:dyDescent="0.35">
      <c r="A2495">
        <f>[1]Data!$A2494</f>
        <v>0</v>
      </c>
      <c r="B2495">
        <f>[1]Data!$B2494</f>
        <v>0</v>
      </c>
      <c r="C2495">
        <f>[1]Data!$C2494</f>
        <v>0</v>
      </c>
    </row>
    <row r="2496" spans="1:3" x14ac:dyDescent="0.35">
      <c r="A2496">
        <f>[1]Data!$A2495</f>
        <v>0</v>
      </c>
      <c r="B2496">
        <f>[1]Data!$B2495</f>
        <v>0</v>
      </c>
      <c r="C2496">
        <f>[1]Data!$C2495</f>
        <v>0</v>
      </c>
    </row>
    <row r="2497" spans="1:3" x14ac:dyDescent="0.35">
      <c r="A2497">
        <f>[1]Data!$A2496</f>
        <v>0</v>
      </c>
      <c r="B2497">
        <f>[1]Data!$B2496</f>
        <v>0</v>
      </c>
      <c r="C2497">
        <f>[1]Data!$C2496</f>
        <v>0</v>
      </c>
    </row>
    <row r="2498" spans="1:3" x14ac:dyDescent="0.35">
      <c r="A2498">
        <f>[1]Data!$A2497</f>
        <v>0</v>
      </c>
      <c r="B2498">
        <f>[1]Data!$B2497</f>
        <v>0</v>
      </c>
      <c r="C2498">
        <f>[1]Data!$C2497</f>
        <v>0</v>
      </c>
    </row>
    <row r="2499" spans="1:3" x14ac:dyDescent="0.35">
      <c r="A2499">
        <f>[1]Data!$A2498</f>
        <v>0</v>
      </c>
      <c r="B2499">
        <f>[1]Data!$B2498</f>
        <v>0</v>
      </c>
      <c r="C2499">
        <f>[1]Data!$C2498</f>
        <v>0</v>
      </c>
    </row>
    <row r="2500" spans="1:3" x14ac:dyDescent="0.35">
      <c r="A2500">
        <f>[1]Data!$A2499</f>
        <v>0</v>
      </c>
      <c r="B2500">
        <f>[1]Data!$B2499</f>
        <v>0</v>
      </c>
      <c r="C2500">
        <f>[1]Data!$C2499</f>
        <v>0</v>
      </c>
    </row>
    <row r="2501" spans="1:3" x14ac:dyDescent="0.35">
      <c r="A2501">
        <f>[1]Data!$A2500</f>
        <v>0</v>
      </c>
      <c r="B2501">
        <f>[1]Data!$B2500</f>
        <v>0</v>
      </c>
      <c r="C2501">
        <f>[1]Data!$C2500</f>
        <v>0</v>
      </c>
    </row>
    <row r="2502" spans="1:3" x14ac:dyDescent="0.35">
      <c r="A2502">
        <f>[1]Data!$A2501</f>
        <v>0</v>
      </c>
      <c r="B2502">
        <f>[1]Data!$B2501</f>
        <v>0</v>
      </c>
      <c r="C2502">
        <f>[1]Data!$C2501</f>
        <v>0</v>
      </c>
    </row>
    <row r="2503" spans="1:3" x14ac:dyDescent="0.35">
      <c r="A2503">
        <f>[1]Data!$A2502</f>
        <v>0</v>
      </c>
      <c r="B2503">
        <f>[1]Data!$B2502</f>
        <v>0</v>
      </c>
      <c r="C2503">
        <f>[1]Data!$C2502</f>
        <v>0</v>
      </c>
    </row>
    <row r="2504" spans="1:3" x14ac:dyDescent="0.35">
      <c r="A2504">
        <f>[1]Data!$A2503</f>
        <v>0</v>
      </c>
      <c r="B2504">
        <f>[1]Data!$B2503</f>
        <v>0</v>
      </c>
      <c r="C2504">
        <f>[1]Data!$C2503</f>
        <v>0</v>
      </c>
    </row>
    <row r="2505" spans="1:3" x14ac:dyDescent="0.35">
      <c r="A2505">
        <f>[1]Data!$A2504</f>
        <v>0</v>
      </c>
      <c r="B2505">
        <f>[1]Data!$B2504</f>
        <v>0</v>
      </c>
      <c r="C2505">
        <f>[1]Data!$C2504</f>
        <v>0</v>
      </c>
    </row>
    <row r="2506" spans="1:3" x14ac:dyDescent="0.35">
      <c r="A2506">
        <f>[1]Data!$A2505</f>
        <v>0</v>
      </c>
      <c r="B2506">
        <f>[1]Data!$B2505</f>
        <v>0</v>
      </c>
      <c r="C2506">
        <f>[1]Data!$C2505</f>
        <v>0</v>
      </c>
    </row>
    <row r="2507" spans="1:3" x14ac:dyDescent="0.35">
      <c r="A2507">
        <f>[1]Data!$A2506</f>
        <v>0</v>
      </c>
      <c r="B2507">
        <f>[1]Data!$B2506</f>
        <v>0</v>
      </c>
      <c r="C2507">
        <f>[1]Data!$C2506</f>
        <v>0</v>
      </c>
    </row>
    <row r="2508" spans="1:3" x14ac:dyDescent="0.35">
      <c r="A2508">
        <f>[1]Data!$A2507</f>
        <v>0</v>
      </c>
      <c r="B2508">
        <f>[1]Data!$B2507</f>
        <v>0</v>
      </c>
      <c r="C2508">
        <f>[1]Data!$C2507</f>
        <v>0</v>
      </c>
    </row>
    <row r="2509" spans="1:3" x14ac:dyDescent="0.35">
      <c r="A2509">
        <f>[1]Data!$A2508</f>
        <v>0</v>
      </c>
      <c r="B2509">
        <f>[1]Data!$B2508</f>
        <v>0</v>
      </c>
      <c r="C2509">
        <f>[1]Data!$C2508</f>
        <v>0</v>
      </c>
    </row>
    <row r="2510" spans="1:3" x14ac:dyDescent="0.35">
      <c r="A2510">
        <f>[1]Data!$A2509</f>
        <v>0</v>
      </c>
      <c r="B2510">
        <f>[1]Data!$B2509</f>
        <v>0</v>
      </c>
      <c r="C2510">
        <f>[1]Data!$C2509</f>
        <v>0</v>
      </c>
    </row>
    <row r="2511" spans="1:3" x14ac:dyDescent="0.35">
      <c r="A2511">
        <f>[1]Data!$A2510</f>
        <v>0</v>
      </c>
      <c r="B2511">
        <f>[1]Data!$B2510</f>
        <v>0</v>
      </c>
      <c r="C2511">
        <f>[1]Data!$C2510</f>
        <v>0</v>
      </c>
    </row>
    <row r="2512" spans="1:3" x14ac:dyDescent="0.35">
      <c r="A2512">
        <f>[1]Data!$A2511</f>
        <v>0</v>
      </c>
      <c r="B2512">
        <f>[1]Data!$B2511</f>
        <v>0</v>
      </c>
      <c r="C2512">
        <f>[1]Data!$C2511</f>
        <v>0</v>
      </c>
    </row>
    <row r="2513" spans="1:3" x14ac:dyDescent="0.35">
      <c r="A2513">
        <f>[1]Data!$A2512</f>
        <v>0</v>
      </c>
      <c r="B2513">
        <f>[1]Data!$B2512</f>
        <v>0</v>
      </c>
      <c r="C2513">
        <f>[1]Data!$C2512</f>
        <v>0</v>
      </c>
    </row>
    <row r="2514" spans="1:3" x14ac:dyDescent="0.35">
      <c r="A2514">
        <f>[1]Data!$A2513</f>
        <v>0</v>
      </c>
      <c r="B2514">
        <f>[1]Data!$B2513</f>
        <v>0</v>
      </c>
      <c r="C2514">
        <f>[1]Data!$C2513</f>
        <v>0</v>
      </c>
    </row>
    <row r="2515" spans="1:3" x14ac:dyDescent="0.35">
      <c r="A2515">
        <f>[1]Data!$A2514</f>
        <v>0</v>
      </c>
      <c r="B2515">
        <f>[1]Data!$B2514</f>
        <v>0</v>
      </c>
      <c r="C2515">
        <f>[1]Data!$C2514</f>
        <v>0</v>
      </c>
    </row>
    <row r="2516" spans="1:3" x14ac:dyDescent="0.35">
      <c r="A2516">
        <f>[1]Data!$A2515</f>
        <v>0</v>
      </c>
      <c r="B2516">
        <f>[1]Data!$B2515</f>
        <v>0</v>
      </c>
      <c r="C2516">
        <f>[1]Data!$C2515</f>
        <v>0</v>
      </c>
    </row>
    <row r="2517" spans="1:3" x14ac:dyDescent="0.35">
      <c r="A2517">
        <f>[1]Data!$A2516</f>
        <v>0</v>
      </c>
      <c r="B2517">
        <f>[1]Data!$B2516</f>
        <v>0</v>
      </c>
      <c r="C2517">
        <f>[1]Data!$C2516</f>
        <v>0</v>
      </c>
    </row>
    <row r="2518" spans="1:3" x14ac:dyDescent="0.35">
      <c r="A2518">
        <f>[1]Data!$A2517</f>
        <v>0</v>
      </c>
      <c r="B2518">
        <f>[1]Data!$B2517</f>
        <v>0</v>
      </c>
      <c r="C2518">
        <f>[1]Data!$C2517</f>
        <v>0</v>
      </c>
    </row>
    <row r="2519" spans="1:3" x14ac:dyDescent="0.35">
      <c r="A2519">
        <f>[1]Data!$A2518</f>
        <v>0</v>
      </c>
      <c r="B2519">
        <f>[1]Data!$B2518</f>
        <v>0</v>
      </c>
      <c r="C2519">
        <f>[1]Data!$C2518</f>
        <v>0</v>
      </c>
    </row>
    <row r="2520" spans="1:3" x14ac:dyDescent="0.35">
      <c r="A2520">
        <f>[1]Data!$A2519</f>
        <v>0</v>
      </c>
      <c r="B2520">
        <f>[1]Data!$B2519</f>
        <v>0</v>
      </c>
      <c r="C2520">
        <f>[1]Data!$C2519</f>
        <v>0</v>
      </c>
    </row>
    <row r="2521" spans="1:3" x14ac:dyDescent="0.35">
      <c r="A2521">
        <f>[1]Data!$A2520</f>
        <v>0</v>
      </c>
      <c r="B2521">
        <f>[1]Data!$B2520</f>
        <v>0</v>
      </c>
      <c r="C2521">
        <f>[1]Data!$C2520</f>
        <v>0</v>
      </c>
    </row>
    <row r="2522" spans="1:3" x14ac:dyDescent="0.35">
      <c r="A2522">
        <f>[1]Data!$A2521</f>
        <v>0</v>
      </c>
      <c r="B2522">
        <f>[1]Data!$B2521</f>
        <v>0</v>
      </c>
      <c r="C2522">
        <f>[1]Data!$C2521</f>
        <v>0</v>
      </c>
    </row>
    <row r="2523" spans="1:3" x14ac:dyDescent="0.35">
      <c r="A2523">
        <f>[1]Data!$A2522</f>
        <v>0</v>
      </c>
      <c r="B2523">
        <f>[1]Data!$B2522</f>
        <v>0</v>
      </c>
      <c r="C2523">
        <f>[1]Data!$C2522</f>
        <v>0</v>
      </c>
    </row>
    <row r="2524" spans="1:3" x14ac:dyDescent="0.35">
      <c r="A2524">
        <f>[1]Data!$A2523</f>
        <v>0</v>
      </c>
      <c r="B2524">
        <f>[1]Data!$B2523</f>
        <v>0</v>
      </c>
      <c r="C2524">
        <f>[1]Data!$C2523</f>
        <v>0</v>
      </c>
    </row>
    <row r="2525" spans="1:3" x14ac:dyDescent="0.35">
      <c r="A2525">
        <f>[1]Data!$A2524</f>
        <v>0</v>
      </c>
      <c r="B2525">
        <f>[1]Data!$B2524</f>
        <v>0</v>
      </c>
      <c r="C2525">
        <f>[1]Data!$C2524</f>
        <v>0</v>
      </c>
    </row>
    <row r="2526" spans="1:3" x14ac:dyDescent="0.35">
      <c r="A2526">
        <f>[1]Data!$A2525</f>
        <v>0</v>
      </c>
      <c r="B2526">
        <f>[1]Data!$B2525</f>
        <v>0</v>
      </c>
      <c r="C2526">
        <f>[1]Data!$C2525</f>
        <v>0</v>
      </c>
    </row>
    <row r="2527" spans="1:3" x14ac:dyDescent="0.35">
      <c r="A2527">
        <f>[1]Data!$A2526</f>
        <v>0</v>
      </c>
      <c r="B2527">
        <f>[1]Data!$B2526</f>
        <v>0</v>
      </c>
      <c r="C2527">
        <f>[1]Data!$C2526</f>
        <v>0</v>
      </c>
    </row>
    <row r="2528" spans="1:3" x14ac:dyDescent="0.35">
      <c r="A2528">
        <f>[1]Data!$A2527</f>
        <v>0</v>
      </c>
      <c r="B2528">
        <f>[1]Data!$B2527</f>
        <v>0</v>
      </c>
      <c r="C2528">
        <f>[1]Data!$C2527</f>
        <v>0</v>
      </c>
    </row>
    <row r="2529" spans="1:3" x14ac:dyDescent="0.35">
      <c r="A2529">
        <f>[1]Data!$A2528</f>
        <v>0</v>
      </c>
      <c r="B2529">
        <f>[1]Data!$B2528</f>
        <v>0</v>
      </c>
      <c r="C2529">
        <f>[1]Data!$C2528</f>
        <v>0</v>
      </c>
    </row>
    <row r="2530" spans="1:3" x14ac:dyDescent="0.35">
      <c r="A2530">
        <f>[1]Data!$A2529</f>
        <v>0</v>
      </c>
      <c r="B2530">
        <f>[1]Data!$B2529</f>
        <v>0</v>
      </c>
      <c r="C2530">
        <f>[1]Data!$C2529</f>
        <v>0</v>
      </c>
    </row>
    <row r="2531" spans="1:3" x14ac:dyDescent="0.35">
      <c r="A2531">
        <f>[1]Data!$A2530</f>
        <v>0</v>
      </c>
      <c r="B2531">
        <f>[1]Data!$B2530</f>
        <v>0</v>
      </c>
      <c r="C2531">
        <f>[1]Data!$C2530</f>
        <v>0</v>
      </c>
    </row>
    <row r="2532" spans="1:3" x14ac:dyDescent="0.35">
      <c r="A2532">
        <f>[1]Data!$A2531</f>
        <v>0</v>
      </c>
      <c r="B2532">
        <f>[1]Data!$B2531</f>
        <v>0</v>
      </c>
      <c r="C2532">
        <f>[1]Data!$C2531</f>
        <v>0</v>
      </c>
    </row>
    <row r="2533" spans="1:3" x14ac:dyDescent="0.35">
      <c r="A2533">
        <f>[1]Data!$A2532</f>
        <v>0</v>
      </c>
      <c r="B2533">
        <f>[1]Data!$B2532</f>
        <v>0</v>
      </c>
      <c r="C2533">
        <f>[1]Data!$C2532</f>
        <v>0</v>
      </c>
    </row>
    <row r="2534" spans="1:3" x14ac:dyDescent="0.35">
      <c r="A2534">
        <f>[1]Data!$A2533</f>
        <v>0</v>
      </c>
      <c r="B2534">
        <f>[1]Data!$B2533</f>
        <v>0</v>
      </c>
      <c r="C2534">
        <f>[1]Data!$C2533</f>
        <v>0</v>
      </c>
    </row>
    <row r="2535" spans="1:3" x14ac:dyDescent="0.35">
      <c r="A2535">
        <f>[1]Data!$A2534</f>
        <v>0</v>
      </c>
      <c r="B2535">
        <f>[1]Data!$B2534</f>
        <v>0</v>
      </c>
      <c r="C2535">
        <f>[1]Data!$C2534</f>
        <v>0</v>
      </c>
    </row>
    <row r="2536" spans="1:3" x14ac:dyDescent="0.35">
      <c r="A2536">
        <f>[1]Data!$A2535</f>
        <v>0</v>
      </c>
      <c r="B2536">
        <f>[1]Data!$B2535</f>
        <v>0</v>
      </c>
      <c r="C2536">
        <f>[1]Data!$C2535</f>
        <v>0</v>
      </c>
    </row>
    <row r="2537" spans="1:3" x14ac:dyDescent="0.35">
      <c r="A2537">
        <f>[1]Data!$A2536</f>
        <v>0</v>
      </c>
      <c r="B2537">
        <f>[1]Data!$B2536</f>
        <v>0</v>
      </c>
      <c r="C2537">
        <f>[1]Data!$C2536</f>
        <v>0</v>
      </c>
    </row>
    <row r="2538" spans="1:3" x14ac:dyDescent="0.35">
      <c r="A2538">
        <f>[1]Data!$A2537</f>
        <v>0</v>
      </c>
      <c r="B2538">
        <f>[1]Data!$B2537</f>
        <v>0</v>
      </c>
      <c r="C2538">
        <f>[1]Data!$C2537</f>
        <v>0</v>
      </c>
    </row>
    <row r="2539" spans="1:3" x14ac:dyDescent="0.35">
      <c r="A2539">
        <f>[1]Data!$A2538</f>
        <v>0</v>
      </c>
      <c r="B2539">
        <f>[1]Data!$B2538</f>
        <v>0</v>
      </c>
      <c r="C2539">
        <f>[1]Data!$C2538</f>
        <v>0</v>
      </c>
    </row>
    <row r="2540" spans="1:3" x14ac:dyDescent="0.35">
      <c r="A2540">
        <f>[1]Data!$A2539</f>
        <v>0</v>
      </c>
      <c r="B2540">
        <f>[1]Data!$B2539</f>
        <v>0</v>
      </c>
      <c r="C2540">
        <f>[1]Data!$C2539</f>
        <v>0</v>
      </c>
    </row>
    <row r="2541" spans="1:3" x14ac:dyDescent="0.35">
      <c r="A2541">
        <f>[1]Data!$A2540</f>
        <v>0</v>
      </c>
      <c r="B2541">
        <f>[1]Data!$B2540</f>
        <v>0</v>
      </c>
      <c r="C2541">
        <f>[1]Data!$C2540</f>
        <v>0</v>
      </c>
    </row>
    <row r="2542" spans="1:3" x14ac:dyDescent="0.35">
      <c r="A2542">
        <f>[1]Data!$A2541</f>
        <v>0</v>
      </c>
      <c r="B2542">
        <f>[1]Data!$B2541</f>
        <v>0</v>
      </c>
      <c r="C2542">
        <f>[1]Data!$C2541</f>
        <v>0</v>
      </c>
    </row>
    <row r="2543" spans="1:3" x14ac:dyDescent="0.35">
      <c r="A2543">
        <f>[1]Data!$A2542</f>
        <v>0</v>
      </c>
      <c r="B2543">
        <f>[1]Data!$B2542</f>
        <v>0</v>
      </c>
      <c r="C2543">
        <f>[1]Data!$C2542</f>
        <v>0</v>
      </c>
    </row>
    <row r="2544" spans="1:3" x14ac:dyDescent="0.35">
      <c r="A2544">
        <f>[1]Data!$A2543</f>
        <v>0</v>
      </c>
      <c r="B2544">
        <f>[1]Data!$B2543</f>
        <v>0</v>
      </c>
      <c r="C2544">
        <f>[1]Data!$C2543</f>
        <v>0</v>
      </c>
    </row>
    <row r="2545" spans="1:3" x14ac:dyDescent="0.35">
      <c r="A2545">
        <f>[1]Data!$A2544</f>
        <v>0</v>
      </c>
      <c r="B2545">
        <f>[1]Data!$B2544</f>
        <v>0</v>
      </c>
      <c r="C2545">
        <f>[1]Data!$C2544</f>
        <v>0</v>
      </c>
    </row>
    <row r="2546" spans="1:3" x14ac:dyDescent="0.35">
      <c r="A2546">
        <f>[1]Data!$A2545</f>
        <v>0</v>
      </c>
      <c r="B2546">
        <f>[1]Data!$B2545</f>
        <v>0</v>
      </c>
      <c r="C2546">
        <f>[1]Data!$C2545</f>
        <v>0</v>
      </c>
    </row>
    <row r="2547" spans="1:3" x14ac:dyDescent="0.35">
      <c r="A2547">
        <f>[1]Data!$A2546</f>
        <v>0</v>
      </c>
      <c r="B2547">
        <f>[1]Data!$B2546</f>
        <v>0</v>
      </c>
      <c r="C2547">
        <f>[1]Data!$C2546</f>
        <v>0</v>
      </c>
    </row>
    <row r="2548" spans="1:3" x14ac:dyDescent="0.35">
      <c r="A2548">
        <f>[1]Data!$A2547</f>
        <v>0</v>
      </c>
      <c r="B2548">
        <f>[1]Data!$B2547</f>
        <v>0</v>
      </c>
      <c r="C2548">
        <f>[1]Data!$C2547</f>
        <v>0</v>
      </c>
    </row>
    <row r="2549" spans="1:3" x14ac:dyDescent="0.35">
      <c r="A2549">
        <f>[1]Data!$A2548</f>
        <v>0</v>
      </c>
      <c r="B2549">
        <f>[1]Data!$B2548</f>
        <v>0</v>
      </c>
      <c r="C2549">
        <f>[1]Data!$C2548</f>
        <v>0</v>
      </c>
    </row>
    <row r="2550" spans="1:3" x14ac:dyDescent="0.35">
      <c r="A2550">
        <f>[1]Data!$A2549</f>
        <v>0</v>
      </c>
      <c r="B2550">
        <f>[1]Data!$B2549</f>
        <v>0</v>
      </c>
      <c r="C2550">
        <f>[1]Data!$C2549</f>
        <v>0</v>
      </c>
    </row>
    <row r="2551" spans="1:3" x14ac:dyDescent="0.35">
      <c r="A2551">
        <f>[1]Data!$A2550</f>
        <v>0</v>
      </c>
      <c r="B2551">
        <f>[1]Data!$B2550</f>
        <v>0</v>
      </c>
      <c r="C2551">
        <f>[1]Data!$C2550</f>
        <v>0</v>
      </c>
    </row>
    <row r="2552" spans="1:3" x14ac:dyDescent="0.35">
      <c r="A2552">
        <f>[1]Data!$A2551</f>
        <v>0</v>
      </c>
      <c r="B2552">
        <f>[1]Data!$B2551</f>
        <v>0</v>
      </c>
      <c r="C2552">
        <f>[1]Data!$C2551</f>
        <v>0</v>
      </c>
    </row>
    <row r="2553" spans="1:3" x14ac:dyDescent="0.35">
      <c r="A2553">
        <f>[1]Data!$A2552</f>
        <v>0</v>
      </c>
      <c r="B2553">
        <f>[1]Data!$B2552</f>
        <v>0</v>
      </c>
      <c r="C2553">
        <f>[1]Data!$C2552</f>
        <v>0</v>
      </c>
    </row>
    <row r="2554" spans="1:3" x14ac:dyDescent="0.35">
      <c r="A2554">
        <f>[1]Data!$A2553</f>
        <v>0</v>
      </c>
      <c r="B2554">
        <f>[1]Data!$B2553</f>
        <v>0</v>
      </c>
      <c r="C2554">
        <f>[1]Data!$C2553</f>
        <v>0</v>
      </c>
    </row>
    <row r="2555" spans="1:3" x14ac:dyDescent="0.35">
      <c r="A2555">
        <f>[1]Data!$A2554</f>
        <v>0</v>
      </c>
      <c r="B2555">
        <f>[1]Data!$B2554</f>
        <v>0</v>
      </c>
      <c r="C2555">
        <f>[1]Data!$C2554</f>
        <v>0</v>
      </c>
    </row>
    <row r="2556" spans="1:3" x14ac:dyDescent="0.35">
      <c r="A2556">
        <f>[1]Data!$A2555</f>
        <v>0</v>
      </c>
      <c r="B2556">
        <f>[1]Data!$B2555</f>
        <v>0</v>
      </c>
      <c r="C2556">
        <f>[1]Data!$C2555</f>
        <v>0</v>
      </c>
    </row>
    <row r="2557" spans="1:3" x14ac:dyDescent="0.35">
      <c r="A2557">
        <f>[1]Data!$A2556</f>
        <v>0</v>
      </c>
      <c r="B2557">
        <f>[1]Data!$B2556</f>
        <v>0</v>
      </c>
      <c r="C2557">
        <f>[1]Data!$C2556</f>
        <v>0</v>
      </c>
    </row>
    <row r="2558" spans="1:3" x14ac:dyDescent="0.35">
      <c r="A2558">
        <f>[1]Data!$A2557</f>
        <v>0</v>
      </c>
      <c r="B2558">
        <f>[1]Data!$B2557</f>
        <v>0</v>
      </c>
      <c r="C2558">
        <f>[1]Data!$C2557</f>
        <v>0</v>
      </c>
    </row>
    <row r="2559" spans="1:3" x14ac:dyDescent="0.35">
      <c r="A2559">
        <f>[1]Data!$A2558</f>
        <v>0</v>
      </c>
      <c r="B2559">
        <f>[1]Data!$B2558</f>
        <v>0</v>
      </c>
      <c r="C2559">
        <f>[1]Data!$C2558</f>
        <v>0</v>
      </c>
    </row>
    <row r="2560" spans="1:3" x14ac:dyDescent="0.35">
      <c r="A2560">
        <f>[1]Data!$A2559</f>
        <v>0</v>
      </c>
      <c r="B2560">
        <f>[1]Data!$B2559</f>
        <v>0</v>
      </c>
      <c r="C2560">
        <f>[1]Data!$C2559</f>
        <v>0</v>
      </c>
    </row>
    <row r="2561" spans="1:3" x14ac:dyDescent="0.35">
      <c r="A2561">
        <f>[1]Data!$A2560</f>
        <v>0</v>
      </c>
      <c r="B2561">
        <f>[1]Data!$B2560</f>
        <v>0</v>
      </c>
      <c r="C2561">
        <f>[1]Data!$C2560</f>
        <v>0</v>
      </c>
    </row>
    <row r="2562" spans="1:3" x14ac:dyDescent="0.35">
      <c r="A2562">
        <f>[1]Data!$A2561</f>
        <v>0</v>
      </c>
      <c r="B2562">
        <f>[1]Data!$B2561</f>
        <v>0</v>
      </c>
      <c r="C2562">
        <f>[1]Data!$C2561</f>
        <v>0</v>
      </c>
    </row>
    <row r="2563" spans="1:3" x14ac:dyDescent="0.35">
      <c r="A2563">
        <f>[1]Data!$A2562</f>
        <v>0</v>
      </c>
      <c r="B2563">
        <f>[1]Data!$B2562</f>
        <v>0</v>
      </c>
      <c r="C2563">
        <f>[1]Data!$C2562</f>
        <v>0</v>
      </c>
    </row>
    <row r="2564" spans="1:3" x14ac:dyDescent="0.35">
      <c r="A2564">
        <f>[1]Data!$A2563</f>
        <v>0</v>
      </c>
      <c r="B2564">
        <f>[1]Data!$B2563</f>
        <v>0</v>
      </c>
      <c r="C2564">
        <f>[1]Data!$C2563</f>
        <v>0</v>
      </c>
    </row>
    <row r="2565" spans="1:3" x14ac:dyDescent="0.35">
      <c r="A2565">
        <f>[1]Data!$A2564</f>
        <v>0</v>
      </c>
      <c r="B2565">
        <f>[1]Data!$B2564</f>
        <v>0</v>
      </c>
      <c r="C2565">
        <f>[1]Data!$C2564</f>
        <v>0</v>
      </c>
    </row>
    <row r="2566" spans="1:3" x14ac:dyDescent="0.35">
      <c r="A2566">
        <f>[1]Data!$A2565</f>
        <v>0</v>
      </c>
      <c r="B2566">
        <f>[1]Data!$B2565</f>
        <v>0</v>
      </c>
      <c r="C2566">
        <f>[1]Data!$C2565</f>
        <v>0</v>
      </c>
    </row>
    <row r="2567" spans="1:3" x14ac:dyDescent="0.35">
      <c r="A2567">
        <f>[1]Data!$A2566</f>
        <v>0</v>
      </c>
      <c r="B2567">
        <f>[1]Data!$B2566</f>
        <v>0</v>
      </c>
      <c r="C2567">
        <f>[1]Data!$C2566</f>
        <v>0</v>
      </c>
    </row>
    <row r="2568" spans="1:3" x14ac:dyDescent="0.35">
      <c r="A2568">
        <f>[1]Data!$A2567</f>
        <v>0</v>
      </c>
      <c r="B2568">
        <f>[1]Data!$B2567</f>
        <v>0</v>
      </c>
      <c r="C2568">
        <f>[1]Data!$C2567</f>
        <v>0</v>
      </c>
    </row>
    <row r="2569" spans="1:3" x14ac:dyDescent="0.35">
      <c r="A2569">
        <f>[1]Data!$A2568</f>
        <v>0</v>
      </c>
      <c r="B2569">
        <f>[1]Data!$B2568</f>
        <v>0</v>
      </c>
      <c r="C2569">
        <f>[1]Data!$C2568</f>
        <v>0</v>
      </c>
    </row>
    <row r="2570" spans="1:3" x14ac:dyDescent="0.35">
      <c r="A2570">
        <f>[1]Data!$A2569</f>
        <v>0</v>
      </c>
      <c r="B2570">
        <f>[1]Data!$B2569</f>
        <v>0</v>
      </c>
      <c r="C2570">
        <f>[1]Data!$C2569</f>
        <v>0</v>
      </c>
    </row>
    <row r="2571" spans="1:3" x14ac:dyDescent="0.35">
      <c r="A2571">
        <f>[1]Data!$A2570</f>
        <v>0</v>
      </c>
      <c r="B2571">
        <f>[1]Data!$B2570</f>
        <v>0</v>
      </c>
      <c r="C2571">
        <f>[1]Data!$C2570</f>
        <v>0</v>
      </c>
    </row>
    <row r="2572" spans="1:3" x14ac:dyDescent="0.35">
      <c r="A2572">
        <f>[1]Data!$A2571</f>
        <v>0</v>
      </c>
      <c r="B2572">
        <f>[1]Data!$B2571</f>
        <v>0</v>
      </c>
      <c r="C2572">
        <f>[1]Data!$C2571</f>
        <v>0</v>
      </c>
    </row>
    <row r="2573" spans="1:3" x14ac:dyDescent="0.35">
      <c r="A2573">
        <f>[1]Data!$A2572</f>
        <v>0</v>
      </c>
      <c r="B2573">
        <f>[1]Data!$B2572</f>
        <v>0</v>
      </c>
      <c r="C2573">
        <f>[1]Data!$C2572</f>
        <v>0</v>
      </c>
    </row>
    <row r="2574" spans="1:3" x14ac:dyDescent="0.35">
      <c r="A2574">
        <f>[1]Data!$A2573</f>
        <v>0</v>
      </c>
      <c r="B2574">
        <f>[1]Data!$B2573</f>
        <v>0</v>
      </c>
      <c r="C2574">
        <f>[1]Data!$C2573</f>
        <v>0</v>
      </c>
    </row>
    <row r="2575" spans="1:3" x14ac:dyDescent="0.35">
      <c r="A2575">
        <f>[1]Data!$A2574</f>
        <v>0</v>
      </c>
      <c r="B2575">
        <f>[1]Data!$B2574</f>
        <v>0</v>
      </c>
      <c r="C2575">
        <f>[1]Data!$C2574</f>
        <v>0</v>
      </c>
    </row>
    <row r="2576" spans="1:3" x14ac:dyDescent="0.35">
      <c r="A2576">
        <f>[1]Data!$A2575</f>
        <v>0</v>
      </c>
      <c r="B2576">
        <f>[1]Data!$B2575</f>
        <v>0</v>
      </c>
      <c r="C2576">
        <f>[1]Data!$C2575</f>
        <v>0</v>
      </c>
    </row>
    <row r="2577" spans="1:3" x14ac:dyDescent="0.35">
      <c r="A2577">
        <f>[1]Data!$A2576</f>
        <v>0</v>
      </c>
      <c r="B2577">
        <f>[1]Data!$B2576</f>
        <v>0</v>
      </c>
      <c r="C2577">
        <f>[1]Data!$C2576</f>
        <v>0</v>
      </c>
    </row>
    <row r="2578" spans="1:3" x14ac:dyDescent="0.35">
      <c r="A2578">
        <f>[1]Data!$A2577</f>
        <v>0</v>
      </c>
      <c r="B2578">
        <f>[1]Data!$B2577</f>
        <v>0</v>
      </c>
      <c r="C2578">
        <f>[1]Data!$C2577</f>
        <v>0</v>
      </c>
    </row>
    <row r="2579" spans="1:3" x14ac:dyDescent="0.35">
      <c r="A2579">
        <f>[1]Data!$A2578</f>
        <v>0</v>
      </c>
      <c r="B2579">
        <f>[1]Data!$B2578</f>
        <v>0</v>
      </c>
      <c r="C2579">
        <f>[1]Data!$C2578</f>
        <v>0</v>
      </c>
    </row>
    <row r="2580" spans="1:3" x14ac:dyDescent="0.35">
      <c r="A2580">
        <f>[1]Data!$A2579</f>
        <v>0</v>
      </c>
      <c r="B2580">
        <f>[1]Data!$B2579</f>
        <v>0</v>
      </c>
      <c r="C2580">
        <f>[1]Data!$C2579</f>
        <v>0</v>
      </c>
    </row>
    <row r="2581" spans="1:3" x14ac:dyDescent="0.35">
      <c r="A2581">
        <f>[1]Data!$A2580</f>
        <v>0</v>
      </c>
      <c r="B2581">
        <f>[1]Data!$B2580</f>
        <v>0</v>
      </c>
      <c r="C2581">
        <f>[1]Data!$C2580</f>
        <v>0</v>
      </c>
    </row>
    <row r="2582" spans="1:3" x14ac:dyDescent="0.35">
      <c r="A2582">
        <f>[1]Data!$A2581</f>
        <v>0</v>
      </c>
      <c r="B2582">
        <f>[1]Data!$B2581</f>
        <v>0</v>
      </c>
      <c r="C2582">
        <f>[1]Data!$C2581</f>
        <v>0</v>
      </c>
    </row>
    <row r="2583" spans="1:3" x14ac:dyDescent="0.35">
      <c r="A2583">
        <f>[1]Data!$A2582</f>
        <v>0</v>
      </c>
      <c r="B2583">
        <f>[1]Data!$B2582</f>
        <v>0</v>
      </c>
      <c r="C2583">
        <f>[1]Data!$C2582</f>
        <v>0</v>
      </c>
    </row>
    <row r="2584" spans="1:3" x14ac:dyDescent="0.35">
      <c r="A2584">
        <f>[1]Data!$A2583</f>
        <v>0</v>
      </c>
      <c r="B2584">
        <f>[1]Data!$B2583</f>
        <v>0</v>
      </c>
      <c r="C2584">
        <f>[1]Data!$C2583</f>
        <v>0</v>
      </c>
    </row>
    <row r="2585" spans="1:3" x14ac:dyDescent="0.35">
      <c r="A2585">
        <f>[1]Data!$A2584</f>
        <v>0</v>
      </c>
      <c r="B2585">
        <f>[1]Data!$B2584</f>
        <v>0</v>
      </c>
      <c r="C2585">
        <f>[1]Data!$C2584</f>
        <v>0</v>
      </c>
    </row>
    <row r="2586" spans="1:3" x14ac:dyDescent="0.35">
      <c r="A2586">
        <f>[1]Data!$A2585</f>
        <v>0</v>
      </c>
      <c r="B2586">
        <f>[1]Data!$B2585</f>
        <v>0</v>
      </c>
      <c r="C2586">
        <f>[1]Data!$C2585</f>
        <v>0</v>
      </c>
    </row>
    <row r="2587" spans="1:3" x14ac:dyDescent="0.35">
      <c r="A2587">
        <f>[1]Data!$A2586</f>
        <v>0</v>
      </c>
      <c r="B2587">
        <f>[1]Data!$B2586</f>
        <v>0</v>
      </c>
      <c r="C2587">
        <f>[1]Data!$C2586</f>
        <v>0</v>
      </c>
    </row>
    <row r="2588" spans="1:3" x14ac:dyDescent="0.35">
      <c r="A2588">
        <f>[1]Data!$A2587</f>
        <v>0</v>
      </c>
      <c r="B2588">
        <f>[1]Data!$B2587</f>
        <v>0</v>
      </c>
      <c r="C2588">
        <f>[1]Data!$C2587</f>
        <v>0</v>
      </c>
    </row>
    <row r="2589" spans="1:3" x14ac:dyDescent="0.35">
      <c r="A2589">
        <f>[1]Data!$A2588</f>
        <v>0</v>
      </c>
      <c r="B2589">
        <f>[1]Data!$B2588</f>
        <v>0</v>
      </c>
      <c r="C2589">
        <f>[1]Data!$C2588</f>
        <v>0</v>
      </c>
    </row>
    <row r="2590" spans="1:3" x14ac:dyDescent="0.35">
      <c r="A2590">
        <f>[1]Data!$A2589</f>
        <v>0</v>
      </c>
      <c r="B2590">
        <f>[1]Data!$B2589</f>
        <v>0</v>
      </c>
      <c r="C2590">
        <f>[1]Data!$C2589</f>
        <v>0</v>
      </c>
    </row>
    <row r="2591" spans="1:3" x14ac:dyDescent="0.35">
      <c r="A2591">
        <f>[1]Data!$A2590</f>
        <v>0</v>
      </c>
      <c r="B2591">
        <f>[1]Data!$B2590</f>
        <v>0</v>
      </c>
      <c r="C2591">
        <f>[1]Data!$C2590</f>
        <v>0</v>
      </c>
    </row>
    <row r="2592" spans="1:3" x14ac:dyDescent="0.35">
      <c r="A2592">
        <f>[1]Data!$A2591</f>
        <v>0</v>
      </c>
      <c r="B2592">
        <f>[1]Data!$B2591</f>
        <v>0</v>
      </c>
      <c r="C2592">
        <f>[1]Data!$C2591</f>
        <v>0</v>
      </c>
    </row>
    <row r="2593" spans="1:3" x14ac:dyDescent="0.35">
      <c r="A2593">
        <f>[1]Data!$A2592</f>
        <v>0</v>
      </c>
      <c r="B2593">
        <f>[1]Data!$B2592</f>
        <v>0</v>
      </c>
      <c r="C2593">
        <f>[1]Data!$C2592</f>
        <v>0</v>
      </c>
    </row>
    <row r="2594" spans="1:3" x14ac:dyDescent="0.35">
      <c r="A2594">
        <f>[1]Data!$A2593</f>
        <v>0</v>
      </c>
      <c r="B2594">
        <f>[1]Data!$B2593</f>
        <v>0</v>
      </c>
      <c r="C2594">
        <f>[1]Data!$C2593</f>
        <v>0</v>
      </c>
    </row>
    <row r="2595" spans="1:3" x14ac:dyDescent="0.35">
      <c r="A2595">
        <f>[1]Data!$A2594</f>
        <v>0</v>
      </c>
      <c r="B2595">
        <f>[1]Data!$B2594</f>
        <v>0</v>
      </c>
      <c r="C2595">
        <f>[1]Data!$C2594</f>
        <v>0</v>
      </c>
    </row>
    <row r="2596" spans="1:3" x14ac:dyDescent="0.35">
      <c r="A2596">
        <f>[1]Data!$A2595</f>
        <v>0</v>
      </c>
      <c r="B2596">
        <f>[1]Data!$B2595</f>
        <v>0</v>
      </c>
      <c r="C2596">
        <f>[1]Data!$C2595</f>
        <v>0</v>
      </c>
    </row>
    <row r="2597" spans="1:3" x14ac:dyDescent="0.35">
      <c r="A2597">
        <f>[1]Data!$A2596</f>
        <v>0</v>
      </c>
      <c r="B2597">
        <f>[1]Data!$B2596</f>
        <v>0</v>
      </c>
      <c r="C2597">
        <f>[1]Data!$C2596</f>
        <v>0</v>
      </c>
    </row>
    <row r="2598" spans="1:3" x14ac:dyDescent="0.35">
      <c r="A2598">
        <f>[1]Data!$A2597</f>
        <v>0</v>
      </c>
      <c r="B2598">
        <f>[1]Data!$B2597</f>
        <v>0</v>
      </c>
      <c r="C2598">
        <f>[1]Data!$C2597</f>
        <v>0</v>
      </c>
    </row>
    <row r="2599" spans="1:3" x14ac:dyDescent="0.35">
      <c r="A2599">
        <f>[1]Data!$A2598</f>
        <v>0</v>
      </c>
      <c r="B2599">
        <f>[1]Data!$B2598</f>
        <v>0</v>
      </c>
      <c r="C2599">
        <f>[1]Data!$C2598</f>
        <v>0</v>
      </c>
    </row>
    <row r="2600" spans="1:3" x14ac:dyDescent="0.35">
      <c r="A2600">
        <f>[1]Data!$A2599</f>
        <v>0</v>
      </c>
      <c r="B2600">
        <f>[1]Data!$B2599</f>
        <v>0</v>
      </c>
      <c r="C2600">
        <f>[1]Data!$C2599</f>
        <v>0</v>
      </c>
    </row>
    <row r="2601" spans="1:3" x14ac:dyDescent="0.35">
      <c r="A2601">
        <f>[1]Data!$A2600</f>
        <v>0</v>
      </c>
      <c r="B2601">
        <f>[1]Data!$B2600</f>
        <v>0</v>
      </c>
      <c r="C2601">
        <f>[1]Data!$C2600</f>
        <v>0</v>
      </c>
    </row>
    <row r="2602" spans="1:3" x14ac:dyDescent="0.35">
      <c r="A2602">
        <f>[1]Data!$A2601</f>
        <v>0</v>
      </c>
      <c r="B2602">
        <f>[1]Data!$B2601</f>
        <v>0</v>
      </c>
      <c r="C2602">
        <f>[1]Data!$C2601</f>
        <v>0</v>
      </c>
    </row>
    <row r="2603" spans="1:3" x14ac:dyDescent="0.35">
      <c r="A2603">
        <f>[1]Data!$A2602</f>
        <v>0</v>
      </c>
      <c r="B2603">
        <f>[1]Data!$B2602</f>
        <v>0</v>
      </c>
      <c r="C2603">
        <f>[1]Data!$C2602</f>
        <v>0</v>
      </c>
    </row>
    <row r="2604" spans="1:3" x14ac:dyDescent="0.35">
      <c r="A2604">
        <f>[1]Data!$A2603</f>
        <v>0</v>
      </c>
      <c r="B2604">
        <f>[1]Data!$B2603</f>
        <v>0</v>
      </c>
      <c r="C2604">
        <f>[1]Data!$C2603</f>
        <v>0</v>
      </c>
    </row>
    <row r="2605" spans="1:3" x14ac:dyDescent="0.35">
      <c r="A2605">
        <f>[1]Data!$A2604</f>
        <v>0</v>
      </c>
      <c r="B2605">
        <f>[1]Data!$B2604</f>
        <v>0</v>
      </c>
      <c r="C2605">
        <f>[1]Data!$C2604</f>
        <v>0</v>
      </c>
    </row>
    <row r="2606" spans="1:3" x14ac:dyDescent="0.35">
      <c r="A2606">
        <f>[1]Data!$A2605</f>
        <v>0</v>
      </c>
      <c r="B2606">
        <f>[1]Data!$B2605</f>
        <v>0</v>
      </c>
      <c r="C2606">
        <f>[1]Data!$C2605</f>
        <v>0</v>
      </c>
    </row>
    <row r="2607" spans="1:3" x14ac:dyDescent="0.35">
      <c r="A2607">
        <f>[1]Data!$A2606</f>
        <v>0</v>
      </c>
      <c r="B2607">
        <f>[1]Data!$B2606</f>
        <v>0</v>
      </c>
      <c r="C2607">
        <f>[1]Data!$C2606</f>
        <v>0</v>
      </c>
    </row>
    <row r="2608" spans="1:3" x14ac:dyDescent="0.35">
      <c r="A2608">
        <f>[1]Data!$A2607</f>
        <v>0</v>
      </c>
      <c r="B2608">
        <f>[1]Data!$B2607</f>
        <v>0</v>
      </c>
      <c r="C2608">
        <f>[1]Data!$C2607</f>
        <v>0</v>
      </c>
    </row>
    <row r="2609" spans="1:3" x14ac:dyDescent="0.35">
      <c r="A2609">
        <f>[1]Data!$A2608</f>
        <v>0</v>
      </c>
      <c r="B2609">
        <f>[1]Data!$B2608</f>
        <v>0</v>
      </c>
      <c r="C2609">
        <f>[1]Data!$C2608</f>
        <v>0</v>
      </c>
    </row>
    <row r="2610" spans="1:3" x14ac:dyDescent="0.35">
      <c r="A2610">
        <f>[1]Data!$A2609</f>
        <v>0</v>
      </c>
      <c r="B2610">
        <f>[1]Data!$B2609</f>
        <v>0</v>
      </c>
      <c r="C2610">
        <f>[1]Data!$C2609</f>
        <v>0</v>
      </c>
    </row>
    <row r="2611" spans="1:3" x14ac:dyDescent="0.35">
      <c r="A2611">
        <f>[1]Data!$A2610</f>
        <v>0</v>
      </c>
      <c r="B2611">
        <f>[1]Data!$B2610</f>
        <v>0</v>
      </c>
      <c r="C2611">
        <f>[1]Data!$C2610</f>
        <v>0</v>
      </c>
    </row>
    <row r="2612" spans="1:3" x14ac:dyDescent="0.35">
      <c r="A2612">
        <f>[1]Data!$A2611</f>
        <v>0</v>
      </c>
      <c r="B2612">
        <f>[1]Data!$B2611</f>
        <v>0</v>
      </c>
      <c r="C2612">
        <f>[1]Data!$C2611</f>
        <v>0</v>
      </c>
    </row>
    <row r="2613" spans="1:3" x14ac:dyDescent="0.35">
      <c r="A2613">
        <f>[1]Data!$A2612</f>
        <v>0</v>
      </c>
      <c r="B2613">
        <f>[1]Data!$B2612</f>
        <v>0</v>
      </c>
      <c r="C2613">
        <f>[1]Data!$C2612</f>
        <v>0</v>
      </c>
    </row>
    <row r="2614" spans="1:3" x14ac:dyDescent="0.35">
      <c r="A2614">
        <f>[1]Data!$A2613</f>
        <v>0</v>
      </c>
      <c r="B2614">
        <f>[1]Data!$B2613</f>
        <v>0</v>
      </c>
      <c r="C2614">
        <f>[1]Data!$C2613</f>
        <v>0</v>
      </c>
    </row>
    <row r="2615" spans="1:3" x14ac:dyDescent="0.35">
      <c r="A2615">
        <f>[1]Data!$A2614</f>
        <v>0</v>
      </c>
      <c r="B2615">
        <f>[1]Data!$B2614</f>
        <v>0</v>
      </c>
      <c r="C2615">
        <f>[1]Data!$C2614</f>
        <v>0</v>
      </c>
    </row>
    <row r="2616" spans="1:3" x14ac:dyDescent="0.35">
      <c r="A2616">
        <f>[1]Data!$A2615</f>
        <v>0</v>
      </c>
      <c r="B2616">
        <f>[1]Data!$B2615</f>
        <v>0</v>
      </c>
      <c r="C2616">
        <f>[1]Data!$C2615</f>
        <v>0</v>
      </c>
    </row>
    <row r="2617" spans="1:3" x14ac:dyDescent="0.35">
      <c r="A2617">
        <f>[1]Data!$A2616</f>
        <v>0</v>
      </c>
      <c r="B2617">
        <f>[1]Data!$B2616</f>
        <v>0</v>
      </c>
      <c r="C2617">
        <f>[1]Data!$C2616</f>
        <v>0</v>
      </c>
    </row>
    <row r="2618" spans="1:3" x14ac:dyDescent="0.35">
      <c r="A2618">
        <f>[1]Data!$A2617</f>
        <v>0</v>
      </c>
      <c r="B2618">
        <f>[1]Data!$B2617</f>
        <v>0</v>
      </c>
      <c r="C2618">
        <f>[1]Data!$C2617</f>
        <v>0</v>
      </c>
    </row>
    <row r="2619" spans="1:3" x14ac:dyDescent="0.35">
      <c r="A2619">
        <f>[1]Data!$A2618</f>
        <v>0</v>
      </c>
      <c r="B2619">
        <f>[1]Data!$B2618</f>
        <v>0</v>
      </c>
      <c r="C2619">
        <f>[1]Data!$C2618</f>
        <v>0</v>
      </c>
    </row>
    <row r="2620" spans="1:3" x14ac:dyDescent="0.35">
      <c r="A2620">
        <f>[1]Data!$A2619</f>
        <v>0</v>
      </c>
      <c r="B2620">
        <f>[1]Data!$B2619</f>
        <v>0</v>
      </c>
      <c r="C2620">
        <f>[1]Data!$C2619</f>
        <v>0</v>
      </c>
    </row>
    <row r="2621" spans="1:3" x14ac:dyDescent="0.35">
      <c r="A2621">
        <f>[1]Data!$A2620</f>
        <v>0</v>
      </c>
      <c r="B2621">
        <f>[1]Data!$B2620</f>
        <v>0</v>
      </c>
      <c r="C2621">
        <f>[1]Data!$C2620</f>
        <v>0</v>
      </c>
    </row>
    <row r="2622" spans="1:3" x14ac:dyDescent="0.35">
      <c r="A2622">
        <f>[1]Data!$A2621</f>
        <v>0</v>
      </c>
      <c r="B2622">
        <f>[1]Data!$B2621</f>
        <v>0</v>
      </c>
      <c r="C2622">
        <f>[1]Data!$C2621</f>
        <v>0</v>
      </c>
    </row>
    <row r="2623" spans="1:3" x14ac:dyDescent="0.35">
      <c r="A2623">
        <f>[1]Data!$A2622</f>
        <v>0</v>
      </c>
      <c r="B2623">
        <f>[1]Data!$B2622</f>
        <v>0</v>
      </c>
      <c r="C2623">
        <f>[1]Data!$C2622</f>
        <v>0</v>
      </c>
    </row>
    <row r="2624" spans="1:3" x14ac:dyDescent="0.35">
      <c r="A2624">
        <f>[1]Data!$A2623</f>
        <v>0</v>
      </c>
      <c r="B2624">
        <f>[1]Data!$B2623</f>
        <v>0</v>
      </c>
      <c r="C2624">
        <f>[1]Data!$C2623</f>
        <v>0</v>
      </c>
    </row>
    <row r="2625" spans="1:3" x14ac:dyDescent="0.35">
      <c r="A2625">
        <f>[1]Data!$A2624</f>
        <v>0</v>
      </c>
      <c r="B2625">
        <f>[1]Data!$B2624</f>
        <v>0</v>
      </c>
      <c r="C2625">
        <f>[1]Data!$C2624</f>
        <v>0</v>
      </c>
    </row>
    <row r="2626" spans="1:3" x14ac:dyDescent="0.35">
      <c r="A2626">
        <f>[1]Data!$A2625</f>
        <v>0</v>
      </c>
      <c r="B2626">
        <f>[1]Data!$B2625</f>
        <v>0</v>
      </c>
      <c r="C2626">
        <f>[1]Data!$C2625</f>
        <v>0</v>
      </c>
    </row>
    <row r="2627" spans="1:3" x14ac:dyDescent="0.35">
      <c r="A2627">
        <f>[1]Data!$A2626</f>
        <v>0</v>
      </c>
      <c r="B2627">
        <f>[1]Data!$B2626</f>
        <v>0</v>
      </c>
      <c r="C2627">
        <f>[1]Data!$C2626</f>
        <v>0</v>
      </c>
    </row>
    <row r="2628" spans="1:3" x14ac:dyDescent="0.35">
      <c r="A2628">
        <f>[1]Data!$A2627</f>
        <v>0</v>
      </c>
      <c r="B2628">
        <f>[1]Data!$B2627</f>
        <v>0</v>
      </c>
      <c r="C2628">
        <f>[1]Data!$C2627</f>
        <v>0</v>
      </c>
    </row>
    <row r="2629" spans="1:3" x14ac:dyDescent="0.35">
      <c r="A2629">
        <f>[1]Data!$A2628</f>
        <v>0</v>
      </c>
      <c r="B2629">
        <f>[1]Data!$B2628</f>
        <v>0</v>
      </c>
      <c r="C2629">
        <f>[1]Data!$C2628</f>
        <v>0</v>
      </c>
    </row>
    <row r="2630" spans="1:3" x14ac:dyDescent="0.35">
      <c r="A2630">
        <f>[1]Data!$A2629</f>
        <v>0</v>
      </c>
      <c r="B2630">
        <f>[1]Data!$B2629</f>
        <v>0</v>
      </c>
      <c r="C2630">
        <f>[1]Data!$C2629</f>
        <v>0</v>
      </c>
    </row>
    <row r="2631" spans="1:3" x14ac:dyDescent="0.35">
      <c r="A2631">
        <f>[1]Data!$A2630</f>
        <v>0</v>
      </c>
      <c r="B2631">
        <f>[1]Data!$B2630</f>
        <v>0</v>
      </c>
      <c r="C2631">
        <f>[1]Data!$C2630</f>
        <v>0</v>
      </c>
    </row>
    <row r="2632" spans="1:3" x14ac:dyDescent="0.35">
      <c r="A2632">
        <f>[1]Data!$A2631</f>
        <v>0</v>
      </c>
      <c r="B2632">
        <f>[1]Data!$B2631</f>
        <v>0</v>
      </c>
      <c r="C2632">
        <f>[1]Data!$C2631</f>
        <v>0</v>
      </c>
    </row>
    <row r="2633" spans="1:3" x14ac:dyDescent="0.35">
      <c r="A2633">
        <f>[1]Data!$A2632</f>
        <v>0</v>
      </c>
      <c r="B2633">
        <f>[1]Data!$B2632</f>
        <v>0</v>
      </c>
      <c r="C2633">
        <f>[1]Data!$C2632</f>
        <v>0</v>
      </c>
    </row>
    <row r="2634" spans="1:3" x14ac:dyDescent="0.35">
      <c r="A2634">
        <f>[1]Data!$A2633</f>
        <v>0</v>
      </c>
      <c r="B2634">
        <f>[1]Data!$B2633</f>
        <v>0</v>
      </c>
      <c r="C2634">
        <f>[1]Data!$C2633</f>
        <v>0</v>
      </c>
    </row>
    <row r="2635" spans="1:3" x14ac:dyDescent="0.35">
      <c r="A2635">
        <f>[1]Data!$A2634</f>
        <v>0</v>
      </c>
      <c r="B2635">
        <f>[1]Data!$B2634</f>
        <v>0</v>
      </c>
      <c r="C2635">
        <f>[1]Data!$C2634</f>
        <v>0</v>
      </c>
    </row>
    <row r="2636" spans="1:3" x14ac:dyDescent="0.35">
      <c r="A2636">
        <f>[1]Data!$A2635</f>
        <v>0</v>
      </c>
      <c r="B2636">
        <f>[1]Data!$B2635</f>
        <v>0</v>
      </c>
      <c r="C2636">
        <f>[1]Data!$C2635</f>
        <v>0</v>
      </c>
    </row>
    <row r="2637" spans="1:3" x14ac:dyDescent="0.35">
      <c r="A2637">
        <f>[1]Data!$A2636</f>
        <v>0</v>
      </c>
      <c r="B2637">
        <f>[1]Data!$B2636</f>
        <v>0</v>
      </c>
      <c r="C2637">
        <f>[1]Data!$C2636</f>
        <v>0</v>
      </c>
    </row>
    <row r="2638" spans="1:3" x14ac:dyDescent="0.35">
      <c r="A2638">
        <f>[1]Data!$A2637</f>
        <v>0</v>
      </c>
      <c r="B2638">
        <f>[1]Data!$B2637</f>
        <v>0</v>
      </c>
      <c r="C2638">
        <f>[1]Data!$C2637</f>
        <v>0</v>
      </c>
    </row>
    <row r="2639" spans="1:3" x14ac:dyDescent="0.35">
      <c r="A2639">
        <f>[1]Data!$A2638</f>
        <v>0</v>
      </c>
      <c r="B2639">
        <f>[1]Data!$B2638</f>
        <v>0</v>
      </c>
      <c r="C2639">
        <f>[1]Data!$C2638</f>
        <v>0</v>
      </c>
    </row>
    <row r="2640" spans="1:3" x14ac:dyDescent="0.35">
      <c r="A2640">
        <f>[1]Data!$A2639</f>
        <v>0</v>
      </c>
      <c r="B2640">
        <f>[1]Data!$B2639</f>
        <v>0</v>
      </c>
      <c r="C2640">
        <f>[1]Data!$C2639</f>
        <v>0</v>
      </c>
    </row>
    <row r="2641" spans="1:3" x14ac:dyDescent="0.35">
      <c r="A2641">
        <f>[1]Data!$A2640</f>
        <v>0</v>
      </c>
      <c r="B2641">
        <f>[1]Data!$B2640</f>
        <v>0</v>
      </c>
      <c r="C2641">
        <f>[1]Data!$C2640</f>
        <v>0</v>
      </c>
    </row>
    <row r="2642" spans="1:3" x14ac:dyDescent="0.35">
      <c r="A2642">
        <f>[1]Data!$A2641</f>
        <v>0</v>
      </c>
      <c r="B2642">
        <f>[1]Data!$B2641</f>
        <v>0</v>
      </c>
      <c r="C2642">
        <f>[1]Data!$C2641</f>
        <v>0</v>
      </c>
    </row>
    <row r="2643" spans="1:3" x14ac:dyDescent="0.35">
      <c r="A2643">
        <f>[1]Data!$A2642</f>
        <v>0</v>
      </c>
      <c r="B2643">
        <f>[1]Data!$B2642</f>
        <v>0</v>
      </c>
      <c r="C2643">
        <f>[1]Data!$C2642</f>
        <v>0</v>
      </c>
    </row>
    <row r="2644" spans="1:3" x14ac:dyDescent="0.35">
      <c r="A2644">
        <f>[1]Data!$A2643</f>
        <v>0</v>
      </c>
      <c r="B2644">
        <f>[1]Data!$B2643</f>
        <v>0</v>
      </c>
      <c r="C2644">
        <f>[1]Data!$C2643</f>
        <v>0</v>
      </c>
    </row>
    <row r="2645" spans="1:3" x14ac:dyDescent="0.35">
      <c r="A2645">
        <f>[1]Data!$A2644</f>
        <v>0</v>
      </c>
      <c r="B2645">
        <f>[1]Data!$B2644</f>
        <v>0</v>
      </c>
      <c r="C2645">
        <f>[1]Data!$C2644</f>
        <v>0</v>
      </c>
    </row>
    <row r="2646" spans="1:3" x14ac:dyDescent="0.35">
      <c r="A2646">
        <f>[1]Data!$A2645</f>
        <v>0</v>
      </c>
      <c r="B2646">
        <f>[1]Data!$B2645</f>
        <v>0</v>
      </c>
      <c r="C2646">
        <f>[1]Data!$C2645</f>
        <v>0</v>
      </c>
    </row>
    <row r="2647" spans="1:3" x14ac:dyDescent="0.35">
      <c r="A2647">
        <f>[1]Data!$A2646</f>
        <v>0</v>
      </c>
      <c r="B2647">
        <f>[1]Data!$B2646</f>
        <v>0</v>
      </c>
      <c r="C2647">
        <f>[1]Data!$C2646</f>
        <v>0</v>
      </c>
    </row>
    <row r="2648" spans="1:3" x14ac:dyDescent="0.35">
      <c r="A2648">
        <f>[1]Data!$A2647</f>
        <v>0</v>
      </c>
      <c r="B2648">
        <f>[1]Data!$B2647</f>
        <v>0</v>
      </c>
      <c r="C2648">
        <f>[1]Data!$C2647</f>
        <v>0</v>
      </c>
    </row>
    <row r="2649" spans="1:3" x14ac:dyDescent="0.35">
      <c r="A2649">
        <f>[1]Data!$A2648</f>
        <v>0</v>
      </c>
      <c r="B2649">
        <f>[1]Data!$B2648</f>
        <v>0</v>
      </c>
      <c r="C2649">
        <f>[1]Data!$C2648</f>
        <v>0</v>
      </c>
    </row>
    <row r="2650" spans="1:3" x14ac:dyDescent="0.35">
      <c r="A2650">
        <f>[1]Data!$A2649</f>
        <v>0</v>
      </c>
      <c r="B2650">
        <f>[1]Data!$B2649</f>
        <v>0</v>
      </c>
      <c r="C2650">
        <f>[1]Data!$C2649</f>
        <v>0</v>
      </c>
    </row>
    <row r="2651" spans="1:3" x14ac:dyDescent="0.35">
      <c r="A2651">
        <f>[1]Data!$A2650</f>
        <v>0</v>
      </c>
      <c r="B2651">
        <f>[1]Data!$B2650</f>
        <v>0</v>
      </c>
      <c r="C2651">
        <f>[1]Data!$C2650</f>
        <v>0</v>
      </c>
    </row>
    <row r="2652" spans="1:3" x14ac:dyDescent="0.35">
      <c r="A2652">
        <f>[1]Data!$A2651</f>
        <v>0</v>
      </c>
      <c r="B2652">
        <f>[1]Data!$B2651</f>
        <v>0</v>
      </c>
      <c r="C2652">
        <f>[1]Data!$C2651</f>
        <v>0</v>
      </c>
    </row>
    <row r="2653" spans="1:3" x14ac:dyDescent="0.35">
      <c r="A2653">
        <f>[1]Data!$A2652</f>
        <v>0</v>
      </c>
      <c r="B2653">
        <f>[1]Data!$B2652</f>
        <v>0</v>
      </c>
      <c r="C2653">
        <f>[1]Data!$C2652</f>
        <v>0</v>
      </c>
    </row>
    <row r="2654" spans="1:3" x14ac:dyDescent="0.35">
      <c r="A2654">
        <f>[1]Data!$A2653</f>
        <v>0</v>
      </c>
      <c r="B2654">
        <f>[1]Data!$B2653</f>
        <v>0</v>
      </c>
      <c r="C2654">
        <f>[1]Data!$C2653</f>
        <v>0</v>
      </c>
    </row>
    <row r="2655" spans="1:3" x14ac:dyDescent="0.35">
      <c r="A2655">
        <f>[1]Data!$A2654</f>
        <v>0</v>
      </c>
      <c r="B2655">
        <f>[1]Data!$B2654</f>
        <v>0</v>
      </c>
      <c r="C2655">
        <f>[1]Data!$C2654</f>
        <v>0</v>
      </c>
    </row>
    <row r="2656" spans="1:3" x14ac:dyDescent="0.35">
      <c r="A2656">
        <f>[1]Data!$A2655</f>
        <v>0</v>
      </c>
      <c r="B2656">
        <f>[1]Data!$B2655</f>
        <v>0</v>
      </c>
      <c r="C2656">
        <f>[1]Data!$C2655</f>
        <v>0</v>
      </c>
    </row>
    <row r="2657" spans="1:3" x14ac:dyDescent="0.35">
      <c r="A2657">
        <f>[1]Data!$A2656</f>
        <v>0</v>
      </c>
      <c r="B2657">
        <f>[1]Data!$B2656</f>
        <v>0</v>
      </c>
      <c r="C2657">
        <f>[1]Data!$C2656</f>
        <v>0</v>
      </c>
    </row>
    <row r="2658" spans="1:3" x14ac:dyDescent="0.35">
      <c r="A2658">
        <f>[1]Data!$A2657</f>
        <v>0</v>
      </c>
      <c r="B2658">
        <f>[1]Data!$B2657</f>
        <v>0</v>
      </c>
      <c r="C2658">
        <f>[1]Data!$C2657</f>
        <v>0</v>
      </c>
    </row>
    <row r="2659" spans="1:3" x14ac:dyDescent="0.35">
      <c r="A2659">
        <f>[1]Data!$A2658</f>
        <v>0</v>
      </c>
      <c r="B2659">
        <f>[1]Data!$B2658</f>
        <v>0</v>
      </c>
      <c r="C2659">
        <f>[1]Data!$C2658</f>
        <v>0</v>
      </c>
    </row>
    <row r="2660" spans="1:3" x14ac:dyDescent="0.35">
      <c r="A2660">
        <f>[1]Data!$A2659</f>
        <v>0</v>
      </c>
      <c r="B2660">
        <f>[1]Data!$B2659</f>
        <v>0</v>
      </c>
      <c r="C2660">
        <f>[1]Data!$C2659</f>
        <v>0</v>
      </c>
    </row>
    <row r="2661" spans="1:3" x14ac:dyDescent="0.35">
      <c r="A2661">
        <f>[1]Data!$A2660</f>
        <v>0</v>
      </c>
      <c r="B2661">
        <f>[1]Data!$B2660</f>
        <v>0</v>
      </c>
      <c r="C2661">
        <f>[1]Data!$C2660</f>
        <v>0</v>
      </c>
    </row>
    <row r="2662" spans="1:3" x14ac:dyDescent="0.35">
      <c r="A2662">
        <f>[1]Data!$A2661</f>
        <v>0</v>
      </c>
      <c r="B2662">
        <f>[1]Data!$B2661</f>
        <v>0</v>
      </c>
      <c r="C2662">
        <f>[1]Data!$C2661</f>
        <v>0</v>
      </c>
    </row>
    <row r="2663" spans="1:3" x14ac:dyDescent="0.35">
      <c r="A2663">
        <f>[1]Data!$A2662</f>
        <v>0</v>
      </c>
      <c r="B2663">
        <f>[1]Data!$B2662</f>
        <v>0</v>
      </c>
      <c r="C2663">
        <f>[1]Data!$C2662</f>
        <v>0</v>
      </c>
    </row>
    <row r="2664" spans="1:3" x14ac:dyDescent="0.35">
      <c r="A2664">
        <f>[1]Data!$A2663</f>
        <v>0</v>
      </c>
      <c r="B2664">
        <f>[1]Data!$B2663</f>
        <v>0</v>
      </c>
      <c r="C2664">
        <f>[1]Data!$C2663</f>
        <v>0</v>
      </c>
    </row>
    <row r="2665" spans="1:3" x14ac:dyDescent="0.35">
      <c r="A2665">
        <f>[1]Data!$A2664</f>
        <v>0</v>
      </c>
      <c r="B2665">
        <f>[1]Data!$B2664</f>
        <v>0</v>
      </c>
      <c r="C2665">
        <f>[1]Data!$C2664</f>
        <v>0</v>
      </c>
    </row>
    <row r="2666" spans="1:3" x14ac:dyDescent="0.35">
      <c r="A2666">
        <f>[1]Data!$A2665</f>
        <v>0</v>
      </c>
      <c r="B2666">
        <f>[1]Data!$B2665</f>
        <v>0</v>
      </c>
      <c r="C2666">
        <f>[1]Data!$C2665</f>
        <v>0</v>
      </c>
    </row>
    <row r="2667" spans="1:3" x14ac:dyDescent="0.35">
      <c r="A2667">
        <f>[1]Data!$A2666</f>
        <v>0</v>
      </c>
      <c r="B2667">
        <f>[1]Data!$B2666</f>
        <v>0</v>
      </c>
      <c r="C2667">
        <f>[1]Data!$C2666</f>
        <v>0</v>
      </c>
    </row>
    <row r="2668" spans="1:3" x14ac:dyDescent="0.35">
      <c r="A2668">
        <f>[1]Data!$A2667</f>
        <v>0</v>
      </c>
      <c r="B2668">
        <f>[1]Data!$B2667</f>
        <v>0</v>
      </c>
      <c r="C2668">
        <f>[1]Data!$C2667</f>
        <v>0</v>
      </c>
    </row>
    <row r="2669" spans="1:3" x14ac:dyDescent="0.35">
      <c r="A2669">
        <f>[1]Data!$A2668</f>
        <v>0</v>
      </c>
      <c r="B2669">
        <f>[1]Data!$B2668</f>
        <v>0</v>
      </c>
      <c r="C2669">
        <f>[1]Data!$C2668</f>
        <v>0</v>
      </c>
    </row>
    <row r="2670" spans="1:3" x14ac:dyDescent="0.35">
      <c r="A2670">
        <f>[1]Data!$A2669</f>
        <v>0</v>
      </c>
      <c r="B2670">
        <f>[1]Data!$B2669</f>
        <v>0</v>
      </c>
      <c r="C2670">
        <f>[1]Data!$C2669</f>
        <v>0</v>
      </c>
    </row>
    <row r="2671" spans="1:3" x14ac:dyDescent="0.35">
      <c r="A2671">
        <f>[1]Data!$A2670</f>
        <v>0</v>
      </c>
      <c r="B2671">
        <f>[1]Data!$B2670</f>
        <v>0</v>
      </c>
      <c r="C2671">
        <f>[1]Data!$C2670</f>
        <v>0</v>
      </c>
    </row>
    <row r="2672" spans="1:3" x14ac:dyDescent="0.35">
      <c r="A2672">
        <f>[1]Data!$A2671</f>
        <v>0</v>
      </c>
      <c r="B2672">
        <f>[1]Data!$B2671</f>
        <v>0</v>
      </c>
      <c r="C2672">
        <f>[1]Data!$C2671</f>
        <v>0</v>
      </c>
    </row>
    <row r="2673" spans="1:3" x14ac:dyDescent="0.35">
      <c r="A2673">
        <f>[1]Data!$A2672</f>
        <v>0</v>
      </c>
      <c r="B2673">
        <f>[1]Data!$B2672</f>
        <v>0</v>
      </c>
      <c r="C2673">
        <f>[1]Data!$C2672</f>
        <v>0</v>
      </c>
    </row>
    <row r="2674" spans="1:3" x14ac:dyDescent="0.35">
      <c r="A2674">
        <f>[1]Data!$A2673</f>
        <v>0</v>
      </c>
      <c r="B2674">
        <f>[1]Data!$B2673</f>
        <v>0</v>
      </c>
      <c r="C2674">
        <f>[1]Data!$C2673</f>
        <v>0</v>
      </c>
    </row>
    <row r="2675" spans="1:3" x14ac:dyDescent="0.35">
      <c r="A2675">
        <f>[1]Data!$A2674</f>
        <v>0</v>
      </c>
      <c r="B2675">
        <f>[1]Data!$B2674</f>
        <v>0</v>
      </c>
      <c r="C2675">
        <f>[1]Data!$C2674</f>
        <v>0</v>
      </c>
    </row>
    <row r="2676" spans="1:3" x14ac:dyDescent="0.35">
      <c r="A2676">
        <f>[1]Data!$A2675</f>
        <v>0</v>
      </c>
      <c r="B2676">
        <f>[1]Data!$B2675</f>
        <v>0</v>
      </c>
      <c r="C2676">
        <f>[1]Data!$C2675</f>
        <v>0</v>
      </c>
    </row>
    <row r="2677" spans="1:3" x14ac:dyDescent="0.35">
      <c r="A2677">
        <f>[1]Data!$A2676</f>
        <v>0</v>
      </c>
      <c r="B2677">
        <f>[1]Data!$B2676</f>
        <v>0</v>
      </c>
      <c r="C2677">
        <f>[1]Data!$C2676</f>
        <v>0</v>
      </c>
    </row>
    <row r="2678" spans="1:3" x14ac:dyDescent="0.35">
      <c r="A2678">
        <f>[1]Data!$A2677</f>
        <v>0</v>
      </c>
      <c r="B2678">
        <f>[1]Data!$B2677</f>
        <v>0</v>
      </c>
      <c r="C2678">
        <f>[1]Data!$C2677</f>
        <v>0</v>
      </c>
    </row>
    <row r="2679" spans="1:3" x14ac:dyDescent="0.35">
      <c r="A2679">
        <f>[1]Data!$A2678</f>
        <v>0</v>
      </c>
      <c r="B2679">
        <f>[1]Data!$B2678</f>
        <v>0</v>
      </c>
      <c r="C2679">
        <f>[1]Data!$C2678</f>
        <v>0</v>
      </c>
    </row>
    <row r="2680" spans="1:3" x14ac:dyDescent="0.35">
      <c r="A2680">
        <f>[1]Data!$A2679</f>
        <v>0</v>
      </c>
      <c r="B2680">
        <f>[1]Data!$B2679</f>
        <v>0</v>
      </c>
      <c r="C2680">
        <f>[1]Data!$C2679</f>
        <v>0</v>
      </c>
    </row>
    <row r="2681" spans="1:3" x14ac:dyDescent="0.35">
      <c r="A2681">
        <f>[1]Data!$A2680</f>
        <v>0</v>
      </c>
      <c r="B2681">
        <f>[1]Data!$B2680</f>
        <v>0</v>
      </c>
      <c r="C2681">
        <f>[1]Data!$C2680</f>
        <v>0</v>
      </c>
    </row>
    <row r="2682" spans="1:3" x14ac:dyDescent="0.35">
      <c r="A2682">
        <f>[1]Data!$A2681</f>
        <v>0</v>
      </c>
      <c r="B2682">
        <f>[1]Data!$B2681</f>
        <v>0</v>
      </c>
      <c r="C2682">
        <f>[1]Data!$C2681</f>
        <v>0</v>
      </c>
    </row>
    <row r="2683" spans="1:3" x14ac:dyDescent="0.35">
      <c r="A2683">
        <f>[1]Data!$A2682</f>
        <v>0</v>
      </c>
      <c r="B2683">
        <f>[1]Data!$B2682</f>
        <v>0</v>
      </c>
      <c r="C2683">
        <f>[1]Data!$C2682</f>
        <v>0</v>
      </c>
    </row>
    <row r="2684" spans="1:3" x14ac:dyDescent="0.35">
      <c r="A2684">
        <f>[1]Data!$A2683</f>
        <v>0</v>
      </c>
      <c r="B2684">
        <f>[1]Data!$B2683</f>
        <v>0</v>
      </c>
      <c r="C2684">
        <f>[1]Data!$C2683</f>
        <v>0</v>
      </c>
    </row>
    <row r="2685" spans="1:3" x14ac:dyDescent="0.35">
      <c r="A2685">
        <f>[1]Data!$A2684</f>
        <v>0</v>
      </c>
      <c r="B2685">
        <f>[1]Data!$B2684</f>
        <v>0</v>
      </c>
      <c r="C2685">
        <f>[1]Data!$C2684</f>
        <v>0</v>
      </c>
    </row>
    <row r="2686" spans="1:3" x14ac:dyDescent="0.35">
      <c r="A2686">
        <f>[1]Data!$A2685</f>
        <v>0</v>
      </c>
      <c r="B2686">
        <f>[1]Data!$B2685</f>
        <v>0</v>
      </c>
      <c r="C2686">
        <f>[1]Data!$C2685</f>
        <v>0</v>
      </c>
    </row>
    <row r="2687" spans="1:3" x14ac:dyDescent="0.35">
      <c r="A2687">
        <f>[1]Data!$A2686</f>
        <v>0</v>
      </c>
      <c r="B2687">
        <f>[1]Data!$B2686</f>
        <v>0</v>
      </c>
      <c r="C2687">
        <f>[1]Data!$C2686</f>
        <v>0</v>
      </c>
    </row>
    <row r="2688" spans="1:3" x14ac:dyDescent="0.35">
      <c r="A2688">
        <f>[1]Data!$A2687</f>
        <v>0</v>
      </c>
      <c r="B2688">
        <f>[1]Data!$B2687</f>
        <v>0</v>
      </c>
      <c r="C2688">
        <f>[1]Data!$C2687</f>
        <v>0</v>
      </c>
    </row>
    <row r="2689" spans="1:3" x14ac:dyDescent="0.35">
      <c r="A2689">
        <f>[1]Data!$A2688</f>
        <v>0</v>
      </c>
      <c r="B2689">
        <f>[1]Data!$B2688</f>
        <v>0</v>
      </c>
      <c r="C2689">
        <f>[1]Data!$C2688</f>
        <v>0</v>
      </c>
    </row>
    <row r="2690" spans="1:3" x14ac:dyDescent="0.35">
      <c r="A2690">
        <f>[1]Data!$A2689</f>
        <v>0</v>
      </c>
      <c r="B2690">
        <f>[1]Data!$B2689</f>
        <v>0</v>
      </c>
      <c r="C2690">
        <f>[1]Data!$C2689</f>
        <v>0</v>
      </c>
    </row>
    <row r="2691" spans="1:3" x14ac:dyDescent="0.35">
      <c r="A2691">
        <f>[1]Data!$A2690</f>
        <v>0</v>
      </c>
      <c r="B2691">
        <f>[1]Data!$B2690</f>
        <v>0</v>
      </c>
      <c r="C2691">
        <f>[1]Data!$C2690</f>
        <v>0</v>
      </c>
    </row>
    <row r="2692" spans="1:3" x14ac:dyDescent="0.35">
      <c r="A2692">
        <f>[1]Data!$A2691</f>
        <v>0</v>
      </c>
      <c r="B2692">
        <f>[1]Data!$B2691</f>
        <v>0</v>
      </c>
      <c r="C2692">
        <f>[1]Data!$C2691</f>
        <v>0</v>
      </c>
    </row>
    <row r="2693" spans="1:3" x14ac:dyDescent="0.35">
      <c r="A2693">
        <f>[1]Data!$A2692</f>
        <v>0</v>
      </c>
      <c r="B2693">
        <f>[1]Data!$B2692</f>
        <v>0</v>
      </c>
      <c r="C2693">
        <f>[1]Data!$C2692</f>
        <v>0</v>
      </c>
    </row>
    <row r="2694" spans="1:3" x14ac:dyDescent="0.35">
      <c r="A2694">
        <f>[1]Data!$A2693</f>
        <v>0</v>
      </c>
      <c r="B2694">
        <f>[1]Data!$B2693</f>
        <v>0</v>
      </c>
      <c r="C2694">
        <f>[1]Data!$C2693</f>
        <v>0</v>
      </c>
    </row>
    <row r="2695" spans="1:3" x14ac:dyDescent="0.35">
      <c r="A2695">
        <f>[1]Data!$A2694</f>
        <v>0</v>
      </c>
      <c r="B2695">
        <f>[1]Data!$B2694</f>
        <v>0</v>
      </c>
      <c r="C2695">
        <f>[1]Data!$C2694</f>
        <v>0</v>
      </c>
    </row>
    <row r="2696" spans="1:3" x14ac:dyDescent="0.35">
      <c r="A2696">
        <f>[1]Data!$A2695</f>
        <v>0</v>
      </c>
      <c r="B2696">
        <f>[1]Data!$B2695</f>
        <v>0</v>
      </c>
      <c r="C2696">
        <f>[1]Data!$C2695</f>
        <v>0</v>
      </c>
    </row>
    <row r="2697" spans="1:3" x14ac:dyDescent="0.35">
      <c r="A2697">
        <f>[1]Data!$A2696</f>
        <v>0</v>
      </c>
      <c r="B2697">
        <f>[1]Data!$B2696</f>
        <v>0</v>
      </c>
      <c r="C2697">
        <f>[1]Data!$C2696</f>
        <v>0</v>
      </c>
    </row>
    <row r="2698" spans="1:3" x14ac:dyDescent="0.35">
      <c r="A2698">
        <f>[1]Data!$A2697</f>
        <v>0</v>
      </c>
      <c r="B2698">
        <f>[1]Data!$B2697</f>
        <v>0</v>
      </c>
      <c r="C2698">
        <f>[1]Data!$C2697</f>
        <v>0</v>
      </c>
    </row>
    <row r="2699" spans="1:3" x14ac:dyDescent="0.35">
      <c r="A2699">
        <f>[1]Data!$A2698</f>
        <v>0</v>
      </c>
      <c r="B2699">
        <f>[1]Data!$B2698</f>
        <v>0</v>
      </c>
      <c r="C2699">
        <f>[1]Data!$C2698</f>
        <v>0</v>
      </c>
    </row>
    <row r="2700" spans="1:3" x14ac:dyDescent="0.35">
      <c r="A2700">
        <f>[1]Data!$A2699</f>
        <v>0</v>
      </c>
      <c r="B2700">
        <f>[1]Data!$B2699</f>
        <v>0</v>
      </c>
      <c r="C2700">
        <f>[1]Data!$C2699</f>
        <v>0</v>
      </c>
    </row>
    <row r="2701" spans="1:3" x14ac:dyDescent="0.35">
      <c r="A2701">
        <f>[1]Data!$A2700</f>
        <v>0</v>
      </c>
      <c r="B2701">
        <f>[1]Data!$B2700</f>
        <v>0</v>
      </c>
      <c r="C2701">
        <f>[1]Data!$C2700</f>
        <v>0</v>
      </c>
    </row>
    <row r="2702" spans="1:3" x14ac:dyDescent="0.35">
      <c r="A2702">
        <f>[1]Data!$A2701</f>
        <v>0</v>
      </c>
      <c r="B2702">
        <f>[1]Data!$B2701</f>
        <v>0</v>
      </c>
      <c r="C2702">
        <f>[1]Data!$C2701</f>
        <v>0</v>
      </c>
    </row>
    <row r="2703" spans="1:3" x14ac:dyDescent="0.35">
      <c r="A2703">
        <f>[1]Data!$A2702</f>
        <v>0</v>
      </c>
      <c r="B2703">
        <f>[1]Data!$B2702</f>
        <v>0</v>
      </c>
      <c r="C2703">
        <f>[1]Data!$C2702</f>
        <v>0</v>
      </c>
    </row>
    <row r="2704" spans="1:3" x14ac:dyDescent="0.35">
      <c r="A2704">
        <f>[1]Data!$A2703</f>
        <v>0</v>
      </c>
      <c r="B2704">
        <f>[1]Data!$B2703</f>
        <v>0</v>
      </c>
      <c r="C2704">
        <f>[1]Data!$C2703</f>
        <v>0</v>
      </c>
    </row>
    <row r="2705" spans="1:3" x14ac:dyDescent="0.35">
      <c r="A2705">
        <f>[1]Data!$A2704</f>
        <v>0</v>
      </c>
      <c r="B2705">
        <f>[1]Data!$B2704</f>
        <v>0</v>
      </c>
      <c r="C2705">
        <f>[1]Data!$C2704</f>
        <v>0</v>
      </c>
    </row>
    <row r="2706" spans="1:3" x14ac:dyDescent="0.35">
      <c r="A2706">
        <f>[1]Data!$A2705</f>
        <v>0</v>
      </c>
      <c r="B2706">
        <f>[1]Data!$B2705</f>
        <v>0</v>
      </c>
      <c r="C2706">
        <f>[1]Data!$C2705</f>
        <v>0</v>
      </c>
    </row>
    <row r="2707" spans="1:3" x14ac:dyDescent="0.35">
      <c r="A2707">
        <f>[1]Data!$A2706</f>
        <v>0</v>
      </c>
      <c r="B2707">
        <f>[1]Data!$B2706</f>
        <v>0</v>
      </c>
      <c r="C2707">
        <f>[1]Data!$C2706</f>
        <v>0</v>
      </c>
    </row>
    <row r="2708" spans="1:3" x14ac:dyDescent="0.35">
      <c r="A2708">
        <f>[1]Data!$A2707</f>
        <v>0</v>
      </c>
      <c r="B2708">
        <f>[1]Data!$B2707</f>
        <v>0</v>
      </c>
      <c r="C2708">
        <f>[1]Data!$C2707</f>
        <v>0</v>
      </c>
    </row>
    <row r="2709" spans="1:3" x14ac:dyDescent="0.35">
      <c r="A2709">
        <f>[1]Data!$A2708</f>
        <v>0</v>
      </c>
      <c r="B2709">
        <f>[1]Data!$B2708</f>
        <v>0</v>
      </c>
      <c r="C2709">
        <f>[1]Data!$C2708</f>
        <v>0</v>
      </c>
    </row>
    <row r="2710" spans="1:3" x14ac:dyDescent="0.35">
      <c r="A2710">
        <f>[1]Data!$A2709</f>
        <v>0</v>
      </c>
      <c r="B2710">
        <f>[1]Data!$B2709</f>
        <v>0</v>
      </c>
      <c r="C2710">
        <f>[1]Data!$C2709</f>
        <v>0</v>
      </c>
    </row>
    <row r="2711" spans="1:3" x14ac:dyDescent="0.35">
      <c r="A2711">
        <f>[1]Data!$A2710</f>
        <v>0</v>
      </c>
      <c r="B2711">
        <f>[1]Data!$B2710</f>
        <v>0</v>
      </c>
      <c r="C2711">
        <f>[1]Data!$C2710</f>
        <v>0</v>
      </c>
    </row>
    <row r="2712" spans="1:3" x14ac:dyDescent="0.35">
      <c r="A2712">
        <f>[1]Data!$A2711</f>
        <v>0</v>
      </c>
      <c r="B2712">
        <f>[1]Data!$B2711</f>
        <v>0</v>
      </c>
      <c r="C2712">
        <f>[1]Data!$C2711</f>
        <v>0</v>
      </c>
    </row>
    <row r="2713" spans="1:3" x14ac:dyDescent="0.35">
      <c r="A2713">
        <f>[1]Data!$A2712</f>
        <v>0</v>
      </c>
      <c r="B2713">
        <f>[1]Data!$B2712</f>
        <v>0</v>
      </c>
      <c r="C2713">
        <f>[1]Data!$C2712</f>
        <v>0</v>
      </c>
    </row>
    <row r="2714" spans="1:3" x14ac:dyDescent="0.35">
      <c r="A2714">
        <f>[1]Data!$A2713</f>
        <v>0</v>
      </c>
      <c r="B2714">
        <f>[1]Data!$B2713</f>
        <v>0</v>
      </c>
      <c r="C2714">
        <f>[1]Data!$C2713</f>
        <v>0</v>
      </c>
    </row>
    <row r="2715" spans="1:3" x14ac:dyDescent="0.35">
      <c r="A2715">
        <f>[1]Data!$A2714</f>
        <v>0</v>
      </c>
      <c r="B2715">
        <f>[1]Data!$B2714</f>
        <v>0</v>
      </c>
      <c r="C2715">
        <f>[1]Data!$C2714</f>
        <v>0</v>
      </c>
    </row>
    <row r="2716" spans="1:3" x14ac:dyDescent="0.35">
      <c r="A2716">
        <f>[1]Data!$A2715</f>
        <v>0</v>
      </c>
      <c r="B2716">
        <f>[1]Data!$B2715</f>
        <v>0</v>
      </c>
      <c r="C2716">
        <f>[1]Data!$C2715</f>
        <v>0</v>
      </c>
    </row>
    <row r="2717" spans="1:3" x14ac:dyDescent="0.35">
      <c r="A2717">
        <f>[1]Data!$A2716</f>
        <v>0</v>
      </c>
      <c r="B2717">
        <f>[1]Data!$B2716</f>
        <v>0</v>
      </c>
      <c r="C2717">
        <f>[1]Data!$C2716</f>
        <v>0</v>
      </c>
    </row>
    <row r="2718" spans="1:3" x14ac:dyDescent="0.35">
      <c r="A2718">
        <f>[1]Data!$A2717</f>
        <v>0</v>
      </c>
      <c r="B2718">
        <f>[1]Data!$B2717</f>
        <v>0</v>
      </c>
      <c r="C2718">
        <f>[1]Data!$C2717</f>
        <v>0</v>
      </c>
    </row>
    <row r="2719" spans="1:3" x14ac:dyDescent="0.35">
      <c r="A2719">
        <f>[1]Data!$A2718</f>
        <v>0</v>
      </c>
      <c r="B2719">
        <f>[1]Data!$B2718</f>
        <v>0</v>
      </c>
      <c r="C2719">
        <f>[1]Data!$C2718</f>
        <v>0</v>
      </c>
    </row>
    <row r="2720" spans="1:3" x14ac:dyDescent="0.35">
      <c r="A2720">
        <f>[1]Data!$A2719</f>
        <v>0</v>
      </c>
      <c r="B2720">
        <f>[1]Data!$B2719</f>
        <v>0</v>
      </c>
      <c r="C2720">
        <f>[1]Data!$C2719</f>
        <v>0</v>
      </c>
    </row>
    <row r="2721" spans="1:3" x14ac:dyDescent="0.35">
      <c r="A2721">
        <f>[1]Data!$A2720</f>
        <v>0</v>
      </c>
      <c r="B2721">
        <f>[1]Data!$B2720</f>
        <v>0</v>
      </c>
      <c r="C2721">
        <f>[1]Data!$C2720</f>
        <v>0</v>
      </c>
    </row>
    <row r="2722" spans="1:3" x14ac:dyDescent="0.35">
      <c r="A2722">
        <f>[1]Data!$A2721</f>
        <v>0</v>
      </c>
      <c r="B2722">
        <f>[1]Data!$B2721</f>
        <v>0</v>
      </c>
      <c r="C2722">
        <f>[1]Data!$C2721</f>
        <v>0</v>
      </c>
    </row>
    <row r="2723" spans="1:3" x14ac:dyDescent="0.35">
      <c r="A2723">
        <f>[1]Data!$A2722</f>
        <v>0</v>
      </c>
      <c r="B2723">
        <f>[1]Data!$B2722</f>
        <v>0</v>
      </c>
      <c r="C2723">
        <f>[1]Data!$C2722</f>
        <v>0</v>
      </c>
    </row>
    <row r="2724" spans="1:3" x14ac:dyDescent="0.35">
      <c r="A2724">
        <f>[1]Data!$A2723</f>
        <v>0</v>
      </c>
      <c r="B2724">
        <f>[1]Data!$B2723</f>
        <v>0</v>
      </c>
      <c r="C2724">
        <f>[1]Data!$C2723</f>
        <v>0</v>
      </c>
    </row>
    <row r="2725" spans="1:3" x14ac:dyDescent="0.35">
      <c r="A2725">
        <f>[1]Data!$A2724</f>
        <v>0</v>
      </c>
      <c r="B2725">
        <f>[1]Data!$B2724</f>
        <v>0</v>
      </c>
      <c r="C2725">
        <f>[1]Data!$C2724</f>
        <v>0</v>
      </c>
    </row>
    <row r="2726" spans="1:3" x14ac:dyDescent="0.35">
      <c r="A2726">
        <f>[1]Data!$A2725</f>
        <v>0</v>
      </c>
      <c r="B2726">
        <f>[1]Data!$B2725</f>
        <v>0</v>
      </c>
      <c r="C2726">
        <f>[1]Data!$C2725</f>
        <v>0</v>
      </c>
    </row>
    <row r="2727" spans="1:3" x14ac:dyDescent="0.35">
      <c r="A2727">
        <f>[1]Data!$A2726</f>
        <v>0</v>
      </c>
      <c r="B2727">
        <f>[1]Data!$B2726</f>
        <v>0</v>
      </c>
      <c r="C2727">
        <f>[1]Data!$C2726</f>
        <v>0</v>
      </c>
    </row>
    <row r="2728" spans="1:3" x14ac:dyDescent="0.35">
      <c r="A2728">
        <f>[1]Data!$A2727</f>
        <v>0</v>
      </c>
      <c r="B2728">
        <f>[1]Data!$B2727</f>
        <v>0</v>
      </c>
      <c r="C2728">
        <f>[1]Data!$C2727</f>
        <v>0</v>
      </c>
    </row>
    <row r="2729" spans="1:3" x14ac:dyDescent="0.35">
      <c r="A2729">
        <f>[1]Data!$A2728</f>
        <v>0</v>
      </c>
      <c r="B2729">
        <f>[1]Data!$B2728</f>
        <v>0</v>
      </c>
      <c r="C2729">
        <f>[1]Data!$C2728</f>
        <v>0</v>
      </c>
    </row>
    <row r="2730" spans="1:3" x14ac:dyDescent="0.35">
      <c r="A2730">
        <f>[1]Data!$A2729</f>
        <v>0</v>
      </c>
      <c r="B2730">
        <f>[1]Data!$B2729</f>
        <v>0</v>
      </c>
      <c r="C2730">
        <f>[1]Data!$C2729</f>
        <v>0</v>
      </c>
    </row>
    <row r="2731" spans="1:3" x14ac:dyDescent="0.35">
      <c r="A2731">
        <f>[1]Data!$A2730</f>
        <v>0</v>
      </c>
      <c r="B2731">
        <f>[1]Data!$B2730</f>
        <v>0</v>
      </c>
      <c r="C2731">
        <f>[1]Data!$C2730</f>
        <v>0</v>
      </c>
    </row>
    <row r="2732" spans="1:3" x14ac:dyDescent="0.35">
      <c r="A2732">
        <f>[1]Data!$A2731</f>
        <v>0</v>
      </c>
      <c r="B2732">
        <f>[1]Data!$B2731</f>
        <v>0</v>
      </c>
      <c r="C2732">
        <f>[1]Data!$C2731</f>
        <v>0</v>
      </c>
    </row>
    <row r="2733" spans="1:3" x14ac:dyDescent="0.35">
      <c r="A2733">
        <f>[1]Data!$A2732</f>
        <v>0</v>
      </c>
      <c r="B2733">
        <f>[1]Data!$B2732</f>
        <v>0</v>
      </c>
      <c r="C2733">
        <f>[1]Data!$C2732</f>
        <v>0</v>
      </c>
    </row>
    <row r="2734" spans="1:3" x14ac:dyDescent="0.35">
      <c r="A2734">
        <f>[1]Data!$A2733</f>
        <v>0</v>
      </c>
      <c r="B2734">
        <f>[1]Data!$B2733</f>
        <v>0</v>
      </c>
      <c r="C2734">
        <f>[1]Data!$C2733</f>
        <v>0</v>
      </c>
    </row>
    <row r="2735" spans="1:3" x14ac:dyDescent="0.35">
      <c r="A2735">
        <f>[1]Data!$A2734</f>
        <v>0</v>
      </c>
      <c r="B2735">
        <f>[1]Data!$B2734</f>
        <v>0</v>
      </c>
      <c r="C2735">
        <f>[1]Data!$C2734</f>
        <v>0</v>
      </c>
    </row>
    <row r="2736" spans="1:3" x14ac:dyDescent="0.35">
      <c r="A2736">
        <f>[1]Data!$A2735</f>
        <v>0</v>
      </c>
      <c r="B2736">
        <f>[1]Data!$B2735</f>
        <v>0</v>
      </c>
      <c r="C2736">
        <f>[1]Data!$C2735</f>
        <v>0</v>
      </c>
    </row>
    <row r="2737" spans="1:3" x14ac:dyDescent="0.35">
      <c r="A2737">
        <f>[1]Data!$A2736</f>
        <v>0</v>
      </c>
      <c r="B2737">
        <f>[1]Data!$B2736</f>
        <v>0</v>
      </c>
      <c r="C2737">
        <f>[1]Data!$C2736</f>
        <v>0</v>
      </c>
    </row>
    <row r="2738" spans="1:3" x14ac:dyDescent="0.35">
      <c r="A2738">
        <f>[1]Data!$A2737</f>
        <v>0</v>
      </c>
      <c r="B2738">
        <f>[1]Data!$B2737</f>
        <v>0</v>
      </c>
      <c r="C2738">
        <f>[1]Data!$C2737</f>
        <v>0</v>
      </c>
    </row>
    <row r="2739" spans="1:3" x14ac:dyDescent="0.35">
      <c r="A2739">
        <f>[1]Data!$A2738</f>
        <v>0</v>
      </c>
      <c r="B2739">
        <f>[1]Data!$B2738</f>
        <v>0</v>
      </c>
      <c r="C2739">
        <f>[1]Data!$C2738</f>
        <v>0</v>
      </c>
    </row>
    <row r="2740" spans="1:3" x14ac:dyDescent="0.35">
      <c r="A2740">
        <f>[1]Data!$A2739</f>
        <v>0</v>
      </c>
      <c r="B2740">
        <f>[1]Data!$B2739</f>
        <v>0</v>
      </c>
      <c r="C2740">
        <f>[1]Data!$C2739</f>
        <v>0</v>
      </c>
    </row>
    <row r="2741" spans="1:3" x14ac:dyDescent="0.35">
      <c r="A2741">
        <f>[1]Data!$A2740</f>
        <v>0</v>
      </c>
      <c r="B2741">
        <f>[1]Data!$B2740</f>
        <v>0</v>
      </c>
      <c r="C2741">
        <f>[1]Data!$C2740</f>
        <v>0</v>
      </c>
    </row>
    <row r="2742" spans="1:3" x14ac:dyDescent="0.35">
      <c r="A2742">
        <f>[1]Data!$A2741</f>
        <v>0</v>
      </c>
      <c r="B2742">
        <f>[1]Data!$B2741</f>
        <v>0</v>
      </c>
      <c r="C2742">
        <f>[1]Data!$C2741</f>
        <v>0</v>
      </c>
    </row>
    <row r="2743" spans="1:3" x14ac:dyDescent="0.35">
      <c r="A2743">
        <f>[1]Data!$A2742</f>
        <v>0</v>
      </c>
      <c r="B2743">
        <f>[1]Data!$B2742</f>
        <v>0</v>
      </c>
      <c r="C2743">
        <f>[1]Data!$C2742</f>
        <v>0</v>
      </c>
    </row>
    <row r="2744" spans="1:3" x14ac:dyDescent="0.35">
      <c r="A2744">
        <f>[1]Data!$A2743</f>
        <v>0</v>
      </c>
      <c r="B2744">
        <f>[1]Data!$B2743</f>
        <v>0</v>
      </c>
      <c r="C2744">
        <f>[1]Data!$C2743</f>
        <v>0</v>
      </c>
    </row>
    <row r="2745" spans="1:3" x14ac:dyDescent="0.35">
      <c r="A2745">
        <f>[1]Data!$A2744</f>
        <v>0</v>
      </c>
      <c r="B2745">
        <f>[1]Data!$B2744</f>
        <v>0</v>
      </c>
      <c r="C2745">
        <f>[1]Data!$C2744</f>
        <v>0</v>
      </c>
    </row>
    <row r="2746" spans="1:3" x14ac:dyDescent="0.35">
      <c r="A2746">
        <f>[1]Data!$A2745</f>
        <v>0</v>
      </c>
      <c r="B2746">
        <f>[1]Data!$B2745</f>
        <v>0</v>
      </c>
      <c r="C2746">
        <f>[1]Data!$C2745</f>
        <v>0</v>
      </c>
    </row>
    <row r="2747" spans="1:3" x14ac:dyDescent="0.35">
      <c r="A2747">
        <f>[1]Data!$A2746</f>
        <v>0</v>
      </c>
      <c r="B2747">
        <f>[1]Data!$B2746</f>
        <v>0</v>
      </c>
      <c r="C2747">
        <f>[1]Data!$C2746</f>
        <v>0</v>
      </c>
    </row>
    <row r="2748" spans="1:3" x14ac:dyDescent="0.35">
      <c r="A2748">
        <f>[1]Data!$A2747</f>
        <v>0</v>
      </c>
      <c r="B2748">
        <f>[1]Data!$B2747</f>
        <v>0</v>
      </c>
      <c r="C2748">
        <f>[1]Data!$C2747</f>
        <v>0</v>
      </c>
    </row>
    <row r="2749" spans="1:3" x14ac:dyDescent="0.35">
      <c r="A2749">
        <f>[1]Data!$A2748</f>
        <v>0</v>
      </c>
      <c r="B2749">
        <f>[1]Data!$B2748</f>
        <v>0</v>
      </c>
      <c r="C2749">
        <f>[1]Data!$C2748</f>
        <v>0</v>
      </c>
    </row>
    <row r="2750" spans="1:3" x14ac:dyDescent="0.35">
      <c r="A2750">
        <f>[1]Data!$A2749</f>
        <v>0</v>
      </c>
      <c r="B2750">
        <f>[1]Data!$B2749</f>
        <v>0</v>
      </c>
      <c r="C2750">
        <f>[1]Data!$C2749</f>
        <v>0</v>
      </c>
    </row>
    <row r="2751" spans="1:3" x14ac:dyDescent="0.35">
      <c r="A2751">
        <f>[1]Data!$A2750</f>
        <v>0</v>
      </c>
      <c r="B2751">
        <f>[1]Data!$B2750</f>
        <v>0</v>
      </c>
      <c r="C2751">
        <f>[1]Data!$C2750</f>
        <v>0</v>
      </c>
    </row>
    <row r="2752" spans="1:3" x14ac:dyDescent="0.35">
      <c r="A2752">
        <f>[1]Data!$A2751</f>
        <v>0</v>
      </c>
      <c r="B2752">
        <f>[1]Data!$B2751</f>
        <v>0</v>
      </c>
      <c r="C2752">
        <f>[1]Data!$C2751</f>
        <v>0</v>
      </c>
    </row>
    <row r="2753" spans="1:3" x14ac:dyDescent="0.35">
      <c r="A2753">
        <f>[1]Data!$A2752</f>
        <v>0</v>
      </c>
      <c r="B2753">
        <f>[1]Data!$B2752</f>
        <v>0</v>
      </c>
      <c r="C2753">
        <f>[1]Data!$C2752</f>
        <v>0</v>
      </c>
    </row>
    <row r="2754" spans="1:3" x14ac:dyDescent="0.35">
      <c r="A2754">
        <f>[1]Data!$A2753</f>
        <v>0</v>
      </c>
      <c r="B2754">
        <f>[1]Data!$B2753</f>
        <v>0</v>
      </c>
      <c r="C2754">
        <f>[1]Data!$C2753</f>
        <v>0</v>
      </c>
    </row>
    <row r="2755" spans="1:3" x14ac:dyDescent="0.35">
      <c r="A2755">
        <f>[1]Data!$A2754</f>
        <v>0</v>
      </c>
      <c r="B2755">
        <f>[1]Data!$B2754</f>
        <v>0</v>
      </c>
      <c r="C2755">
        <f>[1]Data!$C2754</f>
        <v>0</v>
      </c>
    </row>
    <row r="2756" spans="1:3" x14ac:dyDescent="0.35">
      <c r="A2756">
        <f>[1]Data!$A2755</f>
        <v>0</v>
      </c>
      <c r="B2756">
        <f>[1]Data!$B2755</f>
        <v>0</v>
      </c>
      <c r="C2756">
        <f>[1]Data!$C2755</f>
        <v>0</v>
      </c>
    </row>
    <row r="2757" spans="1:3" x14ac:dyDescent="0.35">
      <c r="A2757">
        <f>[1]Data!$A2756</f>
        <v>0</v>
      </c>
      <c r="B2757">
        <f>[1]Data!$B2756</f>
        <v>0</v>
      </c>
      <c r="C2757">
        <f>[1]Data!$C2756</f>
        <v>0</v>
      </c>
    </row>
    <row r="2758" spans="1:3" x14ac:dyDescent="0.35">
      <c r="A2758">
        <f>[1]Data!$A2757</f>
        <v>0</v>
      </c>
      <c r="B2758">
        <f>[1]Data!$B2757</f>
        <v>0</v>
      </c>
      <c r="C2758">
        <f>[1]Data!$C2757</f>
        <v>0</v>
      </c>
    </row>
    <row r="2759" spans="1:3" x14ac:dyDescent="0.35">
      <c r="A2759">
        <f>[1]Data!$A2758</f>
        <v>0</v>
      </c>
      <c r="B2759">
        <f>[1]Data!$B2758</f>
        <v>0</v>
      </c>
      <c r="C2759">
        <f>[1]Data!$C2758</f>
        <v>0</v>
      </c>
    </row>
    <row r="2760" spans="1:3" x14ac:dyDescent="0.35">
      <c r="A2760">
        <f>[1]Data!$A2759</f>
        <v>0</v>
      </c>
      <c r="B2760">
        <f>[1]Data!$B2759</f>
        <v>0</v>
      </c>
      <c r="C2760">
        <f>[1]Data!$C2759</f>
        <v>0</v>
      </c>
    </row>
    <row r="2761" spans="1:3" x14ac:dyDescent="0.35">
      <c r="A2761">
        <f>[1]Data!$A2760</f>
        <v>0</v>
      </c>
      <c r="B2761">
        <f>[1]Data!$B2760</f>
        <v>0</v>
      </c>
      <c r="C2761">
        <f>[1]Data!$C2760</f>
        <v>0</v>
      </c>
    </row>
    <row r="2762" spans="1:3" x14ac:dyDescent="0.35">
      <c r="A2762">
        <f>[1]Data!$A2761</f>
        <v>0</v>
      </c>
      <c r="B2762">
        <f>[1]Data!$B2761</f>
        <v>0</v>
      </c>
      <c r="C2762">
        <f>[1]Data!$C2761</f>
        <v>0</v>
      </c>
    </row>
    <row r="2763" spans="1:3" x14ac:dyDescent="0.35">
      <c r="A2763">
        <f>[1]Data!$A2762</f>
        <v>0</v>
      </c>
      <c r="B2763">
        <f>[1]Data!$B2762</f>
        <v>0</v>
      </c>
      <c r="C2763">
        <f>[1]Data!$C2762</f>
        <v>0</v>
      </c>
    </row>
    <row r="2764" spans="1:3" x14ac:dyDescent="0.35">
      <c r="A2764">
        <f>[1]Data!$A2763</f>
        <v>0</v>
      </c>
      <c r="B2764">
        <f>[1]Data!$B2763</f>
        <v>0</v>
      </c>
      <c r="C2764">
        <f>[1]Data!$C2763</f>
        <v>0</v>
      </c>
    </row>
    <row r="2765" spans="1:3" x14ac:dyDescent="0.35">
      <c r="A2765">
        <f>[1]Data!$A2764</f>
        <v>0</v>
      </c>
      <c r="B2765">
        <f>[1]Data!$B2764</f>
        <v>0</v>
      </c>
      <c r="C2765">
        <f>[1]Data!$C2764</f>
        <v>0</v>
      </c>
    </row>
    <row r="2766" spans="1:3" x14ac:dyDescent="0.35">
      <c r="A2766">
        <f>[1]Data!$A2765</f>
        <v>0</v>
      </c>
      <c r="B2766">
        <f>[1]Data!$B2765</f>
        <v>0</v>
      </c>
      <c r="C2766">
        <f>[1]Data!$C2765</f>
        <v>0</v>
      </c>
    </row>
    <row r="2767" spans="1:3" x14ac:dyDescent="0.35">
      <c r="A2767">
        <f>[1]Data!$A2766</f>
        <v>0</v>
      </c>
      <c r="B2767">
        <f>[1]Data!$B2766</f>
        <v>0</v>
      </c>
      <c r="C2767">
        <f>[1]Data!$C2766</f>
        <v>0</v>
      </c>
    </row>
    <row r="2768" spans="1:3" x14ac:dyDescent="0.35">
      <c r="A2768">
        <f>[1]Data!$A2767</f>
        <v>0</v>
      </c>
      <c r="B2768">
        <f>[1]Data!$B2767</f>
        <v>0</v>
      </c>
      <c r="C2768">
        <f>[1]Data!$C2767</f>
        <v>0</v>
      </c>
    </row>
    <row r="2769" spans="1:3" x14ac:dyDescent="0.35">
      <c r="A2769">
        <f>[1]Data!$A2768</f>
        <v>0</v>
      </c>
      <c r="B2769">
        <f>[1]Data!$B2768</f>
        <v>0</v>
      </c>
      <c r="C2769">
        <f>[1]Data!$C2768</f>
        <v>0</v>
      </c>
    </row>
    <row r="2770" spans="1:3" x14ac:dyDescent="0.35">
      <c r="A2770">
        <f>[1]Data!$A2769</f>
        <v>0</v>
      </c>
      <c r="B2770">
        <f>[1]Data!$B2769</f>
        <v>0</v>
      </c>
      <c r="C2770">
        <f>[1]Data!$C2769</f>
        <v>0</v>
      </c>
    </row>
    <row r="2771" spans="1:3" x14ac:dyDescent="0.35">
      <c r="A2771">
        <f>[1]Data!$A2770</f>
        <v>0</v>
      </c>
      <c r="B2771">
        <f>[1]Data!$B2770</f>
        <v>0</v>
      </c>
      <c r="C2771">
        <f>[1]Data!$C2770</f>
        <v>0</v>
      </c>
    </row>
    <row r="2772" spans="1:3" x14ac:dyDescent="0.35">
      <c r="A2772">
        <f>[1]Data!$A2771</f>
        <v>0</v>
      </c>
      <c r="B2772">
        <f>[1]Data!$B2771</f>
        <v>0</v>
      </c>
      <c r="C2772">
        <f>[1]Data!$C2771</f>
        <v>0</v>
      </c>
    </row>
    <row r="2773" spans="1:3" x14ac:dyDescent="0.35">
      <c r="A2773">
        <f>[1]Data!$A2772</f>
        <v>0</v>
      </c>
      <c r="B2773">
        <f>[1]Data!$B2772</f>
        <v>0</v>
      </c>
      <c r="C2773">
        <f>[1]Data!$C2772</f>
        <v>0</v>
      </c>
    </row>
    <row r="2774" spans="1:3" x14ac:dyDescent="0.35">
      <c r="A2774">
        <f>[1]Data!$A2773</f>
        <v>0</v>
      </c>
      <c r="B2774">
        <f>[1]Data!$B2773</f>
        <v>0</v>
      </c>
      <c r="C2774">
        <f>[1]Data!$C2773</f>
        <v>0</v>
      </c>
    </row>
    <row r="2775" spans="1:3" x14ac:dyDescent="0.35">
      <c r="A2775">
        <f>[1]Data!$A2774</f>
        <v>0</v>
      </c>
      <c r="B2775">
        <f>[1]Data!$B2774</f>
        <v>0</v>
      </c>
      <c r="C2775">
        <f>[1]Data!$C2774</f>
        <v>0</v>
      </c>
    </row>
    <row r="2776" spans="1:3" x14ac:dyDescent="0.35">
      <c r="A2776">
        <f>[1]Data!$A2775</f>
        <v>0</v>
      </c>
      <c r="B2776">
        <f>[1]Data!$B2775</f>
        <v>0</v>
      </c>
      <c r="C2776">
        <f>[1]Data!$C2775</f>
        <v>0</v>
      </c>
    </row>
    <row r="2777" spans="1:3" x14ac:dyDescent="0.35">
      <c r="A2777">
        <f>[1]Data!$A2776</f>
        <v>0</v>
      </c>
      <c r="B2777">
        <f>[1]Data!$B2776</f>
        <v>0</v>
      </c>
      <c r="C2777">
        <f>[1]Data!$C2776</f>
        <v>0</v>
      </c>
    </row>
    <row r="2778" spans="1:3" x14ac:dyDescent="0.35">
      <c r="A2778">
        <f>[1]Data!$A2777</f>
        <v>0</v>
      </c>
      <c r="B2778">
        <f>[1]Data!$B2777</f>
        <v>0</v>
      </c>
      <c r="C2778">
        <f>[1]Data!$C2777</f>
        <v>0</v>
      </c>
    </row>
    <row r="2779" spans="1:3" x14ac:dyDescent="0.35">
      <c r="A2779">
        <f>[1]Data!$A2778</f>
        <v>0</v>
      </c>
      <c r="B2779">
        <f>[1]Data!$B2778</f>
        <v>0</v>
      </c>
      <c r="C2779">
        <f>[1]Data!$C2778</f>
        <v>0</v>
      </c>
    </row>
    <row r="2780" spans="1:3" x14ac:dyDescent="0.35">
      <c r="A2780">
        <f>[1]Data!$A2779</f>
        <v>0</v>
      </c>
      <c r="B2780">
        <f>[1]Data!$B2779</f>
        <v>0</v>
      </c>
      <c r="C2780">
        <f>[1]Data!$C2779</f>
        <v>0</v>
      </c>
    </row>
    <row r="2781" spans="1:3" x14ac:dyDescent="0.35">
      <c r="A2781">
        <f>[1]Data!$A2780</f>
        <v>0</v>
      </c>
      <c r="B2781">
        <f>[1]Data!$B2780</f>
        <v>0</v>
      </c>
      <c r="C2781">
        <f>[1]Data!$C2780</f>
        <v>0</v>
      </c>
    </row>
    <row r="2782" spans="1:3" x14ac:dyDescent="0.35">
      <c r="A2782">
        <f>[1]Data!$A2781</f>
        <v>0</v>
      </c>
      <c r="B2782">
        <f>[1]Data!$B2781</f>
        <v>0</v>
      </c>
      <c r="C2782">
        <f>[1]Data!$C2781</f>
        <v>0</v>
      </c>
    </row>
    <row r="2783" spans="1:3" x14ac:dyDescent="0.35">
      <c r="A2783">
        <f>[1]Data!$A2782</f>
        <v>0</v>
      </c>
      <c r="B2783">
        <f>[1]Data!$B2782</f>
        <v>0</v>
      </c>
      <c r="C2783">
        <f>[1]Data!$C2782</f>
        <v>0</v>
      </c>
    </row>
    <row r="2784" spans="1:3" x14ac:dyDescent="0.35">
      <c r="A2784">
        <f>[1]Data!$A2783</f>
        <v>0</v>
      </c>
      <c r="B2784">
        <f>[1]Data!$B2783</f>
        <v>0</v>
      </c>
      <c r="C2784">
        <f>[1]Data!$C2783</f>
        <v>0</v>
      </c>
    </row>
    <row r="2785" spans="1:3" x14ac:dyDescent="0.35">
      <c r="A2785">
        <f>[1]Data!$A2784</f>
        <v>0</v>
      </c>
      <c r="B2785">
        <f>[1]Data!$B2784</f>
        <v>0</v>
      </c>
      <c r="C2785">
        <f>[1]Data!$C2784</f>
        <v>0</v>
      </c>
    </row>
    <row r="2786" spans="1:3" x14ac:dyDescent="0.35">
      <c r="A2786">
        <f>[1]Data!$A2785</f>
        <v>0</v>
      </c>
      <c r="B2786">
        <f>[1]Data!$B2785</f>
        <v>0</v>
      </c>
      <c r="C2786">
        <f>[1]Data!$C2785</f>
        <v>0</v>
      </c>
    </row>
    <row r="2787" spans="1:3" x14ac:dyDescent="0.35">
      <c r="A2787">
        <f>[1]Data!$A2786</f>
        <v>0</v>
      </c>
      <c r="B2787">
        <f>[1]Data!$B2786</f>
        <v>0</v>
      </c>
      <c r="C2787">
        <f>[1]Data!$C2786</f>
        <v>0</v>
      </c>
    </row>
    <row r="2788" spans="1:3" x14ac:dyDescent="0.35">
      <c r="A2788">
        <f>[1]Data!$A2787</f>
        <v>0</v>
      </c>
      <c r="B2788">
        <f>[1]Data!$B2787</f>
        <v>0</v>
      </c>
      <c r="C2788">
        <f>[1]Data!$C2787</f>
        <v>0</v>
      </c>
    </row>
    <row r="2789" spans="1:3" x14ac:dyDescent="0.35">
      <c r="A2789">
        <f>[1]Data!$A2788</f>
        <v>0</v>
      </c>
      <c r="B2789">
        <f>[1]Data!$B2788</f>
        <v>0</v>
      </c>
      <c r="C2789">
        <f>[1]Data!$C2788</f>
        <v>0</v>
      </c>
    </row>
    <row r="2790" spans="1:3" x14ac:dyDescent="0.35">
      <c r="A2790">
        <f>[1]Data!$A2789</f>
        <v>0</v>
      </c>
      <c r="B2790">
        <f>[1]Data!$B2789</f>
        <v>0</v>
      </c>
      <c r="C2790">
        <f>[1]Data!$C2789</f>
        <v>0</v>
      </c>
    </row>
    <row r="2791" spans="1:3" x14ac:dyDescent="0.35">
      <c r="A2791">
        <f>[1]Data!$A2790</f>
        <v>0</v>
      </c>
      <c r="B2791">
        <f>[1]Data!$B2790</f>
        <v>0</v>
      </c>
      <c r="C2791">
        <f>[1]Data!$C2790</f>
        <v>0</v>
      </c>
    </row>
    <row r="2792" spans="1:3" x14ac:dyDescent="0.35">
      <c r="A2792">
        <f>[1]Data!$A2791</f>
        <v>0</v>
      </c>
      <c r="B2792">
        <f>[1]Data!$B2791</f>
        <v>0</v>
      </c>
      <c r="C2792">
        <f>[1]Data!$C2791</f>
        <v>0</v>
      </c>
    </row>
    <row r="2793" spans="1:3" x14ac:dyDescent="0.35">
      <c r="A2793">
        <f>[1]Data!$A2792</f>
        <v>0</v>
      </c>
      <c r="B2793">
        <f>[1]Data!$B2792</f>
        <v>0</v>
      </c>
      <c r="C2793">
        <f>[1]Data!$C2792</f>
        <v>0</v>
      </c>
    </row>
    <row r="2794" spans="1:3" x14ac:dyDescent="0.35">
      <c r="A2794">
        <f>[1]Data!$A2793</f>
        <v>0</v>
      </c>
      <c r="B2794">
        <f>[1]Data!$B2793</f>
        <v>0</v>
      </c>
      <c r="C2794">
        <f>[1]Data!$C2793</f>
        <v>0</v>
      </c>
    </row>
    <row r="2795" spans="1:3" x14ac:dyDescent="0.35">
      <c r="A2795">
        <f>[1]Data!$A2794</f>
        <v>0</v>
      </c>
      <c r="B2795">
        <f>[1]Data!$B2794</f>
        <v>0</v>
      </c>
      <c r="C2795">
        <f>[1]Data!$C2794</f>
        <v>0</v>
      </c>
    </row>
    <row r="2796" spans="1:3" x14ac:dyDescent="0.35">
      <c r="A2796">
        <f>[1]Data!$A2795</f>
        <v>0</v>
      </c>
      <c r="B2796">
        <f>[1]Data!$B2795</f>
        <v>0</v>
      </c>
      <c r="C2796">
        <f>[1]Data!$C2795</f>
        <v>0</v>
      </c>
    </row>
    <row r="2797" spans="1:3" x14ac:dyDescent="0.35">
      <c r="A2797">
        <f>[1]Data!$A2796</f>
        <v>0</v>
      </c>
      <c r="B2797">
        <f>[1]Data!$B2796</f>
        <v>0</v>
      </c>
      <c r="C2797">
        <f>[1]Data!$C2796</f>
        <v>0</v>
      </c>
    </row>
    <row r="2798" spans="1:3" x14ac:dyDescent="0.35">
      <c r="A2798">
        <f>[1]Data!$A2797</f>
        <v>0</v>
      </c>
      <c r="B2798">
        <f>[1]Data!$B2797</f>
        <v>0</v>
      </c>
      <c r="C2798">
        <f>[1]Data!$C2797</f>
        <v>0</v>
      </c>
    </row>
    <row r="2799" spans="1:3" x14ac:dyDescent="0.35">
      <c r="A2799">
        <f>[1]Data!$A2798</f>
        <v>0</v>
      </c>
      <c r="B2799">
        <f>[1]Data!$B2798</f>
        <v>0</v>
      </c>
      <c r="C2799">
        <f>[1]Data!$C2798</f>
        <v>0</v>
      </c>
    </row>
    <row r="2800" spans="1:3" x14ac:dyDescent="0.35">
      <c r="A2800">
        <f>[1]Data!$A2799</f>
        <v>0</v>
      </c>
      <c r="B2800">
        <f>[1]Data!$B2799</f>
        <v>0</v>
      </c>
      <c r="C2800">
        <f>[1]Data!$C2799</f>
        <v>0</v>
      </c>
    </row>
    <row r="2801" spans="1:3" x14ac:dyDescent="0.35">
      <c r="A2801">
        <f>[1]Data!$A2800</f>
        <v>0</v>
      </c>
      <c r="B2801">
        <f>[1]Data!$B2800</f>
        <v>0</v>
      </c>
      <c r="C2801">
        <f>[1]Data!$C2800</f>
        <v>0</v>
      </c>
    </row>
    <row r="2802" spans="1:3" x14ac:dyDescent="0.35">
      <c r="A2802">
        <f>[1]Data!$A2801</f>
        <v>0</v>
      </c>
      <c r="B2802">
        <f>[1]Data!$B2801</f>
        <v>0</v>
      </c>
      <c r="C2802">
        <f>[1]Data!$C2801</f>
        <v>0</v>
      </c>
    </row>
    <row r="2803" spans="1:3" x14ac:dyDescent="0.35">
      <c r="A2803">
        <f>[1]Data!$A2802</f>
        <v>0</v>
      </c>
      <c r="B2803">
        <f>[1]Data!$B2802</f>
        <v>0</v>
      </c>
      <c r="C2803">
        <f>[1]Data!$C2802</f>
        <v>0</v>
      </c>
    </row>
    <row r="2804" spans="1:3" x14ac:dyDescent="0.35">
      <c r="A2804">
        <f>[1]Data!$A2803</f>
        <v>0</v>
      </c>
      <c r="B2804">
        <f>[1]Data!$B2803</f>
        <v>0</v>
      </c>
      <c r="C2804">
        <f>[1]Data!$C2803</f>
        <v>0</v>
      </c>
    </row>
    <row r="2805" spans="1:3" x14ac:dyDescent="0.35">
      <c r="A2805">
        <f>[1]Data!$A2804</f>
        <v>0</v>
      </c>
      <c r="B2805">
        <f>[1]Data!$B2804</f>
        <v>0</v>
      </c>
      <c r="C2805">
        <f>[1]Data!$C2804</f>
        <v>0</v>
      </c>
    </row>
    <row r="2806" spans="1:3" x14ac:dyDescent="0.35">
      <c r="A2806">
        <f>[1]Data!$A2805</f>
        <v>0</v>
      </c>
      <c r="B2806">
        <f>[1]Data!$B2805</f>
        <v>0</v>
      </c>
      <c r="C2806">
        <f>[1]Data!$C2805</f>
        <v>0</v>
      </c>
    </row>
    <row r="2807" spans="1:3" x14ac:dyDescent="0.35">
      <c r="A2807">
        <f>[1]Data!$A2806</f>
        <v>0</v>
      </c>
      <c r="B2807">
        <f>[1]Data!$B2806</f>
        <v>0</v>
      </c>
      <c r="C2807">
        <f>[1]Data!$C2806</f>
        <v>0</v>
      </c>
    </row>
    <row r="2808" spans="1:3" x14ac:dyDescent="0.35">
      <c r="A2808">
        <f>[1]Data!$A2807</f>
        <v>0</v>
      </c>
      <c r="B2808">
        <f>[1]Data!$B2807</f>
        <v>0</v>
      </c>
      <c r="C2808">
        <f>[1]Data!$C2807</f>
        <v>0</v>
      </c>
    </row>
    <row r="2809" spans="1:3" x14ac:dyDescent="0.35">
      <c r="A2809">
        <f>[1]Data!$A2808</f>
        <v>0</v>
      </c>
      <c r="B2809">
        <f>[1]Data!$B2808</f>
        <v>0</v>
      </c>
      <c r="C2809">
        <f>[1]Data!$C2808</f>
        <v>0</v>
      </c>
    </row>
    <row r="2810" spans="1:3" x14ac:dyDescent="0.35">
      <c r="A2810">
        <f>[1]Data!$A2809</f>
        <v>0</v>
      </c>
      <c r="B2810">
        <f>[1]Data!$B2809</f>
        <v>0</v>
      </c>
      <c r="C2810">
        <f>[1]Data!$C2809</f>
        <v>0</v>
      </c>
    </row>
    <row r="2811" spans="1:3" x14ac:dyDescent="0.35">
      <c r="A2811">
        <f>[1]Data!$A2810</f>
        <v>0</v>
      </c>
      <c r="B2811">
        <f>[1]Data!$B2810</f>
        <v>0</v>
      </c>
      <c r="C2811">
        <f>[1]Data!$C2810</f>
        <v>0</v>
      </c>
    </row>
    <row r="2812" spans="1:3" x14ac:dyDescent="0.35">
      <c r="A2812">
        <f>[1]Data!$A2811</f>
        <v>0</v>
      </c>
      <c r="B2812">
        <f>[1]Data!$B2811</f>
        <v>0</v>
      </c>
      <c r="C2812">
        <f>[1]Data!$C2811</f>
        <v>0</v>
      </c>
    </row>
    <row r="2813" spans="1:3" x14ac:dyDescent="0.35">
      <c r="A2813">
        <f>[1]Data!$A2812</f>
        <v>0</v>
      </c>
      <c r="B2813">
        <f>[1]Data!$B2812</f>
        <v>0</v>
      </c>
      <c r="C2813">
        <f>[1]Data!$C2812</f>
        <v>0</v>
      </c>
    </row>
    <row r="2814" spans="1:3" x14ac:dyDescent="0.35">
      <c r="A2814">
        <f>[1]Data!$A2813</f>
        <v>0</v>
      </c>
      <c r="B2814">
        <f>[1]Data!$B2813</f>
        <v>0</v>
      </c>
      <c r="C2814">
        <f>[1]Data!$C2813</f>
        <v>0</v>
      </c>
    </row>
    <row r="2815" spans="1:3" x14ac:dyDescent="0.35">
      <c r="A2815">
        <f>[1]Data!$A2814</f>
        <v>0</v>
      </c>
      <c r="B2815">
        <f>[1]Data!$B2814</f>
        <v>0</v>
      </c>
      <c r="C2815">
        <f>[1]Data!$C2814</f>
        <v>0</v>
      </c>
    </row>
    <row r="2816" spans="1:3" x14ac:dyDescent="0.35">
      <c r="A2816">
        <f>[1]Data!$A2815</f>
        <v>0</v>
      </c>
      <c r="B2816">
        <f>[1]Data!$B2815</f>
        <v>0</v>
      </c>
      <c r="C2816">
        <f>[1]Data!$C2815</f>
        <v>0</v>
      </c>
    </row>
    <row r="2817" spans="1:3" x14ac:dyDescent="0.35">
      <c r="A2817">
        <f>[1]Data!$A2816</f>
        <v>0</v>
      </c>
      <c r="B2817">
        <f>[1]Data!$B2816</f>
        <v>0</v>
      </c>
      <c r="C2817">
        <f>[1]Data!$C2816</f>
        <v>0</v>
      </c>
    </row>
    <row r="2818" spans="1:3" x14ac:dyDescent="0.35">
      <c r="A2818">
        <f>[1]Data!$A2817</f>
        <v>0</v>
      </c>
      <c r="B2818">
        <f>[1]Data!$B2817</f>
        <v>0</v>
      </c>
      <c r="C2818">
        <f>[1]Data!$C2817</f>
        <v>0</v>
      </c>
    </row>
    <row r="2819" spans="1:3" x14ac:dyDescent="0.35">
      <c r="A2819">
        <f>[1]Data!$A2818</f>
        <v>0</v>
      </c>
      <c r="B2819">
        <f>[1]Data!$B2818</f>
        <v>0</v>
      </c>
      <c r="C2819">
        <f>[1]Data!$C2818</f>
        <v>0</v>
      </c>
    </row>
    <row r="2820" spans="1:3" x14ac:dyDescent="0.35">
      <c r="A2820">
        <f>[1]Data!$A2819</f>
        <v>0</v>
      </c>
      <c r="B2820">
        <f>[1]Data!$B2819</f>
        <v>0</v>
      </c>
      <c r="C2820">
        <f>[1]Data!$C2819</f>
        <v>0</v>
      </c>
    </row>
    <row r="2821" spans="1:3" x14ac:dyDescent="0.35">
      <c r="A2821">
        <f>[1]Data!$A2820</f>
        <v>0</v>
      </c>
      <c r="B2821">
        <f>[1]Data!$B2820</f>
        <v>0</v>
      </c>
      <c r="C2821">
        <f>[1]Data!$C2820</f>
        <v>0</v>
      </c>
    </row>
    <row r="2822" spans="1:3" x14ac:dyDescent="0.35">
      <c r="A2822">
        <f>[1]Data!$A2821</f>
        <v>0</v>
      </c>
      <c r="B2822">
        <f>[1]Data!$B2821</f>
        <v>0</v>
      </c>
      <c r="C2822">
        <f>[1]Data!$C2821</f>
        <v>0</v>
      </c>
    </row>
    <row r="2823" spans="1:3" x14ac:dyDescent="0.35">
      <c r="A2823">
        <f>[1]Data!$A2822</f>
        <v>0</v>
      </c>
      <c r="B2823">
        <f>[1]Data!$B2822</f>
        <v>0</v>
      </c>
      <c r="C2823">
        <f>[1]Data!$C2822</f>
        <v>0</v>
      </c>
    </row>
    <row r="2824" spans="1:3" x14ac:dyDescent="0.35">
      <c r="A2824">
        <f>[1]Data!$A2823</f>
        <v>0</v>
      </c>
      <c r="B2824">
        <f>[1]Data!$B2823</f>
        <v>0</v>
      </c>
      <c r="C2824">
        <f>[1]Data!$C2823</f>
        <v>0</v>
      </c>
    </row>
    <row r="2825" spans="1:3" x14ac:dyDescent="0.35">
      <c r="A2825">
        <f>[1]Data!$A2824</f>
        <v>0</v>
      </c>
      <c r="B2825">
        <f>[1]Data!$B2824</f>
        <v>0</v>
      </c>
      <c r="C2825">
        <f>[1]Data!$C2824</f>
        <v>0</v>
      </c>
    </row>
    <row r="2826" spans="1:3" x14ac:dyDescent="0.35">
      <c r="A2826">
        <f>[1]Data!$A2825</f>
        <v>0</v>
      </c>
      <c r="B2826">
        <f>[1]Data!$B2825</f>
        <v>0</v>
      </c>
      <c r="C2826">
        <f>[1]Data!$C2825</f>
        <v>0</v>
      </c>
    </row>
    <row r="2827" spans="1:3" x14ac:dyDescent="0.35">
      <c r="A2827">
        <f>[1]Data!$A2826</f>
        <v>0</v>
      </c>
      <c r="B2827">
        <f>[1]Data!$B2826</f>
        <v>0</v>
      </c>
      <c r="C2827">
        <f>[1]Data!$C2826</f>
        <v>0</v>
      </c>
    </row>
    <row r="2828" spans="1:3" x14ac:dyDescent="0.35">
      <c r="A2828">
        <f>[1]Data!$A2827</f>
        <v>0</v>
      </c>
      <c r="B2828">
        <f>[1]Data!$B2827</f>
        <v>0</v>
      </c>
      <c r="C2828">
        <f>[1]Data!$C2827</f>
        <v>0</v>
      </c>
    </row>
    <row r="2829" spans="1:3" x14ac:dyDescent="0.35">
      <c r="A2829">
        <f>[1]Data!$A2828</f>
        <v>0</v>
      </c>
      <c r="B2829">
        <f>[1]Data!$B2828</f>
        <v>0</v>
      </c>
      <c r="C2829">
        <f>[1]Data!$C2828</f>
        <v>0</v>
      </c>
    </row>
    <row r="2830" spans="1:3" x14ac:dyDescent="0.35">
      <c r="A2830">
        <f>[1]Data!$A2829</f>
        <v>0</v>
      </c>
      <c r="B2830">
        <f>[1]Data!$B2829</f>
        <v>0</v>
      </c>
      <c r="C2830">
        <f>[1]Data!$C2829</f>
        <v>0</v>
      </c>
    </row>
    <row r="2831" spans="1:3" x14ac:dyDescent="0.35">
      <c r="A2831">
        <f>[1]Data!$A2830</f>
        <v>0</v>
      </c>
      <c r="B2831">
        <f>[1]Data!$B2830</f>
        <v>0</v>
      </c>
      <c r="C2831">
        <f>[1]Data!$C2830</f>
        <v>0</v>
      </c>
    </row>
    <row r="2832" spans="1:3" x14ac:dyDescent="0.35">
      <c r="A2832">
        <f>[1]Data!$A2831</f>
        <v>0</v>
      </c>
      <c r="B2832">
        <f>[1]Data!$B2831</f>
        <v>0</v>
      </c>
      <c r="C2832">
        <f>[1]Data!$C2831</f>
        <v>0</v>
      </c>
    </row>
    <row r="2833" spans="1:3" x14ac:dyDescent="0.35">
      <c r="A2833">
        <f>[1]Data!$A2832</f>
        <v>0</v>
      </c>
      <c r="B2833">
        <f>[1]Data!$B2832</f>
        <v>0</v>
      </c>
      <c r="C2833">
        <f>[1]Data!$C2832</f>
        <v>0</v>
      </c>
    </row>
    <row r="2834" spans="1:3" x14ac:dyDescent="0.35">
      <c r="A2834">
        <f>[1]Data!$A2833</f>
        <v>0</v>
      </c>
      <c r="B2834">
        <f>[1]Data!$B2833</f>
        <v>0</v>
      </c>
      <c r="C2834">
        <f>[1]Data!$C2833</f>
        <v>0</v>
      </c>
    </row>
    <row r="2835" spans="1:3" x14ac:dyDescent="0.35">
      <c r="A2835">
        <f>[1]Data!$A2834</f>
        <v>0</v>
      </c>
      <c r="B2835">
        <f>[1]Data!$B2834</f>
        <v>0</v>
      </c>
      <c r="C2835">
        <f>[1]Data!$C2834</f>
        <v>0</v>
      </c>
    </row>
    <row r="2836" spans="1:3" x14ac:dyDescent="0.35">
      <c r="A2836">
        <f>[1]Data!$A2835</f>
        <v>0</v>
      </c>
      <c r="B2836">
        <f>[1]Data!$B2835</f>
        <v>0</v>
      </c>
      <c r="C2836">
        <f>[1]Data!$C2835</f>
        <v>0</v>
      </c>
    </row>
    <row r="2837" spans="1:3" x14ac:dyDescent="0.35">
      <c r="A2837">
        <f>[1]Data!$A2836</f>
        <v>0</v>
      </c>
      <c r="B2837">
        <f>[1]Data!$B2836</f>
        <v>0</v>
      </c>
      <c r="C2837">
        <f>[1]Data!$C2836</f>
        <v>0</v>
      </c>
    </row>
    <row r="2838" spans="1:3" x14ac:dyDescent="0.35">
      <c r="A2838">
        <f>[1]Data!$A2837</f>
        <v>0</v>
      </c>
      <c r="B2838">
        <f>[1]Data!$B2837</f>
        <v>0</v>
      </c>
      <c r="C2838">
        <f>[1]Data!$C2837</f>
        <v>0</v>
      </c>
    </row>
    <row r="2839" spans="1:3" x14ac:dyDescent="0.35">
      <c r="A2839">
        <f>[1]Data!$A2838</f>
        <v>0</v>
      </c>
      <c r="B2839">
        <f>[1]Data!$B2838</f>
        <v>0</v>
      </c>
      <c r="C2839">
        <f>[1]Data!$C2838</f>
        <v>0</v>
      </c>
    </row>
    <row r="2840" spans="1:3" x14ac:dyDescent="0.35">
      <c r="A2840">
        <f>[1]Data!$A2839</f>
        <v>0</v>
      </c>
      <c r="B2840">
        <f>[1]Data!$B2839</f>
        <v>0</v>
      </c>
      <c r="C2840">
        <f>[1]Data!$C2839</f>
        <v>0</v>
      </c>
    </row>
    <row r="2841" spans="1:3" x14ac:dyDescent="0.35">
      <c r="A2841">
        <f>[1]Data!$A2840</f>
        <v>0</v>
      </c>
      <c r="B2841">
        <f>[1]Data!$B2840</f>
        <v>0</v>
      </c>
      <c r="C2841">
        <f>[1]Data!$C2840</f>
        <v>0</v>
      </c>
    </row>
    <row r="2842" spans="1:3" x14ac:dyDescent="0.35">
      <c r="A2842">
        <f>[1]Data!$A2841</f>
        <v>0</v>
      </c>
      <c r="B2842">
        <f>[1]Data!$B2841</f>
        <v>0</v>
      </c>
      <c r="C2842">
        <f>[1]Data!$C2841</f>
        <v>0</v>
      </c>
    </row>
    <row r="2843" spans="1:3" x14ac:dyDescent="0.35">
      <c r="A2843">
        <f>[1]Data!$A2842</f>
        <v>0</v>
      </c>
      <c r="B2843">
        <f>[1]Data!$B2842</f>
        <v>0</v>
      </c>
      <c r="C2843">
        <f>[1]Data!$C2842</f>
        <v>0</v>
      </c>
    </row>
    <row r="2844" spans="1:3" x14ac:dyDescent="0.35">
      <c r="A2844">
        <f>[1]Data!$A2843</f>
        <v>0</v>
      </c>
      <c r="B2844">
        <f>[1]Data!$B2843</f>
        <v>0</v>
      </c>
      <c r="C2844">
        <f>[1]Data!$C2843</f>
        <v>0</v>
      </c>
    </row>
    <row r="2845" spans="1:3" x14ac:dyDescent="0.35">
      <c r="A2845">
        <f>[1]Data!$A2844</f>
        <v>0</v>
      </c>
      <c r="B2845">
        <f>[1]Data!$B2844</f>
        <v>0</v>
      </c>
      <c r="C2845">
        <f>[1]Data!$C2844</f>
        <v>0</v>
      </c>
    </row>
    <row r="2846" spans="1:3" x14ac:dyDescent="0.35">
      <c r="A2846">
        <f>[1]Data!$A2845</f>
        <v>0</v>
      </c>
      <c r="B2846">
        <f>[1]Data!$B2845</f>
        <v>0</v>
      </c>
      <c r="C2846">
        <f>[1]Data!$C2845</f>
        <v>0</v>
      </c>
    </row>
    <row r="2847" spans="1:3" x14ac:dyDescent="0.35">
      <c r="A2847">
        <f>[1]Data!$A2846</f>
        <v>0</v>
      </c>
      <c r="B2847">
        <f>[1]Data!$B2846</f>
        <v>0</v>
      </c>
      <c r="C2847">
        <f>[1]Data!$C2846</f>
        <v>0</v>
      </c>
    </row>
    <row r="2848" spans="1:3" x14ac:dyDescent="0.35">
      <c r="A2848">
        <f>[1]Data!$A2847</f>
        <v>0</v>
      </c>
      <c r="B2848">
        <f>[1]Data!$B2847</f>
        <v>0</v>
      </c>
      <c r="C2848">
        <f>[1]Data!$C2847</f>
        <v>0</v>
      </c>
    </row>
    <row r="2849" spans="1:3" x14ac:dyDescent="0.35">
      <c r="A2849">
        <f>[1]Data!$A2848</f>
        <v>0</v>
      </c>
      <c r="B2849">
        <f>[1]Data!$B2848</f>
        <v>0</v>
      </c>
      <c r="C2849">
        <f>[1]Data!$C2848</f>
        <v>0</v>
      </c>
    </row>
    <row r="2850" spans="1:3" x14ac:dyDescent="0.35">
      <c r="A2850">
        <f>[1]Data!$A2849</f>
        <v>0</v>
      </c>
      <c r="B2850">
        <f>[1]Data!$B2849</f>
        <v>0</v>
      </c>
      <c r="C2850">
        <f>[1]Data!$C2849</f>
        <v>0</v>
      </c>
    </row>
    <row r="2851" spans="1:3" x14ac:dyDescent="0.35">
      <c r="A2851">
        <f>[1]Data!$A2850</f>
        <v>0</v>
      </c>
      <c r="B2851">
        <f>[1]Data!$B2850</f>
        <v>0</v>
      </c>
      <c r="C2851">
        <f>[1]Data!$C2850</f>
        <v>0</v>
      </c>
    </row>
    <row r="2852" spans="1:3" x14ac:dyDescent="0.35">
      <c r="A2852">
        <f>[1]Data!$A2851</f>
        <v>0</v>
      </c>
      <c r="B2852">
        <f>[1]Data!$B2851</f>
        <v>0</v>
      </c>
      <c r="C2852">
        <f>[1]Data!$C2851</f>
        <v>0</v>
      </c>
    </row>
    <row r="2853" spans="1:3" x14ac:dyDescent="0.35">
      <c r="A2853">
        <f>[1]Data!$A2852</f>
        <v>0</v>
      </c>
      <c r="B2853">
        <f>[1]Data!$B2852</f>
        <v>0</v>
      </c>
      <c r="C2853">
        <f>[1]Data!$C2852</f>
        <v>0</v>
      </c>
    </row>
    <row r="2854" spans="1:3" x14ac:dyDescent="0.35">
      <c r="A2854">
        <f>[1]Data!$A2853</f>
        <v>0</v>
      </c>
      <c r="B2854">
        <f>[1]Data!$B2853</f>
        <v>0</v>
      </c>
      <c r="C2854">
        <f>[1]Data!$C2853</f>
        <v>0</v>
      </c>
    </row>
    <row r="2855" spans="1:3" x14ac:dyDescent="0.35">
      <c r="A2855">
        <f>[1]Data!$A2854</f>
        <v>0</v>
      </c>
      <c r="B2855">
        <f>[1]Data!$B2854</f>
        <v>0</v>
      </c>
      <c r="C2855">
        <f>[1]Data!$C2854</f>
        <v>0</v>
      </c>
    </row>
    <row r="2856" spans="1:3" x14ac:dyDescent="0.35">
      <c r="A2856">
        <f>[1]Data!$A2855</f>
        <v>0</v>
      </c>
      <c r="B2856">
        <f>[1]Data!$B2855</f>
        <v>0</v>
      </c>
      <c r="C2856">
        <f>[1]Data!$C2855</f>
        <v>0</v>
      </c>
    </row>
    <row r="2857" spans="1:3" x14ac:dyDescent="0.35">
      <c r="A2857">
        <f>[1]Data!$A2856</f>
        <v>0</v>
      </c>
      <c r="B2857">
        <f>[1]Data!$B2856</f>
        <v>0</v>
      </c>
      <c r="C2857">
        <f>[1]Data!$C2856</f>
        <v>0</v>
      </c>
    </row>
    <row r="2858" spans="1:3" x14ac:dyDescent="0.35">
      <c r="A2858">
        <f>[1]Data!$A2857</f>
        <v>0</v>
      </c>
      <c r="B2858">
        <f>[1]Data!$B2857</f>
        <v>0</v>
      </c>
      <c r="C2858">
        <f>[1]Data!$C2857</f>
        <v>0</v>
      </c>
    </row>
    <row r="2859" spans="1:3" x14ac:dyDescent="0.35">
      <c r="A2859">
        <f>[1]Data!$A2858</f>
        <v>0</v>
      </c>
      <c r="B2859">
        <f>[1]Data!$B2858</f>
        <v>0</v>
      </c>
      <c r="C2859">
        <f>[1]Data!$C2858</f>
        <v>0</v>
      </c>
    </row>
    <row r="2860" spans="1:3" x14ac:dyDescent="0.35">
      <c r="A2860">
        <f>[1]Data!$A2859</f>
        <v>0</v>
      </c>
      <c r="B2860">
        <f>[1]Data!$B2859</f>
        <v>0</v>
      </c>
      <c r="C2860">
        <f>[1]Data!$C2859</f>
        <v>0</v>
      </c>
    </row>
    <row r="2861" spans="1:3" x14ac:dyDescent="0.35">
      <c r="A2861">
        <f>[1]Data!$A2860</f>
        <v>0</v>
      </c>
      <c r="B2861">
        <f>[1]Data!$B2860</f>
        <v>0</v>
      </c>
      <c r="C2861">
        <f>[1]Data!$C2860</f>
        <v>0</v>
      </c>
    </row>
    <row r="2862" spans="1:3" x14ac:dyDescent="0.35">
      <c r="A2862">
        <f>[1]Data!$A2861</f>
        <v>0</v>
      </c>
      <c r="B2862">
        <f>[1]Data!$B2861</f>
        <v>0</v>
      </c>
      <c r="C2862">
        <f>[1]Data!$C2861</f>
        <v>0</v>
      </c>
    </row>
    <row r="2863" spans="1:3" x14ac:dyDescent="0.35">
      <c r="A2863">
        <f>[1]Data!$A2862</f>
        <v>0</v>
      </c>
      <c r="B2863">
        <f>[1]Data!$B2862</f>
        <v>0</v>
      </c>
      <c r="C2863">
        <f>[1]Data!$C2862</f>
        <v>0</v>
      </c>
    </row>
    <row r="2864" spans="1:3" x14ac:dyDescent="0.35">
      <c r="A2864">
        <f>[1]Data!$A2863</f>
        <v>0</v>
      </c>
      <c r="B2864">
        <f>[1]Data!$B2863</f>
        <v>0</v>
      </c>
      <c r="C2864">
        <f>[1]Data!$C2863</f>
        <v>0</v>
      </c>
    </row>
    <row r="2865" spans="1:3" x14ac:dyDescent="0.35">
      <c r="A2865">
        <f>[1]Data!$A2864</f>
        <v>0</v>
      </c>
      <c r="B2865">
        <f>[1]Data!$B2864</f>
        <v>0</v>
      </c>
      <c r="C2865">
        <f>[1]Data!$C2864</f>
        <v>0</v>
      </c>
    </row>
    <row r="2866" spans="1:3" x14ac:dyDescent="0.35">
      <c r="A2866">
        <f>[1]Data!$A2865</f>
        <v>0</v>
      </c>
      <c r="B2866">
        <f>[1]Data!$B2865</f>
        <v>0</v>
      </c>
      <c r="C2866">
        <f>[1]Data!$C2865</f>
        <v>0</v>
      </c>
    </row>
    <row r="2867" spans="1:3" x14ac:dyDescent="0.35">
      <c r="A2867">
        <f>[1]Data!$A2866</f>
        <v>0</v>
      </c>
      <c r="B2867">
        <f>[1]Data!$B2866</f>
        <v>0</v>
      </c>
      <c r="C2867">
        <f>[1]Data!$C2866</f>
        <v>0</v>
      </c>
    </row>
    <row r="2868" spans="1:3" x14ac:dyDescent="0.35">
      <c r="A2868">
        <f>[1]Data!$A2867</f>
        <v>0</v>
      </c>
      <c r="B2868">
        <f>[1]Data!$B2867</f>
        <v>0</v>
      </c>
      <c r="C2868">
        <f>[1]Data!$C2867</f>
        <v>0</v>
      </c>
    </row>
    <row r="2869" spans="1:3" x14ac:dyDescent="0.35">
      <c r="A2869">
        <f>[1]Data!$A2868</f>
        <v>0</v>
      </c>
      <c r="B2869">
        <f>[1]Data!$B2868</f>
        <v>0</v>
      </c>
      <c r="C2869">
        <f>[1]Data!$C2868</f>
        <v>0</v>
      </c>
    </row>
    <row r="2870" spans="1:3" x14ac:dyDescent="0.35">
      <c r="A2870">
        <f>[1]Data!$A2869</f>
        <v>0</v>
      </c>
      <c r="B2870">
        <f>[1]Data!$B2869</f>
        <v>0</v>
      </c>
      <c r="C2870">
        <f>[1]Data!$C2869</f>
        <v>0</v>
      </c>
    </row>
    <row r="2871" spans="1:3" x14ac:dyDescent="0.35">
      <c r="A2871">
        <f>[1]Data!$A2870</f>
        <v>0</v>
      </c>
      <c r="B2871">
        <f>[1]Data!$B2870</f>
        <v>0</v>
      </c>
      <c r="C2871">
        <f>[1]Data!$C2870</f>
        <v>0</v>
      </c>
    </row>
    <row r="2872" spans="1:3" x14ac:dyDescent="0.35">
      <c r="A2872">
        <f>[1]Data!$A2871</f>
        <v>0</v>
      </c>
      <c r="B2872">
        <f>[1]Data!$B2871</f>
        <v>0</v>
      </c>
      <c r="C2872">
        <f>[1]Data!$C2871</f>
        <v>0</v>
      </c>
    </row>
    <row r="2873" spans="1:3" x14ac:dyDescent="0.35">
      <c r="A2873">
        <f>[1]Data!$A2872</f>
        <v>0</v>
      </c>
      <c r="B2873">
        <f>[1]Data!$B2872</f>
        <v>0</v>
      </c>
      <c r="C2873">
        <f>[1]Data!$C2872</f>
        <v>0</v>
      </c>
    </row>
    <row r="2874" spans="1:3" x14ac:dyDescent="0.35">
      <c r="A2874">
        <f>[1]Data!$A2873</f>
        <v>0</v>
      </c>
      <c r="B2874">
        <f>[1]Data!$B2873</f>
        <v>0</v>
      </c>
      <c r="C2874">
        <f>[1]Data!$C2873</f>
        <v>0</v>
      </c>
    </row>
    <row r="2875" spans="1:3" x14ac:dyDescent="0.35">
      <c r="A2875">
        <f>[1]Data!$A2874</f>
        <v>0</v>
      </c>
      <c r="B2875">
        <f>[1]Data!$B2874</f>
        <v>0</v>
      </c>
      <c r="C2875">
        <f>[1]Data!$C2874</f>
        <v>0</v>
      </c>
    </row>
    <row r="2876" spans="1:3" x14ac:dyDescent="0.35">
      <c r="A2876">
        <f>[1]Data!$A2875</f>
        <v>0</v>
      </c>
      <c r="B2876">
        <f>[1]Data!$B2875</f>
        <v>0</v>
      </c>
      <c r="C2876">
        <f>[1]Data!$C2875</f>
        <v>0</v>
      </c>
    </row>
    <row r="2877" spans="1:3" x14ac:dyDescent="0.35">
      <c r="A2877">
        <f>[1]Data!$A2876</f>
        <v>0</v>
      </c>
      <c r="B2877">
        <f>[1]Data!$B2876</f>
        <v>0</v>
      </c>
      <c r="C2877">
        <f>[1]Data!$C2876</f>
        <v>0</v>
      </c>
    </row>
    <row r="2878" spans="1:3" x14ac:dyDescent="0.35">
      <c r="A2878">
        <f>[1]Data!$A2877</f>
        <v>0</v>
      </c>
      <c r="B2878">
        <f>[1]Data!$B2877</f>
        <v>0</v>
      </c>
      <c r="C2878">
        <f>[1]Data!$C2877</f>
        <v>0</v>
      </c>
    </row>
    <row r="2879" spans="1:3" x14ac:dyDescent="0.35">
      <c r="A2879">
        <f>[1]Data!$A2878</f>
        <v>0</v>
      </c>
      <c r="B2879">
        <f>[1]Data!$B2878</f>
        <v>0</v>
      </c>
      <c r="C2879">
        <f>[1]Data!$C2878</f>
        <v>0</v>
      </c>
    </row>
    <row r="2880" spans="1:3" x14ac:dyDescent="0.35">
      <c r="A2880">
        <f>[1]Data!$A2879</f>
        <v>0</v>
      </c>
      <c r="B2880">
        <f>[1]Data!$B2879</f>
        <v>0</v>
      </c>
      <c r="C2880">
        <f>[1]Data!$C2879</f>
        <v>0</v>
      </c>
    </row>
    <row r="2881" spans="1:3" x14ac:dyDescent="0.35">
      <c r="A2881">
        <f>[1]Data!$A2880</f>
        <v>0</v>
      </c>
      <c r="B2881">
        <f>[1]Data!$B2880</f>
        <v>0</v>
      </c>
      <c r="C2881">
        <f>[1]Data!$C2880</f>
        <v>0</v>
      </c>
    </row>
    <row r="2882" spans="1:3" x14ac:dyDescent="0.35">
      <c r="A2882">
        <f>[1]Data!$A2881</f>
        <v>0</v>
      </c>
      <c r="B2882">
        <f>[1]Data!$B2881</f>
        <v>0</v>
      </c>
      <c r="C2882">
        <f>[1]Data!$C2881</f>
        <v>0</v>
      </c>
    </row>
    <row r="2883" spans="1:3" x14ac:dyDescent="0.35">
      <c r="A2883">
        <f>[1]Data!$A2882</f>
        <v>0</v>
      </c>
      <c r="B2883">
        <f>[1]Data!$B2882</f>
        <v>0</v>
      </c>
      <c r="C2883">
        <f>[1]Data!$C2882</f>
        <v>0</v>
      </c>
    </row>
    <row r="2884" spans="1:3" x14ac:dyDescent="0.35">
      <c r="A2884">
        <f>[1]Data!$A2883</f>
        <v>0</v>
      </c>
      <c r="B2884">
        <f>[1]Data!$B2883</f>
        <v>0</v>
      </c>
      <c r="C2884">
        <f>[1]Data!$C2883</f>
        <v>0</v>
      </c>
    </row>
    <row r="2885" spans="1:3" x14ac:dyDescent="0.35">
      <c r="A2885">
        <f>[1]Data!$A2884</f>
        <v>0</v>
      </c>
      <c r="B2885">
        <f>[1]Data!$B2884</f>
        <v>0</v>
      </c>
      <c r="C2885">
        <f>[1]Data!$C2884</f>
        <v>0</v>
      </c>
    </row>
    <row r="2886" spans="1:3" x14ac:dyDescent="0.35">
      <c r="A2886">
        <f>[1]Data!$A2885</f>
        <v>0</v>
      </c>
      <c r="B2886">
        <f>[1]Data!$B2885</f>
        <v>0</v>
      </c>
      <c r="C2886">
        <f>[1]Data!$C2885</f>
        <v>0</v>
      </c>
    </row>
    <row r="2887" spans="1:3" x14ac:dyDescent="0.35">
      <c r="A2887">
        <f>[1]Data!$A2886</f>
        <v>0</v>
      </c>
      <c r="B2887">
        <f>[1]Data!$B2886</f>
        <v>0</v>
      </c>
      <c r="C2887">
        <f>[1]Data!$C2886</f>
        <v>0</v>
      </c>
    </row>
    <row r="2888" spans="1:3" x14ac:dyDescent="0.35">
      <c r="A2888">
        <f>[1]Data!$A2887</f>
        <v>0</v>
      </c>
      <c r="B2888">
        <f>[1]Data!$B2887</f>
        <v>0</v>
      </c>
      <c r="C2888">
        <f>[1]Data!$C2887</f>
        <v>0</v>
      </c>
    </row>
    <row r="2889" spans="1:3" x14ac:dyDescent="0.35">
      <c r="A2889">
        <f>[1]Data!$A2888</f>
        <v>0</v>
      </c>
      <c r="B2889">
        <f>[1]Data!$B2888</f>
        <v>0</v>
      </c>
      <c r="C2889">
        <f>[1]Data!$C2888</f>
        <v>0</v>
      </c>
    </row>
    <row r="2890" spans="1:3" x14ac:dyDescent="0.35">
      <c r="A2890">
        <f>[1]Data!$A2889</f>
        <v>0</v>
      </c>
      <c r="B2890">
        <f>[1]Data!$B2889</f>
        <v>0</v>
      </c>
      <c r="C2890">
        <f>[1]Data!$C2889</f>
        <v>0</v>
      </c>
    </row>
    <row r="2891" spans="1:3" x14ac:dyDescent="0.35">
      <c r="A2891">
        <f>[1]Data!$A2890</f>
        <v>0</v>
      </c>
      <c r="B2891">
        <f>[1]Data!$B2890</f>
        <v>0</v>
      </c>
      <c r="C2891">
        <f>[1]Data!$C2890</f>
        <v>0</v>
      </c>
    </row>
    <row r="2892" spans="1:3" x14ac:dyDescent="0.35">
      <c r="A2892">
        <f>[1]Data!$A2891</f>
        <v>0</v>
      </c>
      <c r="B2892">
        <f>[1]Data!$B2891</f>
        <v>0</v>
      </c>
      <c r="C2892">
        <f>[1]Data!$C2891</f>
        <v>0</v>
      </c>
    </row>
    <row r="2893" spans="1:3" x14ac:dyDescent="0.35">
      <c r="A2893">
        <f>[1]Data!$A2892</f>
        <v>0</v>
      </c>
      <c r="B2893">
        <f>[1]Data!$B2892</f>
        <v>0</v>
      </c>
      <c r="C2893">
        <f>[1]Data!$C2892</f>
        <v>0</v>
      </c>
    </row>
    <row r="2894" spans="1:3" x14ac:dyDescent="0.35">
      <c r="A2894">
        <f>[1]Data!$A2893</f>
        <v>0</v>
      </c>
      <c r="B2894">
        <f>[1]Data!$B2893</f>
        <v>0</v>
      </c>
      <c r="C2894">
        <f>[1]Data!$C2893</f>
        <v>0</v>
      </c>
    </row>
    <row r="2895" spans="1:3" x14ac:dyDescent="0.35">
      <c r="A2895">
        <f>[1]Data!$A2894</f>
        <v>0</v>
      </c>
      <c r="B2895">
        <f>[1]Data!$B2894</f>
        <v>0</v>
      </c>
      <c r="C2895">
        <f>[1]Data!$C2894</f>
        <v>0</v>
      </c>
    </row>
    <row r="2896" spans="1:3" x14ac:dyDescent="0.35">
      <c r="A2896">
        <f>[1]Data!$A2895</f>
        <v>0</v>
      </c>
      <c r="B2896">
        <f>[1]Data!$B2895</f>
        <v>0</v>
      </c>
      <c r="C2896">
        <f>[1]Data!$C2895</f>
        <v>0</v>
      </c>
    </row>
    <row r="2897" spans="1:3" x14ac:dyDescent="0.35">
      <c r="A2897">
        <f>[1]Data!$A2896</f>
        <v>0</v>
      </c>
      <c r="B2897">
        <f>[1]Data!$B2896</f>
        <v>0</v>
      </c>
      <c r="C2897">
        <f>[1]Data!$C2896</f>
        <v>0</v>
      </c>
    </row>
    <row r="2898" spans="1:3" x14ac:dyDescent="0.35">
      <c r="A2898">
        <f>[1]Data!$A2897</f>
        <v>0</v>
      </c>
      <c r="B2898">
        <f>[1]Data!$B2897</f>
        <v>0</v>
      </c>
      <c r="C2898">
        <f>[1]Data!$C2897</f>
        <v>0</v>
      </c>
    </row>
    <row r="2899" spans="1:3" x14ac:dyDescent="0.35">
      <c r="A2899">
        <f>[1]Data!$A2898</f>
        <v>0</v>
      </c>
      <c r="B2899">
        <f>[1]Data!$B2898</f>
        <v>0</v>
      </c>
      <c r="C2899">
        <f>[1]Data!$C2898</f>
        <v>0</v>
      </c>
    </row>
    <row r="2900" spans="1:3" x14ac:dyDescent="0.35">
      <c r="A2900">
        <f>[1]Data!$A2899</f>
        <v>0</v>
      </c>
      <c r="B2900">
        <f>[1]Data!$B2899</f>
        <v>0</v>
      </c>
      <c r="C2900">
        <f>[1]Data!$C2899</f>
        <v>0</v>
      </c>
    </row>
    <row r="2901" spans="1:3" x14ac:dyDescent="0.35">
      <c r="A2901">
        <f>[1]Data!$A2900</f>
        <v>0</v>
      </c>
      <c r="B2901">
        <f>[1]Data!$B2900</f>
        <v>0</v>
      </c>
      <c r="C2901">
        <f>[1]Data!$C2900</f>
        <v>0</v>
      </c>
    </row>
    <row r="2902" spans="1:3" x14ac:dyDescent="0.35">
      <c r="A2902">
        <f>[1]Data!$A2901</f>
        <v>0</v>
      </c>
      <c r="B2902">
        <f>[1]Data!$B2901</f>
        <v>0</v>
      </c>
      <c r="C2902">
        <f>[1]Data!$C2901</f>
        <v>0</v>
      </c>
    </row>
    <row r="2903" spans="1:3" x14ac:dyDescent="0.35">
      <c r="A2903">
        <f>[1]Data!$A2902</f>
        <v>0</v>
      </c>
      <c r="B2903">
        <f>[1]Data!$B2902</f>
        <v>0</v>
      </c>
      <c r="C2903">
        <f>[1]Data!$C2902</f>
        <v>0</v>
      </c>
    </row>
    <row r="2904" spans="1:3" x14ac:dyDescent="0.35">
      <c r="A2904">
        <f>[1]Data!$A2903</f>
        <v>0</v>
      </c>
      <c r="B2904">
        <f>[1]Data!$B2903</f>
        <v>0</v>
      </c>
      <c r="C2904">
        <f>[1]Data!$C2903</f>
        <v>0</v>
      </c>
    </row>
    <row r="2905" spans="1:3" x14ac:dyDescent="0.35">
      <c r="A2905">
        <f>[1]Data!$A2904</f>
        <v>0</v>
      </c>
      <c r="B2905">
        <f>[1]Data!$B2904</f>
        <v>0</v>
      </c>
      <c r="C2905">
        <f>[1]Data!$C2904</f>
        <v>0</v>
      </c>
    </row>
    <row r="2906" spans="1:3" x14ac:dyDescent="0.35">
      <c r="A2906">
        <f>[1]Data!$A2905</f>
        <v>0</v>
      </c>
      <c r="B2906">
        <f>[1]Data!$B2905</f>
        <v>0</v>
      </c>
      <c r="C2906">
        <f>[1]Data!$C2905</f>
        <v>0</v>
      </c>
    </row>
    <row r="2907" spans="1:3" x14ac:dyDescent="0.35">
      <c r="A2907">
        <f>[1]Data!$A2906</f>
        <v>0</v>
      </c>
      <c r="B2907">
        <f>[1]Data!$B2906</f>
        <v>0</v>
      </c>
      <c r="C2907">
        <f>[1]Data!$C2906</f>
        <v>0</v>
      </c>
    </row>
    <row r="2908" spans="1:3" x14ac:dyDescent="0.35">
      <c r="A2908">
        <f>[1]Data!$A2907</f>
        <v>0</v>
      </c>
      <c r="B2908">
        <f>[1]Data!$B2907</f>
        <v>0</v>
      </c>
      <c r="C2908">
        <f>[1]Data!$C2907</f>
        <v>0</v>
      </c>
    </row>
    <row r="2909" spans="1:3" x14ac:dyDescent="0.35">
      <c r="A2909">
        <f>[1]Data!$A2908</f>
        <v>0</v>
      </c>
      <c r="B2909">
        <f>[1]Data!$B2908</f>
        <v>0</v>
      </c>
      <c r="C2909">
        <f>[1]Data!$C2908</f>
        <v>0</v>
      </c>
    </row>
    <row r="2910" spans="1:3" x14ac:dyDescent="0.35">
      <c r="A2910">
        <f>[1]Data!$A2909</f>
        <v>0</v>
      </c>
      <c r="B2910">
        <f>[1]Data!$B2909</f>
        <v>0</v>
      </c>
      <c r="C2910">
        <f>[1]Data!$C2909</f>
        <v>0</v>
      </c>
    </row>
    <row r="2911" spans="1:3" x14ac:dyDescent="0.35">
      <c r="A2911">
        <f>[1]Data!$A2910</f>
        <v>0</v>
      </c>
      <c r="B2911">
        <f>[1]Data!$B2910</f>
        <v>0</v>
      </c>
      <c r="C2911">
        <f>[1]Data!$C2910</f>
        <v>0</v>
      </c>
    </row>
    <row r="2912" spans="1:3" x14ac:dyDescent="0.35">
      <c r="A2912">
        <f>[1]Data!$A2911</f>
        <v>0</v>
      </c>
      <c r="B2912">
        <f>[1]Data!$B2911</f>
        <v>0</v>
      </c>
      <c r="C2912">
        <f>[1]Data!$C2911</f>
        <v>0</v>
      </c>
    </row>
    <row r="2913" spans="1:3" x14ac:dyDescent="0.35">
      <c r="A2913">
        <f>[1]Data!$A2912</f>
        <v>0</v>
      </c>
      <c r="B2913">
        <f>[1]Data!$B2912</f>
        <v>0</v>
      </c>
      <c r="C2913">
        <f>[1]Data!$C2912</f>
        <v>0</v>
      </c>
    </row>
    <row r="2914" spans="1:3" x14ac:dyDescent="0.35">
      <c r="A2914">
        <f>[1]Data!$A2913</f>
        <v>0</v>
      </c>
      <c r="B2914">
        <f>[1]Data!$B2913</f>
        <v>0</v>
      </c>
      <c r="C2914">
        <f>[1]Data!$C2913</f>
        <v>0</v>
      </c>
    </row>
    <row r="2915" spans="1:3" x14ac:dyDescent="0.35">
      <c r="A2915">
        <f>[1]Data!$A2914</f>
        <v>0</v>
      </c>
      <c r="B2915">
        <f>[1]Data!$B2914</f>
        <v>0</v>
      </c>
      <c r="C2915">
        <f>[1]Data!$C2914</f>
        <v>0</v>
      </c>
    </row>
    <row r="2916" spans="1:3" x14ac:dyDescent="0.35">
      <c r="A2916">
        <f>[1]Data!$A2915</f>
        <v>0</v>
      </c>
      <c r="B2916">
        <f>[1]Data!$B2915</f>
        <v>0</v>
      </c>
      <c r="C2916">
        <f>[1]Data!$C2915</f>
        <v>0</v>
      </c>
    </row>
    <row r="2917" spans="1:3" x14ac:dyDescent="0.35">
      <c r="A2917">
        <f>[1]Data!$A2916</f>
        <v>0</v>
      </c>
      <c r="B2917">
        <f>[1]Data!$B2916</f>
        <v>0</v>
      </c>
      <c r="C2917">
        <f>[1]Data!$C2916</f>
        <v>0</v>
      </c>
    </row>
    <row r="2918" spans="1:3" x14ac:dyDescent="0.35">
      <c r="A2918">
        <f>[1]Data!$A2917</f>
        <v>0</v>
      </c>
      <c r="B2918">
        <f>[1]Data!$B2917</f>
        <v>0</v>
      </c>
      <c r="C2918">
        <f>[1]Data!$C2917</f>
        <v>0</v>
      </c>
    </row>
    <row r="2919" spans="1:3" x14ac:dyDescent="0.35">
      <c r="A2919">
        <f>[1]Data!$A2918</f>
        <v>0</v>
      </c>
      <c r="B2919">
        <f>[1]Data!$B2918</f>
        <v>0</v>
      </c>
      <c r="C2919">
        <f>[1]Data!$C2918</f>
        <v>0</v>
      </c>
    </row>
    <row r="2920" spans="1:3" x14ac:dyDescent="0.35">
      <c r="A2920">
        <f>[1]Data!$A2919</f>
        <v>0</v>
      </c>
      <c r="B2920">
        <f>[1]Data!$B2919</f>
        <v>0</v>
      </c>
      <c r="C2920">
        <f>[1]Data!$C2919</f>
        <v>0</v>
      </c>
    </row>
    <row r="2921" spans="1:3" x14ac:dyDescent="0.35">
      <c r="A2921">
        <f>[1]Data!$A2920</f>
        <v>0</v>
      </c>
      <c r="B2921">
        <f>[1]Data!$B2920</f>
        <v>0</v>
      </c>
      <c r="C2921">
        <f>[1]Data!$C2920</f>
        <v>0</v>
      </c>
    </row>
    <row r="2922" spans="1:3" x14ac:dyDescent="0.35">
      <c r="A2922">
        <f>[1]Data!$A2921</f>
        <v>0</v>
      </c>
      <c r="B2922">
        <f>[1]Data!$B2921</f>
        <v>0</v>
      </c>
      <c r="C2922">
        <f>[1]Data!$C2921</f>
        <v>0</v>
      </c>
    </row>
    <row r="2923" spans="1:3" x14ac:dyDescent="0.35">
      <c r="A2923">
        <f>[1]Data!$A2922</f>
        <v>0</v>
      </c>
      <c r="B2923">
        <f>[1]Data!$B2922</f>
        <v>0</v>
      </c>
      <c r="C2923">
        <f>[1]Data!$C2922</f>
        <v>0</v>
      </c>
    </row>
    <row r="2924" spans="1:3" x14ac:dyDescent="0.35">
      <c r="A2924">
        <f>[1]Data!$A2923</f>
        <v>0</v>
      </c>
      <c r="B2924">
        <f>[1]Data!$B2923</f>
        <v>0</v>
      </c>
      <c r="C2924">
        <f>[1]Data!$C2923</f>
        <v>0</v>
      </c>
    </row>
    <row r="2925" spans="1:3" x14ac:dyDescent="0.35">
      <c r="A2925">
        <f>[1]Data!$A2924</f>
        <v>0</v>
      </c>
      <c r="B2925">
        <f>[1]Data!$B2924</f>
        <v>0</v>
      </c>
      <c r="C2925">
        <f>[1]Data!$C2924</f>
        <v>0</v>
      </c>
    </row>
    <row r="2926" spans="1:3" x14ac:dyDescent="0.35">
      <c r="A2926">
        <f>[1]Data!$A2925</f>
        <v>0</v>
      </c>
      <c r="B2926">
        <f>[1]Data!$B2925</f>
        <v>0</v>
      </c>
      <c r="C2926">
        <f>[1]Data!$C2925</f>
        <v>0</v>
      </c>
    </row>
    <row r="2927" spans="1:3" x14ac:dyDescent="0.35">
      <c r="A2927">
        <f>[1]Data!$A2926</f>
        <v>0</v>
      </c>
      <c r="B2927">
        <f>[1]Data!$B2926</f>
        <v>0</v>
      </c>
      <c r="C2927">
        <f>[1]Data!$C2926</f>
        <v>0</v>
      </c>
    </row>
    <row r="2928" spans="1:3" x14ac:dyDescent="0.35">
      <c r="A2928">
        <f>[1]Data!$A2927</f>
        <v>0</v>
      </c>
      <c r="B2928">
        <f>[1]Data!$B2927</f>
        <v>0</v>
      </c>
      <c r="C2928">
        <f>[1]Data!$C2927</f>
        <v>0</v>
      </c>
    </row>
    <row r="2929" spans="1:3" x14ac:dyDescent="0.35">
      <c r="A2929">
        <f>[1]Data!$A2928</f>
        <v>0</v>
      </c>
      <c r="B2929">
        <f>[1]Data!$B2928</f>
        <v>0</v>
      </c>
      <c r="C2929">
        <f>[1]Data!$C2928</f>
        <v>0</v>
      </c>
    </row>
    <row r="2930" spans="1:3" x14ac:dyDescent="0.35">
      <c r="A2930">
        <f>[1]Data!$A2929</f>
        <v>0</v>
      </c>
      <c r="B2930">
        <f>[1]Data!$B2929</f>
        <v>0</v>
      </c>
      <c r="C2930">
        <f>[1]Data!$C2929</f>
        <v>0</v>
      </c>
    </row>
    <row r="2931" spans="1:3" x14ac:dyDescent="0.35">
      <c r="A2931">
        <f>[1]Data!$A2930</f>
        <v>0</v>
      </c>
      <c r="B2931">
        <f>[1]Data!$B2930</f>
        <v>0</v>
      </c>
      <c r="C2931">
        <f>[1]Data!$C2930</f>
        <v>0</v>
      </c>
    </row>
    <row r="2932" spans="1:3" x14ac:dyDescent="0.35">
      <c r="A2932">
        <f>[1]Data!$A2931</f>
        <v>0</v>
      </c>
      <c r="B2932">
        <f>[1]Data!$B2931</f>
        <v>0</v>
      </c>
      <c r="C2932">
        <f>[1]Data!$C2931</f>
        <v>0</v>
      </c>
    </row>
    <row r="2933" spans="1:3" x14ac:dyDescent="0.35">
      <c r="A2933">
        <f>[1]Data!$A2932</f>
        <v>0</v>
      </c>
      <c r="B2933">
        <f>[1]Data!$B2932</f>
        <v>0</v>
      </c>
      <c r="C2933">
        <f>[1]Data!$C2932</f>
        <v>0</v>
      </c>
    </row>
    <row r="2934" spans="1:3" x14ac:dyDescent="0.35">
      <c r="A2934">
        <f>[1]Data!$A2933</f>
        <v>0</v>
      </c>
      <c r="B2934">
        <f>[1]Data!$B2933</f>
        <v>0</v>
      </c>
      <c r="C2934">
        <f>[1]Data!$C2933</f>
        <v>0</v>
      </c>
    </row>
    <row r="2935" spans="1:3" x14ac:dyDescent="0.35">
      <c r="A2935">
        <f>[1]Data!$A2934</f>
        <v>0</v>
      </c>
      <c r="B2935">
        <f>[1]Data!$B2934</f>
        <v>0</v>
      </c>
      <c r="C2935">
        <f>[1]Data!$C2934</f>
        <v>0</v>
      </c>
    </row>
    <row r="2936" spans="1:3" x14ac:dyDescent="0.35">
      <c r="A2936">
        <f>[1]Data!$A2935</f>
        <v>0</v>
      </c>
      <c r="B2936">
        <f>[1]Data!$B2935</f>
        <v>0</v>
      </c>
      <c r="C2936">
        <f>[1]Data!$C2935</f>
        <v>0</v>
      </c>
    </row>
    <row r="2937" spans="1:3" x14ac:dyDescent="0.35">
      <c r="A2937">
        <f>[1]Data!$A2936</f>
        <v>0</v>
      </c>
      <c r="B2937">
        <f>[1]Data!$B2936</f>
        <v>0</v>
      </c>
      <c r="C2937">
        <f>[1]Data!$C2936</f>
        <v>0</v>
      </c>
    </row>
    <row r="2938" spans="1:3" x14ac:dyDescent="0.35">
      <c r="A2938">
        <f>[1]Data!$A2937</f>
        <v>0</v>
      </c>
      <c r="B2938">
        <f>[1]Data!$B2937</f>
        <v>0</v>
      </c>
      <c r="C2938">
        <f>[1]Data!$C2937</f>
        <v>0</v>
      </c>
    </row>
    <row r="2939" spans="1:3" x14ac:dyDescent="0.35">
      <c r="A2939">
        <f>[1]Data!$A2938</f>
        <v>0</v>
      </c>
      <c r="B2939">
        <f>[1]Data!$B2938</f>
        <v>0</v>
      </c>
      <c r="C2939">
        <f>[1]Data!$C2938</f>
        <v>0</v>
      </c>
    </row>
    <row r="2940" spans="1:3" x14ac:dyDescent="0.35">
      <c r="A2940">
        <f>[1]Data!$A2939</f>
        <v>0</v>
      </c>
      <c r="B2940">
        <f>[1]Data!$B2939</f>
        <v>0</v>
      </c>
      <c r="C2940">
        <f>[1]Data!$C2939</f>
        <v>0</v>
      </c>
    </row>
    <row r="2941" spans="1:3" x14ac:dyDescent="0.35">
      <c r="A2941">
        <f>[1]Data!$A2940</f>
        <v>0</v>
      </c>
      <c r="B2941">
        <f>[1]Data!$B2940</f>
        <v>0</v>
      </c>
      <c r="C2941">
        <f>[1]Data!$C2940</f>
        <v>0</v>
      </c>
    </row>
    <row r="2942" spans="1:3" x14ac:dyDescent="0.35">
      <c r="A2942">
        <f>[1]Data!$A2941</f>
        <v>0</v>
      </c>
      <c r="B2942">
        <f>[1]Data!$B2941</f>
        <v>0</v>
      </c>
      <c r="C2942">
        <f>[1]Data!$C2941</f>
        <v>0</v>
      </c>
    </row>
    <row r="2943" spans="1:3" x14ac:dyDescent="0.35">
      <c r="A2943">
        <f>[1]Data!$A2942</f>
        <v>0</v>
      </c>
      <c r="B2943">
        <f>[1]Data!$B2942</f>
        <v>0</v>
      </c>
      <c r="C2943">
        <f>[1]Data!$C2942</f>
        <v>0</v>
      </c>
    </row>
    <row r="2944" spans="1:3" x14ac:dyDescent="0.35">
      <c r="A2944">
        <f>[1]Data!$A2943</f>
        <v>0</v>
      </c>
      <c r="B2944">
        <f>[1]Data!$B2943</f>
        <v>0</v>
      </c>
      <c r="C2944">
        <f>[1]Data!$C2943</f>
        <v>0</v>
      </c>
    </row>
    <row r="2945" spans="1:3" x14ac:dyDescent="0.35">
      <c r="A2945">
        <f>[1]Data!$A2944</f>
        <v>0</v>
      </c>
      <c r="B2945">
        <f>[1]Data!$B2944</f>
        <v>0</v>
      </c>
      <c r="C2945">
        <f>[1]Data!$C2944</f>
        <v>0</v>
      </c>
    </row>
    <row r="2946" spans="1:3" x14ac:dyDescent="0.35">
      <c r="A2946">
        <f>[1]Data!$A2945</f>
        <v>0</v>
      </c>
      <c r="B2946">
        <f>[1]Data!$B2945</f>
        <v>0</v>
      </c>
      <c r="C2946">
        <f>[1]Data!$C2945</f>
        <v>0</v>
      </c>
    </row>
    <row r="2947" spans="1:3" x14ac:dyDescent="0.35">
      <c r="A2947">
        <f>[1]Data!$A2946</f>
        <v>0</v>
      </c>
      <c r="B2947">
        <f>[1]Data!$B2946</f>
        <v>0</v>
      </c>
      <c r="C2947">
        <f>[1]Data!$C2946</f>
        <v>0</v>
      </c>
    </row>
    <row r="2948" spans="1:3" x14ac:dyDescent="0.35">
      <c r="A2948">
        <f>[1]Data!$A2947</f>
        <v>0</v>
      </c>
      <c r="B2948">
        <f>[1]Data!$B2947</f>
        <v>0</v>
      </c>
      <c r="C2948">
        <f>[1]Data!$C2947</f>
        <v>0</v>
      </c>
    </row>
    <row r="2949" spans="1:3" x14ac:dyDescent="0.35">
      <c r="A2949">
        <f>[1]Data!$A2948</f>
        <v>0</v>
      </c>
      <c r="B2949">
        <f>[1]Data!$B2948</f>
        <v>0</v>
      </c>
      <c r="C2949">
        <f>[1]Data!$C2948</f>
        <v>0</v>
      </c>
    </row>
    <row r="2950" spans="1:3" x14ac:dyDescent="0.35">
      <c r="A2950">
        <f>[1]Data!$A2949</f>
        <v>0</v>
      </c>
      <c r="B2950">
        <f>[1]Data!$B2949</f>
        <v>0</v>
      </c>
      <c r="C2950">
        <f>[1]Data!$C2949</f>
        <v>0</v>
      </c>
    </row>
    <row r="2951" spans="1:3" x14ac:dyDescent="0.35">
      <c r="A2951">
        <f>[1]Data!$A2950</f>
        <v>0</v>
      </c>
      <c r="B2951">
        <f>[1]Data!$B2950</f>
        <v>0</v>
      </c>
      <c r="C2951">
        <f>[1]Data!$C2950</f>
        <v>0</v>
      </c>
    </row>
    <row r="2952" spans="1:3" x14ac:dyDescent="0.35">
      <c r="A2952">
        <f>[1]Data!$A2951</f>
        <v>0</v>
      </c>
      <c r="B2952">
        <f>[1]Data!$B2951</f>
        <v>0</v>
      </c>
      <c r="C2952">
        <f>[1]Data!$C2951</f>
        <v>0</v>
      </c>
    </row>
    <row r="2953" spans="1:3" x14ac:dyDescent="0.35">
      <c r="A2953">
        <f>[1]Data!$A2952</f>
        <v>0</v>
      </c>
      <c r="B2953">
        <f>[1]Data!$B2952</f>
        <v>0</v>
      </c>
      <c r="C2953">
        <f>[1]Data!$C2952</f>
        <v>0</v>
      </c>
    </row>
    <row r="2954" spans="1:3" x14ac:dyDescent="0.35">
      <c r="A2954">
        <f>[1]Data!$A2953</f>
        <v>0</v>
      </c>
      <c r="B2954">
        <f>[1]Data!$B2953</f>
        <v>0</v>
      </c>
      <c r="C2954">
        <f>[1]Data!$C2953</f>
        <v>0</v>
      </c>
    </row>
    <row r="2955" spans="1:3" x14ac:dyDescent="0.35">
      <c r="A2955">
        <f>[1]Data!$A2954</f>
        <v>0</v>
      </c>
      <c r="B2955">
        <f>[1]Data!$B2954</f>
        <v>0</v>
      </c>
      <c r="C2955">
        <f>[1]Data!$C2954</f>
        <v>0</v>
      </c>
    </row>
    <row r="2956" spans="1:3" x14ac:dyDescent="0.35">
      <c r="A2956">
        <f>[1]Data!$A2955</f>
        <v>0</v>
      </c>
      <c r="B2956">
        <f>[1]Data!$B2955</f>
        <v>0</v>
      </c>
      <c r="C2956">
        <f>[1]Data!$C2955</f>
        <v>0</v>
      </c>
    </row>
    <row r="2957" spans="1:3" x14ac:dyDescent="0.35">
      <c r="A2957">
        <f>[1]Data!$A2956</f>
        <v>0</v>
      </c>
      <c r="B2957">
        <f>[1]Data!$B2956</f>
        <v>0</v>
      </c>
      <c r="C2957">
        <f>[1]Data!$C2956</f>
        <v>0</v>
      </c>
    </row>
    <row r="2958" spans="1:3" x14ac:dyDescent="0.35">
      <c r="A2958">
        <f>[1]Data!$A2957</f>
        <v>0</v>
      </c>
      <c r="B2958">
        <f>[1]Data!$B2957</f>
        <v>0</v>
      </c>
      <c r="C2958">
        <f>[1]Data!$C2957</f>
        <v>0</v>
      </c>
    </row>
    <row r="2959" spans="1:3" x14ac:dyDescent="0.35">
      <c r="A2959">
        <f>[1]Data!$A2958</f>
        <v>0</v>
      </c>
      <c r="B2959">
        <f>[1]Data!$B2958</f>
        <v>0</v>
      </c>
      <c r="C2959">
        <f>[1]Data!$C2958</f>
        <v>0</v>
      </c>
    </row>
    <row r="2960" spans="1:3" x14ac:dyDescent="0.35">
      <c r="A2960">
        <f>[1]Data!$A2959</f>
        <v>0</v>
      </c>
      <c r="B2960">
        <f>[1]Data!$B2959</f>
        <v>0</v>
      </c>
      <c r="C2960">
        <f>[1]Data!$C2959</f>
        <v>0</v>
      </c>
    </row>
    <row r="2961" spans="1:3" x14ac:dyDescent="0.35">
      <c r="A2961">
        <f>[1]Data!$A2960</f>
        <v>0</v>
      </c>
      <c r="B2961">
        <f>[1]Data!$B2960</f>
        <v>0</v>
      </c>
      <c r="C2961">
        <f>[1]Data!$C2960</f>
        <v>0</v>
      </c>
    </row>
    <row r="2962" spans="1:3" x14ac:dyDescent="0.35">
      <c r="A2962">
        <f>[1]Data!$A2961</f>
        <v>0</v>
      </c>
      <c r="B2962">
        <f>[1]Data!$B2961</f>
        <v>0</v>
      </c>
      <c r="C2962">
        <f>[1]Data!$C2961</f>
        <v>0</v>
      </c>
    </row>
    <row r="2963" spans="1:3" x14ac:dyDescent="0.35">
      <c r="A2963">
        <f>[1]Data!$A2962</f>
        <v>0</v>
      </c>
      <c r="B2963">
        <f>[1]Data!$B2962</f>
        <v>0</v>
      </c>
      <c r="C2963">
        <f>[1]Data!$C2962</f>
        <v>0</v>
      </c>
    </row>
    <row r="2964" spans="1:3" x14ac:dyDescent="0.35">
      <c r="A2964">
        <f>[1]Data!$A2963</f>
        <v>0</v>
      </c>
      <c r="B2964">
        <f>[1]Data!$B2963</f>
        <v>0</v>
      </c>
      <c r="C2964">
        <f>[1]Data!$C2963</f>
        <v>0</v>
      </c>
    </row>
    <row r="2965" spans="1:3" x14ac:dyDescent="0.35">
      <c r="A2965">
        <f>[1]Data!$A2964</f>
        <v>0</v>
      </c>
      <c r="B2965">
        <f>[1]Data!$B2964</f>
        <v>0</v>
      </c>
      <c r="C2965">
        <f>[1]Data!$C2964</f>
        <v>0</v>
      </c>
    </row>
    <row r="2966" spans="1:3" x14ac:dyDescent="0.35">
      <c r="A2966">
        <f>[1]Data!$A2965</f>
        <v>0</v>
      </c>
      <c r="B2966">
        <f>[1]Data!$B2965</f>
        <v>0</v>
      </c>
      <c r="C2966">
        <f>[1]Data!$C2965</f>
        <v>0</v>
      </c>
    </row>
    <row r="2967" spans="1:3" x14ac:dyDescent="0.35">
      <c r="A2967">
        <f>[1]Data!$A2966</f>
        <v>0</v>
      </c>
      <c r="B2967">
        <f>[1]Data!$B2966</f>
        <v>0</v>
      </c>
      <c r="C2967">
        <f>[1]Data!$C2966</f>
        <v>0</v>
      </c>
    </row>
    <row r="2968" spans="1:3" x14ac:dyDescent="0.35">
      <c r="A2968">
        <f>[1]Data!$A2967</f>
        <v>0</v>
      </c>
      <c r="B2968">
        <f>[1]Data!$B2967</f>
        <v>0</v>
      </c>
      <c r="C2968">
        <f>[1]Data!$C2967</f>
        <v>0</v>
      </c>
    </row>
    <row r="2969" spans="1:3" x14ac:dyDescent="0.35">
      <c r="A2969">
        <f>[1]Data!$A2968</f>
        <v>0</v>
      </c>
      <c r="B2969">
        <f>[1]Data!$B2968</f>
        <v>0</v>
      </c>
      <c r="C2969">
        <f>[1]Data!$C2968</f>
        <v>0</v>
      </c>
    </row>
    <row r="2970" spans="1:3" x14ac:dyDescent="0.35">
      <c r="A2970">
        <f>[1]Data!$A2969</f>
        <v>0</v>
      </c>
      <c r="B2970">
        <f>[1]Data!$B2969</f>
        <v>0</v>
      </c>
      <c r="C2970">
        <f>[1]Data!$C2969</f>
        <v>0</v>
      </c>
    </row>
    <row r="2971" spans="1:3" x14ac:dyDescent="0.35">
      <c r="A2971">
        <f>[1]Data!$A2970</f>
        <v>0</v>
      </c>
      <c r="B2971">
        <f>[1]Data!$B2970</f>
        <v>0</v>
      </c>
      <c r="C2971">
        <f>[1]Data!$C2970</f>
        <v>0</v>
      </c>
    </row>
    <row r="2972" spans="1:3" x14ac:dyDescent="0.35">
      <c r="A2972">
        <f>[1]Data!$A2971</f>
        <v>0</v>
      </c>
      <c r="B2972">
        <f>[1]Data!$B2971</f>
        <v>0</v>
      </c>
      <c r="C2972">
        <f>[1]Data!$C2971</f>
        <v>0</v>
      </c>
    </row>
    <row r="2973" spans="1:3" x14ac:dyDescent="0.35">
      <c r="A2973">
        <f>[1]Data!$A2972</f>
        <v>0</v>
      </c>
      <c r="B2973">
        <f>[1]Data!$B2972</f>
        <v>0</v>
      </c>
      <c r="C2973">
        <f>[1]Data!$C2972</f>
        <v>0</v>
      </c>
    </row>
    <row r="2974" spans="1:3" x14ac:dyDescent="0.35">
      <c r="A2974">
        <f>[1]Data!$A2973</f>
        <v>0</v>
      </c>
      <c r="B2974">
        <f>[1]Data!$B2973</f>
        <v>0</v>
      </c>
      <c r="C2974">
        <f>[1]Data!$C2973</f>
        <v>0</v>
      </c>
    </row>
    <row r="2975" spans="1:3" x14ac:dyDescent="0.35">
      <c r="A2975">
        <f>[1]Data!$A2974</f>
        <v>0</v>
      </c>
      <c r="B2975">
        <f>[1]Data!$B2974</f>
        <v>0</v>
      </c>
      <c r="C2975">
        <f>[1]Data!$C2974</f>
        <v>0</v>
      </c>
    </row>
    <row r="2976" spans="1:3" x14ac:dyDescent="0.35">
      <c r="A2976">
        <f>[1]Data!$A2975</f>
        <v>0</v>
      </c>
      <c r="B2976">
        <f>[1]Data!$B2975</f>
        <v>0</v>
      </c>
      <c r="C2976">
        <f>[1]Data!$C2975</f>
        <v>0</v>
      </c>
    </row>
    <row r="2977" spans="1:3" x14ac:dyDescent="0.35">
      <c r="A2977">
        <f>[1]Data!$A2976</f>
        <v>0</v>
      </c>
      <c r="B2977">
        <f>[1]Data!$B2976</f>
        <v>0</v>
      </c>
      <c r="C2977">
        <f>[1]Data!$C2976</f>
        <v>0</v>
      </c>
    </row>
    <row r="2978" spans="1:3" x14ac:dyDescent="0.35">
      <c r="A2978">
        <f>[1]Data!$A2977</f>
        <v>0</v>
      </c>
      <c r="B2978">
        <f>[1]Data!$B2977</f>
        <v>0</v>
      </c>
      <c r="C2978">
        <f>[1]Data!$C2977</f>
        <v>0</v>
      </c>
    </row>
    <row r="2979" spans="1:3" x14ac:dyDescent="0.35">
      <c r="A2979">
        <f>[1]Data!$A2978</f>
        <v>0</v>
      </c>
      <c r="B2979">
        <f>[1]Data!$B2978</f>
        <v>0</v>
      </c>
      <c r="C2979">
        <f>[1]Data!$C2978</f>
        <v>0</v>
      </c>
    </row>
    <row r="2980" spans="1:3" x14ac:dyDescent="0.35">
      <c r="A2980">
        <f>[1]Data!$A2979</f>
        <v>0</v>
      </c>
      <c r="B2980">
        <f>[1]Data!$B2979</f>
        <v>0</v>
      </c>
      <c r="C2980">
        <f>[1]Data!$C2979</f>
        <v>0</v>
      </c>
    </row>
    <row r="2981" spans="1:3" x14ac:dyDescent="0.35">
      <c r="A2981">
        <f>[1]Data!$A2980</f>
        <v>0</v>
      </c>
      <c r="B2981">
        <f>[1]Data!$B2980</f>
        <v>0</v>
      </c>
      <c r="C2981">
        <f>[1]Data!$C2980</f>
        <v>0</v>
      </c>
    </row>
    <row r="2982" spans="1:3" x14ac:dyDescent="0.35">
      <c r="A2982">
        <f>[1]Data!$A2981</f>
        <v>0</v>
      </c>
      <c r="B2982">
        <f>[1]Data!$B2981</f>
        <v>0</v>
      </c>
      <c r="C2982">
        <f>[1]Data!$C2981</f>
        <v>0</v>
      </c>
    </row>
    <row r="2983" spans="1:3" x14ac:dyDescent="0.35">
      <c r="A2983">
        <f>[1]Data!$A2982</f>
        <v>0</v>
      </c>
      <c r="B2983">
        <f>[1]Data!$B2982</f>
        <v>0</v>
      </c>
      <c r="C2983">
        <f>[1]Data!$C2982</f>
        <v>0</v>
      </c>
    </row>
    <row r="2984" spans="1:3" x14ac:dyDescent="0.35">
      <c r="A2984">
        <f>[1]Data!$A2983</f>
        <v>0</v>
      </c>
      <c r="B2984">
        <f>[1]Data!$B2983</f>
        <v>0</v>
      </c>
      <c r="C2984">
        <f>[1]Data!$C2983</f>
        <v>0</v>
      </c>
    </row>
    <row r="2985" spans="1:3" x14ac:dyDescent="0.35">
      <c r="A2985">
        <f>[1]Data!$A2984</f>
        <v>0</v>
      </c>
      <c r="B2985">
        <f>[1]Data!$B2984</f>
        <v>0</v>
      </c>
      <c r="C2985">
        <f>[1]Data!$C2984</f>
        <v>0</v>
      </c>
    </row>
    <row r="2986" spans="1:3" x14ac:dyDescent="0.35">
      <c r="A2986">
        <f>[1]Data!$A2985</f>
        <v>0</v>
      </c>
      <c r="B2986">
        <f>[1]Data!$B2985</f>
        <v>0</v>
      </c>
      <c r="C2986">
        <f>[1]Data!$C2985</f>
        <v>0</v>
      </c>
    </row>
    <row r="2987" spans="1:3" x14ac:dyDescent="0.35">
      <c r="A2987">
        <f>[1]Data!$A2986</f>
        <v>0</v>
      </c>
      <c r="B2987">
        <f>[1]Data!$B2986</f>
        <v>0</v>
      </c>
      <c r="C2987">
        <f>[1]Data!$C2986</f>
        <v>0</v>
      </c>
    </row>
    <row r="2988" spans="1:3" x14ac:dyDescent="0.35">
      <c r="A2988">
        <f>[1]Data!$A2987</f>
        <v>0</v>
      </c>
      <c r="B2988">
        <f>[1]Data!$B2987</f>
        <v>0</v>
      </c>
      <c r="C2988">
        <f>[1]Data!$C2987</f>
        <v>0</v>
      </c>
    </row>
    <row r="2989" spans="1:3" x14ac:dyDescent="0.35">
      <c r="A2989">
        <f>[1]Data!$A2988</f>
        <v>0</v>
      </c>
      <c r="B2989">
        <f>[1]Data!$B2988</f>
        <v>0</v>
      </c>
      <c r="C2989">
        <f>[1]Data!$C2988</f>
        <v>0</v>
      </c>
    </row>
    <row r="2990" spans="1:3" x14ac:dyDescent="0.35">
      <c r="A2990">
        <f>[1]Data!$A2989</f>
        <v>0</v>
      </c>
      <c r="B2990">
        <f>[1]Data!$B2989</f>
        <v>0</v>
      </c>
      <c r="C2990">
        <f>[1]Data!$C2989</f>
        <v>0</v>
      </c>
    </row>
    <row r="2991" spans="1:3" x14ac:dyDescent="0.35">
      <c r="A2991">
        <f>[1]Data!$A2990</f>
        <v>0</v>
      </c>
      <c r="B2991">
        <f>[1]Data!$B2990</f>
        <v>0</v>
      </c>
      <c r="C2991">
        <f>[1]Data!$C2990</f>
        <v>0</v>
      </c>
    </row>
    <row r="2992" spans="1:3" x14ac:dyDescent="0.35">
      <c r="A2992">
        <f>[1]Data!$A2991</f>
        <v>0</v>
      </c>
      <c r="B2992">
        <f>[1]Data!$B2991</f>
        <v>0</v>
      </c>
      <c r="C2992">
        <f>[1]Data!$C2991</f>
        <v>0</v>
      </c>
    </row>
    <row r="2993" spans="1:3" x14ac:dyDescent="0.35">
      <c r="A2993">
        <f>[1]Data!$A2992</f>
        <v>0</v>
      </c>
      <c r="B2993">
        <f>[1]Data!$B2992</f>
        <v>0</v>
      </c>
      <c r="C2993">
        <f>[1]Data!$C2992</f>
        <v>0</v>
      </c>
    </row>
    <row r="2994" spans="1:3" x14ac:dyDescent="0.35">
      <c r="A2994">
        <f>[1]Data!$A2993</f>
        <v>0</v>
      </c>
      <c r="B2994">
        <f>[1]Data!$B2993</f>
        <v>0</v>
      </c>
      <c r="C2994">
        <f>[1]Data!$C2993</f>
        <v>0</v>
      </c>
    </row>
    <row r="2995" spans="1:3" x14ac:dyDescent="0.35">
      <c r="A2995">
        <f>[1]Data!$A2994</f>
        <v>0</v>
      </c>
      <c r="B2995">
        <f>[1]Data!$B2994</f>
        <v>0</v>
      </c>
      <c r="C2995">
        <f>[1]Data!$C2994</f>
        <v>0</v>
      </c>
    </row>
    <row r="2996" spans="1:3" x14ac:dyDescent="0.35">
      <c r="A2996">
        <f>[1]Data!$A2995</f>
        <v>0</v>
      </c>
      <c r="B2996">
        <f>[1]Data!$B2995</f>
        <v>0</v>
      </c>
      <c r="C2996">
        <f>[1]Data!$C2995</f>
        <v>0</v>
      </c>
    </row>
    <row r="2997" spans="1:3" x14ac:dyDescent="0.35">
      <c r="A2997">
        <f>[1]Data!$A2996</f>
        <v>0</v>
      </c>
      <c r="B2997">
        <f>[1]Data!$B2996</f>
        <v>0</v>
      </c>
      <c r="C2997">
        <f>[1]Data!$C2996</f>
        <v>0</v>
      </c>
    </row>
    <row r="2998" spans="1:3" x14ac:dyDescent="0.35">
      <c r="A2998">
        <f>[1]Data!$A2997</f>
        <v>0</v>
      </c>
      <c r="B2998">
        <f>[1]Data!$B2997</f>
        <v>0</v>
      </c>
      <c r="C2998">
        <f>[1]Data!$C2997</f>
        <v>0</v>
      </c>
    </row>
    <row r="2999" spans="1:3" x14ac:dyDescent="0.35">
      <c r="A2999">
        <f>[1]Data!$A2998</f>
        <v>0</v>
      </c>
      <c r="B2999">
        <f>[1]Data!$B2998</f>
        <v>0</v>
      </c>
      <c r="C2999">
        <f>[1]Data!$C2998</f>
        <v>0</v>
      </c>
    </row>
    <row r="3000" spans="1:3" x14ac:dyDescent="0.35">
      <c r="A3000">
        <f>[1]Data!$A2999</f>
        <v>0</v>
      </c>
      <c r="B3000">
        <f>[1]Data!$B2999</f>
        <v>0</v>
      </c>
      <c r="C3000">
        <f>[1]Data!$C2999</f>
        <v>0</v>
      </c>
    </row>
    <row r="3001" spans="1:3" x14ac:dyDescent="0.35">
      <c r="A3001">
        <f>[1]Data!$A3000</f>
        <v>0</v>
      </c>
      <c r="B3001">
        <f>[1]Data!$B3000</f>
        <v>0</v>
      </c>
      <c r="C3001">
        <f>[1]Data!$C3000</f>
        <v>0</v>
      </c>
    </row>
    <row r="3002" spans="1:3" x14ac:dyDescent="0.35">
      <c r="A3002">
        <f>[1]Data!$A3001</f>
        <v>0</v>
      </c>
      <c r="B3002">
        <f>[1]Data!$B3001</f>
        <v>0</v>
      </c>
      <c r="C3002">
        <f>[1]Data!$C3001</f>
        <v>0</v>
      </c>
    </row>
    <row r="3003" spans="1:3" x14ac:dyDescent="0.35">
      <c r="A3003">
        <f>[1]Data!$A3002</f>
        <v>0</v>
      </c>
      <c r="B3003">
        <f>[1]Data!$B3002</f>
        <v>0</v>
      </c>
      <c r="C3003">
        <f>[1]Data!$C3002</f>
        <v>0</v>
      </c>
    </row>
    <row r="3004" spans="1:3" x14ac:dyDescent="0.35">
      <c r="A3004">
        <f>[1]Data!$A3003</f>
        <v>0</v>
      </c>
      <c r="B3004">
        <f>[1]Data!$B3003</f>
        <v>0</v>
      </c>
      <c r="C3004">
        <f>[1]Data!$C3003</f>
        <v>0</v>
      </c>
    </row>
    <row r="3005" spans="1:3" x14ac:dyDescent="0.35">
      <c r="A3005">
        <f>[1]Data!$A3004</f>
        <v>0</v>
      </c>
      <c r="B3005">
        <f>[1]Data!$B3004</f>
        <v>0</v>
      </c>
      <c r="C3005">
        <f>[1]Data!$C3004</f>
        <v>0</v>
      </c>
    </row>
    <row r="3006" spans="1:3" x14ac:dyDescent="0.35">
      <c r="A3006">
        <f>[1]Data!$A3005</f>
        <v>0</v>
      </c>
      <c r="B3006">
        <f>[1]Data!$B3005</f>
        <v>0</v>
      </c>
      <c r="C3006">
        <f>[1]Data!$C3005</f>
        <v>0</v>
      </c>
    </row>
    <row r="3007" spans="1:3" x14ac:dyDescent="0.35">
      <c r="A3007">
        <f>[1]Data!$A3006</f>
        <v>0</v>
      </c>
      <c r="B3007">
        <f>[1]Data!$B3006</f>
        <v>0</v>
      </c>
      <c r="C3007">
        <f>[1]Data!$C3006</f>
        <v>0</v>
      </c>
    </row>
    <row r="3008" spans="1:3" x14ac:dyDescent="0.35">
      <c r="A3008">
        <f>[1]Data!$A3007</f>
        <v>0</v>
      </c>
      <c r="B3008">
        <f>[1]Data!$B3007</f>
        <v>0</v>
      </c>
      <c r="C3008">
        <f>[1]Data!$C3007</f>
        <v>0</v>
      </c>
    </row>
    <row r="3009" spans="1:3" x14ac:dyDescent="0.35">
      <c r="A3009">
        <f>[1]Data!$A3008</f>
        <v>0</v>
      </c>
      <c r="B3009">
        <f>[1]Data!$B3008</f>
        <v>0</v>
      </c>
      <c r="C3009">
        <f>[1]Data!$C3008</f>
        <v>0</v>
      </c>
    </row>
    <row r="3010" spans="1:3" x14ac:dyDescent="0.35">
      <c r="A3010">
        <f>[1]Data!$A3009</f>
        <v>0</v>
      </c>
      <c r="B3010">
        <f>[1]Data!$B3009</f>
        <v>0</v>
      </c>
      <c r="C3010">
        <f>[1]Data!$C3009</f>
        <v>0</v>
      </c>
    </row>
    <row r="3011" spans="1:3" x14ac:dyDescent="0.35">
      <c r="A3011">
        <f>[1]Data!$A3010</f>
        <v>0</v>
      </c>
      <c r="B3011">
        <f>[1]Data!$B3010</f>
        <v>0</v>
      </c>
      <c r="C3011">
        <f>[1]Data!$C3010</f>
        <v>0</v>
      </c>
    </row>
    <row r="3012" spans="1:3" x14ac:dyDescent="0.35">
      <c r="A3012">
        <f>[1]Data!$A3011</f>
        <v>0</v>
      </c>
      <c r="B3012">
        <f>[1]Data!$B3011</f>
        <v>0</v>
      </c>
      <c r="C3012">
        <f>[1]Data!$C3011</f>
        <v>0</v>
      </c>
    </row>
    <row r="3013" spans="1:3" x14ac:dyDescent="0.35">
      <c r="A3013">
        <f>[1]Data!$A3012</f>
        <v>0</v>
      </c>
      <c r="B3013">
        <f>[1]Data!$B3012</f>
        <v>0</v>
      </c>
      <c r="C3013">
        <f>[1]Data!$C3012</f>
        <v>0</v>
      </c>
    </row>
    <row r="3014" spans="1:3" x14ac:dyDescent="0.35">
      <c r="A3014">
        <f>[1]Data!$A3013</f>
        <v>0</v>
      </c>
      <c r="B3014">
        <f>[1]Data!$B3013</f>
        <v>0</v>
      </c>
      <c r="C3014">
        <f>[1]Data!$C3013</f>
        <v>0</v>
      </c>
    </row>
    <row r="3015" spans="1:3" x14ac:dyDescent="0.35">
      <c r="A3015">
        <f>[1]Data!$A3014</f>
        <v>0</v>
      </c>
      <c r="B3015">
        <f>[1]Data!$B3014</f>
        <v>0</v>
      </c>
      <c r="C3015">
        <f>[1]Data!$C3014</f>
        <v>0</v>
      </c>
    </row>
    <row r="3016" spans="1:3" x14ac:dyDescent="0.35">
      <c r="A3016">
        <f>[1]Data!$A3015</f>
        <v>0</v>
      </c>
      <c r="B3016">
        <f>[1]Data!$B3015</f>
        <v>0</v>
      </c>
      <c r="C3016">
        <f>[1]Data!$C3015</f>
        <v>0</v>
      </c>
    </row>
    <row r="3017" spans="1:3" x14ac:dyDescent="0.35">
      <c r="A3017">
        <f>[1]Data!$A3016</f>
        <v>0</v>
      </c>
      <c r="B3017">
        <f>[1]Data!$B3016</f>
        <v>0</v>
      </c>
      <c r="C3017">
        <f>[1]Data!$C3016</f>
        <v>0</v>
      </c>
    </row>
    <row r="3018" spans="1:3" x14ac:dyDescent="0.35">
      <c r="A3018">
        <f>[1]Data!$A3017</f>
        <v>0</v>
      </c>
      <c r="B3018">
        <f>[1]Data!$B3017</f>
        <v>0</v>
      </c>
      <c r="C3018">
        <f>[1]Data!$C3017</f>
        <v>0</v>
      </c>
    </row>
    <row r="3019" spans="1:3" x14ac:dyDescent="0.35">
      <c r="A3019">
        <f>[1]Data!$A3018</f>
        <v>0</v>
      </c>
      <c r="B3019">
        <f>[1]Data!$B3018</f>
        <v>0</v>
      </c>
      <c r="C3019">
        <f>[1]Data!$C3018</f>
        <v>0</v>
      </c>
    </row>
    <row r="3020" spans="1:3" x14ac:dyDescent="0.35">
      <c r="A3020">
        <f>[1]Data!$A3019</f>
        <v>0</v>
      </c>
      <c r="B3020">
        <f>[1]Data!$B3019</f>
        <v>0</v>
      </c>
      <c r="C3020">
        <f>[1]Data!$C3019</f>
        <v>0</v>
      </c>
    </row>
    <row r="3021" spans="1:3" x14ac:dyDescent="0.35">
      <c r="A3021">
        <f>[1]Data!$A3020</f>
        <v>0</v>
      </c>
      <c r="B3021">
        <f>[1]Data!$B3020</f>
        <v>0</v>
      </c>
      <c r="C3021">
        <f>[1]Data!$C3020</f>
        <v>0</v>
      </c>
    </row>
    <row r="3022" spans="1:3" x14ac:dyDescent="0.35">
      <c r="A3022">
        <f>[1]Data!$A3021</f>
        <v>0</v>
      </c>
      <c r="B3022">
        <f>[1]Data!$B3021</f>
        <v>0</v>
      </c>
      <c r="C3022">
        <f>[1]Data!$C3021</f>
        <v>0</v>
      </c>
    </row>
    <row r="3023" spans="1:3" x14ac:dyDescent="0.35">
      <c r="A3023">
        <f>[1]Data!$A3022</f>
        <v>0</v>
      </c>
      <c r="B3023">
        <f>[1]Data!$B3022</f>
        <v>0</v>
      </c>
      <c r="C3023">
        <f>[1]Data!$C3022</f>
        <v>0</v>
      </c>
    </row>
    <row r="3024" spans="1:3" x14ac:dyDescent="0.35">
      <c r="A3024">
        <f>[1]Data!$A3023</f>
        <v>0</v>
      </c>
      <c r="B3024">
        <f>[1]Data!$B3023</f>
        <v>0</v>
      </c>
      <c r="C3024">
        <f>[1]Data!$C3023</f>
        <v>0</v>
      </c>
    </row>
    <row r="3025" spans="1:3" x14ac:dyDescent="0.35">
      <c r="A3025">
        <f>[1]Data!$A3024</f>
        <v>0</v>
      </c>
      <c r="B3025">
        <f>[1]Data!$B3024</f>
        <v>0</v>
      </c>
      <c r="C3025">
        <f>[1]Data!$C3024</f>
        <v>0</v>
      </c>
    </row>
    <row r="3026" spans="1:3" x14ac:dyDescent="0.35">
      <c r="A3026">
        <f>[1]Data!$A3025</f>
        <v>0</v>
      </c>
      <c r="B3026">
        <f>[1]Data!$B3025</f>
        <v>0</v>
      </c>
      <c r="C3026">
        <f>[1]Data!$C3025</f>
        <v>0</v>
      </c>
    </row>
    <row r="3027" spans="1:3" x14ac:dyDescent="0.35">
      <c r="A3027">
        <f>[1]Data!$A3026</f>
        <v>0</v>
      </c>
      <c r="B3027">
        <f>[1]Data!$B3026</f>
        <v>0</v>
      </c>
      <c r="C3027">
        <f>[1]Data!$C3026</f>
        <v>0</v>
      </c>
    </row>
    <row r="3028" spans="1:3" x14ac:dyDescent="0.35">
      <c r="A3028">
        <f>[1]Data!$A3027</f>
        <v>0</v>
      </c>
      <c r="B3028">
        <f>[1]Data!$B3027</f>
        <v>0</v>
      </c>
      <c r="C3028">
        <f>[1]Data!$C3027</f>
        <v>0</v>
      </c>
    </row>
    <row r="3029" spans="1:3" x14ac:dyDescent="0.35">
      <c r="A3029">
        <f>[1]Data!$A3028</f>
        <v>0</v>
      </c>
      <c r="B3029">
        <f>[1]Data!$B3028</f>
        <v>0</v>
      </c>
      <c r="C3029">
        <f>[1]Data!$C3028</f>
        <v>0</v>
      </c>
    </row>
    <row r="3030" spans="1:3" x14ac:dyDescent="0.35">
      <c r="A3030">
        <f>[1]Data!$A3029</f>
        <v>0</v>
      </c>
      <c r="B3030">
        <f>[1]Data!$B3029</f>
        <v>0</v>
      </c>
      <c r="C3030">
        <f>[1]Data!$C3029</f>
        <v>0</v>
      </c>
    </row>
    <row r="3031" spans="1:3" x14ac:dyDescent="0.35">
      <c r="A3031">
        <f>[1]Data!$A3030</f>
        <v>0</v>
      </c>
      <c r="B3031">
        <f>[1]Data!$B3030</f>
        <v>0</v>
      </c>
      <c r="C3031">
        <f>[1]Data!$C3030</f>
        <v>0</v>
      </c>
    </row>
    <row r="3032" spans="1:3" x14ac:dyDescent="0.35">
      <c r="A3032">
        <f>[1]Data!$A3031</f>
        <v>0</v>
      </c>
      <c r="B3032">
        <f>[1]Data!$B3031</f>
        <v>0</v>
      </c>
      <c r="C3032">
        <f>[1]Data!$C3031</f>
        <v>0</v>
      </c>
    </row>
    <row r="3033" spans="1:3" x14ac:dyDescent="0.35">
      <c r="A3033">
        <f>[1]Data!$A3032</f>
        <v>0</v>
      </c>
      <c r="B3033">
        <f>[1]Data!$B3032</f>
        <v>0</v>
      </c>
      <c r="C3033">
        <f>[1]Data!$C3032</f>
        <v>0</v>
      </c>
    </row>
    <row r="3034" spans="1:3" x14ac:dyDescent="0.35">
      <c r="A3034">
        <f>[1]Data!$A3033</f>
        <v>0</v>
      </c>
      <c r="B3034">
        <f>[1]Data!$B3033</f>
        <v>0</v>
      </c>
      <c r="C3034">
        <f>[1]Data!$C3033</f>
        <v>0</v>
      </c>
    </row>
    <row r="3035" spans="1:3" x14ac:dyDescent="0.35">
      <c r="A3035">
        <f>[1]Data!$A3034</f>
        <v>0</v>
      </c>
      <c r="B3035">
        <f>[1]Data!$B3034</f>
        <v>0</v>
      </c>
      <c r="C3035">
        <f>[1]Data!$C3034</f>
        <v>0</v>
      </c>
    </row>
    <row r="3036" spans="1:3" x14ac:dyDescent="0.35">
      <c r="A3036">
        <f>[1]Data!$A3035</f>
        <v>0</v>
      </c>
      <c r="B3036">
        <f>[1]Data!$B3035</f>
        <v>0</v>
      </c>
      <c r="C3036">
        <f>[1]Data!$C3035</f>
        <v>0</v>
      </c>
    </row>
    <row r="3037" spans="1:3" x14ac:dyDescent="0.35">
      <c r="A3037">
        <f>[1]Data!$A3036</f>
        <v>0</v>
      </c>
      <c r="B3037">
        <f>[1]Data!$B3036</f>
        <v>0</v>
      </c>
      <c r="C3037">
        <f>[1]Data!$C3036</f>
        <v>0</v>
      </c>
    </row>
    <row r="3038" spans="1:3" x14ac:dyDescent="0.35">
      <c r="A3038">
        <f>[1]Data!$A3037</f>
        <v>0</v>
      </c>
      <c r="B3038">
        <f>[1]Data!$B3037</f>
        <v>0</v>
      </c>
      <c r="C3038">
        <f>[1]Data!$C3037</f>
        <v>0</v>
      </c>
    </row>
    <row r="3039" spans="1:3" x14ac:dyDescent="0.35">
      <c r="A3039">
        <f>[1]Data!$A3038</f>
        <v>0</v>
      </c>
      <c r="B3039">
        <f>[1]Data!$B3038</f>
        <v>0</v>
      </c>
      <c r="C3039">
        <f>[1]Data!$C3038</f>
        <v>0</v>
      </c>
    </row>
    <row r="3040" spans="1:3" x14ac:dyDescent="0.35">
      <c r="A3040">
        <f>[1]Data!$A3039</f>
        <v>0</v>
      </c>
      <c r="B3040">
        <f>[1]Data!$B3039</f>
        <v>0</v>
      </c>
      <c r="C3040">
        <f>[1]Data!$C3039</f>
        <v>0</v>
      </c>
    </row>
    <row r="3041" spans="1:3" x14ac:dyDescent="0.35">
      <c r="A3041">
        <f>[1]Data!$A3040</f>
        <v>0</v>
      </c>
      <c r="B3041">
        <f>[1]Data!$B3040</f>
        <v>0</v>
      </c>
      <c r="C3041">
        <f>[1]Data!$C3040</f>
        <v>0</v>
      </c>
    </row>
    <row r="3042" spans="1:3" x14ac:dyDescent="0.35">
      <c r="A3042">
        <f>[1]Data!$A3041</f>
        <v>0</v>
      </c>
      <c r="B3042">
        <f>[1]Data!$B3041</f>
        <v>0</v>
      </c>
      <c r="C3042">
        <f>[1]Data!$C3041</f>
        <v>0</v>
      </c>
    </row>
    <row r="3043" spans="1:3" x14ac:dyDescent="0.35">
      <c r="A3043">
        <f>[1]Data!$A3042</f>
        <v>0</v>
      </c>
      <c r="B3043">
        <f>[1]Data!$B3042</f>
        <v>0</v>
      </c>
      <c r="C3043">
        <f>[1]Data!$C3042</f>
        <v>0</v>
      </c>
    </row>
    <row r="3044" spans="1:3" x14ac:dyDescent="0.35">
      <c r="A3044">
        <f>[1]Data!$A3043</f>
        <v>0</v>
      </c>
      <c r="B3044">
        <f>[1]Data!$B3043</f>
        <v>0</v>
      </c>
      <c r="C3044">
        <f>[1]Data!$C3043</f>
        <v>0</v>
      </c>
    </row>
    <row r="3045" spans="1:3" x14ac:dyDescent="0.35">
      <c r="A3045">
        <f>[1]Data!$A3044</f>
        <v>0</v>
      </c>
      <c r="B3045">
        <f>[1]Data!$B3044</f>
        <v>0</v>
      </c>
      <c r="C3045">
        <f>[1]Data!$C3044</f>
        <v>0</v>
      </c>
    </row>
    <row r="3046" spans="1:3" x14ac:dyDescent="0.35">
      <c r="A3046">
        <f>[1]Data!$A3045</f>
        <v>0</v>
      </c>
      <c r="B3046">
        <f>[1]Data!$B3045</f>
        <v>0</v>
      </c>
      <c r="C3046">
        <f>[1]Data!$C3045</f>
        <v>0</v>
      </c>
    </row>
    <row r="3047" spans="1:3" x14ac:dyDescent="0.35">
      <c r="A3047">
        <f>[1]Data!$A3046</f>
        <v>0</v>
      </c>
      <c r="B3047">
        <f>[1]Data!$B3046</f>
        <v>0</v>
      </c>
      <c r="C3047">
        <f>[1]Data!$C3046</f>
        <v>0</v>
      </c>
    </row>
    <row r="3048" spans="1:3" x14ac:dyDescent="0.35">
      <c r="A3048">
        <f>[1]Data!$A3047</f>
        <v>0</v>
      </c>
      <c r="B3048">
        <f>[1]Data!$B3047</f>
        <v>0</v>
      </c>
      <c r="C3048">
        <f>[1]Data!$C3047</f>
        <v>0</v>
      </c>
    </row>
    <row r="3049" spans="1:3" x14ac:dyDescent="0.35">
      <c r="A3049">
        <f>[1]Data!$A3048</f>
        <v>0</v>
      </c>
      <c r="B3049">
        <f>[1]Data!$B3048</f>
        <v>0</v>
      </c>
      <c r="C3049">
        <f>[1]Data!$C3048</f>
        <v>0</v>
      </c>
    </row>
    <row r="3050" spans="1:3" x14ac:dyDescent="0.35">
      <c r="A3050">
        <f>[1]Data!$A3049</f>
        <v>0</v>
      </c>
      <c r="B3050">
        <f>[1]Data!$B3049</f>
        <v>0</v>
      </c>
      <c r="C3050">
        <f>[1]Data!$C3049</f>
        <v>0</v>
      </c>
    </row>
    <row r="3051" spans="1:3" x14ac:dyDescent="0.35">
      <c r="A3051">
        <f>[1]Data!$A3050</f>
        <v>0</v>
      </c>
      <c r="B3051">
        <f>[1]Data!$B3050</f>
        <v>0</v>
      </c>
      <c r="C3051">
        <f>[1]Data!$C3050</f>
        <v>0</v>
      </c>
    </row>
    <row r="3052" spans="1:3" x14ac:dyDescent="0.35">
      <c r="A3052">
        <f>[1]Data!$A3051</f>
        <v>0</v>
      </c>
      <c r="B3052">
        <f>[1]Data!$B3051</f>
        <v>0</v>
      </c>
      <c r="C3052">
        <f>[1]Data!$C3051</f>
        <v>0</v>
      </c>
    </row>
    <row r="3053" spans="1:3" x14ac:dyDescent="0.35">
      <c r="A3053">
        <f>[1]Data!$A3052</f>
        <v>0</v>
      </c>
      <c r="B3053">
        <f>[1]Data!$B3052</f>
        <v>0</v>
      </c>
      <c r="C3053">
        <f>[1]Data!$C3052</f>
        <v>0</v>
      </c>
    </row>
    <row r="3054" spans="1:3" x14ac:dyDescent="0.35">
      <c r="A3054">
        <f>[1]Data!$A3053</f>
        <v>0</v>
      </c>
      <c r="B3054">
        <f>[1]Data!$B3053</f>
        <v>0</v>
      </c>
      <c r="C3054">
        <f>[1]Data!$C3053</f>
        <v>0</v>
      </c>
    </row>
    <row r="3055" spans="1:3" x14ac:dyDescent="0.35">
      <c r="A3055">
        <f>[1]Data!$A3054</f>
        <v>0</v>
      </c>
      <c r="B3055">
        <f>[1]Data!$B3054</f>
        <v>0</v>
      </c>
      <c r="C3055">
        <f>[1]Data!$C3054</f>
        <v>0</v>
      </c>
    </row>
    <row r="3056" spans="1:3" x14ac:dyDescent="0.35">
      <c r="A3056">
        <f>[1]Data!$A3055</f>
        <v>0</v>
      </c>
      <c r="B3056">
        <f>[1]Data!$B3055</f>
        <v>0</v>
      </c>
      <c r="C3056">
        <f>[1]Data!$C3055</f>
        <v>0</v>
      </c>
    </row>
    <row r="3057" spans="1:3" x14ac:dyDescent="0.35">
      <c r="A3057">
        <f>[1]Data!$A3056</f>
        <v>0</v>
      </c>
      <c r="B3057">
        <f>[1]Data!$B3056</f>
        <v>0</v>
      </c>
      <c r="C3057">
        <f>[1]Data!$C3056</f>
        <v>0</v>
      </c>
    </row>
    <row r="3058" spans="1:3" x14ac:dyDescent="0.35">
      <c r="A3058">
        <f>[1]Data!$A3057</f>
        <v>0</v>
      </c>
      <c r="B3058">
        <f>[1]Data!$B3057</f>
        <v>0</v>
      </c>
      <c r="C3058">
        <f>[1]Data!$C3057</f>
        <v>0</v>
      </c>
    </row>
    <row r="3059" spans="1:3" x14ac:dyDescent="0.35">
      <c r="A3059">
        <f>[1]Data!$A3058</f>
        <v>0</v>
      </c>
      <c r="B3059">
        <f>[1]Data!$B3058</f>
        <v>0</v>
      </c>
      <c r="C3059">
        <f>[1]Data!$C3058</f>
        <v>0</v>
      </c>
    </row>
    <row r="3060" spans="1:3" x14ac:dyDescent="0.35">
      <c r="A3060">
        <f>[1]Data!$A3059</f>
        <v>0</v>
      </c>
      <c r="B3060">
        <f>[1]Data!$B3059</f>
        <v>0</v>
      </c>
      <c r="C3060">
        <f>[1]Data!$C3059</f>
        <v>0</v>
      </c>
    </row>
    <row r="3061" spans="1:3" x14ac:dyDescent="0.35">
      <c r="A3061">
        <f>[1]Data!$A3060</f>
        <v>0</v>
      </c>
      <c r="B3061">
        <f>[1]Data!$B3060</f>
        <v>0</v>
      </c>
      <c r="C3061">
        <f>[1]Data!$C3060</f>
        <v>0</v>
      </c>
    </row>
    <row r="3062" spans="1:3" x14ac:dyDescent="0.35">
      <c r="A3062">
        <f>[1]Data!$A3061</f>
        <v>0</v>
      </c>
      <c r="B3062">
        <f>[1]Data!$B3061</f>
        <v>0</v>
      </c>
      <c r="C3062">
        <f>[1]Data!$C3061</f>
        <v>0</v>
      </c>
    </row>
    <row r="3063" spans="1:3" x14ac:dyDescent="0.35">
      <c r="A3063">
        <f>[1]Data!$A3062</f>
        <v>0</v>
      </c>
      <c r="B3063">
        <f>[1]Data!$B3062</f>
        <v>0</v>
      </c>
      <c r="C3063">
        <f>[1]Data!$C3062</f>
        <v>0</v>
      </c>
    </row>
    <row r="3064" spans="1:3" x14ac:dyDescent="0.35">
      <c r="A3064">
        <f>[1]Data!$A3063</f>
        <v>0</v>
      </c>
      <c r="B3064">
        <f>[1]Data!$B3063</f>
        <v>0</v>
      </c>
      <c r="C3064">
        <f>[1]Data!$C3063</f>
        <v>0</v>
      </c>
    </row>
    <row r="3065" spans="1:3" x14ac:dyDescent="0.35">
      <c r="A3065">
        <f>[1]Data!$A3064</f>
        <v>0</v>
      </c>
      <c r="B3065">
        <f>[1]Data!$B3064</f>
        <v>0</v>
      </c>
      <c r="C3065">
        <f>[1]Data!$C3064</f>
        <v>0</v>
      </c>
    </row>
    <row r="3066" spans="1:3" x14ac:dyDescent="0.35">
      <c r="A3066">
        <f>[1]Data!$A3065</f>
        <v>0</v>
      </c>
      <c r="B3066">
        <f>[1]Data!$B3065</f>
        <v>0</v>
      </c>
      <c r="C3066">
        <f>[1]Data!$C3065</f>
        <v>0</v>
      </c>
    </row>
    <row r="3067" spans="1:3" x14ac:dyDescent="0.35">
      <c r="A3067">
        <f>[1]Data!$A3066</f>
        <v>0</v>
      </c>
      <c r="B3067">
        <f>[1]Data!$B3066</f>
        <v>0</v>
      </c>
      <c r="C3067">
        <f>[1]Data!$C3066</f>
        <v>0</v>
      </c>
    </row>
    <row r="3068" spans="1:3" x14ac:dyDescent="0.35">
      <c r="A3068">
        <f>[1]Data!$A3067</f>
        <v>0</v>
      </c>
      <c r="B3068">
        <f>[1]Data!$B3067</f>
        <v>0</v>
      </c>
      <c r="C3068">
        <f>[1]Data!$C3067</f>
        <v>0</v>
      </c>
    </row>
    <row r="3069" spans="1:3" x14ac:dyDescent="0.35">
      <c r="A3069">
        <f>[1]Data!$A3068</f>
        <v>0</v>
      </c>
      <c r="B3069">
        <f>[1]Data!$B3068</f>
        <v>0</v>
      </c>
      <c r="C3069">
        <f>[1]Data!$C3068</f>
        <v>0</v>
      </c>
    </row>
    <row r="3070" spans="1:3" x14ac:dyDescent="0.35">
      <c r="A3070">
        <f>[1]Data!$A3069</f>
        <v>0</v>
      </c>
      <c r="B3070">
        <f>[1]Data!$B3069</f>
        <v>0</v>
      </c>
      <c r="C3070">
        <f>[1]Data!$C3069</f>
        <v>0</v>
      </c>
    </row>
    <row r="3071" spans="1:3" x14ac:dyDescent="0.35">
      <c r="A3071">
        <f>[1]Data!$A3070</f>
        <v>0</v>
      </c>
      <c r="B3071">
        <f>[1]Data!$B3070</f>
        <v>0</v>
      </c>
      <c r="C3071">
        <f>[1]Data!$C3070</f>
        <v>0</v>
      </c>
    </row>
    <row r="3072" spans="1:3" x14ac:dyDescent="0.35">
      <c r="A3072">
        <f>[1]Data!$A3071</f>
        <v>0</v>
      </c>
      <c r="B3072">
        <f>[1]Data!$B3071</f>
        <v>0</v>
      </c>
      <c r="C3072">
        <f>[1]Data!$C3071</f>
        <v>0</v>
      </c>
    </row>
    <row r="3073" spans="1:3" x14ac:dyDescent="0.35">
      <c r="A3073">
        <f>[1]Data!$A3072</f>
        <v>0</v>
      </c>
      <c r="B3073">
        <f>[1]Data!$B3072</f>
        <v>0</v>
      </c>
      <c r="C3073">
        <f>[1]Data!$C3072</f>
        <v>0</v>
      </c>
    </row>
    <row r="3074" spans="1:3" x14ac:dyDescent="0.35">
      <c r="A3074">
        <f>[1]Data!$A3073</f>
        <v>0</v>
      </c>
      <c r="B3074">
        <f>[1]Data!$B3073</f>
        <v>0</v>
      </c>
      <c r="C3074">
        <f>[1]Data!$C3073</f>
        <v>0</v>
      </c>
    </row>
    <row r="3075" spans="1:3" x14ac:dyDescent="0.35">
      <c r="A3075">
        <f>[1]Data!$A3074</f>
        <v>0</v>
      </c>
      <c r="B3075">
        <f>[1]Data!$B3074</f>
        <v>0</v>
      </c>
      <c r="C3075">
        <f>[1]Data!$C3074</f>
        <v>0</v>
      </c>
    </row>
    <row r="3076" spans="1:3" x14ac:dyDescent="0.35">
      <c r="A3076">
        <f>[1]Data!$A3075</f>
        <v>0</v>
      </c>
      <c r="B3076">
        <f>[1]Data!$B3075</f>
        <v>0</v>
      </c>
      <c r="C3076">
        <f>[1]Data!$C3075</f>
        <v>0</v>
      </c>
    </row>
    <row r="3077" spans="1:3" x14ac:dyDescent="0.35">
      <c r="A3077">
        <f>[1]Data!$A3076</f>
        <v>0</v>
      </c>
      <c r="B3077">
        <f>[1]Data!$B3076</f>
        <v>0</v>
      </c>
      <c r="C3077">
        <f>[1]Data!$C3076</f>
        <v>0</v>
      </c>
    </row>
    <row r="3078" spans="1:3" x14ac:dyDescent="0.35">
      <c r="A3078">
        <f>[1]Data!$A3077</f>
        <v>0</v>
      </c>
      <c r="B3078">
        <f>[1]Data!$B3077</f>
        <v>0</v>
      </c>
      <c r="C3078">
        <f>[1]Data!$C3077</f>
        <v>0</v>
      </c>
    </row>
    <row r="3079" spans="1:3" x14ac:dyDescent="0.35">
      <c r="A3079">
        <f>[1]Data!$A3078</f>
        <v>0</v>
      </c>
      <c r="B3079">
        <f>[1]Data!$B3078</f>
        <v>0</v>
      </c>
      <c r="C3079">
        <f>[1]Data!$C3078</f>
        <v>0</v>
      </c>
    </row>
    <row r="3080" spans="1:3" x14ac:dyDescent="0.35">
      <c r="A3080">
        <f>[1]Data!$A3079</f>
        <v>0</v>
      </c>
      <c r="B3080">
        <f>[1]Data!$B3079</f>
        <v>0</v>
      </c>
      <c r="C3080">
        <f>[1]Data!$C3079</f>
        <v>0</v>
      </c>
    </row>
    <row r="3081" spans="1:3" x14ac:dyDescent="0.35">
      <c r="A3081">
        <f>[1]Data!$A3080</f>
        <v>0</v>
      </c>
      <c r="B3081">
        <f>[1]Data!$B3080</f>
        <v>0</v>
      </c>
      <c r="C3081">
        <f>[1]Data!$C3080</f>
        <v>0</v>
      </c>
    </row>
    <row r="3082" spans="1:3" x14ac:dyDescent="0.35">
      <c r="A3082">
        <f>[1]Data!$A3081</f>
        <v>0</v>
      </c>
      <c r="B3082">
        <f>[1]Data!$B3081</f>
        <v>0</v>
      </c>
      <c r="C3082">
        <f>[1]Data!$C3081</f>
        <v>0</v>
      </c>
    </row>
    <row r="3083" spans="1:3" x14ac:dyDescent="0.35">
      <c r="A3083">
        <f>[1]Data!$A3082</f>
        <v>0</v>
      </c>
      <c r="B3083">
        <f>[1]Data!$B3082</f>
        <v>0</v>
      </c>
      <c r="C3083">
        <f>[1]Data!$C3082</f>
        <v>0</v>
      </c>
    </row>
    <row r="3084" spans="1:3" x14ac:dyDescent="0.35">
      <c r="A3084">
        <f>[1]Data!$A3083</f>
        <v>0</v>
      </c>
      <c r="B3084">
        <f>[1]Data!$B3083</f>
        <v>0</v>
      </c>
      <c r="C3084">
        <f>[1]Data!$C3083</f>
        <v>0</v>
      </c>
    </row>
    <row r="3085" spans="1:3" x14ac:dyDescent="0.35">
      <c r="A3085">
        <f>[1]Data!$A3084</f>
        <v>0</v>
      </c>
      <c r="B3085">
        <f>[1]Data!$B3084</f>
        <v>0</v>
      </c>
      <c r="C3085">
        <f>[1]Data!$C3084</f>
        <v>0</v>
      </c>
    </row>
    <row r="3086" spans="1:3" x14ac:dyDescent="0.35">
      <c r="A3086">
        <f>[1]Data!$A3085</f>
        <v>0</v>
      </c>
      <c r="B3086">
        <f>[1]Data!$B3085</f>
        <v>0</v>
      </c>
      <c r="C3086">
        <f>[1]Data!$C3085</f>
        <v>0</v>
      </c>
    </row>
    <row r="3087" spans="1:3" x14ac:dyDescent="0.35">
      <c r="A3087">
        <f>[1]Data!$A3086</f>
        <v>0</v>
      </c>
      <c r="B3087">
        <f>[1]Data!$B3086</f>
        <v>0</v>
      </c>
      <c r="C3087">
        <f>[1]Data!$C3086</f>
        <v>0</v>
      </c>
    </row>
    <row r="3088" spans="1:3" x14ac:dyDescent="0.35">
      <c r="A3088">
        <f>[1]Data!$A3087</f>
        <v>0</v>
      </c>
      <c r="B3088">
        <f>[1]Data!$B3087</f>
        <v>0</v>
      </c>
      <c r="C3088">
        <f>[1]Data!$C3087</f>
        <v>0</v>
      </c>
    </row>
    <row r="3089" spans="1:3" x14ac:dyDescent="0.35">
      <c r="A3089">
        <f>[1]Data!$A3088</f>
        <v>0</v>
      </c>
      <c r="B3089">
        <f>[1]Data!$B3088</f>
        <v>0</v>
      </c>
      <c r="C3089">
        <f>[1]Data!$C3088</f>
        <v>0</v>
      </c>
    </row>
    <row r="3090" spans="1:3" x14ac:dyDescent="0.35">
      <c r="A3090">
        <f>[1]Data!$A3089</f>
        <v>0</v>
      </c>
      <c r="B3090">
        <f>[1]Data!$B3089</f>
        <v>0</v>
      </c>
      <c r="C3090">
        <f>[1]Data!$C3089</f>
        <v>0</v>
      </c>
    </row>
    <row r="3091" spans="1:3" x14ac:dyDescent="0.35">
      <c r="A3091">
        <f>[1]Data!$A3090</f>
        <v>0</v>
      </c>
      <c r="B3091">
        <f>[1]Data!$B3090</f>
        <v>0</v>
      </c>
      <c r="C3091">
        <f>[1]Data!$C3090</f>
        <v>0</v>
      </c>
    </row>
    <row r="3092" spans="1:3" x14ac:dyDescent="0.35">
      <c r="A3092">
        <f>[1]Data!$A3091</f>
        <v>0</v>
      </c>
      <c r="B3092">
        <f>[1]Data!$B3091</f>
        <v>0</v>
      </c>
      <c r="C3092">
        <f>[1]Data!$C3091</f>
        <v>0</v>
      </c>
    </row>
    <row r="3093" spans="1:3" x14ac:dyDescent="0.35">
      <c r="A3093">
        <f>[1]Data!$A3092</f>
        <v>0</v>
      </c>
      <c r="B3093">
        <f>[1]Data!$B3092</f>
        <v>0</v>
      </c>
      <c r="C3093">
        <f>[1]Data!$C3092</f>
        <v>0</v>
      </c>
    </row>
    <row r="3094" spans="1:3" x14ac:dyDescent="0.35">
      <c r="A3094">
        <f>[1]Data!$A3093</f>
        <v>0</v>
      </c>
      <c r="B3094">
        <f>[1]Data!$B3093</f>
        <v>0</v>
      </c>
      <c r="C3094">
        <f>[1]Data!$C3093</f>
        <v>0</v>
      </c>
    </row>
    <row r="3095" spans="1:3" x14ac:dyDescent="0.35">
      <c r="A3095">
        <f>[1]Data!$A3094</f>
        <v>0</v>
      </c>
      <c r="B3095">
        <f>[1]Data!$B3094</f>
        <v>0</v>
      </c>
      <c r="C3095">
        <f>[1]Data!$C3094</f>
        <v>0</v>
      </c>
    </row>
    <row r="3096" spans="1:3" x14ac:dyDescent="0.35">
      <c r="A3096">
        <f>[1]Data!$A3095</f>
        <v>0</v>
      </c>
      <c r="B3096">
        <f>[1]Data!$B3095</f>
        <v>0</v>
      </c>
      <c r="C3096">
        <f>[1]Data!$C3095</f>
        <v>0</v>
      </c>
    </row>
    <row r="3097" spans="1:3" x14ac:dyDescent="0.35">
      <c r="A3097">
        <f>[1]Data!$A3096</f>
        <v>0</v>
      </c>
      <c r="B3097">
        <f>[1]Data!$B3096</f>
        <v>0</v>
      </c>
      <c r="C3097">
        <f>[1]Data!$C3096</f>
        <v>0</v>
      </c>
    </row>
    <row r="3098" spans="1:3" x14ac:dyDescent="0.35">
      <c r="A3098">
        <f>[1]Data!$A3097</f>
        <v>0</v>
      </c>
      <c r="B3098">
        <f>[1]Data!$B3097</f>
        <v>0</v>
      </c>
      <c r="C3098">
        <f>[1]Data!$C3097</f>
        <v>0</v>
      </c>
    </row>
    <row r="3099" spans="1:3" x14ac:dyDescent="0.35">
      <c r="A3099">
        <f>[1]Data!$A3098</f>
        <v>0</v>
      </c>
      <c r="B3099">
        <f>[1]Data!$B3098</f>
        <v>0</v>
      </c>
      <c r="C3099">
        <f>[1]Data!$C3098</f>
        <v>0</v>
      </c>
    </row>
    <row r="3100" spans="1:3" x14ac:dyDescent="0.35">
      <c r="A3100">
        <f>[1]Data!$A3099</f>
        <v>0</v>
      </c>
      <c r="B3100">
        <f>[1]Data!$B3099</f>
        <v>0</v>
      </c>
      <c r="C3100">
        <f>[1]Data!$C3099</f>
        <v>0</v>
      </c>
    </row>
    <row r="3101" spans="1:3" x14ac:dyDescent="0.35">
      <c r="A3101">
        <f>[1]Data!$A3100</f>
        <v>0</v>
      </c>
      <c r="B3101">
        <f>[1]Data!$B3100</f>
        <v>0</v>
      </c>
      <c r="C3101">
        <f>[1]Data!$C3100</f>
        <v>0</v>
      </c>
    </row>
    <row r="3102" spans="1:3" x14ac:dyDescent="0.35">
      <c r="A3102">
        <f>[1]Data!$A3101</f>
        <v>0</v>
      </c>
      <c r="B3102">
        <f>[1]Data!$B3101</f>
        <v>0</v>
      </c>
      <c r="C3102">
        <f>[1]Data!$C3101</f>
        <v>0</v>
      </c>
    </row>
    <row r="3103" spans="1:3" x14ac:dyDescent="0.35">
      <c r="A3103">
        <f>[1]Data!$A3102</f>
        <v>0</v>
      </c>
      <c r="B3103">
        <f>[1]Data!$B3102</f>
        <v>0</v>
      </c>
      <c r="C3103">
        <f>[1]Data!$C3102</f>
        <v>0</v>
      </c>
    </row>
    <row r="3104" spans="1:3" x14ac:dyDescent="0.35">
      <c r="A3104">
        <f>[1]Data!$A3103</f>
        <v>0</v>
      </c>
      <c r="B3104">
        <f>[1]Data!$B3103</f>
        <v>0</v>
      </c>
      <c r="C3104">
        <f>[1]Data!$C3103</f>
        <v>0</v>
      </c>
    </row>
    <row r="3105" spans="1:3" x14ac:dyDescent="0.35">
      <c r="A3105">
        <f>[1]Data!$A3104</f>
        <v>0</v>
      </c>
      <c r="B3105">
        <f>[1]Data!$B3104</f>
        <v>0</v>
      </c>
      <c r="C3105">
        <f>[1]Data!$C3104</f>
        <v>0</v>
      </c>
    </row>
    <row r="3106" spans="1:3" x14ac:dyDescent="0.35">
      <c r="A3106">
        <f>[1]Data!$A3105</f>
        <v>0</v>
      </c>
      <c r="B3106">
        <f>[1]Data!$B3105</f>
        <v>0</v>
      </c>
      <c r="C3106">
        <f>[1]Data!$C3105</f>
        <v>0</v>
      </c>
    </row>
    <row r="3107" spans="1:3" x14ac:dyDescent="0.35">
      <c r="A3107">
        <f>[1]Data!$A3106</f>
        <v>0</v>
      </c>
      <c r="B3107">
        <f>[1]Data!$B3106</f>
        <v>0</v>
      </c>
      <c r="C3107">
        <f>[1]Data!$C3106</f>
        <v>0</v>
      </c>
    </row>
    <row r="3108" spans="1:3" x14ac:dyDescent="0.35">
      <c r="A3108">
        <f>[1]Data!$A3107</f>
        <v>0</v>
      </c>
      <c r="B3108">
        <f>[1]Data!$B3107</f>
        <v>0</v>
      </c>
      <c r="C3108">
        <f>[1]Data!$C3107</f>
        <v>0</v>
      </c>
    </row>
    <row r="3109" spans="1:3" x14ac:dyDescent="0.35">
      <c r="A3109">
        <f>[1]Data!$A3108</f>
        <v>0</v>
      </c>
      <c r="B3109">
        <f>[1]Data!$B3108</f>
        <v>0</v>
      </c>
      <c r="C3109">
        <f>[1]Data!$C3108</f>
        <v>0</v>
      </c>
    </row>
    <row r="3110" spans="1:3" x14ac:dyDescent="0.35">
      <c r="A3110">
        <f>[1]Data!$A3109</f>
        <v>0</v>
      </c>
      <c r="B3110">
        <f>[1]Data!$B3109</f>
        <v>0</v>
      </c>
      <c r="C3110">
        <f>[1]Data!$C3109</f>
        <v>0</v>
      </c>
    </row>
    <row r="3111" spans="1:3" x14ac:dyDescent="0.35">
      <c r="A3111">
        <f>[1]Data!$A3110</f>
        <v>0</v>
      </c>
      <c r="B3111">
        <f>[1]Data!$B3110</f>
        <v>0</v>
      </c>
      <c r="C3111">
        <f>[1]Data!$C3110</f>
        <v>0</v>
      </c>
    </row>
    <row r="3112" spans="1:3" x14ac:dyDescent="0.35">
      <c r="A3112">
        <f>[1]Data!$A3111</f>
        <v>0</v>
      </c>
      <c r="B3112">
        <f>[1]Data!$B3111</f>
        <v>0</v>
      </c>
      <c r="C3112">
        <f>[1]Data!$C3111</f>
        <v>0</v>
      </c>
    </row>
    <row r="3113" spans="1:3" x14ac:dyDescent="0.35">
      <c r="A3113">
        <f>[1]Data!$A3112</f>
        <v>0</v>
      </c>
      <c r="B3113">
        <f>[1]Data!$B3112</f>
        <v>0</v>
      </c>
      <c r="C3113">
        <f>[1]Data!$C3112</f>
        <v>0</v>
      </c>
    </row>
    <row r="3114" spans="1:3" x14ac:dyDescent="0.35">
      <c r="A3114">
        <f>[1]Data!$A3113</f>
        <v>0</v>
      </c>
      <c r="B3114">
        <f>[1]Data!$B3113</f>
        <v>0</v>
      </c>
      <c r="C3114">
        <f>[1]Data!$C3113</f>
        <v>0</v>
      </c>
    </row>
    <row r="3115" spans="1:3" x14ac:dyDescent="0.35">
      <c r="A3115">
        <f>[1]Data!$A3114</f>
        <v>0</v>
      </c>
      <c r="B3115">
        <f>[1]Data!$B3114</f>
        <v>0</v>
      </c>
      <c r="C3115">
        <f>[1]Data!$C3114</f>
        <v>0</v>
      </c>
    </row>
    <row r="3116" spans="1:3" x14ac:dyDescent="0.35">
      <c r="A3116">
        <f>[1]Data!$A3115</f>
        <v>0</v>
      </c>
      <c r="B3116">
        <f>[1]Data!$B3115</f>
        <v>0</v>
      </c>
      <c r="C3116">
        <f>[1]Data!$C3115</f>
        <v>0</v>
      </c>
    </row>
    <row r="3117" spans="1:3" x14ac:dyDescent="0.35">
      <c r="A3117">
        <f>[1]Data!$A3116</f>
        <v>0</v>
      </c>
      <c r="B3117">
        <f>[1]Data!$B3116</f>
        <v>0</v>
      </c>
      <c r="C3117">
        <f>[1]Data!$C3116</f>
        <v>0</v>
      </c>
    </row>
    <row r="3118" spans="1:3" x14ac:dyDescent="0.35">
      <c r="A3118">
        <f>[1]Data!$A3117</f>
        <v>0</v>
      </c>
      <c r="B3118">
        <f>[1]Data!$B3117</f>
        <v>0</v>
      </c>
      <c r="C3118">
        <f>[1]Data!$C3117</f>
        <v>0</v>
      </c>
    </row>
    <row r="3119" spans="1:3" x14ac:dyDescent="0.35">
      <c r="A3119">
        <f>[1]Data!$A3118</f>
        <v>0</v>
      </c>
      <c r="B3119">
        <f>[1]Data!$B3118</f>
        <v>0</v>
      </c>
      <c r="C3119">
        <f>[1]Data!$C3118</f>
        <v>0</v>
      </c>
    </row>
    <row r="3120" spans="1:3" x14ac:dyDescent="0.35">
      <c r="A3120">
        <f>[1]Data!$A3119</f>
        <v>0</v>
      </c>
      <c r="B3120">
        <f>[1]Data!$B3119</f>
        <v>0</v>
      </c>
      <c r="C3120">
        <f>[1]Data!$C3119</f>
        <v>0</v>
      </c>
    </row>
    <row r="3121" spans="1:3" x14ac:dyDescent="0.35">
      <c r="A3121">
        <f>[1]Data!$A3120</f>
        <v>0</v>
      </c>
      <c r="B3121">
        <f>[1]Data!$B3120</f>
        <v>0</v>
      </c>
      <c r="C3121">
        <f>[1]Data!$C3120</f>
        <v>0</v>
      </c>
    </row>
    <row r="3122" spans="1:3" x14ac:dyDescent="0.35">
      <c r="A3122">
        <f>[1]Data!$A3121</f>
        <v>0</v>
      </c>
      <c r="B3122">
        <f>[1]Data!$B3121</f>
        <v>0</v>
      </c>
      <c r="C3122">
        <f>[1]Data!$C3121</f>
        <v>0</v>
      </c>
    </row>
    <row r="3123" spans="1:3" x14ac:dyDescent="0.35">
      <c r="A3123">
        <f>[1]Data!$A3122</f>
        <v>0</v>
      </c>
      <c r="B3123">
        <f>[1]Data!$B3122</f>
        <v>0</v>
      </c>
      <c r="C3123">
        <f>[1]Data!$C3122</f>
        <v>0</v>
      </c>
    </row>
    <row r="3124" spans="1:3" x14ac:dyDescent="0.35">
      <c r="A3124">
        <f>[1]Data!$A3123</f>
        <v>0</v>
      </c>
      <c r="B3124">
        <f>[1]Data!$B3123</f>
        <v>0</v>
      </c>
      <c r="C3124">
        <f>[1]Data!$C3123</f>
        <v>0</v>
      </c>
    </row>
    <row r="3125" spans="1:3" x14ac:dyDescent="0.35">
      <c r="A3125">
        <f>[1]Data!$A3124</f>
        <v>0</v>
      </c>
      <c r="B3125">
        <f>[1]Data!$B3124</f>
        <v>0</v>
      </c>
      <c r="C3125">
        <f>[1]Data!$C3124</f>
        <v>0</v>
      </c>
    </row>
    <row r="3126" spans="1:3" x14ac:dyDescent="0.35">
      <c r="A3126">
        <f>[1]Data!$A3125</f>
        <v>0</v>
      </c>
      <c r="B3126">
        <f>[1]Data!$B3125</f>
        <v>0</v>
      </c>
      <c r="C3126">
        <f>[1]Data!$C3125</f>
        <v>0</v>
      </c>
    </row>
    <row r="3127" spans="1:3" x14ac:dyDescent="0.35">
      <c r="A3127">
        <f>[1]Data!$A3126</f>
        <v>0</v>
      </c>
      <c r="B3127">
        <f>[1]Data!$B3126</f>
        <v>0</v>
      </c>
      <c r="C3127">
        <f>[1]Data!$C3126</f>
        <v>0</v>
      </c>
    </row>
    <row r="3128" spans="1:3" x14ac:dyDescent="0.35">
      <c r="A3128">
        <f>[1]Data!$A3127</f>
        <v>0</v>
      </c>
      <c r="B3128">
        <f>[1]Data!$B3127</f>
        <v>0</v>
      </c>
      <c r="C3128">
        <f>[1]Data!$C3127</f>
        <v>0</v>
      </c>
    </row>
    <row r="3129" spans="1:3" x14ac:dyDescent="0.35">
      <c r="A3129">
        <f>[1]Data!$A3128</f>
        <v>0</v>
      </c>
      <c r="B3129">
        <f>[1]Data!$B3128</f>
        <v>0</v>
      </c>
      <c r="C3129">
        <f>[1]Data!$C3128</f>
        <v>0</v>
      </c>
    </row>
    <row r="3130" spans="1:3" x14ac:dyDescent="0.35">
      <c r="A3130">
        <f>[1]Data!$A3129</f>
        <v>0</v>
      </c>
      <c r="B3130">
        <f>[1]Data!$B3129</f>
        <v>0</v>
      </c>
      <c r="C3130">
        <f>[1]Data!$C3129</f>
        <v>0</v>
      </c>
    </row>
    <row r="3131" spans="1:3" x14ac:dyDescent="0.35">
      <c r="A3131">
        <f>[1]Data!$A3130</f>
        <v>0</v>
      </c>
      <c r="B3131">
        <f>[1]Data!$B3130</f>
        <v>0</v>
      </c>
      <c r="C3131">
        <f>[1]Data!$C3130</f>
        <v>0</v>
      </c>
    </row>
    <row r="3132" spans="1:3" x14ac:dyDescent="0.35">
      <c r="A3132">
        <f>[1]Data!$A3131</f>
        <v>0</v>
      </c>
      <c r="B3132">
        <f>[1]Data!$B3131</f>
        <v>0</v>
      </c>
      <c r="C3132">
        <f>[1]Data!$C3131</f>
        <v>0</v>
      </c>
    </row>
    <row r="3133" spans="1:3" x14ac:dyDescent="0.35">
      <c r="A3133">
        <f>[1]Data!$A3132</f>
        <v>0</v>
      </c>
      <c r="B3133">
        <f>[1]Data!$B3132</f>
        <v>0</v>
      </c>
      <c r="C3133">
        <f>[1]Data!$C3132</f>
        <v>0</v>
      </c>
    </row>
    <row r="3134" spans="1:3" x14ac:dyDescent="0.35">
      <c r="A3134">
        <f>[1]Data!$A3133</f>
        <v>0</v>
      </c>
      <c r="B3134">
        <f>[1]Data!$B3133</f>
        <v>0</v>
      </c>
      <c r="C3134">
        <f>[1]Data!$C3133</f>
        <v>0</v>
      </c>
    </row>
    <row r="3135" spans="1:3" x14ac:dyDescent="0.35">
      <c r="A3135">
        <f>[1]Data!$A3134</f>
        <v>0</v>
      </c>
      <c r="B3135">
        <f>[1]Data!$B3134</f>
        <v>0</v>
      </c>
      <c r="C3135">
        <f>[1]Data!$C3134</f>
        <v>0</v>
      </c>
    </row>
    <row r="3136" spans="1:3" x14ac:dyDescent="0.35">
      <c r="A3136">
        <f>[1]Data!$A3135</f>
        <v>0</v>
      </c>
      <c r="B3136">
        <f>[1]Data!$B3135</f>
        <v>0</v>
      </c>
      <c r="C3136">
        <f>[1]Data!$C3135</f>
        <v>0</v>
      </c>
    </row>
    <row r="3137" spans="1:3" x14ac:dyDescent="0.35">
      <c r="A3137">
        <f>[1]Data!$A3136</f>
        <v>0</v>
      </c>
      <c r="B3137">
        <f>[1]Data!$B3136</f>
        <v>0</v>
      </c>
      <c r="C3137">
        <f>[1]Data!$C3136</f>
        <v>0</v>
      </c>
    </row>
    <row r="3138" spans="1:3" x14ac:dyDescent="0.35">
      <c r="A3138">
        <f>[1]Data!$A3137</f>
        <v>0</v>
      </c>
      <c r="B3138">
        <f>[1]Data!$B3137</f>
        <v>0</v>
      </c>
      <c r="C3138">
        <f>[1]Data!$C3137</f>
        <v>0</v>
      </c>
    </row>
    <row r="3139" spans="1:3" x14ac:dyDescent="0.35">
      <c r="A3139">
        <f>[1]Data!$A3138</f>
        <v>0</v>
      </c>
      <c r="B3139">
        <f>[1]Data!$B3138</f>
        <v>0</v>
      </c>
      <c r="C3139">
        <f>[1]Data!$C3138</f>
        <v>0</v>
      </c>
    </row>
    <row r="3140" spans="1:3" x14ac:dyDescent="0.35">
      <c r="A3140">
        <f>[1]Data!$A3139</f>
        <v>0</v>
      </c>
      <c r="B3140">
        <f>[1]Data!$B3139</f>
        <v>0</v>
      </c>
      <c r="C3140">
        <f>[1]Data!$C3139</f>
        <v>0</v>
      </c>
    </row>
    <row r="3141" spans="1:3" x14ac:dyDescent="0.35">
      <c r="A3141">
        <f>[1]Data!$A3140</f>
        <v>0</v>
      </c>
      <c r="B3141">
        <f>[1]Data!$B3140</f>
        <v>0</v>
      </c>
      <c r="C3141">
        <f>[1]Data!$C3140</f>
        <v>0</v>
      </c>
    </row>
    <row r="3142" spans="1:3" x14ac:dyDescent="0.35">
      <c r="A3142">
        <f>[1]Data!$A3141</f>
        <v>0</v>
      </c>
      <c r="B3142">
        <f>[1]Data!$B3141</f>
        <v>0</v>
      </c>
      <c r="C3142">
        <f>[1]Data!$C3141</f>
        <v>0</v>
      </c>
    </row>
    <row r="3143" spans="1:3" x14ac:dyDescent="0.35">
      <c r="A3143">
        <f>[1]Data!$A3142</f>
        <v>0</v>
      </c>
      <c r="B3143">
        <f>[1]Data!$B3142</f>
        <v>0</v>
      </c>
      <c r="C3143">
        <f>[1]Data!$C3142</f>
        <v>0</v>
      </c>
    </row>
    <row r="3144" spans="1:3" x14ac:dyDescent="0.35">
      <c r="A3144">
        <f>[1]Data!$A3143</f>
        <v>0</v>
      </c>
      <c r="B3144">
        <f>[1]Data!$B3143</f>
        <v>0</v>
      </c>
      <c r="C3144">
        <f>[1]Data!$C3143</f>
        <v>0</v>
      </c>
    </row>
    <row r="3145" spans="1:3" x14ac:dyDescent="0.35">
      <c r="A3145">
        <f>[1]Data!$A3144</f>
        <v>0</v>
      </c>
      <c r="B3145">
        <f>[1]Data!$B3144</f>
        <v>0</v>
      </c>
      <c r="C3145">
        <f>[1]Data!$C3144</f>
        <v>0</v>
      </c>
    </row>
    <row r="3146" spans="1:3" x14ac:dyDescent="0.35">
      <c r="A3146">
        <f>[1]Data!$A3145</f>
        <v>0</v>
      </c>
      <c r="B3146">
        <f>[1]Data!$B3145</f>
        <v>0</v>
      </c>
      <c r="C3146">
        <f>[1]Data!$C3145</f>
        <v>0</v>
      </c>
    </row>
    <row r="3147" spans="1:3" x14ac:dyDescent="0.35">
      <c r="A3147">
        <f>[1]Data!$A3146</f>
        <v>0</v>
      </c>
      <c r="B3147">
        <f>[1]Data!$B3146</f>
        <v>0</v>
      </c>
      <c r="C3147">
        <f>[1]Data!$C3146</f>
        <v>0</v>
      </c>
    </row>
    <row r="3148" spans="1:3" x14ac:dyDescent="0.35">
      <c r="A3148">
        <f>[1]Data!$A3147</f>
        <v>0</v>
      </c>
      <c r="B3148">
        <f>[1]Data!$B3147</f>
        <v>0</v>
      </c>
      <c r="C3148">
        <f>[1]Data!$C3147</f>
        <v>0</v>
      </c>
    </row>
    <row r="3149" spans="1:3" x14ac:dyDescent="0.35">
      <c r="A3149">
        <f>[1]Data!$A3148</f>
        <v>0</v>
      </c>
      <c r="B3149">
        <f>[1]Data!$B3148</f>
        <v>0</v>
      </c>
      <c r="C3149">
        <f>[1]Data!$C3148</f>
        <v>0</v>
      </c>
    </row>
    <row r="3150" spans="1:3" x14ac:dyDescent="0.35">
      <c r="A3150">
        <f>[1]Data!$A3149</f>
        <v>0</v>
      </c>
      <c r="B3150">
        <f>[1]Data!$B3149</f>
        <v>0</v>
      </c>
      <c r="C3150">
        <f>[1]Data!$C3149</f>
        <v>0</v>
      </c>
    </row>
    <row r="3151" spans="1:3" x14ac:dyDescent="0.35">
      <c r="A3151">
        <f>[1]Data!$A3150</f>
        <v>0</v>
      </c>
      <c r="B3151">
        <f>[1]Data!$B3150</f>
        <v>0</v>
      </c>
      <c r="C3151">
        <f>[1]Data!$C3150</f>
        <v>0</v>
      </c>
    </row>
    <row r="3152" spans="1:3" x14ac:dyDescent="0.35">
      <c r="A3152">
        <f>[1]Data!$A3151</f>
        <v>0</v>
      </c>
      <c r="B3152">
        <f>[1]Data!$B3151</f>
        <v>0</v>
      </c>
      <c r="C3152">
        <f>[1]Data!$C3151</f>
        <v>0</v>
      </c>
    </row>
    <row r="3153" spans="1:3" x14ac:dyDescent="0.35">
      <c r="A3153">
        <f>[1]Data!$A3152</f>
        <v>0</v>
      </c>
      <c r="B3153">
        <f>[1]Data!$B3152</f>
        <v>0</v>
      </c>
      <c r="C3153">
        <f>[1]Data!$C3152</f>
        <v>0</v>
      </c>
    </row>
    <row r="3154" spans="1:3" x14ac:dyDescent="0.35">
      <c r="A3154">
        <f>[1]Data!$A3153</f>
        <v>0</v>
      </c>
      <c r="B3154">
        <f>[1]Data!$B3153</f>
        <v>0</v>
      </c>
      <c r="C3154">
        <f>[1]Data!$C3153</f>
        <v>0</v>
      </c>
    </row>
    <row r="3155" spans="1:3" x14ac:dyDescent="0.35">
      <c r="A3155">
        <f>[1]Data!$A3154</f>
        <v>0</v>
      </c>
      <c r="B3155">
        <f>[1]Data!$B3154</f>
        <v>0</v>
      </c>
      <c r="C3155">
        <f>[1]Data!$C3154</f>
        <v>0</v>
      </c>
    </row>
    <row r="3156" spans="1:3" x14ac:dyDescent="0.35">
      <c r="A3156">
        <f>[1]Data!$A3155</f>
        <v>0</v>
      </c>
      <c r="B3156">
        <f>[1]Data!$B3155</f>
        <v>0</v>
      </c>
      <c r="C3156">
        <f>[1]Data!$C3155</f>
        <v>0</v>
      </c>
    </row>
    <row r="3157" spans="1:3" x14ac:dyDescent="0.35">
      <c r="A3157">
        <f>[1]Data!$A3156</f>
        <v>0</v>
      </c>
      <c r="B3157">
        <f>[1]Data!$B3156</f>
        <v>0</v>
      </c>
      <c r="C3157">
        <f>[1]Data!$C3156</f>
        <v>0</v>
      </c>
    </row>
    <row r="3158" spans="1:3" x14ac:dyDescent="0.35">
      <c r="A3158">
        <f>[1]Data!$A3157</f>
        <v>0</v>
      </c>
      <c r="B3158">
        <f>[1]Data!$B3157</f>
        <v>0</v>
      </c>
      <c r="C3158">
        <f>[1]Data!$C3157</f>
        <v>0</v>
      </c>
    </row>
    <row r="3159" spans="1:3" x14ac:dyDescent="0.35">
      <c r="A3159">
        <f>[1]Data!$A3158</f>
        <v>0</v>
      </c>
      <c r="B3159">
        <f>[1]Data!$B3158</f>
        <v>0</v>
      </c>
      <c r="C3159">
        <f>[1]Data!$C3158</f>
        <v>0</v>
      </c>
    </row>
    <row r="3160" spans="1:3" x14ac:dyDescent="0.35">
      <c r="A3160">
        <f>[1]Data!$A3159</f>
        <v>0</v>
      </c>
      <c r="B3160">
        <f>[1]Data!$B3159</f>
        <v>0</v>
      </c>
      <c r="C3160">
        <f>[1]Data!$C3159</f>
        <v>0</v>
      </c>
    </row>
    <row r="3161" spans="1:3" x14ac:dyDescent="0.35">
      <c r="A3161">
        <f>[1]Data!$A3160</f>
        <v>0</v>
      </c>
      <c r="B3161">
        <f>[1]Data!$B3160</f>
        <v>0</v>
      </c>
      <c r="C3161">
        <f>[1]Data!$C3160</f>
        <v>0</v>
      </c>
    </row>
    <row r="3162" spans="1:3" x14ac:dyDescent="0.35">
      <c r="A3162">
        <f>[1]Data!$A3161</f>
        <v>0</v>
      </c>
      <c r="B3162">
        <f>[1]Data!$B3161</f>
        <v>0</v>
      </c>
      <c r="C3162">
        <f>[1]Data!$C3161</f>
        <v>0</v>
      </c>
    </row>
    <row r="3163" spans="1:3" x14ac:dyDescent="0.35">
      <c r="A3163">
        <f>[1]Data!$A3162</f>
        <v>0</v>
      </c>
      <c r="B3163">
        <f>[1]Data!$B3162</f>
        <v>0</v>
      </c>
      <c r="C3163">
        <f>[1]Data!$C3162</f>
        <v>0</v>
      </c>
    </row>
    <row r="3164" spans="1:3" x14ac:dyDescent="0.35">
      <c r="A3164">
        <f>[1]Data!$A3163</f>
        <v>0</v>
      </c>
      <c r="B3164">
        <f>[1]Data!$B3163</f>
        <v>0</v>
      </c>
      <c r="C3164">
        <f>[1]Data!$C3163</f>
        <v>0</v>
      </c>
    </row>
    <row r="3165" spans="1:3" x14ac:dyDescent="0.35">
      <c r="A3165">
        <f>[1]Data!$A3164</f>
        <v>0</v>
      </c>
      <c r="B3165">
        <f>[1]Data!$B3164</f>
        <v>0</v>
      </c>
      <c r="C3165">
        <f>[1]Data!$C3164</f>
        <v>0</v>
      </c>
    </row>
    <row r="3166" spans="1:3" x14ac:dyDescent="0.35">
      <c r="A3166">
        <f>[1]Data!$A3165</f>
        <v>0</v>
      </c>
      <c r="B3166">
        <f>[1]Data!$B3165</f>
        <v>0</v>
      </c>
      <c r="C3166">
        <f>[1]Data!$C3165</f>
        <v>0</v>
      </c>
    </row>
    <row r="3167" spans="1:3" x14ac:dyDescent="0.35">
      <c r="A3167">
        <f>[1]Data!$A3166</f>
        <v>0</v>
      </c>
      <c r="B3167">
        <f>[1]Data!$B3166</f>
        <v>0</v>
      </c>
      <c r="C3167">
        <f>[1]Data!$C3166</f>
        <v>0</v>
      </c>
    </row>
    <row r="3168" spans="1:3" x14ac:dyDescent="0.35">
      <c r="A3168">
        <f>[1]Data!$A3167</f>
        <v>0</v>
      </c>
      <c r="B3168">
        <f>[1]Data!$B3167</f>
        <v>0</v>
      </c>
      <c r="C3168">
        <f>[1]Data!$C3167</f>
        <v>0</v>
      </c>
    </row>
    <row r="3169" spans="1:3" x14ac:dyDescent="0.35">
      <c r="A3169">
        <f>[1]Data!$A3168</f>
        <v>0</v>
      </c>
      <c r="B3169">
        <f>[1]Data!$B3168</f>
        <v>0</v>
      </c>
      <c r="C3169">
        <f>[1]Data!$C3168</f>
        <v>0</v>
      </c>
    </row>
    <row r="3170" spans="1:3" x14ac:dyDescent="0.35">
      <c r="A3170">
        <f>[1]Data!$A3169</f>
        <v>0</v>
      </c>
      <c r="B3170">
        <f>[1]Data!$B3169</f>
        <v>0</v>
      </c>
      <c r="C3170">
        <f>[1]Data!$C3169</f>
        <v>0</v>
      </c>
    </row>
    <row r="3171" spans="1:3" x14ac:dyDescent="0.35">
      <c r="A3171">
        <f>[1]Data!$A3170</f>
        <v>0</v>
      </c>
      <c r="B3171">
        <f>[1]Data!$B3170</f>
        <v>0</v>
      </c>
      <c r="C3171">
        <f>[1]Data!$C3170</f>
        <v>0</v>
      </c>
    </row>
    <row r="3172" spans="1:3" x14ac:dyDescent="0.35">
      <c r="A3172">
        <f>[1]Data!$A3171</f>
        <v>0</v>
      </c>
      <c r="B3172">
        <f>[1]Data!$B3171</f>
        <v>0</v>
      </c>
      <c r="C3172">
        <f>[1]Data!$C3171</f>
        <v>0</v>
      </c>
    </row>
    <row r="3173" spans="1:3" x14ac:dyDescent="0.35">
      <c r="A3173">
        <f>[1]Data!$A3172</f>
        <v>0</v>
      </c>
      <c r="B3173">
        <f>[1]Data!$B3172</f>
        <v>0</v>
      </c>
      <c r="C3173">
        <f>[1]Data!$C3172</f>
        <v>0</v>
      </c>
    </row>
    <row r="3174" spans="1:3" x14ac:dyDescent="0.35">
      <c r="A3174">
        <f>[1]Data!$A3173</f>
        <v>0</v>
      </c>
      <c r="B3174">
        <f>[1]Data!$B3173</f>
        <v>0</v>
      </c>
      <c r="C3174">
        <f>[1]Data!$C3173</f>
        <v>0</v>
      </c>
    </row>
    <row r="3175" spans="1:3" x14ac:dyDescent="0.35">
      <c r="A3175">
        <f>[1]Data!$A3174</f>
        <v>0</v>
      </c>
      <c r="B3175">
        <f>[1]Data!$B3174</f>
        <v>0</v>
      </c>
      <c r="C3175">
        <f>[1]Data!$C3174</f>
        <v>0</v>
      </c>
    </row>
    <row r="3176" spans="1:3" x14ac:dyDescent="0.35">
      <c r="A3176">
        <f>[1]Data!$A3175</f>
        <v>0</v>
      </c>
      <c r="B3176">
        <f>[1]Data!$B3175</f>
        <v>0</v>
      </c>
      <c r="C3176">
        <f>[1]Data!$C3175</f>
        <v>0</v>
      </c>
    </row>
    <row r="3177" spans="1:3" x14ac:dyDescent="0.35">
      <c r="A3177">
        <f>[1]Data!$A3176</f>
        <v>0</v>
      </c>
      <c r="B3177">
        <f>[1]Data!$B3176</f>
        <v>0</v>
      </c>
      <c r="C3177">
        <f>[1]Data!$C3176</f>
        <v>0</v>
      </c>
    </row>
    <row r="3178" spans="1:3" x14ac:dyDescent="0.35">
      <c r="A3178">
        <f>[1]Data!$A3177</f>
        <v>0</v>
      </c>
      <c r="B3178">
        <f>[1]Data!$B3177</f>
        <v>0</v>
      </c>
      <c r="C3178">
        <f>[1]Data!$C3177</f>
        <v>0</v>
      </c>
    </row>
    <row r="3179" spans="1:3" x14ac:dyDescent="0.35">
      <c r="A3179">
        <f>[1]Data!$A3178</f>
        <v>0</v>
      </c>
      <c r="B3179">
        <f>[1]Data!$B3178</f>
        <v>0</v>
      </c>
      <c r="C3179">
        <f>[1]Data!$C3178</f>
        <v>0</v>
      </c>
    </row>
    <row r="3180" spans="1:3" x14ac:dyDescent="0.35">
      <c r="A3180">
        <f>[1]Data!$A3179</f>
        <v>0</v>
      </c>
      <c r="B3180">
        <f>[1]Data!$B3179</f>
        <v>0</v>
      </c>
      <c r="C3180">
        <f>[1]Data!$C3179</f>
        <v>0</v>
      </c>
    </row>
    <row r="3181" spans="1:3" x14ac:dyDescent="0.35">
      <c r="A3181">
        <f>[1]Data!$A3180</f>
        <v>0</v>
      </c>
      <c r="B3181">
        <f>[1]Data!$B3180</f>
        <v>0</v>
      </c>
      <c r="C3181">
        <f>[1]Data!$C3180</f>
        <v>0</v>
      </c>
    </row>
    <row r="3182" spans="1:3" x14ac:dyDescent="0.35">
      <c r="A3182">
        <f>[1]Data!$A3181</f>
        <v>0</v>
      </c>
      <c r="B3182">
        <f>[1]Data!$B3181</f>
        <v>0</v>
      </c>
      <c r="C3182">
        <f>[1]Data!$C3181</f>
        <v>0</v>
      </c>
    </row>
    <row r="3183" spans="1:3" x14ac:dyDescent="0.35">
      <c r="A3183">
        <f>[1]Data!$A3182</f>
        <v>0</v>
      </c>
      <c r="B3183">
        <f>[1]Data!$B3182</f>
        <v>0</v>
      </c>
      <c r="C3183">
        <f>[1]Data!$C3182</f>
        <v>0</v>
      </c>
    </row>
    <row r="3184" spans="1:3" x14ac:dyDescent="0.35">
      <c r="A3184">
        <f>[1]Data!$A3183</f>
        <v>0</v>
      </c>
      <c r="B3184">
        <f>[1]Data!$B3183</f>
        <v>0</v>
      </c>
      <c r="C3184">
        <f>[1]Data!$C3183</f>
        <v>0</v>
      </c>
    </row>
    <row r="3185" spans="1:3" x14ac:dyDescent="0.35">
      <c r="A3185">
        <f>[1]Data!$A3184</f>
        <v>0</v>
      </c>
      <c r="B3185">
        <f>[1]Data!$B3184</f>
        <v>0</v>
      </c>
      <c r="C3185">
        <f>[1]Data!$C3184</f>
        <v>0</v>
      </c>
    </row>
    <row r="3186" spans="1:3" x14ac:dyDescent="0.35">
      <c r="A3186">
        <f>[1]Data!$A3185</f>
        <v>0</v>
      </c>
      <c r="B3186">
        <f>[1]Data!$B3185</f>
        <v>0</v>
      </c>
      <c r="C3186">
        <f>[1]Data!$C3185</f>
        <v>0</v>
      </c>
    </row>
    <row r="3187" spans="1:3" x14ac:dyDescent="0.35">
      <c r="A3187">
        <f>[1]Data!$A3186</f>
        <v>0</v>
      </c>
      <c r="B3187">
        <f>[1]Data!$B3186</f>
        <v>0</v>
      </c>
      <c r="C3187">
        <f>[1]Data!$C3186</f>
        <v>0</v>
      </c>
    </row>
    <row r="3188" spans="1:3" x14ac:dyDescent="0.35">
      <c r="A3188">
        <f>[1]Data!$A3187</f>
        <v>0</v>
      </c>
      <c r="B3188">
        <f>[1]Data!$B3187</f>
        <v>0</v>
      </c>
      <c r="C3188">
        <f>[1]Data!$C3187</f>
        <v>0</v>
      </c>
    </row>
    <row r="3189" spans="1:3" x14ac:dyDescent="0.35">
      <c r="A3189">
        <f>[1]Data!$A3188</f>
        <v>0</v>
      </c>
      <c r="B3189">
        <f>[1]Data!$B3188</f>
        <v>0</v>
      </c>
      <c r="C3189">
        <f>[1]Data!$C3188</f>
        <v>0</v>
      </c>
    </row>
    <row r="3190" spans="1:3" x14ac:dyDescent="0.35">
      <c r="A3190">
        <f>[1]Data!$A3189</f>
        <v>0</v>
      </c>
      <c r="B3190">
        <f>[1]Data!$B3189</f>
        <v>0</v>
      </c>
      <c r="C3190">
        <f>[1]Data!$C3189</f>
        <v>0</v>
      </c>
    </row>
    <row r="3191" spans="1:3" x14ac:dyDescent="0.35">
      <c r="A3191">
        <f>[1]Data!$A3190</f>
        <v>0</v>
      </c>
      <c r="B3191">
        <f>[1]Data!$B3190</f>
        <v>0</v>
      </c>
      <c r="C3191">
        <f>[1]Data!$C3190</f>
        <v>0</v>
      </c>
    </row>
    <row r="3192" spans="1:3" x14ac:dyDescent="0.35">
      <c r="A3192">
        <f>[1]Data!$A3191</f>
        <v>0</v>
      </c>
      <c r="B3192">
        <f>[1]Data!$B3191</f>
        <v>0</v>
      </c>
      <c r="C3192">
        <f>[1]Data!$C3191</f>
        <v>0</v>
      </c>
    </row>
    <row r="3193" spans="1:3" x14ac:dyDescent="0.35">
      <c r="A3193">
        <f>[1]Data!$A3192</f>
        <v>0</v>
      </c>
      <c r="B3193">
        <f>[1]Data!$B3192</f>
        <v>0</v>
      </c>
      <c r="C3193">
        <f>[1]Data!$C3192</f>
        <v>0</v>
      </c>
    </row>
    <row r="3194" spans="1:3" x14ac:dyDescent="0.35">
      <c r="A3194">
        <f>[1]Data!$A3193</f>
        <v>0</v>
      </c>
      <c r="B3194">
        <f>[1]Data!$B3193</f>
        <v>0</v>
      </c>
      <c r="C3194">
        <f>[1]Data!$C3193</f>
        <v>0</v>
      </c>
    </row>
    <row r="3195" spans="1:3" x14ac:dyDescent="0.35">
      <c r="A3195">
        <f>[1]Data!$A3194</f>
        <v>0</v>
      </c>
      <c r="B3195">
        <f>[1]Data!$B3194</f>
        <v>0</v>
      </c>
      <c r="C3195">
        <f>[1]Data!$C3194</f>
        <v>0</v>
      </c>
    </row>
    <row r="3196" spans="1:3" x14ac:dyDescent="0.35">
      <c r="A3196">
        <f>[1]Data!$A3195</f>
        <v>0</v>
      </c>
      <c r="B3196">
        <f>[1]Data!$B3195</f>
        <v>0</v>
      </c>
      <c r="C3196">
        <f>[1]Data!$C3195</f>
        <v>0</v>
      </c>
    </row>
    <row r="3197" spans="1:3" x14ac:dyDescent="0.35">
      <c r="A3197">
        <f>[1]Data!$A3196</f>
        <v>0</v>
      </c>
      <c r="B3197">
        <f>[1]Data!$B3196</f>
        <v>0</v>
      </c>
      <c r="C3197">
        <f>[1]Data!$C3196</f>
        <v>0</v>
      </c>
    </row>
    <row r="3198" spans="1:3" x14ac:dyDescent="0.35">
      <c r="A3198">
        <f>[1]Data!$A3197</f>
        <v>0</v>
      </c>
      <c r="B3198">
        <f>[1]Data!$B3197</f>
        <v>0</v>
      </c>
      <c r="C3198">
        <f>[1]Data!$C3197</f>
        <v>0</v>
      </c>
    </row>
    <row r="3199" spans="1:3" x14ac:dyDescent="0.35">
      <c r="A3199">
        <f>[1]Data!$A3198</f>
        <v>0</v>
      </c>
      <c r="B3199">
        <f>[1]Data!$B3198</f>
        <v>0</v>
      </c>
      <c r="C3199">
        <f>[1]Data!$C3198</f>
        <v>0</v>
      </c>
    </row>
    <row r="3200" spans="1:3" x14ac:dyDescent="0.35">
      <c r="A3200">
        <f>[1]Data!$A3199</f>
        <v>0</v>
      </c>
      <c r="B3200">
        <f>[1]Data!$B3199</f>
        <v>0</v>
      </c>
      <c r="C3200">
        <f>[1]Data!$C3199</f>
        <v>0</v>
      </c>
    </row>
    <row r="3201" spans="1:3" x14ac:dyDescent="0.35">
      <c r="A3201">
        <f>[1]Data!$A3200</f>
        <v>0</v>
      </c>
      <c r="B3201">
        <f>[1]Data!$B3200</f>
        <v>0</v>
      </c>
      <c r="C3201">
        <f>[1]Data!$C3200</f>
        <v>0</v>
      </c>
    </row>
    <row r="3202" spans="1:3" x14ac:dyDescent="0.35">
      <c r="A3202">
        <f>[1]Data!$A3201</f>
        <v>0</v>
      </c>
      <c r="B3202">
        <f>[1]Data!$B3201</f>
        <v>0</v>
      </c>
      <c r="C3202">
        <f>[1]Data!$C3201</f>
        <v>0</v>
      </c>
    </row>
    <row r="3203" spans="1:3" x14ac:dyDescent="0.35">
      <c r="A3203">
        <f>[1]Data!$A3202</f>
        <v>0</v>
      </c>
      <c r="B3203">
        <f>[1]Data!$B3202</f>
        <v>0</v>
      </c>
      <c r="C3203">
        <f>[1]Data!$C3202</f>
        <v>0</v>
      </c>
    </row>
    <row r="3204" spans="1:3" x14ac:dyDescent="0.35">
      <c r="A3204">
        <f>[1]Data!$A3203</f>
        <v>0</v>
      </c>
      <c r="B3204">
        <f>[1]Data!$B3203</f>
        <v>0</v>
      </c>
      <c r="C3204">
        <f>[1]Data!$C3203</f>
        <v>0</v>
      </c>
    </row>
    <row r="3205" spans="1:3" x14ac:dyDescent="0.35">
      <c r="A3205">
        <f>[1]Data!$A3204</f>
        <v>0</v>
      </c>
      <c r="B3205">
        <f>[1]Data!$B3204</f>
        <v>0</v>
      </c>
      <c r="C3205">
        <f>[1]Data!$C3204</f>
        <v>0</v>
      </c>
    </row>
    <row r="3206" spans="1:3" x14ac:dyDescent="0.35">
      <c r="A3206">
        <f>[1]Data!$A3205</f>
        <v>0</v>
      </c>
      <c r="B3206">
        <f>[1]Data!$B3205</f>
        <v>0</v>
      </c>
      <c r="C3206">
        <f>[1]Data!$C3205</f>
        <v>0</v>
      </c>
    </row>
    <row r="3207" spans="1:3" x14ac:dyDescent="0.35">
      <c r="A3207">
        <f>[1]Data!$A3206</f>
        <v>0</v>
      </c>
      <c r="B3207">
        <f>[1]Data!$B3206</f>
        <v>0</v>
      </c>
      <c r="C3207">
        <f>[1]Data!$C3206</f>
        <v>0</v>
      </c>
    </row>
    <row r="3208" spans="1:3" x14ac:dyDescent="0.35">
      <c r="A3208">
        <f>[1]Data!$A3207</f>
        <v>0</v>
      </c>
      <c r="B3208">
        <f>[1]Data!$B3207</f>
        <v>0</v>
      </c>
      <c r="C3208">
        <f>[1]Data!$C3207</f>
        <v>0</v>
      </c>
    </row>
    <row r="3209" spans="1:3" x14ac:dyDescent="0.35">
      <c r="A3209">
        <f>[1]Data!$A3208</f>
        <v>0</v>
      </c>
      <c r="B3209">
        <f>[1]Data!$B3208</f>
        <v>0</v>
      </c>
      <c r="C3209">
        <f>[1]Data!$C3208</f>
        <v>0</v>
      </c>
    </row>
    <row r="3210" spans="1:3" x14ac:dyDescent="0.35">
      <c r="A3210">
        <f>[1]Data!$A3209</f>
        <v>0</v>
      </c>
      <c r="B3210">
        <f>[1]Data!$B3209</f>
        <v>0</v>
      </c>
      <c r="C3210">
        <f>[1]Data!$C3209</f>
        <v>0</v>
      </c>
    </row>
    <row r="3211" spans="1:3" x14ac:dyDescent="0.35">
      <c r="A3211">
        <f>[1]Data!$A3210</f>
        <v>0</v>
      </c>
      <c r="B3211">
        <f>[1]Data!$B3210</f>
        <v>0</v>
      </c>
      <c r="C3211">
        <f>[1]Data!$C3210</f>
        <v>0</v>
      </c>
    </row>
    <row r="3212" spans="1:3" x14ac:dyDescent="0.35">
      <c r="A3212">
        <f>[1]Data!$A3211</f>
        <v>0</v>
      </c>
      <c r="B3212">
        <f>[1]Data!$B3211</f>
        <v>0</v>
      </c>
      <c r="C3212">
        <f>[1]Data!$C3211</f>
        <v>0</v>
      </c>
    </row>
    <row r="3213" spans="1:3" x14ac:dyDescent="0.35">
      <c r="A3213">
        <f>[1]Data!$A3212</f>
        <v>0</v>
      </c>
      <c r="B3213">
        <f>[1]Data!$B3212</f>
        <v>0</v>
      </c>
      <c r="C3213">
        <f>[1]Data!$C3212</f>
        <v>0</v>
      </c>
    </row>
    <row r="3214" spans="1:3" x14ac:dyDescent="0.35">
      <c r="A3214">
        <f>[1]Data!$A3213</f>
        <v>0</v>
      </c>
      <c r="B3214">
        <f>[1]Data!$B3213</f>
        <v>0</v>
      </c>
      <c r="C3214">
        <f>[1]Data!$C3213</f>
        <v>0</v>
      </c>
    </row>
    <row r="3215" spans="1:3" x14ac:dyDescent="0.35">
      <c r="A3215">
        <f>[1]Data!$A3214</f>
        <v>0</v>
      </c>
      <c r="B3215">
        <f>[1]Data!$B3214</f>
        <v>0</v>
      </c>
      <c r="C3215">
        <f>[1]Data!$C3214</f>
        <v>0</v>
      </c>
    </row>
    <row r="3216" spans="1:3" x14ac:dyDescent="0.35">
      <c r="A3216">
        <f>[1]Data!$A3215</f>
        <v>0</v>
      </c>
      <c r="B3216">
        <f>[1]Data!$B3215</f>
        <v>0</v>
      </c>
      <c r="C3216">
        <f>[1]Data!$C3215</f>
        <v>0</v>
      </c>
    </row>
    <row r="3217" spans="1:3" x14ac:dyDescent="0.35">
      <c r="A3217">
        <f>[1]Data!$A3216</f>
        <v>0</v>
      </c>
      <c r="B3217">
        <f>[1]Data!$B3216</f>
        <v>0</v>
      </c>
      <c r="C3217">
        <f>[1]Data!$C3216</f>
        <v>0</v>
      </c>
    </row>
    <row r="3218" spans="1:3" x14ac:dyDescent="0.35">
      <c r="A3218">
        <f>[1]Data!$A3217</f>
        <v>0</v>
      </c>
      <c r="B3218">
        <f>[1]Data!$B3217</f>
        <v>0</v>
      </c>
      <c r="C3218">
        <f>[1]Data!$C3217</f>
        <v>0</v>
      </c>
    </row>
    <row r="3219" spans="1:3" x14ac:dyDescent="0.35">
      <c r="A3219">
        <f>[1]Data!$A3218</f>
        <v>0</v>
      </c>
      <c r="B3219">
        <f>[1]Data!$B3218</f>
        <v>0</v>
      </c>
      <c r="C3219">
        <f>[1]Data!$C3218</f>
        <v>0</v>
      </c>
    </row>
    <row r="3220" spans="1:3" x14ac:dyDescent="0.35">
      <c r="A3220">
        <f>[1]Data!$A3219</f>
        <v>0</v>
      </c>
      <c r="B3220">
        <f>[1]Data!$B3219</f>
        <v>0</v>
      </c>
      <c r="C3220">
        <f>[1]Data!$C3219</f>
        <v>0</v>
      </c>
    </row>
    <row r="3221" spans="1:3" x14ac:dyDescent="0.35">
      <c r="A3221">
        <f>[1]Data!$A3220</f>
        <v>0</v>
      </c>
      <c r="B3221">
        <f>[1]Data!$B3220</f>
        <v>0</v>
      </c>
      <c r="C3221">
        <f>[1]Data!$C3220</f>
        <v>0</v>
      </c>
    </row>
    <row r="3222" spans="1:3" x14ac:dyDescent="0.35">
      <c r="A3222">
        <f>[1]Data!$A3221</f>
        <v>0</v>
      </c>
      <c r="B3222">
        <f>[1]Data!$B3221</f>
        <v>0</v>
      </c>
      <c r="C3222">
        <f>[1]Data!$C3221</f>
        <v>0</v>
      </c>
    </row>
    <row r="3223" spans="1:3" x14ac:dyDescent="0.35">
      <c r="A3223">
        <f>[1]Data!$A3222</f>
        <v>0</v>
      </c>
      <c r="B3223">
        <f>[1]Data!$B3222</f>
        <v>0</v>
      </c>
      <c r="C3223">
        <f>[1]Data!$C3222</f>
        <v>0</v>
      </c>
    </row>
    <row r="3224" spans="1:3" x14ac:dyDescent="0.35">
      <c r="A3224">
        <f>[1]Data!$A3223</f>
        <v>0</v>
      </c>
      <c r="B3224">
        <f>[1]Data!$B3223</f>
        <v>0</v>
      </c>
      <c r="C3224">
        <f>[1]Data!$C3223</f>
        <v>0</v>
      </c>
    </row>
    <row r="3225" spans="1:3" x14ac:dyDescent="0.35">
      <c r="A3225">
        <f>[1]Data!$A3224</f>
        <v>0</v>
      </c>
      <c r="B3225">
        <f>[1]Data!$B3224</f>
        <v>0</v>
      </c>
      <c r="C3225">
        <f>[1]Data!$C3224</f>
        <v>0</v>
      </c>
    </row>
    <row r="3226" spans="1:3" x14ac:dyDescent="0.35">
      <c r="A3226">
        <f>[1]Data!$A3225</f>
        <v>0</v>
      </c>
      <c r="B3226">
        <f>[1]Data!$B3225</f>
        <v>0</v>
      </c>
      <c r="C3226">
        <f>[1]Data!$C3225</f>
        <v>0</v>
      </c>
    </row>
    <row r="3227" spans="1:3" x14ac:dyDescent="0.35">
      <c r="A3227">
        <f>[1]Data!$A3226</f>
        <v>0</v>
      </c>
      <c r="B3227">
        <f>[1]Data!$B3226</f>
        <v>0</v>
      </c>
      <c r="C3227">
        <f>[1]Data!$C3226</f>
        <v>0</v>
      </c>
    </row>
    <row r="3228" spans="1:3" x14ac:dyDescent="0.35">
      <c r="A3228">
        <f>[1]Data!$A3227</f>
        <v>0</v>
      </c>
      <c r="B3228">
        <f>[1]Data!$B3227</f>
        <v>0</v>
      </c>
      <c r="C3228">
        <f>[1]Data!$C3227</f>
        <v>0</v>
      </c>
    </row>
    <row r="3229" spans="1:3" x14ac:dyDescent="0.35">
      <c r="A3229">
        <f>[1]Data!$A3228</f>
        <v>0</v>
      </c>
      <c r="B3229">
        <f>[1]Data!$B3228</f>
        <v>0</v>
      </c>
      <c r="C3229">
        <f>[1]Data!$C3228</f>
        <v>0</v>
      </c>
    </row>
    <row r="3230" spans="1:3" x14ac:dyDescent="0.35">
      <c r="A3230">
        <f>[1]Data!$A3229</f>
        <v>0</v>
      </c>
      <c r="B3230">
        <f>[1]Data!$B3229</f>
        <v>0</v>
      </c>
      <c r="C3230">
        <f>[1]Data!$C3229</f>
        <v>0</v>
      </c>
    </row>
    <row r="3231" spans="1:3" x14ac:dyDescent="0.35">
      <c r="A3231">
        <f>[1]Data!$A3230</f>
        <v>0</v>
      </c>
      <c r="B3231">
        <f>[1]Data!$B3230</f>
        <v>0</v>
      </c>
      <c r="C3231">
        <f>[1]Data!$C3230</f>
        <v>0</v>
      </c>
    </row>
    <row r="3232" spans="1:3" x14ac:dyDescent="0.35">
      <c r="A3232">
        <f>[1]Data!$A3231</f>
        <v>0</v>
      </c>
      <c r="B3232">
        <f>[1]Data!$B3231</f>
        <v>0</v>
      </c>
      <c r="C3232">
        <f>[1]Data!$C3231</f>
        <v>0</v>
      </c>
    </row>
    <row r="3233" spans="1:3" x14ac:dyDescent="0.35">
      <c r="A3233">
        <f>[1]Data!$A3232</f>
        <v>0</v>
      </c>
      <c r="B3233">
        <f>[1]Data!$B3232</f>
        <v>0</v>
      </c>
      <c r="C3233">
        <f>[1]Data!$C3232</f>
        <v>0</v>
      </c>
    </row>
    <row r="3234" spans="1:3" x14ac:dyDescent="0.35">
      <c r="A3234">
        <f>[1]Data!$A3233</f>
        <v>0</v>
      </c>
      <c r="B3234">
        <f>[1]Data!$B3233</f>
        <v>0</v>
      </c>
      <c r="C3234">
        <f>[1]Data!$C3233</f>
        <v>0</v>
      </c>
    </row>
    <row r="3235" spans="1:3" x14ac:dyDescent="0.35">
      <c r="A3235">
        <f>[1]Data!$A3234</f>
        <v>0</v>
      </c>
      <c r="B3235">
        <f>[1]Data!$B3234</f>
        <v>0</v>
      </c>
      <c r="C3235">
        <f>[1]Data!$C3234</f>
        <v>0</v>
      </c>
    </row>
    <row r="3236" spans="1:3" x14ac:dyDescent="0.35">
      <c r="A3236">
        <f>[1]Data!$A3235</f>
        <v>0</v>
      </c>
      <c r="B3236">
        <f>[1]Data!$B3235</f>
        <v>0</v>
      </c>
      <c r="C3236">
        <f>[1]Data!$C3235</f>
        <v>0</v>
      </c>
    </row>
    <row r="3237" spans="1:3" x14ac:dyDescent="0.35">
      <c r="A3237">
        <f>[1]Data!$A3236</f>
        <v>0</v>
      </c>
      <c r="B3237">
        <f>[1]Data!$B3236</f>
        <v>0</v>
      </c>
      <c r="C3237">
        <f>[1]Data!$C3236</f>
        <v>0</v>
      </c>
    </row>
    <row r="3238" spans="1:3" x14ac:dyDescent="0.35">
      <c r="A3238">
        <f>[1]Data!$A3237</f>
        <v>0</v>
      </c>
      <c r="B3238">
        <f>[1]Data!$B3237</f>
        <v>0</v>
      </c>
      <c r="C3238">
        <f>[1]Data!$C3237</f>
        <v>0</v>
      </c>
    </row>
    <row r="3239" spans="1:3" x14ac:dyDescent="0.35">
      <c r="A3239">
        <f>[1]Data!$A3238</f>
        <v>0</v>
      </c>
      <c r="B3239">
        <f>[1]Data!$B3238</f>
        <v>0</v>
      </c>
      <c r="C3239">
        <f>[1]Data!$C3238</f>
        <v>0</v>
      </c>
    </row>
    <row r="3240" spans="1:3" x14ac:dyDescent="0.35">
      <c r="A3240">
        <f>[1]Data!$A3239</f>
        <v>0</v>
      </c>
      <c r="B3240">
        <f>[1]Data!$B3239</f>
        <v>0</v>
      </c>
      <c r="C3240">
        <f>[1]Data!$C3239</f>
        <v>0</v>
      </c>
    </row>
    <row r="3241" spans="1:3" x14ac:dyDescent="0.35">
      <c r="A3241">
        <f>[1]Data!$A3240</f>
        <v>0</v>
      </c>
      <c r="B3241">
        <f>[1]Data!$B3240</f>
        <v>0</v>
      </c>
      <c r="C3241">
        <f>[1]Data!$C3240</f>
        <v>0</v>
      </c>
    </row>
    <row r="3242" spans="1:3" x14ac:dyDescent="0.35">
      <c r="A3242">
        <f>[1]Data!$A3241</f>
        <v>0</v>
      </c>
      <c r="B3242">
        <f>[1]Data!$B3241</f>
        <v>0</v>
      </c>
      <c r="C3242">
        <f>[1]Data!$C3241</f>
        <v>0</v>
      </c>
    </row>
    <row r="3243" spans="1:3" x14ac:dyDescent="0.35">
      <c r="A3243">
        <f>[1]Data!$A3242</f>
        <v>0</v>
      </c>
      <c r="B3243">
        <f>[1]Data!$B3242</f>
        <v>0</v>
      </c>
      <c r="C3243">
        <f>[1]Data!$C3242</f>
        <v>0</v>
      </c>
    </row>
    <row r="3244" spans="1:3" x14ac:dyDescent="0.35">
      <c r="A3244">
        <f>[1]Data!$A3243</f>
        <v>0</v>
      </c>
      <c r="B3244">
        <f>[1]Data!$B3243</f>
        <v>0</v>
      </c>
      <c r="C3244">
        <f>[1]Data!$C3243</f>
        <v>0</v>
      </c>
    </row>
    <row r="3245" spans="1:3" x14ac:dyDescent="0.35">
      <c r="A3245">
        <f>[1]Data!$A3244</f>
        <v>0</v>
      </c>
      <c r="B3245">
        <f>[1]Data!$B3244</f>
        <v>0</v>
      </c>
      <c r="C3245">
        <f>[1]Data!$C3244</f>
        <v>0</v>
      </c>
    </row>
    <row r="3246" spans="1:3" x14ac:dyDescent="0.35">
      <c r="A3246">
        <f>[1]Data!$A3245</f>
        <v>0</v>
      </c>
      <c r="B3246">
        <f>[1]Data!$B3245</f>
        <v>0</v>
      </c>
      <c r="C3246">
        <f>[1]Data!$C3245</f>
        <v>0</v>
      </c>
    </row>
    <row r="3247" spans="1:3" x14ac:dyDescent="0.35">
      <c r="A3247">
        <f>[1]Data!$A3246</f>
        <v>0</v>
      </c>
      <c r="B3247">
        <f>[1]Data!$B3246</f>
        <v>0</v>
      </c>
      <c r="C3247">
        <f>[1]Data!$C3246</f>
        <v>0</v>
      </c>
    </row>
    <row r="3248" spans="1:3" x14ac:dyDescent="0.35">
      <c r="A3248">
        <f>[1]Data!$A3247</f>
        <v>0</v>
      </c>
      <c r="B3248">
        <f>[1]Data!$B3247</f>
        <v>0</v>
      </c>
      <c r="C3248">
        <f>[1]Data!$C3247</f>
        <v>0</v>
      </c>
    </row>
    <row r="3249" spans="1:3" x14ac:dyDescent="0.35">
      <c r="A3249">
        <f>[1]Data!$A3248</f>
        <v>0</v>
      </c>
      <c r="B3249">
        <f>[1]Data!$B3248</f>
        <v>0</v>
      </c>
      <c r="C3249">
        <f>[1]Data!$C3248</f>
        <v>0</v>
      </c>
    </row>
    <row r="3250" spans="1:3" x14ac:dyDescent="0.35">
      <c r="A3250">
        <f>[1]Data!$A3249</f>
        <v>0</v>
      </c>
      <c r="B3250">
        <f>[1]Data!$B3249</f>
        <v>0</v>
      </c>
      <c r="C3250">
        <f>[1]Data!$C3249</f>
        <v>0</v>
      </c>
    </row>
    <row r="3251" spans="1:3" x14ac:dyDescent="0.35">
      <c r="A3251">
        <f>[1]Data!$A3250</f>
        <v>0</v>
      </c>
      <c r="B3251">
        <f>[1]Data!$B3250</f>
        <v>0</v>
      </c>
      <c r="C3251">
        <f>[1]Data!$C3250</f>
        <v>0</v>
      </c>
    </row>
    <row r="3252" spans="1:3" x14ac:dyDescent="0.35">
      <c r="A3252">
        <f>[1]Data!$A3251</f>
        <v>0</v>
      </c>
      <c r="B3252">
        <f>[1]Data!$B3251</f>
        <v>0</v>
      </c>
      <c r="C3252">
        <f>[1]Data!$C3251</f>
        <v>0</v>
      </c>
    </row>
    <row r="3253" spans="1:3" x14ac:dyDescent="0.35">
      <c r="A3253">
        <f>[1]Data!$A3252</f>
        <v>0</v>
      </c>
      <c r="B3253">
        <f>[1]Data!$B3252</f>
        <v>0</v>
      </c>
      <c r="C3253">
        <f>[1]Data!$C3252</f>
        <v>0</v>
      </c>
    </row>
    <row r="3254" spans="1:3" x14ac:dyDescent="0.35">
      <c r="A3254">
        <f>[1]Data!$A3253</f>
        <v>0</v>
      </c>
      <c r="B3254">
        <f>[1]Data!$B3253</f>
        <v>0</v>
      </c>
      <c r="C3254">
        <f>[1]Data!$C3253</f>
        <v>0</v>
      </c>
    </row>
    <row r="3255" spans="1:3" x14ac:dyDescent="0.35">
      <c r="A3255">
        <f>[1]Data!$A3254</f>
        <v>0</v>
      </c>
      <c r="B3255">
        <f>[1]Data!$B3254</f>
        <v>0</v>
      </c>
      <c r="C3255">
        <f>[1]Data!$C3254</f>
        <v>0</v>
      </c>
    </row>
    <row r="3256" spans="1:3" x14ac:dyDescent="0.35">
      <c r="A3256">
        <f>[1]Data!$A3255</f>
        <v>0</v>
      </c>
      <c r="B3256">
        <f>[1]Data!$B3255</f>
        <v>0</v>
      </c>
      <c r="C3256">
        <f>[1]Data!$C3255</f>
        <v>0</v>
      </c>
    </row>
    <row r="3257" spans="1:3" x14ac:dyDescent="0.35">
      <c r="A3257">
        <f>[1]Data!$A3256</f>
        <v>0</v>
      </c>
      <c r="B3257">
        <f>[1]Data!$B3256</f>
        <v>0</v>
      </c>
      <c r="C3257">
        <f>[1]Data!$C3256</f>
        <v>0</v>
      </c>
    </row>
    <row r="3258" spans="1:3" x14ac:dyDescent="0.35">
      <c r="A3258">
        <f>[1]Data!$A3257</f>
        <v>0</v>
      </c>
      <c r="B3258">
        <f>[1]Data!$B3257</f>
        <v>0</v>
      </c>
      <c r="C3258">
        <f>[1]Data!$C3257</f>
        <v>0</v>
      </c>
    </row>
    <row r="3259" spans="1:3" x14ac:dyDescent="0.35">
      <c r="A3259">
        <f>[1]Data!$A3258</f>
        <v>0</v>
      </c>
      <c r="B3259">
        <f>[1]Data!$B3258</f>
        <v>0</v>
      </c>
      <c r="C3259">
        <f>[1]Data!$C3258</f>
        <v>0</v>
      </c>
    </row>
    <row r="3260" spans="1:3" x14ac:dyDescent="0.35">
      <c r="A3260">
        <f>[1]Data!$A3259</f>
        <v>0</v>
      </c>
      <c r="B3260">
        <f>[1]Data!$B3259</f>
        <v>0</v>
      </c>
      <c r="C3260">
        <f>[1]Data!$C3259</f>
        <v>0</v>
      </c>
    </row>
    <row r="3261" spans="1:3" x14ac:dyDescent="0.35">
      <c r="A3261">
        <f>[1]Data!$A3260</f>
        <v>0</v>
      </c>
      <c r="B3261">
        <f>[1]Data!$B3260</f>
        <v>0</v>
      </c>
      <c r="C3261">
        <f>[1]Data!$C3260</f>
        <v>0</v>
      </c>
    </row>
    <row r="3262" spans="1:3" x14ac:dyDescent="0.35">
      <c r="A3262">
        <f>[1]Data!$A3261</f>
        <v>0</v>
      </c>
      <c r="B3262">
        <f>[1]Data!$B3261</f>
        <v>0</v>
      </c>
      <c r="C3262">
        <f>[1]Data!$C3261</f>
        <v>0</v>
      </c>
    </row>
    <row r="3263" spans="1:3" x14ac:dyDescent="0.35">
      <c r="A3263">
        <f>[1]Data!$A3262</f>
        <v>0</v>
      </c>
      <c r="B3263">
        <f>[1]Data!$B3262</f>
        <v>0</v>
      </c>
      <c r="C3263">
        <f>[1]Data!$C3262</f>
        <v>0</v>
      </c>
    </row>
    <row r="3264" spans="1:3" x14ac:dyDescent="0.35">
      <c r="A3264">
        <f>[1]Data!$A3263</f>
        <v>0</v>
      </c>
      <c r="B3264">
        <f>[1]Data!$B3263</f>
        <v>0</v>
      </c>
      <c r="C3264">
        <f>[1]Data!$C3263</f>
        <v>0</v>
      </c>
    </row>
    <row r="3265" spans="1:3" x14ac:dyDescent="0.35">
      <c r="A3265">
        <f>[1]Data!$A3264</f>
        <v>0</v>
      </c>
      <c r="B3265">
        <f>[1]Data!$B3264</f>
        <v>0</v>
      </c>
      <c r="C3265">
        <f>[1]Data!$C3264</f>
        <v>0</v>
      </c>
    </row>
    <row r="3266" spans="1:3" x14ac:dyDescent="0.35">
      <c r="A3266">
        <f>[1]Data!$A3265</f>
        <v>0</v>
      </c>
      <c r="B3266">
        <f>[1]Data!$B3265</f>
        <v>0</v>
      </c>
      <c r="C3266">
        <f>[1]Data!$C3265</f>
        <v>0</v>
      </c>
    </row>
    <row r="3267" spans="1:3" x14ac:dyDescent="0.35">
      <c r="A3267">
        <f>[1]Data!$A3266</f>
        <v>0</v>
      </c>
      <c r="B3267">
        <f>[1]Data!$B3266</f>
        <v>0</v>
      </c>
      <c r="C3267">
        <f>[1]Data!$C3266</f>
        <v>0</v>
      </c>
    </row>
    <row r="3268" spans="1:3" x14ac:dyDescent="0.35">
      <c r="A3268">
        <f>[1]Data!$A3267</f>
        <v>0</v>
      </c>
      <c r="B3268">
        <f>[1]Data!$B3267</f>
        <v>0</v>
      </c>
      <c r="C3268">
        <f>[1]Data!$C3267</f>
        <v>0</v>
      </c>
    </row>
    <row r="3269" spans="1:3" x14ac:dyDescent="0.35">
      <c r="A3269">
        <f>[1]Data!$A3268</f>
        <v>0</v>
      </c>
      <c r="B3269">
        <f>[1]Data!$B3268</f>
        <v>0</v>
      </c>
      <c r="C3269">
        <f>[1]Data!$C3268</f>
        <v>0</v>
      </c>
    </row>
    <row r="3270" spans="1:3" x14ac:dyDescent="0.35">
      <c r="A3270">
        <f>[1]Data!$A3269</f>
        <v>0</v>
      </c>
      <c r="B3270">
        <f>[1]Data!$B3269</f>
        <v>0</v>
      </c>
      <c r="C3270">
        <f>[1]Data!$C3269</f>
        <v>0</v>
      </c>
    </row>
    <row r="3271" spans="1:3" x14ac:dyDescent="0.35">
      <c r="A3271">
        <f>[1]Data!$A3270</f>
        <v>0</v>
      </c>
      <c r="B3271">
        <f>[1]Data!$B3270</f>
        <v>0</v>
      </c>
      <c r="C3271">
        <f>[1]Data!$C3270</f>
        <v>0</v>
      </c>
    </row>
    <row r="3272" spans="1:3" x14ac:dyDescent="0.35">
      <c r="A3272">
        <f>[1]Data!$A3271</f>
        <v>0</v>
      </c>
      <c r="B3272">
        <f>[1]Data!$B3271</f>
        <v>0</v>
      </c>
      <c r="C3272">
        <f>[1]Data!$C3271</f>
        <v>0</v>
      </c>
    </row>
    <row r="3273" spans="1:3" x14ac:dyDescent="0.35">
      <c r="A3273">
        <f>[1]Data!$A3272</f>
        <v>0</v>
      </c>
      <c r="B3273">
        <f>[1]Data!$B3272</f>
        <v>0</v>
      </c>
      <c r="C3273">
        <f>[1]Data!$C3272</f>
        <v>0</v>
      </c>
    </row>
    <row r="3274" spans="1:3" x14ac:dyDescent="0.35">
      <c r="A3274">
        <f>[1]Data!$A3273</f>
        <v>0</v>
      </c>
      <c r="B3274">
        <f>[1]Data!$B3273</f>
        <v>0</v>
      </c>
      <c r="C3274">
        <f>[1]Data!$C3273</f>
        <v>0</v>
      </c>
    </row>
    <row r="3275" spans="1:3" x14ac:dyDescent="0.35">
      <c r="A3275">
        <f>[1]Data!$A3274</f>
        <v>0</v>
      </c>
      <c r="B3275">
        <f>[1]Data!$B3274</f>
        <v>0</v>
      </c>
      <c r="C3275">
        <f>[1]Data!$C3274</f>
        <v>0</v>
      </c>
    </row>
    <row r="3276" spans="1:3" x14ac:dyDescent="0.35">
      <c r="A3276">
        <f>[1]Data!$A3275</f>
        <v>0</v>
      </c>
      <c r="B3276">
        <f>[1]Data!$B3275</f>
        <v>0</v>
      </c>
      <c r="C3276">
        <f>[1]Data!$C3275</f>
        <v>0</v>
      </c>
    </row>
    <row r="3277" spans="1:3" x14ac:dyDescent="0.35">
      <c r="A3277">
        <f>[1]Data!$A3276</f>
        <v>0</v>
      </c>
      <c r="B3277">
        <f>[1]Data!$B3276</f>
        <v>0</v>
      </c>
      <c r="C3277">
        <f>[1]Data!$C3276</f>
        <v>0</v>
      </c>
    </row>
    <row r="3278" spans="1:3" x14ac:dyDescent="0.35">
      <c r="A3278">
        <f>[1]Data!$A3277</f>
        <v>0</v>
      </c>
      <c r="B3278">
        <f>[1]Data!$B3277</f>
        <v>0</v>
      </c>
      <c r="C3278">
        <f>[1]Data!$C3277</f>
        <v>0</v>
      </c>
    </row>
    <row r="3279" spans="1:3" x14ac:dyDescent="0.35">
      <c r="A3279">
        <f>[1]Data!$A3278</f>
        <v>0</v>
      </c>
      <c r="B3279">
        <f>[1]Data!$B3278</f>
        <v>0</v>
      </c>
      <c r="C3279">
        <f>[1]Data!$C3278</f>
        <v>0</v>
      </c>
    </row>
    <row r="3280" spans="1:3" x14ac:dyDescent="0.35">
      <c r="A3280">
        <f>[1]Data!$A3279</f>
        <v>0</v>
      </c>
      <c r="B3280">
        <f>[1]Data!$B3279</f>
        <v>0</v>
      </c>
      <c r="C3280">
        <f>[1]Data!$C3279</f>
        <v>0</v>
      </c>
    </row>
    <row r="3281" spans="1:3" x14ac:dyDescent="0.35">
      <c r="A3281">
        <f>[1]Data!$A3280</f>
        <v>0</v>
      </c>
      <c r="B3281">
        <f>[1]Data!$B3280</f>
        <v>0</v>
      </c>
      <c r="C3281">
        <f>[1]Data!$C3280</f>
        <v>0</v>
      </c>
    </row>
    <row r="3282" spans="1:3" x14ac:dyDescent="0.35">
      <c r="A3282">
        <f>[1]Data!$A3281</f>
        <v>0</v>
      </c>
      <c r="B3282">
        <f>[1]Data!$B3281</f>
        <v>0</v>
      </c>
      <c r="C3282">
        <f>[1]Data!$C3281</f>
        <v>0</v>
      </c>
    </row>
    <row r="3283" spans="1:3" x14ac:dyDescent="0.35">
      <c r="A3283">
        <f>[1]Data!$A3282</f>
        <v>0</v>
      </c>
      <c r="B3283">
        <f>[1]Data!$B3282</f>
        <v>0</v>
      </c>
      <c r="C3283">
        <f>[1]Data!$C3282</f>
        <v>0</v>
      </c>
    </row>
    <row r="3284" spans="1:3" x14ac:dyDescent="0.35">
      <c r="A3284">
        <f>[1]Data!$A3283</f>
        <v>0</v>
      </c>
      <c r="B3284">
        <f>[1]Data!$B3283</f>
        <v>0</v>
      </c>
      <c r="C3284">
        <f>[1]Data!$C3283</f>
        <v>0</v>
      </c>
    </row>
    <row r="3285" spans="1:3" x14ac:dyDescent="0.35">
      <c r="A3285">
        <f>[1]Data!$A3284</f>
        <v>0</v>
      </c>
      <c r="B3285">
        <f>[1]Data!$B3284</f>
        <v>0</v>
      </c>
      <c r="C3285">
        <f>[1]Data!$C3284</f>
        <v>0</v>
      </c>
    </row>
    <row r="3286" spans="1:3" x14ac:dyDescent="0.35">
      <c r="A3286">
        <f>[1]Data!$A3285</f>
        <v>0</v>
      </c>
      <c r="B3286">
        <f>[1]Data!$B3285</f>
        <v>0</v>
      </c>
      <c r="C3286">
        <f>[1]Data!$C3285</f>
        <v>0</v>
      </c>
    </row>
    <row r="3287" spans="1:3" x14ac:dyDescent="0.35">
      <c r="A3287">
        <f>[1]Data!$A3286</f>
        <v>0</v>
      </c>
      <c r="B3287">
        <f>[1]Data!$B3286</f>
        <v>0</v>
      </c>
      <c r="C3287">
        <f>[1]Data!$C3286</f>
        <v>0</v>
      </c>
    </row>
    <row r="3288" spans="1:3" x14ac:dyDescent="0.35">
      <c r="A3288">
        <f>[1]Data!$A3287</f>
        <v>0</v>
      </c>
      <c r="B3288">
        <f>[1]Data!$B3287</f>
        <v>0</v>
      </c>
      <c r="C3288">
        <f>[1]Data!$C3287</f>
        <v>0</v>
      </c>
    </row>
    <row r="3289" spans="1:3" x14ac:dyDescent="0.35">
      <c r="A3289">
        <f>[1]Data!$A3288</f>
        <v>0</v>
      </c>
      <c r="B3289">
        <f>[1]Data!$B3288</f>
        <v>0</v>
      </c>
      <c r="C3289">
        <f>[1]Data!$C3288</f>
        <v>0</v>
      </c>
    </row>
    <row r="3290" spans="1:3" x14ac:dyDescent="0.35">
      <c r="A3290">
        <f>[1]Data!$A3289</f>
        <v>0</v>
      </c>
      <c r="B3290">
        <f>[1]Data!$B3289</f>
        <v>0</v>
      </c>
      <c r="C3290">
        <f>[1]Data!$C3289</f>
        <v>0</v>
      </c>
    </row>
    <row r="3291" spans="1:3" x14ac:dyDescent="0.35">
      <c r="A3291">
        <f>[1]Data!$A3290</f>
        <v>0</v>
      </c>
      <c r="B3291">
        <f>[1]Data!$B3290</f>
        <v>0</v>
      </c>
      <c r="C3291">
        <f>[1]Data!$C3290</f>
        <v>0</v>
      </c>
    </row>
    <row r="3292" spans="1:3" x14ac:dyDescent="0.35">
      <c r="A3292">
        <f>[1]Data!$A3291</f>
        <v>0</v>
      </c>
      <c r="B3292">
        <f>[1]Data!$B3291</f>
        <v>0</v>
      </c>
      <c r="C3292">
        <f>[1]Data!$C3291</f>
        <v>0</v>
      </c>
    </row>
    <row r="3293" spans="1:3" x14ac:dyDescent="0.35">
      <c r="A3293">
        <f>[1]Data!$A3292</f>
        <v>0</v>
      </c>
      <c r="B3293">
        <f>[1]Data!$B3292</f>
        <v>0</v>
      </c>
      <c r="C3293">
        <f>[1]Data!$C3292</f>
        <v>0</v>
      </c>
    </row>
    <row r="3294" spans="1:3" x14ac:dyDescent="0.35">
      <c r="A3294">
        <f>[1]Data!$A3293</f>
        <v>0</v>
      </c>
      <c r="B3294">
        <f>[1]Data!$B3293</f>
        <v>0</v>
      </c>
      <c r="C3294">
        <f>[1]Data!$C3293</f>
        <v>0</v>
      </c>
    </row>
    <row r="3295" spans="1:3" x14ac:dyDescent="0.35">
      <c r="A3295">
        <f>[1]Data!$A3294</f>
        <v>0</v>
      </c>
      <c r="B3295">
        <f>[1]Data!$B3294</f>
        <v>0</v>
      </c>
      <c r="C3295">
        <f>[1]Data!$C3294</f>
        <v>0</v>
      </c>
    </row>
    <row r="3296" spans="1:3" x14ac:dyDescent="0.35">
      <c r="A3296">
        <f>[1]Data!$A3295</f>
        <v>0</v>
      </c>
      <c r="B3296">
        <f>[1]Data!$B3295</f>
        <v>0</v>
      </c>
      <c r="C3296">
        <f>[1]Data!$C3295</f>
        <v>0</v>
      </c>
    </row>
    <row r="3297" spans="1:3" x14ac:dyDescent="0.35">
      <c r="A3297">
        <f>[1]Data!$A3296</f>
        <v>0</v>
      </c>
      <c r="B3297">
        <f>[1]Data!$B3296</f>
        <v>0</v>
      </c>
      <c r="C3297">
        <f>[1]Data!$C3296</f>
        <v>0</v>
      </c>
    </row>
    <row r="3298" spans="1:3" x14ac:dyDescent="0.35">
      <c r="A3298">
        <f>[1]Data!$A3297</f>
        <v>0</v>
      </c>
      <c r="B3298">
        <f>[1]Data!$B3297</f>
        <v>0</v>
      </c>
      <c r="C3298">
        <f>[1]Data!$C3297</f>
        <v>0</v>
      </c>
    </row>
    <row r="3299" spans="1:3" x14ac:dyDescent="0.35">
      <c r="A3299">
        <f>[1]Data!$A3298</f>
        <v>0</v>
      </c>
      <c r="B3299">
        <f>[1]Data!$B3298</f>
        <v>0</v>
      </c>
      <c r="C3299">
        <f>[1]Data!$C3298</f>
        <v>0</v>
      </c>
    </row>
    <row r="3300" spans="1:3" x14ac:dyDescent="0.35">
      <c r="A3300">
        <f>[1]Data!$A3299</f>
        <v>0</v>
      </c>
      <c r="B3300">
        <f>[1]Data!$B3299</f>
        <v>0</v>
      </c>
      <c r="C3300">
        <f>[1]Data!$C3299</f>
        <v>0</v>
      </c>
    </row>
    <row r="3301" spans="1:3" x14ac:dyDescent="0.35">
      <c r="A3301">
        <f>[1]Data!$A3300</f>
        <v>0</v>
      </c>
      <c r="B3301">
        <f>[1]Data!$B3300</f>
        <v>0</v>
      </c>
      <c r="C3301">
        <f>[1]Data!$C3300</f>
        <v>0</v>
      </c>
    </row>
    <row r="3302" spans="1:3" x14ac:dyDescent="0.35">
      <c r="A3302">
        <f>[1]Data!$A3301</f>
        <v>0</v>
      </c>
      <c r="B3302">
        <f>[1]Data!$B3301</f>
        <v>0</v>
      </c>
      <c r="C3302">
        <f>[1]Data!$C3301</f>
        <v>0</v>
      </c>
    </row>
    <row r="3303" spans="1:3" x14ac:dyDescent="0.35">
      <c r="A3303">
        <f>[1]Data!$A3302</f>
        <v>0</v>
      </c>
      <c r="B3303">
        <f>[1]Data!$B3302</f>
        <v>0</v>
      </c>
      <c r="C3303">
        <f>[1]Data!$C3302</f>
        <v>0</v>
      </c>
    </row>
    <row r="3304" spans="1:3" x14ac:dyDescent="0.35">
      <c r="A3304">
        <f>[1]Data!$A3303</f>
        <v>0</v>
      </c>
      <c r="B3304">
        <f>[1]Data!$B3303</f>
        <v>0</v>
      </c>
      <c r="C3304">
        <f>[1]Data!$C3303</f>
        <v>0</v>
      </c>
    </row>
    <row r="3305" spans="1:3" x14ac:dyDescent="0.35">
      <c r="A3305">
        <f>[1]Data!$A3304</f>
        <v>0</v>
      </c>
      <c r="B3305">
        <f>[1]Data!$B3304</f>
        <v>0</v>
      </c>
      <c r="C3305">
        <f>[1]Data!$C3304</f>
        <v>0</v>
      </c>
    </row>
    <row r="3306" spans="1:3" x14ac:dyDescent="0.35">
      <c r="A3306">
        <f>[1]Data!$A3305</f>
        <v>0</v>
      </c>
      <c r="B3306">
        <f>[1]Data!$B3305</f>
        <v>0</v>
      </c>
      <c r="C3306">
        <f>[1]Data!$C3305</f>
        <v>0</v>
      </c>
    </row>
    <row r="3307" spans="1:3" x14ac:dyDescent="0.35">
      <c r="A3307">
        <f>[1]Data!$A3306</f>
        <v>0</v>
      </c>
      <c r="B3307">
        <f>[1]Data!$B3306</f>
        <v>0</v>
      </c>
      <c r="C3307">
        <f>[1]Data!$C3306</f>
        <v>0</v>
      </c>
    </row>
    <row r="3308" spans="1:3" x14ac:dyDescent="0.35">
      <c r="A3308">
        <f>[1]Data!$A3307</f>
        <v>0</v>
      </c>
      <c r="B3308">
        <f>[1]Data!$B3307</f>
        <v>0</v>
      </c>
      <c r="C3308">
        <f>[1]Data!$C3307</f>
        <v>0</v>
      </c>
    </row>
    <row r="3309" spans="1:3" x14ac:dyDescent="0.35">
      <c r="A3309">
        <f>[1]Data!$A3308</f>
        <v>0</v>
      </c>
      <c r="B3309">
        <f>[1]Data!$B3308</f>
        <v>0</v>
      </c>
      <c r="C3309">
        <f>[1]Data!$C3308</f>
        <v>0</v>
      </c>
    </row>
    <row r="3310" spans="1:3" x14ac:dyDescent="0.35">
      <c r="A3310">
        <f>[1]Data!$A3309</f>
        <v>0</v>
      </c>
      <c r="B3310">
        <f>[1]Data!$B3309</f>
        <v>0</v>
      </c>
      <c r="C3310">
        <f>[1]Data!$C3309</f>
        <v>0</v>
      </c>
    </row>
    <row r="3311" spans="1:3" x14ac:dyDescent="0.35">
      <c r="A3311">
        <f>[1]Data!$A3310</f>
        <v>0</v>
      </c>
      <c r="B3311">
        <f>[1]Data!$B3310</f>
        <v>0</v>
      </c>
      <c r="C3311">
        <f>[1]Data!$C3310</f>
        <v>0</v>
      </c>
    </row>
    <row r="3312" spans="1:3" x14ac:dyDescent="0.35">
      <c r="A3312">
        <f>[1]Data!$A3311</f>
        <v>0</v>
      </c>
      <c r="B3312">
        <f>[1]Data!$B3311</f>
        <v>0</v>
      </c>
      <c r="C3312">
        <f>[1]Data!$C3311</f>
        <v>0</v>
      </c>
    </row>
    <row r="3313" spans="1:3" x14ac:dyDescent="0.35">
      <c r="A3313">
        <f>[1]Data!$A3312</f>
        <v>0</v>
      </c>
      <c r="B3313">
        <f>[1]Data!$B3312</f>
        <v>0</v>
      </c>
      <c r="C3313">
        <f>[1]Data!$C3312</f>
        <v>0</v>
      </c>
    </row>
    <row r="3314" spans="1:3" x14ac:dyDescent="0.35">
      <c r="A3314">
        <f>[1]Data!$A3313</f>
        <v>0</v>
      </c>
      <c r="B3314">
        <f>[1]Data!$B3313</f>
        <v>0</v>
      </c>
      <c r="C3314">
        <f>[1]Data!$C3313</f>
        <v>0</v>
      </c>
    </row>
    <row r="3315" spans="1:3" x14ac:dyDescent="0.35">
      <c r="A3315">
        <f>[1]Data!$A3314</f>
        <v>0</v>
      </c>
      <c r="B3315">
        <f>[1]Data!$B3314</f>
        <v>0</v>
      </c>
      <c r="C3315">
        <f>[1]Data!$C3314</f>
        <v>0</v>
      </c>
    </row>
    <row r="3316" spans="1:3" x14ac:dyDescent="0.35">
      <c r="A3316">
        <f>[1]Data!$A3315</f>
        <v>0</v>
      </c>
      <c r="B3316">
        <f>[1]Data!$B3315</f>
        <v>0</v>
      </c>
      <c r="C3316">
        <f>[1]Data!$C3315</f>
        <v>0</v>
      </c>
    </row>
    <row r="3317" spans="1:3" x14ac:dyDescent="0.35">
      <c r="A3317">
        <f>[1]Data!$A3316</f>
        <v>0</v>
      </c>
      <c r="B3317">
        <f>[1]Data!$B3316</f>
        <v>0</v>
      </c>
      <c r="C3317">
        <f>[1]Data!$C3316</f>
        <v>0</v>
      </c>
    </row>
    <row r="3318" spans="1:3" x14ac:dyDescent="0.35">
      <c r="A3318">
        <f>[1]Data!$A3317</f>
        <v>0</v>
      </c>
      <c r="B3318">
        <f>[1]Data!$B3317</f>
        <v>0</v>
      </c>
      <c r="C3318">
        <f>[1]Data!$C3317</f>
        <v>0</v>
      </c>
    </row>
    <row r="3319" spans="1:3" x14ac:dyDescent="0.35">
      <c r="A3319">
        <f>[1]Data!$A3318</f>
        <v>0</v>
      </c>
      <c r="B3319">
        <f>[1]Data!$B3318</f>
        <v>0</v>
      </c>
      <c r="C3319">
        <f>[1]Data!$C3318</f>
        <v>0</v>
      </c>
    </row>
    <row r="3320" spans="1:3" x14ac:dyDescent="0.35">
      <c r="A3320">
        <f>[1]Data!$A3319</f>
        <v>0</v>
      </c>
      <c r="B3320">
        <f>[1]Data!$B3319</f>
        <v>0</v>
      </c>
      <c r="C3320">
        <f>[1]Data!$C3319</f>
        <v>0</v>
      </c>
    </row>
    <row r="3321" spans="1:3" x14ac:dyDescent="0.35">
      <c r="A3321">
        <f>[1]Data!$A3320</f>
        <v>0</v>
      </c>
      <c r="B3321">
        <f>[1]Data!$B3320</f>
        <v>0</v>
      </c>
      <c r="C3321">
        <f>[1]Data!$C3320</f>
        <v>0</v>
      </c>
    </row>
    <row r="3322" spans="1:3" x14ac:dyDescent="0.35">
      <c r="A3322">
        <f>[1]Data!$A3321</f>
        <v>0</v>
      </c>
      <c r="B3322">
        <f>[1]Data!$B3321</f>
        <v>0</v>
      </c>
      <c r="C3322">
        <f>[1]Data!$C3321</f>
        <v>0</v>
      </c>
    </row>
    <row r="3323" spans="1:3" x14ac:dyDescent="0.35">
      <c r="A3323">
        <f>[1]Data!$A3322</f>
        <v>0</v>
      </c>
      <c r="B3323">
        <f>[1]Data!$B3322</f>
        <v>0</v>
      </c>
      <c r="C3323">
        <f>[1]Data!$C3322</f>
        <v>0</v>
      </c>
    </row>
    <row r="3324" spans="1:3" x14ac:dyDescent="0.35">
      <c r="A3324">
        <f>[1]Data!$A3323</f>
        <v>0</v>
      </c>
      <c r="B3324">
        <f>[1]Data!$B3323</f>
        <v>0</v>
      </c>
      <c r="C3324">
        <f>[1]Data!$C3323</f>
        <v>0</v>
      </c>
    </row>
    <row r="3325" spans="1:3" x14ac:dyDescent="0.35">
      <c r="A3325">
        <f>[1]Data!$A3324</f>
        <v>0</v>
      </c>
      <c r="B3325">
        <f>[1]Data!$B3324</f>
        <v>0</v>
      </c>
      <c r="C3325">
        <f>[1]Data!$C3324</f>
        <v>0</v>
      </c>
    </row>
    <row r="3326" spans="1:3" x14ac:dyDescent="0.35">
      <c r="A3326">
        <f>[1]Data!$A3325</f>
        <v>0</v>
      </c>
      <c r="B3326">
        <f>[1]Data!$B3325</f>
        <v>0</v>
      </c>
      <c r="C3326">
        <f>[1]Data!$C3325</f>
        <v>0</v>
      </c>
    </row>
    <row r="3327" spans="1:3" x14ac:dyDescent="0.35">
      <c r="A3327">
        <f>[1]Data!$A3326</f>
        <v>0</v>
      </c>
      <c r="B3327">
        <f>[1]Data!$B3326</f>
        <v>0</v>
      </c>
      <c r="C3327">
        <f>[1]Data!$C3326</f>
        <v>0</v>
      </c>
    </row>
    <row r="3328" spans="1:3" x14ac:dyDescent="0.35">
      <c r="A3328">
        <f>[1]Data!$A3327</f>
        <v>0</v>
      </c>
      <c r="B3328">
        <f>[1]Data!$B3327</f>
        <v>0</v>
      </c>
      <c r="C3328">
        <f>[1]Data!$C3327</f>
        <v>0</v>
      </c>
    </row>
    <row r="3329" spans="1:3" x14ac:dyDescent="0.35">
      <c r="A3329">
        <f>[1]Data!$A3328</f>
        <v>0</v>
      </c>
      <c r="B3329">
        <f>[1]Data!$B3328</f>
        <v>0</v>
      </c>
      <c r="C3329">
        <f>[1]Data!$C3328</f>
        <v>0</v>
      </c>
    </row>
    <row r="3330" spans="1:3" x14ac:dyDescent="0.35">
      <c r="A3330">
        <f>[1]Data!$A3329</f>
        <v>0</v>
      </c>
      <c r="B3330">
        <f>[1]Data!$B3329</f>
        <v>0</v>
      </c>
      <c r="C3330">
        <f>[1]Data!$C3329</f>
        <v>0</v>
      </c>
    </row>
    <row r="3331" spans="1:3" x14ac:dyDescent="0.35">
      <c r="A3331">
        <f>[1]Data!$A3330</f>
        <v>0</v>
      </c>
      <c r="B3331">
        <f>[1]Data!$B3330</f>
        <v>0</v>
      </c>
      <c r="C3331">
        <f>[1]Data!$C3330</f>
        <v>0</v>
      </c>
    </row>
    <row r="3332" spans="1:3" x14ac:dyDescent="0.35">
      <c r="A3332">
        <f>[1]Data!$A3331</f>
        <v>0</v>
      </c>
      <c r="B3332">
        <f>[1]Data!$B3331</f>
        <v>0</v>
      </c>
      <c r="C3332">
        <f>[1]Data!$C3331</f>
        <v>0</v>
      </c>
    </row>
    <row r="3333" spans="1:3" x14ac:dyDescent="0.35">
      <c r="A3333">
        <f>[1]Data!$A3332</f>
        <v>0</v>
      </c>
      <c r="B3333">
        <f>[1]Data!$B3332</f>
        <v>0</v>
      </c>
      <c r="C3333">
        <f>[1]Data!$C3332</f>
        <v>0</v>
      </c>
    </row>
    <row r="3334" spans="1:3" x14ac:dyDescent="0.35">
      <c r="A3334">
        <f>[1]Data!$A3333</f>
        <v>0</v>
      </c>
      <c r="B3334">
        <f>[1]Data!$B3333</f>
        <v>0</v>
      </c>
      <c r="C3334">
        <f>[1]Data!$C3333</f>
        <v>0</v>
      </c>
    </row>
    <row r="3335" spans="1:3" x14ac:dyDescent="0.35">
      <c r="A3335">
        <f>[1]Data!$A3334</f>
        <v>0</v>
      </c>
      <c r="B3335">
        <f>[1]Data!$B3334</f>
        <v>0</v>
      </c>
      <c r="C3335">
        <f>[1]Data!$C3334</f>
        <v>0</v>
      </c>
    </row>
    <row r="3336" spans="1:3" x14ac:dyDescent="0.35">
      <c r="A3336">
        <f>[1]Data!$A3335</f>
        <v>0</v>
      </c>
      <c r="B3336">
        <f>[1]Data!$B3335</f>
        <v>0</v>
      </c>
      <c r="C3336">
        <f>[1]Data!$C3335</f>
        <v>0</v>
      </c>
    </row>
    <row r="3337" spans="1:3" x14ac:dyDescent="0.35">
      <c r="A3337">
        <f>[1]Data!$A3336</f>
        <v>0</v>
      </c>
      <c r="B3337">
        <f>[1]Data!$B3336</f>
        <v>0</v>
      </c>
      <c r="C3337">
        <f>[1]Data!$C3336</f>
        <v>0</v>
      </c>
    </row>
    <row r="3338" spans="1:3" x14ac:dyDescent="0.35">
      <c r="A3338">
        <f>[1]Data!$A3337</f>
        <v>0</v>
      </c>
      <c r="B3338">
        <f>[1]Data!$B3337</f>
        <v>0</v>
      </c>
      <c r="C3338">
        <f>[1]Data!$C3337</f>
        <v>0</v>
      </c>
    </row>
    <row r="3339" spans="1:3" x14ac:dyDescent="0.35">
      <c r="A3339">
        <f>[1]Data!$A3338</f>
        <v>0</v>
      </c>
      <c r="B3339">
        <f>[1]Data!$B3338</f>
        <v>0</v>
      </c>
      <c r="C3339">
        <f>[1]Data!$C3338</f>
        <v>0</v>
      </c>
    </row>
    <row r="3340" spans="1:3" x14ac:dyDescent="0.35">
      <c r="A3340">
        <f>[1]Data!$A3339</f>
        <v>0</v>
      </c>
      <c r="B3340">
        <f>[1]Data!$B3339</f>
        <v>0</v>
      </c>
      <c r="C3340">
        <f>[1]Data!$C3339</f>
        <v>0</v>
      </c>
    </row>
    <row r="3341" spans="1:3" x14ac:dyDescent="0.35">
      <c r="A3341">
        <f>[1]Data!$A3340</f>
        <v>0</v>
      </c>
      <c r="B3341">
        <f>[1]Data!$B3340</f>
        <v>0</v>
      </c>
      <c r="C3341">
        <f>[1]Data!$C3340</f>
        <v>0</v>
      </c>
    </row>
    <row r="3342" spans="1:3" x14ac:dyDescent="0.35">
      <c r="A3342">
        <f>[1]Data!$A3341</f>
        <v>0</v>
      </c>
      <c r="B3342">
        <f>[1]Data!$B3341</f>
        <v>0</v>
      </c>
      <c r="C3342">
        <f>[1]Data!$C3341</f>
        <v>0</v>
      </c>
    </row>
    <row r="3343" spans="1:3" x14ac:dyDescent="0.35">
      <c r="A3343">
        <f>[1]Data!$A3342</f>
        <v>0</v>
      </c>
      <c r="B3343">
        <f>[1]Data!$B3342</f>
        <v>0</v>
      </c>
      <c r="C3343">
        <f>[1]Data!$C3342</f>
        <v>0</v>
      </c>
    </row>
    <row r="3344" spans="1:3" x14ac:dyDescent="0.35">
      <c r="A3344">
        <f>[1]Data!$A3343</f>
        <v>0</v>
      </c>
      <c r="B3344">
        <f>[1]Data!$B3343</f>
        <v>0</v>
      </c>
      <c r="C3344">
        <f>[1]Data!$C3343</f>
        <v>0</v>
      </c>
    </row>
    <row r="3345" spans="1:3" x14ac:dyDescent="0.35">
      <c r="A3345">
        <f>[1]Data!$A3344</f>
        <v>0</v>
      </c>
      <c r="B3345">
        <f>[1]Data!$B3344</f>
        <v>0</v>
      </c>
      <c r="C3345">
        <f>[1]Data!$C3344</f>
        <v>0</v>
      </c>
    </row>
    <row r="3346" spans="1:3" x14ac:dyDescent="0.35">
      <c r="A3346">
        <f>[1]Data!$A3345</f>
        <v>0</v>
      </c>
      <c r="B3346">
        <f>[1]Data!$B3345</f>
        <v>0</v>
      </c>
      <c r="C3346">
        <f>[1]Data!$C3345</f>
        <v>0</v>
      </c>
    </row>
    <row r="3347" spans="1:3" x14ac:dyDescent="0.35">
      <c r="A3347">
        <f>[1]Data!$A3346</f>
        <v>0</v>
      </c>
      <c r="B3347">
        <f>[1]Data!$B3346</f>
        <v>0</v>
      </c>
      <c r="C3347">
        <f>[1]Data!$C3346</f>
        <v>0</v>
      </c>
    </row>
    <row r="3348" spans="1:3" x14ac:dyDescent="0.35">
      <c r="A3348">
        <f>[1]Data!$A3347</f>
        <v>0</v>
      </c>
      <c r="B3348">
        <f>[1]Data!$B3347</f>
        <v>0</v>
      </c>
      <c r="C3348">
        <f>[1]Data!$C3347</f>
        <v>0</v>
      </c>
    </row>
    <row r="3349" spans="1:3" x14ac:dyDescent="0.35">
      <c r="A3349">
        <f>[1]Data!$A3348</f>
        <v>0</v>
      </c>
      <c r="B3349">
        <f>[1]Data!$B3348</f>
        <v>0</v>
      </c>
      <c r="C3349">
        <f>[1]Data!$C3348</f>
        <v>0</v>
      </c>
    </row>
    <row r="3350" spans="1:3" x14ac:dyDescent="0.35">
      <c r="A3350">
        <f>[1]Data!$A3349</f>
        <v>0</v>
      </c>
      <c r="B3350">
        <f>[1]Data!$B3349</f>
        <v>0</v>
      </c>
      <c r="C3350">
        <f>[1]Data!$C3349</f>
        <v>0</v>
      </c>
    </row>
    <row r="3351" spans="1:3" x14ac:dyDescent="0.35">
      <c r="A3351">
        <f>[1]Data!$A3350</f>
        <v>0</v>
      </c>
      <c r="B3351">
        <f>[1]Data!$B3350</f>
        <v>0</v>
      </c>
      <c r="C3351">
        <f>[1]Data!$C3350</f>
        <v>0</v>
      </c>
    </row>
    <row r="3352" spans="1:3" x14ac:dyDescent="0.35">
      <c r="A3352">
        <f>[1]Data!$A3351</f>
        <v>0</v>
      </c>
      <c r="B3352">
        <f>[1]Data!$B3351</f>
        <v>0</v>
      </c>
      <c r="C3352">
        <f>[1]Data!$C3351</f>
        <v>0</v>
      </c>
    </row>
    <row r="3353" spans="1:3" x14ac:dyDescent="0.35">
      <c r="A3353">
        <f>[1]Data!$A3352</f>
        <v>0</v>
      </c>
      <c r="B3353">
        <f>[1]Data!$B3352</f>
        <v>0</v>
      </c>
      <c r="C3353">
        <f>[1]Data!$C3352</f>
        <v>0</v>
      </c>
    </row>
    <row r="3354" spans="1:3" x14ac:dyDescent="0.35">
      <c r="A3354">
        <f>[1]Data!$A3353</f>
        <v>0</v>
      </c>
      <c r="B3354">
        <f>[1]Data!$B3353</f>
        <v>0</v>
      </c>
      <c r="C3354">
        <f>[1]Data!$C3353</f>
        <v>0</v>
      </c>
    </row>
    <row r="3355" spans="1:3" x14ac:dyDescent="0.35">
      <c r="A3355">
        <f>[1]Data!$A3354</f>
        <v>0</v>
      </c>
      <c r="B3355">
        <f>[1]Data!$B3354</f>
        <v>0</v>
      </c>
      <c r="C3355">
        <f>[1]Data!$C3354</f>
        <v>0</v>
      </c>
    </row>
    <row r="3356" spans="1:3" x14ac:dyDescent="0.35">
      <c r="A3356">
        <f>[1]Data!$A3355</f>
        <v>0</v>
      </c>
      <c r="B3356">
        <f>[1]Data!$B3355</f>
        <v>0</v>
      </c>
      <c r="C3356">
        <f>[1]Data!$C3355</f>
        <v>0</v>
      </c>
    </row>
    <row r="3357" spans="1:3" x14ac:dyDescent="0.35">
      <c r="A3357">
        <f>[1]Data!$A3356</f>
        <v>0</v>
      </c>
      <c r="B3357">
        <f>[1]Data!$B3356</f>
        <v>0</v>
      </c>
      <c r="C3357">
        <f>[1]Data!$C3356</f>
        <v>0</v>
      </c>
    </row>
    <row r="3358" spans="1:3" x14ac:dyDescent="0.35">
      <c r="A3358">
        <f>[1]Data!$A3357</f>
        <v>0</v>
      </c>
      <c r="B3358">
        <f>[1]Data!$B3357</f>
        <v>0</v>
      </c>
      <c r="C3358">
        <f>[1]Data!$C3357</f>
        <v>0</v>
      </c>
    </row>
    <row r="3359" spans="1:3" x14ac:dyDescent="0.35">
      <c r="A3359">
        <f>[1]Data!$A3358</f>
        <v>0</v>
      </c>
      <c r="B3359">
        <f>[1]Data!$B3358</f>
        <v>0</v>
      </c>
      <c r="C3359">
        <f>[1]Data!$C3358</f>
        <v>0</v>
      </c>
    </row>
    <row r="3360" spans="1:3" x14ac:dyDescent="0.35">
      <c r="A3360">
        <f>[1]Data!$A3359</f>
        <v>0</v>
      </c>
      <c r="B3360">
        <f>[1]Data!$B3359</f>
        <v>0</v>
      </c>
      <c r="C3360">
        <f>[1]Data!$C3359</f>
        <v>0</v>
      </c>
    </row>
    <row r="3361" spans="1:3" x14ac:dyDescent="0.35">
      <c r="A3361">
        <f>[1]Data!$A3360</f>
        <v>0</v>
      </c>
      <c r="B3361">
        <f>[1]Data!$B3360</f>
        <v>0</v>
      </c>
      <c r="C3361">
        <f>[1]Data!$C3360</f>
        <v>0</v>
      </c>
    </row>
    <row r="3362" spans="1:3" x14ac:dyDescent="0.35">
      <c r="A3362">
        <f>[1]Data!$A3361</f>
        <v>0</v>
      </c>
      <c r="B3362">
        <f>[1]Data!$B3361</f>
        <v>0</v>
      </c>
      <c r="C3362">
        <f>[1]Data!$C3361</f>
        <v>0</v>
      </c>
    </row>
    <row r="3363" spans="1:3" x14ac:dyDescent="0.35">
      <c r="A3363">
        <f>[1]Data!$A3362</f>
        <v>0</v>
      </c>
      <c r="B3363">
        <f>[1]Data!$B3362</f>
        <v>0</v>
      </c>
      <c r="C3363">
        <f>[1]Data!$C3362</f>
        <v>0</v>
      </c>
    </row>
    <row r="3364" spans="1:3" x14ac:dyDescent="0.35">
      <c r="A3364">
        <f>[1]Data!$A3363</f>
        <v>0</v>
      </c>
      <c r="B3364">
        <f>[1]Data!$B3363</f>
        <v>0</v>
      </c>
      <c r="C3364">
        <f>[1]Data!$C3363</f>
        <v>0</v>
      </c>
    </row>
    <row r="3365" spans="1:3" x14ac:dyDescent="0.35">
      <c r="A3365">
        <f>[1]Data!$A3364</f>
        <v>0</v>
      </c>
      <c r="B3365">
        <f>[1]Data!$B3364</f>
        <v>0</v>
      </c>
      <c r="C3365">
        <f>[1]Data!$C3364</f>
        <v>0</v>
      </c>
    </row>
    <row r="3366" spans="1:3" x14ac:dyDescent="0.35">
      <c r="A3366">
        <f>[1]Data!$A3365</f>
        <v>0</v>
      </c>
      <c r="B3366">
        <f>[1]Data!$B3365</f>
        <v>0</v>
      </c>
      <c r="C3366">
        <f>[1]Data!$C3365</f>
        <v>0</v>
      </c>
    </row>
    <row r="3367" spans="1:3" x14ac:dyDescent="0.35">
      <c r="A3367">
        <f>[1]Data!$A3366</f>
        <v>0</v>
      </c>
      <c r="B3367">
        <f>[1]Data!$B3366</f>
        <v>0</v>
      </c>
      <c r="C3367">
        <f>[1]Data!$C3366</f>
        <v>0</v>
      </c>
    </row>
    <row r="3368" spans="1:3" x14ac:dyDescent="0.35">
      <c r="A3368">
        <f>[1]Data!$A3367</f>
        <v>0</v>
      </c>
      <c r="B3368">
        <f>[1]Data!$B3367</f>
        <v>0</v>
      </c>
      <c r="C3368">
        <f>[1]Data!$C3367</f>
        <v>0</v>
      </c>
    </row>
    <row r="3369" spans="1:3" x14ac:dyDescent="0.35">
      <c r="A3369">
        <f>[1]Data!$A3368</f>
        <v>0</v>
      </c>
      <c r="B3369">
        <f>[1]Data!$B3368</f>
        <v>0</v>
      </c>
      <c r="C3369">
        <f>[1]Data!$C3368</f>
        <v>0</v>
      </c>
    </row>
    <row r="3370" spans="1:3" x14ac:dyDescent="0.35">
      <c r="A3370">
        <f>[1]Data!$A3369</f>
        <v>0</v>
      </c>
      <c r="B3370">
        <f>[1]Data!$B3369</f>
        <v>0</v>
      </c>
      <c r="C3370">
        <f>[1]Data!$C3369</f>
        <v>0</v>
      </c>
    </row>
    <row r="3371" spans="1:3" x14ac:dyDescent="0.35">
      <c r="A3371">
        <f>[1]Data!$A3370</f>
        <v>0</v>
      </c>
      <c r="B3371">
        <f>[1]Data!$B3370</f>
        <v>0</v>
      </c>
      <c r="C3371">
        <f>[1]Data!$C3370</f>
        <v>0</v>
      </c>
    </row>
    <row r="3372" spans="1:3" x14ac:dyDescent="0.35">
      <c r="A3372">
        <f>[1]Data!$A3371</f>
        <v>0</v>
      </c>
      <c r="B3372">
        <f>[1]Data!$B3371</f>
        <v>0</v>
      </c>
      <c r="C3372">
        <f>[1]Data!$C3371</f>
        <v>0</v>
      </c>
    </row>
    <row r="3373" spans="1:3" x14ac:dyDescent="0.35">
      <c r="A3373">
        <f>[1]Data!$A3372</f>
        <v>0</v>
      </c>
      <c r="B3373">
        <f>[1]Data!$B3372</f>
        <v>0</v>
      </c>
      <c r="C3373">
        <f>[1]Data!$C3372</f>
        <v>0</v>
      </c>
    </row>
    <row r="3374" spans="1:3" x14ac:dyDescent="0.35">
      <c r="A3374">
        <f>[1]Data!$A3373</f>
        <v>0</v>
      </c>
      <c r="B3374">
        <f>[1]Data!$B3373</f>
        <v>0</v>
      </c>
      <c r="C3374">
        <f>[1]Data!$C3373</f>
        <v>0</v>
      </c>
    </row>
    <row r="3375" spans="1:3" x14ac:dyDescent="0.35">
      <c r="A3375">
        <f>[1]Data!$A3374</f>
        <v>0</v>
      </c>
      <c r="B3375">
        <f>[1]Data!$B3374</f>
        <v>0</v>
      </c>
      <c r="C3375">
        <f>[1]Data!$C3374</f>
        <v>0</v>
      </c>
    </row>
    <row r="3376" spans="1:3" x14ac:dyDescent="0.35">
      <c r="A3376">
        <f>[1]Data!$A3375</f>
        <v>0</v>
      </c>
      <c r="B3376">
        <f>[1]Data!$B3375</f>
        <v>0</v>
      </c>
      <c r="C3376">
        <f>[1]Data!$C3375</f>
        <v>0</v>
      </c>
    </row>
    <row r="3377" spans="1:3" x14ac:dyDescent="0.35">
      <c r="A3377">
        <f>[1]Data!$A3376</f>
        <v>0</v>
      </c>
      <c r="B3377">
        <f>[1]Data!$B3376</f>
        <v>0</v>
      </c>
      <c r="C3377">
        <f>[1]Data!$C3376</f>
        <v>0</v>
      </c>
    </row>
    <row r="3378" spans="1:3" x14ac:dyDescent="0.35">
      <c r="A3378">
        <f>[1]Data!$A3377</f>
        <v>0</v>
      </c>
      <c r="B3378">
        <f>[1]Data!$B3377</f>
        <v>0</v>
      </c>
      <c r="C3378">
        <f>[1]Data!$C3377</f>
        <v>0</v>
      </c>
    </row>
    <row r="3379" spans="1:3" x14ac:dyDescent="0.35">
      <c r="A3379">
        <f>[1]Data!$A3378</f>
        <v>0</v>
      </c>
      <c r="B3379">
        <f>[1]Data!$B3378</f>
        <v>0</v>
      </c>
      <c r="C3379">
        <f>[1]Data!$C3378</f>
        <v>0</v>
      </c>
    </row>
    <row r="3380" spans="1:3" x14ac:dyDescent="0.35">
      <c r="A3380">
        <f>[1]Data!$A3379</f>
        <v>0</v>
      </c>
      <c r="B3380">
        <f>[1]Data!$B3379</f>
        <v>0</v>
      </c>
      <c r="C3380">
        <f>[1]Data!$C3379</f>
        <v>0</v>
      </c>
    </row>
    <row r="3381" spans="1:3" x14ac:dyDescent="0.35">
      <c r="A3381">
        <f>[1]Data!$A3380</f>
        <v>0</v>
      </c>
      <c r="B3381">
        <f>[1]Data!$B3380</f>
        <v>0</v>
      </c>
      <c r="C3381">
        <f>[1]Data!$C3380</f>
        <v>0</v>
      </c>
    </row>
    <row r="3382" spans="1:3" x14ac:dyDescent="0.35">
      <c r="A3382">
        <f>[1]Data!$A3381</f>
        <v>0</v>
      </c>
      <c r="B3382">
        <f>[1]Data!$B3381</f>
        <v>0</v>
      </c>
      <c r="C3382">
        <f>[1]Data!$C3381</f>
        <v>0</v>
      </c>
    </row>
    <row r="3383" spans="1:3" x14ac:dyDescent="0.35">
      <c r="A3383">
        <f>[1]Data!$A3382</f>
        <v>0</v>
      </c>
      <c r="B3383">
        <f>[1]Data!$B3382</f>
        <v>0</v>
      </c>
      <c r="C3383">
        <f>[1]Data!$C3382</f>
        <v>0</v>
      </c>
    </row>
    <row r="3384" spans="1:3" x14ac:dyDescent="0.35">
      <c r="A3384">
        <f>[1]Data!$A3383</f>
        <v>0</v>
      </c>
      <c r="B3384">
        <f>[1]Data!$B3383</f>
        <v>0</v>
      </c>
      <c r="C3384">
        <f>[1]Data!$C3383</f>
        <v>0</v>
      </c>
    </row>
    <row r="3385" spans="1:3" x14ac:dyDescent="0.35">
      <c r="A3385">
        <f>[1]Data!$A3384</f>
        <v>0</v>
      </c>
      <c r="B3385">
        <f>[1]Data!$B3384</f>
        <v>0</v>
      </c>
      <c r="C3385">
        <f>[1]Data!$C3384</f>
        <v>0</v>
      </c>
    </row>
    <row r="3386" spans="1:3" x14ac:dyDescent="0.35">
      <c r="A3386">
        <f>[1]Data!$A3385</f>
        <v>0</v>
      </c>
      <c r="B3386">
        <f>[1]Data!$B3385</f>
        <v>0</v>
      </c>
      <c r="C3386">
        <f>[1]Data!$C3385</f>
        <v>0</v>
      </c>
    </row>
    <row r="3387" spans="1:3" x14ac:dyDescent="0.35">
      <c r="A3387">
        <f>[1]Data!$A3386</f>
        <v>0</v>
      </c>
      <c r="B3387">
        <f>[1]Data!$B3386</f>
        <v>0</v>
      </c>
      <c r="C3387">
        <f>[1]Data!$C3386</f>
        <v>0</v>
      </c>
    </row>
    <row r="3388" spans="1:3" x14ac:dyDescent="0.35">
      <c r="A3388">
        <f>[1]Data!$A3387</f>
        <v>0</v>
      </c>
      <c r="B3388">
        <f>[1]Data!$B3387</f>
        <v>0</v>
      </c>
      <c r="C3388">
        <f>[1]Data!$C3387</f>
        <v>0</v>
      </c>
    </row>
    <row r="3389" spans="1:3" x14ac:dyDescent="0.35">
      <c r="A3389">
        <f>[1]Data!$A3388</f>
        <v>0</v>
      </c>
      <c r="B3389">
        <f>[1]Data!$B3388</f>
        <v>0</v>
      </c>
      <c r="C3389">
        <f>[1]Data!$C3388</f>
        <v>0</v>
      </c>
    </row>
    <row r="3390" spans="1:3" x14ac:dyDescent="0.35">
      <c r="A3390">
        <f>[1]Data!$A3389</f>
        <v>0</v>
      </c>
      <c r="B3390">
        <f>[1]Data!$B3389</f>
        <v>0</v>
      </c>
      <c r="C3390">
        <f>[1]Data!$C3389</f>
        <v>0</v>
      </c>
    </row>
    <row r="3391" spans="1:3" x14ac:dyDescent="0.35">
      <c r="A3391">
        <f>[1]Data!$A3390</f>
        <v>0</v>
      </c>
      <c r="B3391">
        <f>[1]Data!$B3390</f>
        <v>0</v>
      </c>
      <c r="C3391">
        <f>[1]Data!$C3390</f>
        <v>0</v>
      </c>
    </row>
    <row r="3392" spans="1:3" x14ac:dyDescent="0.35">
      <c r="A3392">
        <f>[1]Data!$A3391</f>
        <v>0</v>
      </c>
      <c r="B3392">
        <f>[1]Data!$B3391</f>
        <v>0</v>
      </c>
      <c r="C3392">
        <f>[1]Data!$C3391</f>
        <v>0</v>
      </c>
    </row>
    <row r="3393" spans="1:3" x14ac:dyDescent="0.35">
      <c r="A3393">
        <f>[1]Data!$A3392</f>
        <v>0</v>
      </c>
      <c r="B3393">
        <f>[1]Data!$B3392</f>
        <v>0</v>
      </c>
      <c r="C3393">
        <f>[1]Data!$C3392</f>
        <v>0</v>
      </c>
    </row>
    <row r="3394" spans="1:3" x14ac:dyDescent="0.35">
      <c r="A3394">
        <f>[1]Data!$A3393</f>
        <v>0</v>
      </c>
      <c r="B3394">
        <f>[1]Data!$B3393</f>
        <v>0</v>
      </c>
      <c r="C3394">
        <f>[1]Data!$C3393</f>
        <v>0</v>
      </c>
    </row>
    <row r="3395" spans="1:3" x14ac:dyDescent="0.35">
      <c r="A3395">
        <f>[1]Data!$A3394</f>
        <v>0</v>
      </c>
      <c r="B3395">
        <f>[1]Data!$B3394</f>
        <v>0</v>
      </c>
      <c r="C3395">
        <f>[1]Data!$C3394</f>
        <v>0</v>
      </c>
    </row>
    <row r="3396" spans="1:3" x14ac:dyDescent="0.35">
      <c r="A3396">
        <f>[1]Data!$A3395</f>
        <v>0</v>
      </c>
      <c r="B3396">
        <f>[1]Data!$B3395</f>
        <v>0</v>
      </c>
      <c r="C3396">
        <f>[1]Data!$C3395</f>
        <v>0</v>
      </c>
    </row>
    <row r="3397" spans="1:3" x14ac:dyDescent="0.35">
      <c r="A3397">
        <f>[1]Data!$A3396</f>
        <v>0</v>
      </c>
      <c r="B3397">
        <f>[1]Data!$B3396</f>
        <v>0</v>
      </c>
      <c r="C3397">
        <f>[1]Data!$C3396</f>
        <v>0</v>
      </c>
    </row>
    <row r="3398" spans="1:3" x14ac:dyDescent="0.35">
      <c r="A3398">
        <f>[1]Data!$A3397</f>
        <v>0</v>
      </c>
      <c r="B3398">
        <f>[1]Data!$B3397</f>
        <v>0</v>
      </c>
      <c r="C3398">
        <f>[1]Data!$C3397</f>
        <v>0</v>
      </c>
    </row>
    <row r="3399" spans="1:3" x14ac:dyDescent="0.35">
      <c r="A3399">
        <f>[1]Data!$A3398</f>
        <v>0</v>
      </c>
      <c r="B3399">
        <f>[1]Data!$B3398</f>
        <v>0</v>
      </c>
      <c r="C3399">
        <f>[1]Data!$C3398</f>
        <v>0</v>
      </c>
    </row>
    <row r="3400" spans="1:3" x14ac:dyDescent="0.35">
      <c r="A3400">
        <f>[1]Data!$A3399</f>
        <v>0</v>
      </c>
      <c r="B3400">
        <f>[1]Data!$B3399</f>
        <v>0</v>
      </c>
      <c r="C3400">
        <f>[1]Data!$C3399</f>
        <v>0</v>
      </c>
    </row>
    <row r="3401" spans="1:3" x14ac:dyDescent="0.35">
      <c r="A3401">
        <f>[1]Data!$A3400</f>
        <v>0</v>
      </c>
      <c r="B3401">
        <f>[1]Data!$B3400</f>
        <v>0</v>
      </c>
      <c r="C3401">
        <f>[1]Data!$C3400</f>
        <v>0</v>
      </c>
    </row>
    <row r="3402" spans="1:3" x14ac:dyDescent="0.35">
      <c r="A3402">
        <f>[1]Data!$A3401</f>
        <v>0</v>
      </c>
      <c r="B3402">
        <f>[1]Data!$B3401</f>
        <v>0</v>
      </c>
      <c r="C3402">
        <f>[1]Data!$C3401</f>
        <v>0</v>
      </c>
    </row>
    <row r="3403" spans="1:3" x14ac:dyDescent="0.35">
      <c r="A3403">
        <f>[1]Data!$A3402</f>
        <v>0</v>
      </c>
      <c r="B3403">
        <f>[1]Data!$B3402</f>
        <v>0</v>
      </c>
      <c r="C3403">
        <f>[1]Data!$C3402</f>
        <v>0</v>
      </c>
    </row>
    <row r="3404" spans="1:3" x14ac:dyDescent="0.35">
      <c r="A3404">
        <f>[1]Data!$A3403</f>
        <v>0</v>
      </c>
      <c r="B3404">
        <f>[1]Data!$B3403</f>
        <v>0</v>
      </c>
      <c r="C3404">
        <f>[1]Data!$C3403</f>
        <v>0</v>
      </c>
    </row>
    <row r="3405" spans="1:3" x14ac:dyDescent="0.35">
      <c r="A3405">
        <f>[1]Data!$A3404</f>
        <v>0</v>
      </c>
      <c r="B3405">
        <f>[1]Data!$B3404</f>
        <v>0</v>
      </c>
      <c r="C3405">
        <f>[1]Data!$C3404</f>
        <v>0</v>
      </c>
    </row>
    <row r="3406" spans="1:3" x14ac:dyDescent="0.35">
      <c r="A3406">
        <f>[1]Data!$A3405</f>
        <v>0</v>
      </c>
      <c r="B3406">
        <f>[1]Data!$B3405</f>
        <v>0</v>
      </c>
      <c r="C3406">
        <f>[1]Data!$C3405</f>
        <v>0</v>
      </c>
    </row>
    <row r="3407" spans="1:3" x14ac:dyDescent="0.35">
      <c r="A3407">
        <f>[1]Data!$A3406</f>
        <v>0</v>
      </c>
      <c r="B3407">
        <f>[1]Data!$B3406</f>
        <v>0</v>
      </c>
      <c r="C3407">
        <f>[1]Data!$C3406</f>
        <v>0</v>
      </c>
    </row>
    <row r="3408" spans="1:3" x14ac:dyDescent="0.35">
      <c r="A3408">
        <f>[1]Data!$A3407</f>
        <v>0</v>
      </c>
      <c r="B3408">
        <f>[1]Data!$B3407</f>
        <v>0</v>
      </c>
      <c r="C3408">
        <f>[1]Data!$C3407</f>
        <v>0</v>
      </c>
    </row>
    <row r="3409" spans="1:3" x14ac:dyDescent="0.35">
      <c r="A3409">
        <f>[1]Data!$A3408</f>
        <v>0</v>
      </c>
      <c r="B3409">
        <f>[1]Data!$B3408</f>
        <v>0</v>
      </c>
      <c r="C3409">
        <f>[1]Data!$C3408</f>
        <v>0</v>
      </c>
    </row>
    <row r="3410" spans="1:3" x14ac:dyDescent="0.35">
      <c r="A3410">
        <f>[1]Data!$A3409</f>
        <v>0</v>
      </c>
      <c r="B3410">
        <f>[1]Data!$B3409</f>
        <v>0</v>
      </c>
      <c r="C3410">
        <f>[1]Data!$C3409</f>
        <v>0</v>
      </c>
    </row>
    <row r="3411" spans="1:3" x14ac:dyDescent="0.35">
      <c r="A3411">
        <f>[1]Data!$A3410</f>
        <v>0</v>
      </c>
      <c r="B3411">
        <f>[1]Data!$B3410</f>
        <v>0</v>
      </c>
      <c r="C3411">
        <f>[1]Data!$C3410</f>
        <v>0</v>
      </c>
    </row>
    <row r="3412" spans="1:3" x14ac:dyDescent="0.35">
      <c r="A3412">
        <f>[1]Data!$A3411</f>
        <v>0</v>
      </c>
      <c r="B3412">
        <f>[1]Data!$B3411</f>
        <v>0</v>
      </c>
      <c r="C3412">
        <f>[1]Data!$C3411</f>
        <v>0</v>
      </c>
    </row>
    <row r="3413" spans="1:3" x14ac:dyDescent="0.35">
      <c r="A3413">
        <f>[1]Data!$A3412</f>
        <v>0</v>
      </c>
      <c r="B3413">
        <f>[1]Data!$B3412</f>
        <v>0</v>
      </c>
      <c r="C3413">
        <f>[1]Data!$C3412</f>
        <v>0</v>
      </c>
    </row>
    <row r="3414" spans="1:3" x14ac:dyDescent="0.35">
      <c r="A3414">
        <f>[1]Data!$A3413</f>
        <v>0</v>
      </c>
      <c r="B3414">
        <f>[1]Data!$B3413</f>
        <v>0</v>
      </c>
      <c r="C3414">
        <f>[1]Data!$C3413</f>
        <v>0</v>
      </c>
    </row>
    <row r="3415" spans="1:3" x14ac:dyDescent="0.35">
      <c r="A3415">
        <f>[1]Data!$A3414</f>
        <v>0</v>
      </c>
      <c r="B3415">
        <f>[1]Data!$B3414</f>
        <v>0</v>
      </c>
      <c r="C3415">
        <f>[1]Data!$C3414</f>
        <v>0</v>
      </c>
    </row>
    <row r="3416" spans="1:3" x14ac:dyDescent="0.35">
      <c r="A3416">
        <f>[1]Data!$A3415</f>
        <v>0</v>
      </c>
      <c r="B3416">
        <f>[1]Data!$B3415</f>
        <v>0</v>
      </c>
      <c r="C3416">
        <f>[1]Data!$C3415</f>
        <v>0</v>
      </c>
    </row>
    <row r="3417" spans="1:3" x14ac:dyDescent="0.35">
      <c r="A3417">
        <f>[1]Data!$A3416</f>
        <v>0</v>
      </c>
      <c r="B3417">
        <f>[1]Data!$B3416</f>
        <v>0</v>
      </c>
      <c r="C3417">
        <f>[1]Data!$C3416</f>
        <v>0</v>
      </c>
    </row>
    <row r="3418" spans="1:3" x14ac:dyDescent="0.35">
      <c r="A3418">
        <f>[1]Data!$A3417</f>
        <v>0</v>
      </c>
      <c r="B3418">
        <f>[1]Data!$B3417</f>
        <v>0</v>
      </c>
      <c r="C3418">
        <f>[1]Data!$C3417</f>
        <v>0</v>
      </c>
    </row>
    <row r="3419" spans="1:3" x14ac:dyDescent="0.35">
      <c r="A3419">
        <f>[1]Data!$A3418</f>
        <v>0</v>
      </c>
      <c r="B3419">
        <f>[1]Data!$B3418</f>
        <v>0</v>
      </c>
      <c r="C3419">
        <f>[1]Data!$C3418</f>
        <v>0</v>
      </c>
    </row>
    <row r="3420" spans="1:3" x14ac:dyDescent="0.35">
      <c r="A3420">
        <f>[1]Data!$A3419</f>
        <v>0</v>
      </c>
      <c r="B3420">
        <f>[1]Data!$B3419</f>
        <v>0</v>
      </c>
      <c r="C3420">
        <f>[1]Data!$C3419</f>
        <v>0</v>
      </c>
    </row>
    <row r="3421" spans="1:3" x14ac:dyDescent="0.35">
      <c r="A3421">
        <f>[1]Data!$A3420</f>
        <v>0</v>
      </c>
      <c r="B3421">
        <f>[1]Data!$B3420</f>
        <v>0</v>
      </c>
      <c r="C3421">
        <f>[1]Data!$C3420</f>
        <v>0</v>
      </c>
    </row>
    <row r="3422" spans="1:3" x14ac:dyDescent="0.35">
      <c r="A3422">
        <f>[1]Data!$A3421</f>
        <v>0</v>
      </c>
      <c r="B3422">
        <f>[1]Data!$B3421</f>
        <v>0</v>
      </c>
      <c r="C3422">
        <f>[1]Data!$C3421</f>
        <v>0</v>
      </c>
    </row>
    <row r="3423" spans="1:3" x14ac:dyDescent="0.35">
      <c r="A3423">
        <f>[1]Data!$A3422</f>
        <v>0</v>
      </c>
      <c r="B3423">
        <f>[1]Data!$B3422</f>
        <v>0</v>
      </c>
      <c r="C3423">
        <f>[1]Data!$C3422</f>
        <v>0</v>
      </c>
    </row>
    <row r="3424" spans="1:3" x14ac:dyDescent="0.35">
      <c r="A3424">
        <f>[1]Data!$A3423</f>
        <v>0</v>
      </c>
      <c r="B3424">
        <f>[1]Data!$B3423</f>
        <v>0</v>
      </c>
      <c r="C3424">
        <f>[1]Data!$C3423</f>
        <v>0</v>
      </c>
    </row>
    <row r="3425" spans="1:3" x14ac:dyDescent="0.35">
      <c r="A3425">
        <f>[1]Data!$A3424</f>
        <v>0</v>
      </c>
      <c r="B3425">
        <f>[1]Data!$B3424</f>
        <v>0</v>
      </c>
      <c r="C3425">
        <f>[1]Data!$C3424</f>
        <v>0</v>
      </c>
    </row>
    <row r="3426" spans="1:3" x14ac:dyDescent="0.35">
      <c r="A3426">
        <f>[1]Data!$A3425</f>
        <v>0</v>
      </c>
      <c r="B3426">
        <f>[1]Data!$B3425</f>
        <v>0</v>
      </c>
      <c r="C3426">
        <f>[1]Data!$C3425</f>
        <v>0</v>
      </c>
    </row>
    <row r="3427" spans="1:3" x14ac:dyDescent="0.35">
      <c r="A3427">
        <f>[1]Data!$A3426</f>
        <v>0</v>
      </c>
      <c r="B3427">
        <f>[1]Data!$B3426</f>
        <v>0</v>
      </c>
      <c r="C3427">
        <f>[1]Data!$C3426</f>
        <v>0</v>
      </c>
    </row>
    <row r="3428" spans="1:3" x14ac:dyDescent="0.35">
      <c r="A3428">
        <f>[1]Data!$A3427</f>
        <v>0</v>
      </c>
      <c r="B3428">
        <f>[1]Data!$B3427</f>
        <v>0</v>
      </c>
      <c r="C3428">
        <f>[1]Data!$C3427</f>
        <v>0</v>
      </c>
    </row>
    <row r="3429" spans="1:3" x14ac:dyDescent="0.35">
      <c r="A3429">
        <f>[1]Data!$A3428</f>
        <v>0</v>
      </c>
      <c r="B3429">
        <f>[1]Data!$B3428</f>
        <v>0</v>
      </c>
      <c r="C3429">
        <f>[1]Data!$C3428</f>
        <v>0</v>
      </c>
    </row>
    <row r="3430" spans="1:3" x14ac:dyDescent="0.35">
      <c r="A3430">
        <f>[1]Data!$A3429</f>
        <v>0</v>
      </c>
      <c r="B3430">
        <f>[1]Data!$B3429</f>
        <v>0</v>
      </c>
      <c r="C3430">
        <f>[1]Data!$C3429</f>
        <v>0</v>
      </c>
    </row>
    <row r="3431" spans="1:3" x14ac:dyDescent="0.35">
      <c r="A3431">
        <f>[1]Data!$A3430</f>
        <v>0</v>
      </c>
      <c r="B3431">
        <f>[1]Data!$B3430</f>
        <v>0</v>
      </c>
      <c r="C3431">
        <f>[1]Data!$C3430</f>
        <v>0</v>
      </c>
    </row>
    <row r="3432" spans="1:3" x14ac:dyDescent="0.35">
      <c r="A3432">
        <f>[1]Data!$A3431</f>
        <v>0</v>
      </c>
      <c r="B3432">
        <f>[1]Data!$B3431</f>
        <v>0</v>
      </c>
      <c r="C3432">
        <f>[1]Data!$C3431</f>
        <v>0</v>
      </c>
    </row>
    <row r="3433" spans="1:3" x14ac:dyDescent="0.35">
      <c r="A3433">
        <f>[1]Data!$A3432</f>
        <v>0</v>
      </c>
      <c r="B3433">
        <f>[1]Data!$B3432</f>
        <v>0</v>
      </c>
      <c r="C3433">
        <f>[1]Data!$C3432</f>
        <v>0</v>
      </c>
    </row>
    <row r="3434" spans="1:3" x14ac:dyDescent="0.35">
      <c r="A3434">
        <f>[1]Data!$A3433</f>
        <v>0</v>
      </c>
      <c r="B3434">
        <f>[1]Data!$B3433</f>
        <v>0</v>
      </c>
      <c r="C3434">
        <f>[1]Data!$C3433</f>
        <v>0</v>
      </c>
    </row>
    <row r="3435" spans="1:3" x14ac:dyDescent="0.35">
      <c r="A3435">
        <f>[1]Data!$A3434</f>
        <v>0</v>
      </c>
      <c r="B3435">
        <f>[1]Data!$B3434</f>
        <v>0</v>
      </c>
      <c r="C3435">
        <f>[1]Data!$C3434</f>
        <v>0</v>
      </c>
    </row>
    <row r="3436" spans="1:3" x14ac:dyDescent="0.35">
      <c r="A3436">
        <f>[1]Data!$A3435</f>
        <v>0</v>
      </c>
      <c r="B3436">
        <f>[1]Data!$B3435</f>
        <v>0</v>
      </c>
      <c r="C3436">
        <f>[1]Data!$C3435</f>
        <v>0</v>
      </c>
    </row>
    <row r="3437" spans="1:3" x14ac:dyDescent="0.35">
      <c r="A3437">
        <f>[1]Data!$A3436</f>
        <v>0</v>
      </c>
      <c r="B3437">
        <f>[1]Data!$B3436</f>
        <v>0</v>
      </c>
      <c r="C3437">
        <f>[1]Data!$C3436</f>
        <v>0</v>
      </c>
    </row>
    <row r="3438" spans="1:3" x14ac:dyDescent="0.35">
      <c r="A3438">
        <f>[1]Data!$A3437</f>
        <v>0</v>
      </c>
      <c r="B3438">
        <f>[1]Data!$B3437</f>
        <v>0</v>
      </c>
      <c r="C3438">
        <f>[1]Data!$C3437</f>
        <v>0</v>
      </c>
    </row>
    <row r="3439" spans="1:3" x14ac:dyDescent="0.35">
      <c r="A3439">
        <f>[1]Data!$A3438</f>
        <v>0</v>
      </c>
      <c r="B3439">
        <f>[1]Data!$B3438</f>
        <v>0</v>
      </c>
      <c r="C3439">
        <f>[1]Data!$C3438</f>
        <v>0</v>
      </c>
    </row>
    <row r="3440" spans="1:3" x14ac:dyDescent="0.35">
      <c r="A3440">
        <f>[1]Data!$A3439</f>
        <v>0</v>
      </c>
      <c r="B3440">
        <f>[1]Data!$B3439</f>
        <v>0</v>
      </c>
      <c r="C3440">
        <f>[1]Data!$C3439</f>
        <v>0</v>
      </c>
    </row>
    <row r="3441" spans="1:3" x14ac:dyDescent="0.35">
      <c r="A3441">
        <f>[1]Data!$A3440</f>
        <v>0</v>
      </c>
      <c r="B3441">
        <f>[1]Data!$B3440</f>
        <v>0</v>
      </c>
      <c r="C3441">
        <f>[1]Data!$C3440</f>
        <v>0</v>
      </c>
    </row>
    <row r="3442" spans="1:3" x14ac:dyDescent="0.35">
      <c r="A3442">
        <f>[1]Data!$A3441</f>
        <v>0</v>
      </c>
      <c r="B3442">
        <f>[1]Data!$B3441</f>
        <v>0</v>
      </c>
      <c r="C3442">
        <f>[1]Data!$C3441</f>
        <v>0</v>
      </c>
    </row>
    <row r="3443" spans="1:3" x14ac:dyDescent="0.35">
      <c r="A3443">
        <f>[1]Data!$A3442</f>
        <v>0</v>
      </c>
      <c r="B3443">
        <f>[1]Data!$B3442</f>
        <v>0</v>
      </c>
      <c r="C3443">
        <f>[1]Data!$C3442</f>
        <v>0</v>
      </c>
    </row>
    <row r="3444" spans="1:3" x14ac:dyDescent="0.35">
      <c r="A3444">
        <f>[1]Data!$A3443</f>
        <v>0</v>
      </c>
      <c r="B3444">
        <f>[1]Data!$B3443</f>
        <v>0</v>
      </c>
      <c r="C3444">
        <f>[1]Data!$C3443</f>
        <v>0</v>
      </c>
    </row>
    <row r="3445" spans="1:3" x14ac:dyDescent="0.35">
      <c r="A3445">
        <f>[1]Data!$A3444</f>
        <v>0</v>
      </c>
      <c r="B3445">
        <f>[1]Data!$B3444</f>
        <v>0</v>
      </c>
      <c r="C3445">
        <f>[1]Data!$C3444</f>
        <v>0</v>
      </c>
    </row>
    <row r="3446" spans="1:3" x14ac:dyDescent="0.35">
      <c r="A3446">
        <f>[1]Data!$A3445</f>
        <v>0</v>
      </c>
      <c r="B3446">
        <f>[1]Data!$B3445</f>
        <v>0</v>
      </c>
      <c r="C3446">
        <f>[1]Data!$C3445</f>
        <v>0</v>
      </c>
    </row>
    <row r="3447" spans="1:3" x14ac:dyDescent="0.35">
      <c r="A3447">
        <f>[1]Data!$A3446</f>
        <v>0</v>
      </c>
      <c r="B3447">
        <f>[1]Data!$B3446</f>
        <v>0</v>
      </c>
      <c r="C3447">
        <f>[1]Data!$C3446</f>
        <v>0</v>
      </c>
    </row>
    <row r="3448" spans="1:3" x14ac:dyDescent="0.35">
      <c r="A3448">
        <f>[1]Data!$A3447</f>
        <v>0</v>
      </c>
      <c r="B3448">
        <f>[1]Data!$B3447</f>
        <v>0</v>
      </c>
      <c r="C3448">
        <f>[1]Data!$C3447</f>
        <v>0</v>
      </c>
    </row>
    <row r="3449" spans="1:3" x14ac:dyDescent="0.35">
      <c r="A3449">
        <f>[1]Data!$A3448</f>
        <v>0</v>
      </c>
      <c r="B3449">
        <f>[1]Data!$B3448</f>
        <v>0</v>
      </c>
      <c r="C3449">
        <f>[1]Data!$C3448</f>
        <v>0</v>
      </c>
    </row>
    <row r="3450" spans="1:3" x14ac:dyDescent="0.35">
      <c r="A3450">
        <f>[1]Data!$A3449</f>
        <v>0</v>
      </c>
      <c r="B3450">
        <f>[1]Data!$B3449</f>
        <v>0</v>
      </c>
      <c r="C3450">
        <f>[1]Data!$C3449</f>
        <v>0</v>
      </c>
    </row>
    <row r="3451" spans="1:3" x14ac:dyDescent="0.35">
      <c r="A3451">
        <f>[1]Data!$A3450</f>
        <v>0</v>
      </c>
      <c r="B3451">
        <f>[1]Data!$B3450</f>
        <v>0</v>
      </c>
      <c r="C3451">
        <f>[1]Data!$C3450</f>
        <v>0</v>
      </c>
    </row>
    <row r="3452" spans="1:3" x14ac:dyDescent="0.35">
      <c r="A3452">
        <f>[1]Data!$A3451</f>
        <v>0</v>
      </c>
      <c r="B3452">
        <f>[1]Data!$B3451</f>
        <v>0</v>
      </c>
      <c r="C3452">
        <f>[1]Data!$C3451</f>
        <v>0</v>
      </c>
    </row>
    <row r="3453" spans="1:3" x14ac:dyDescent="0.35">
      <c r="A3453">
        <f>[1]Data!$A3452</f>
        <v>0</v>
      </c>
      <c r="B3453">
        <f>[1]Data!$B3452</f>
        <v>0</v>
      </c>
      <c r="C3453">
        <f>[1]Data!$C3452</f>
        <v>0</v>
      </c>
    </row>
    <row r="3454" spans="1:3" x14ac:dyDescent="0.35">
      <c r="A3454">
        <f>[1]Data!$A3453</f>
        <v>0</v>
      </c>
      <c r="B3454">
        <f>[1]Data!$B3453</f>
        <v>0</v>
      </c>
      <c r="C3454">
        <f>[1]Data!$C3453</f>
        <v>0</v>
      </c>
    </row>
    <row r="3455" spans="1:3" x14ac:dyDescent="0.35">
      <c r="A3455">
        <f>[1]Data!$A3454</f>
        <v>0</v>
      </c>
      <c r="B3455">
        <f>[1]Data!$B3454</f>
        <v>0</v>
      </c>
      <c r="C3455">
        <f>[1]Data!$C3454</f>
        <v>0</v>
      </c>
    </row>
    <row r="3456" spans="1:3" x14ac:dyDescent="0.35">
      <c r="A3456">
        <f>[1]Data!$A3455</f>
        <v>0</v>
      </c>
      <c r="B3456">
        <f>[1]Data!$B3455</f>
        <v>0</v>
      </c>
      <c r="C3456">
        <f>[1]Data!$C3455</f>
        <v>0</v>
      </c>
    </row>
    <row r="3457" spans="1:3" x14ac:dyDescent="0.35">
      <c r="A3457">
        <f>[1]Data!$A3456</f>
        <v>0</v>
      </c>
      <c r="B3457">
        <f>[1]Data!$B3456</f>
        <v>0</v>
      </c>
      <c r="C3457">
        <f>[1]Data!$C3456</f>
        <v>0</v>
      </c>
    </row>
    <row r="3458" spans="1:3" x14ac:dyDescent="0.35">
      <c r="A3458">
        <f>[1]Data!$A3457</f>
        <v>0</v>
      </c>
      <c r="B3458">
        <f>[1]Data!$B3457</f>
        <v>0</v>
      </c>
      <c r="C3458">
        <f>[1]Data!$C3457</f>
        <v>0</v>
      </c>
    </row>
    <row r="3459" spans="1:3" x14ac:dyDescent="0.35">
      <c r="A3459">
        <f>[1]Data!$A3458</f>
        <v>0</v>
      </c>
      <c r="B3459">
        <f>[1]Data!$B3458</f>
        <v>0</v>
      </c>
      <c r="C3459">
        <f>[1]Data!$C3458</f>
        <v>0</v>
      </c>
    </row>
    <row r="3460" spans="1:3" x14ac:dyDescent="0.35">
      <c r="A3460">
        <f>[1]Data!$A3459</f>
        <v>0</v>
      </c>
      <c r="B3460">
        <f>[1]Data!$B3459</f>
        <v>0</v>
      </c>
      <c r="C3460">
        <f>[1]Data!$C3459</f>
        <v>0</v>
      </c>
    </row>
    <row r="3461" spans="1:3" x14ac:dyDescent="0.35">
      <c r="A3461">
        <f>[1]Data!$A3460</f>
        <v>0</v>
      </c>
      <c r="B3461">
        <f>[1]Data!$B3460</f>
        <v>0</v>
      </c>
      <c r="C3461">
        <f>[1]Data!$C3460</f>
        <v>0</v>
      </c>
    </row>
    <row r="3462" spans="1:3" x14ac:dyDescent="0.35">
      <c r="A3462">
        <f>[1]Data!$A3461</f>
        <v>0</v>
      </c>
      <c r="B3462">
        <f>[1]Data!$B3461</f>
        <v>0</v>
      </c>
      <c r="C3462">
        <f>[1]Data!$C3461</f>
        <v>0</v>
      </c>
    </row>
    <row r="3463" spans="1:3" x14ac:dyDescent="0.35">
      <c r="A3463">
        <f>[1]Data!$A3462</f>
        <v>0</v>
      </c>
      <c r="B3463">
        <f>[1]Data!$B3462</f>
        <v>0</v>
      </c>
      <c r="C3463">
        <f>[1]Data!$C3462</f>
        <v>0</v>
      </c>
    </row>
    <row r="3464" spans="1:3" x14ac:dyDescent="0.35">
      <c r="A3464">
        <f>[1]Data!$A3463</f>
        <v>0</v>
      </c>
      <c r="B3464">
        <f>[1]Data!$B3463</f>
        <v>0</v>
      </c>
      <c r="C3464">
        <f>[1]Data!$C3463</f>
        <v>0</v>
      </c>
    </row>
    <row r="3465" spans="1:3" x14ac:dyDescent="0.35">
      <c r="A3465">
        <f>[1]Data!$A3464</f>
        <v>0</v>
      </c>
      <c r="B3465">
        <f>[1]Data!$B3464</f>
        <v>0</v>
      </c>
      <c r="C3465">
        <f>[1]Data!$C3464</f>
        <v>0</v>
      </c>
    </row>
    <row r="3466" spans="1:3" x14ac:dyDescent="0.35">
      <c r="A3466">
        <f>[1]Data!$A3465</f>
        <v>0</v>
      </c>
      <c r="B3466">
        <f>[1]Data!$B3465</f>
        <v>0</v>
      </c>
      <c r="C3466">
        <f>[1]Data!$C3465</f>
        <v>0</v>
      </c>
    </row>
    <row r="3467" spans="1:3" x14ac:dyDescent="0.35">
      <c r="A3467">
        <f>[1]Data!$A3466</f>
        <v>0</v>
      </c>
      <c r="B3467">
        <f>[1]Data!$B3466</f>
        <v>0</v>
      </c>
      <c r="C3467">
        <f>[1]Data!$C3466</f>
        <v>0</v>
      </c>
    </row>
    <row r="3468" spans="1:3" x14ac:dyDescent="0.35">
      <c r="A3468">
        <f>[1]Data!$A3467</f>
        <v>0</v>
      </c>
      <c r="B3468">
        <f>[1]Data!$B3467</f>
        <v>0</v>
      </c>
      <c r="C3468">
        <f>[1]Data!$C3467</f>
        <v>0</v>
      </c>
    </row>
    <row r="3469" spans="1:3" x14ac:dyDescent="0.35">
      <c r="A3469">
        <f>[1]Data!$A3468</f>
        <v>0</v>
      </c>
      <c r="B3469">
        <f>[1]Data!$B3468</f>
        <v>0</v>
      </c>
      <c r="C3469">
        <f>[1]Data!$C3468</f>
        <v>0</v>
      </c>
    </row>
    <row r="3470" spans="1:3" x14ac:dyDescent="0.35">
      <c r="A3470">
        <f>[1]Data!$A3469</f>
        <v>0</v>
      </c>
      <c r="B3470">
        <f>[1]Data!$B3469</f>
        <v>0</v>
      </c>
      <c r="C3470">
        <f>[1]Data!$C3469</f>
        <v>0</v>
      </c>
    </row>
    <row r="3471" spans="1:3" x14ac:dyDescent="0.35">
      <c r="A3471">
        <f>[1]Data!$A3470</f>
        <v>0</v>
      </c>
      <c r="B3471">
        <f>[1]Data!$B3470</f>
        <v>0</v>
      </c>
      <c r="C3471">
        <f>[1]Data!$C3470</f>
        <v>0</v>
      </c>
    </row>
    <row r="3472" spans="1:3" x14ac:dyDescent="0.35">
      <c r="A3472">
        <f>[1]Data!$A3471</f>
        <v>0</v>
      </c>
      <c r="B3472">
        <f>[1]Data!$B3471</f>
        <v>0</v>
      </c>
      <c r="C3472">
        <f>[1]Data!$C3471</f>
        <v>0</v>
      </c>
    </row>
    <row r="3473" spans="1:3" x14ac:dyDescent="0.35">
      <c r="A3473">
        <f>[1]Data!$A3472</f>
        <v>0</v>
      </c>
      <c r="B3473">
        <f>[1]Data!$B3472</f>
        <v>0</v>
      </c>
      <c r="C3473">
        <f>[1]Data!$C3472</f>
        <v>0</v>
      </c>
    </row>
    <row r="3474" spans="1:3" x14ac:dyDescent="0.35">
      <c r="A3474">
        <f>[1]Data!$A3473</f>
        <v>0</v>
      </c>
      <c r="B3474">
        <f>[1]Data!$B3473</f>
        <v>0</v>
      </c>
      <c r="C3474">
        <f>[1]Data!$C3473</f>
        <v>0</v>
      </c>
    </row>
    <row r="3475" spans="1:3" x14ac:dyDescent="0.35">
      <c r="A3475">
        <f>[1]Data!$A3474</f>
        <v>0</v>
      </c>
      <c r="B3475">
        <f>[1]Data!$B3474</f>
        <v>0</v>
      </c>
      <c r="C3475">
        <f>[1]Data!$C3474</f>
        <v>0</v>
      </c>
    </row>
    <row r="3476" spans="1:3" x14ac:dyDescent="0.35">
      <c r="A3476">
        <f>[1]Data!$A3475</f>
        <v>0</v>
      </c>
      <c r="B3476">
        <f>[1]Data!$B3475</f>
        <v>0</v>
      </c>
      <c r="C3476">
        <f>[1]Data!$C3475</f>
        <v>0</v>
      </c>
    </row>
    <row r="3477" spans="1:3" x14ac:dyDescent="0.35">
      <c r="A3477">
        <f>[1]Data!$A3476</f>
        <v>0</v>
      </c>
      <c r="B3477">
        <f>[1]Data!$B3476</f>
        <v>0</v>
      </c>
      <c r="C3477">
        <f>[1]Data!$C3476</f>
        <v>0</v>
      </c>
    </row>
    <row r="3478" spans="1:3" x14ac:dyDescent="0.35">
      <c r="A3478">
        <f>[1]Data!$A3477</f>
        <v>0</v>
      </c>
      <c r="B3478">
        <f>[1]Data!$B3477</f>
        <v>0</v>
      </c>
      <c r="C3478">
        <f>[1]Data!$C3477</f>
        <v>0</v>
      </c>
    </row>
    <row r="3479" spans="1:3" x14ac:dyDescent="0.35">
      <c r="A3479">
        <f>[1]Data!$A3478</f>
        <v>0</v>
      </c>
      <c r="B3479">
        <f>[1]Data!$B3478</f>
        <v>0</v>
      </c>
      <c r="C3479">
        <f>[1]Data!$C3478</f>
        <v>0</v>
      </c>
    </row>
    <row r="3480" spans="1:3" x14ac:dyDescent="0.35">
      <c r="A3480">
        <f>[1]Data!$A3479</f>
        <v>0</v>
      </c>
      <c r="B3480">
        <f>[1]Data!$B3479</f>
        <v>0</v>
      </c>
      <c r="C3480">
        <f>[1]Data!$C3479</f>
        <v>0</v>
      </c>
    </row>
    <row r="3481" spans="1:3" x14ac:dyDescent="0.35">
      <c r="A3481">
        <f>[1]Data!$A3480</f>
        <v>0</v>
      </c>
      <c r="B3481">
        <f>[1]Data!$B3480</f>
        <v>0</v>
      </c>
      <c r="C3481">
        <f>[1]Data!$C3480</f>
        <v>0</v>
      </c>
    </row>
    <row r="3482" spans="1:3" x14ac:dyDescent="0.35">
      <c r="A3482">
        <f>[1]Data!$A3481</f>
        <v>0</v>
      </c>
      <c r="B3482">
        <f>[1]Data!$B3481</f>
        <v>0</v>
      </c>
      <c r="C3482">
        <f>[1]Data!$C3481</f>
        <v>0</v>
      </c>
    </row>
    <row r="3483" spans="1:3" x14ac:dyDescent="0.35">
      <c r="A3483">
        <f>[1]Data!$A3482</f>
        <v>0</v>
      </c>
      <c r="B3483">
        <f>[1]Data!$B3482</f>
        <v>0</v>
      </c>
      <c r="C3483">
        <f>[1]Data!$C3482</f>
        <v>0</v>
      </c>
    </row>
    <row r="3484" spans="1:3" x14ac:dyDescent="0.35">
      <c r="A3484">
        <f>[1]Data!$A3483</f>
        <v>0</v>
      </c>
      <c r="B3484">
        <f>[1]Data!$B3483</f>
        <v>0</v>
      </c>
      <c r="C3484">
        <f>[1]Data!$C3483</f>
        <v>0</v>
      </c>
    </row>
    <row r="3485" spans="1:3" x14ac:dyDescent="0.35">
      <c r="A3485">
        <f>[1]Data!$A3484</f>
        <v>0</v>
      </c>
      <c r="B3485">
        <f>[1]Data!$B3484</f>
        <v>0</v>
      </c>
      <c r="C3485">
        <f>[1]Data!$C3484</f>
        <v>0</v>
      </c>
    </row>
    <row r="3486" spans="1:3" x14ac:dyDescent="0.35">
      <c r="A3486">
        <f>[1]Data!$A3485</f>
        <v>0</v>
      </c>
      <c r="B3486">
        <f>[1]Data!$B3485</f>
        <v>0</v>
      </c>
      <c r="C3486">
        <f>[1]Data!$C3485</f>
        <v>0</v>
      </c>
    </row>
    <row r="3487" spans="1:3" x14ac:dyDescent="0.35">
      <c r="A3487">
        <f>[1]Data!$A3486</f>
        <v>0</v>
      </c>
      <c r="B3487">
        <f>[1]Data!$B3486</f>
        <v>0</v>
      </c>
      <c r="C3487">
        <f>[1]Data!$C3486</f>
        <v>0</v>
      </c>
    </row>
    <row r="3488" spans="1:3" x14ac:dyDescent="0.35">
      <c r="A3488">
        <f>[1]Data!$A3487</f>
        <v>0</v>
      </c>
      <c r="B3488">
        <f>[1]Data!$B3487</f>
        <v>0</v>
      </c>
      <c r="C3488">
        <f>[1]Data!$C3487</f>
        <v>0</v>
      </c>
    </row>
    <row r="3489" spans="1:3" x14ac:dyDescent="0.35">
      <c r="A3489">
        <f>[1]Data!$A3488</f>
        <v>0</v>
      </c>
      <c r="B3489">
        <f>[1]Data!$B3488</f>
        <v>0</v>
      </c>
      <c r="C3489">
        <f>[1]Data!$C3488</f>
        <v>0</v>
      </c>
    </row>
    <row r="3490" spans="1:3" x14ac:dyDescent="0.35">
      <c r="A3490">
        <f>[1]Data!$A3489</f>
        <v>0</v>
      </c>
      <c r="B3490">
        <f>[1]Data!$B3489</f>
        <v>0</v>
      </c>
      <c r="C3490">
        <f>[1]Data!$C3489</f>
        <v>0</v>
      </c>
    </row>
    <row r="3491" spans="1:3" x14ac:dyDescent="0.35">
      <c r="A3491">
        <f>[1]Data!$A3490</f>
        <v>0</v>
      </c>
      <c r="B3491">
        <f>[1]Data!$B3490</f>
        <v>0</v>
      </c>
      <c r="C3491">
        <f>[1]Data!$C3490</f>
        <v>0</v>
      </c>
    </row>
    <row r="3492" spans="1:3" x14ac:dyDescent="0.35">
      <c r="A3492">
        <f>[1]Data!$A3491</f>
        <v>0</v>
      </c>
      <c r="B3492">
        <f>[1]Data!$B3491</f>
        <v>0</v>
      </c>
      <c r="C3492">
        <f>[1]Data!$C3491</f>
        <v>0</v>
      </c>
    </row>
    <row r="3493" spans="1:3" x14ac:dyDescent="0.35">
      <c r="A3493">
        <f>[1]Data!$A3492</f>
        <v>0</v>
      </c>
      <c r="B3493">
        <f>[1]Data!$B3492</f>
        <v>0</v>
      </c>
      <c r="C3493">
        <f>[1]Data!$C3492</f>
        <v>0</v>
      </c>
    </row>
    <row r="3494" spans="1:3" x14ac:dyDescent="0.35">
      <c r="A3494">
        <f>[1]Data!$A3493</f>
        <v>0</v>
      </c>
      <c r="B3494">
        <f>[1]Data!$B3493</f>
        <v>0</v>
      </c>
      <c r="C3494">
        <f>[1]Data!$C3493</f>
        <v>0</v>
      </c>
    </row>
    <row r="3495" spans="1:3" x14ac:dyDescent="0.35">
      <c r="A3495">
        <f>[1]Data!$A3494</f>
        <v>0</v>
      </c>
      <c r="B3495">
        <f>[1]Data!$B3494</f>
        <v>0</v>
      </c>
      <c r="C3495">
        <f>[1]Data!$C3494</f>
        <v>0</v>
      </c>
    </row>
    <row r="3496" spans="1:3" x14ac:dyDescent="0.35">
      <c r="A3496">
        <f>[1]Data!$A3495</f>
        <v>0</v>
      </c>
      <c r="B3496">
        <f>[1]Data!$B3495</f>
        <v>0</v>
      </c>
      <c r="C3496">
        <f>[1]Data!$C3495</f>
        <v>0</v>
      </c>
    </row>
    <row r="3497" spans="1:3" x14ac:dyDescent="0.35">
      <c r="A3497">
        <f>[1]Data!$A3496</f>
        <v>0</v>
      </c>
      <c r="B3497">
        <f>[1]Data!$B3496</f>
        <v>0</v>
      </c>
      <c r="C3497">
        <f>[1]Data!$C3496</f>
        <v>0</v>
      </c>
    </row>
    <row r="3498" spans="1:3" x14ac:dyDescent="0.35">
      <c r="A3498">
        <f>[1]Data!$A3497</f>
        <v>0</v>
      </c>
      <c r="B3498">
        <f>[1]Data!$B3497</f>
        <v>0</v>
      </c>
      <c r="C3498">
        <f>[1]Data!$C3497</f>
        <v>0</v>
      </c>
    </row>
    <row r="3499" spans="1:3" x14ac:dyDescent="0.35">
      <c r="A3499">
        <f>[1]Data!$A3498</f>
        <v>0</v>
      </c>
      <c r="B3499">
        <f>[1]Data!$B3498</f>
        <v>0</v>
      </c>
      <c r="C3499">
        <f>[1]Data!$C3498</f>
        <v>0</v>
      </c>
    </row>
    <row r="3500" spans="1:3" x14ac:dyDescent="0.35">
      <c r="A3500">
        <f>[1]Data!$A3499</f>
        <v>0</v>
      </c>
      <c r="B3500">
        <f>[1]Data!$B3499</f>
        <v>0</v>
      </c>
      <c r="C3500">
        <f>[1]Data!$C3499</f>
        <v>0</v>
      </c>
    </row>
    <row r="3501" spans="1:3" x14ac:dyDescent="0.35">
      <c r="A3501">
        <f>[1]Data!$A3500</f>
        <v>0</v>
      </c>
      <c r="B3501">
        <f>[1]Data!$B3500</f>
        <v>0</v>
      </c>
      <c r="C3501">
        <f>[1]Data!$C3500</f>
        <v>0</v>
      </c>
    </row>
    <row r="3502" spans="1:3" x14ac:dyDescent="0.35">
      <c r="A3502">
        <f>[1]Data!$A3501</f>
        <v>0</v>
      </c>
      <c r="B3502">
        <f>[1]Data!$B3501</f>
        <v>0</v>
      </c>
      <c r="C3502">
        <f>[1]Data!$C3501</f>
        <v>0</v>
      </c>
    </row>
    <row r="3503" spans="1:3" x14ac:dyDescent="0.35">
      <c r="A3503">
        <f>[1]Data!$A3502</f>
        <v>0</v>
      </c>
      <c r="B3503">
        <f>[1]Data!$B3502</f>
        <v>0</v>
      </c>
      <c r="C3503">
        <f>[1]Data!$C3502</f>
        <v>0</v>
      </c>
    </row>
    <row r="3504" spans="1:3" x14ac:dyDescent="0.35">
      <c r="A3504">
        <f>[1]Data!$A3503</f>
        <v>0</v>
      </c>
      <c r="B3504">
        <f>[1]Data!$B3503</f>
        <v>0</v>
      </c>
      <c r="C3504">
        <f>[1]Data!$C3503</f>
        <v>0</v>
      </c>
    </row>
    <row r="3505" spans="1:3" x14ac:dyDescent="0.35">
      <c r="A3505">
        <f>[1]Data!$A3504</f>
        <v>0</v>
      </c>
      <c r="B3505">
        <f>[1]Data!$B3504</f>
        <v>0</v>
      </c>
      <c r="C3505">
        <f>[1]Data!$C3504</f>
        <v>0</v>
      </c>
    </row>
    <row r="3506" spans="1:3" x14ac:dyDescent="0.35">
      <c r="A3506">
        <f>[1]Data!$A3505</f>
        <v>0</v>
      </c>
      <c r="B3506">
        <f>[1]Data!$B3505</f>
        <v>0</v>
      </c>
      <c r="C3506">
        <f>[1]Data!$C3505</f>
        <v>0</v>
      </c>
    </row>
    <row r="3507" spans="1:3" x14ac:dyDescent="0.35">
      <c r="A3507">
        <f>[1]Data!$A3506</f>
        <v>0</v>
      </c>
      <c r="B3507">
        <f>[1]Data!$B3506</f>
        <v>0</v>
      </c>
      <c r="C3507">
        <f>[1]Data!$C3506</f>
        <v>0</v>
      </c>
    </row>
    <row r="3508" spans="1:3" x14ac:dyDescent="0.35">
      <c r="A3508">
        <f>[1]Data!$A3507</f>
        <v>0</v>
      </c>
      <c r="B3508">
        <f>[1]Data!$B3507</f>
        <v>0</v>
      </c>
      <c r="C3508">
        <f>[1]Data!$C3507</f>
        <v>0</v>
      </c>
    </row>
    <row r="3509" spans="1:3" x14ac:dyDescent="0.35">
      <c r="A3509">
        <f>[1]Data!$A3508</f>
        <v>0</v>
      </c>
      <c r="B3509">
        <f>[1]Data!$B3508</f>
        <v>0</v>
      </c>
      <c r="C3509">
        <f>[1]Data!$C3508</f>
        <v>0</v>
      </c>
    </row>
    <row r="3510" spans="1:3" x14ac:dyDescent="0.35">
      <c r="A3510">
        <f>[1]Data!$A3509</f>
        <v>0</v>
      </c>
      <c r="B3510">
        <f>[1]Data!$B3509</f>
        <v>0</v>
      </c>
      <c r="C3510">
        <f>[1]Data!$C3509</f>
        <v>0</v>
      </c>
    </row>
    <row r="3511" spans="1:3" x14ac:dyDescent="0.35">
      <c r="A3511">
        <f>[1]Data!$A3510</f>
        <v>0</v>
      </c>
      <c r="B3511">
        <f>[1]Data!$B3510</f>
        <v>0</v>
      </c>
      <c r="C3511">
        <f>[1]Data!$C3510</f>
        <v>0</v>
      </c>
    </row>
    <row r="3512" spans="1:3" x14ac:dyDescent="0.35">
      <c r="A3512">
        <f>[1]Data!$A3511</f>
        <v>0</v>
      </c>
      <c r="B3512">
        <f>[1]Data!$B3511</f>
        <v>0</v>
      </c>
      <c r="C3512">
        <f>[1]Data!$C3511</f>
        <v>0</v>
      </c>
    </row>
    <row r="3513" spans="1:3" x14ac:dyDescent="0.35">
      <c r="A3513">
        <f>[1]Data!$A3512</f>
        <v>0</v>
      </c>
      <c r="B3513">
        <f>[1]Data!$B3512</f>
        <v>0</v>
      </c>
      <c r="C3513">
        <f>[1]Data!$C3512</f>
        <v>0</v>
      </c>
    </row>
    <row r="3514" spans="1:3" x14ac:dyDescent="0.35">
      <c r="A3514">
        <f>[1]Data!$A3513</f>
        <v>0</v>
      </c>
      <c r="B3514">
        <f>[1]Data!$B3513</f>
        <v>0</v>
      </c>
      <c r="C3514">
        <f>[1]Data!$C3513</f>
        <v>0</v>
      </c>
    </row>
    <row r="3515" spans="1:3" x14ac:dyDescent="0.35">
      <c r="A3515">
        <f>[1]Data!$A3514</f>
        <v>0</v>
      </c>
      <c r="B3515">
        <f>[1]Data!$B3514</f>
        <v>0</v>
      </c>
      <c r="C3515">
        <f>[1]Data!$C3514</f>
        <v>0</v>
      </c>
    </row>
    <row r="3516" spans="1:3" x14ac:dyDescent="0.35">
      <c r="A3516">
        <f>[1]Data!$A3515</f>
        <v>0</v>
      </c>
      <c r="B3516">
        <f>[1]Data!$B3515</f>
        <v>0</v>
      </c>
      <c r="C3516">
        <f>[1]Data!$C3515</f>
        <v>0</v>
      </c>
    </row>
    <row r="3517" spans="1:3" x14ac:dyDescent="0.35">
      <c r="A3517">
        <f>[1]Data!$A3516</f>
        <v>0</v>
      </c>
      <c r="B3517">
        <f>[1]Data!$B3516</f>
        <v>0</v>
      </c>
      <c r="C3517">
        <f>[1]Data!$C3516</f>
        <v>0</v>
      </c>
    </row>
    <row r="3518" spans="1:3" x14ac:dyDescent="0.35">
      <c r="A3518">
        <f>[1]Data!$A3517</f>
        <v>0</v>
      </c>
      <c r="B3518">
        <f>[1]Data!$B3517</f>
        <v>0</v>
      </c>
      <c r="C3518">
        <f>[1]Data!$C3517</f>
        <v>0</v>
      </c>
    </row>
    <row r="3519" spans="1:3" x14ac:dyDescent="0.35">
      <c r="A3519">
        <f>[1]Data!$A3518</f>
        <v>0</v>
      </c>
      <c r="B3519">
        <f>[1]Data!$B3518</f>
        <v>0</v>
      </c>
      <c r="C3519">
        <f>[1]Data!$C3518</f>
        <v>0</v>
      </c>
    </row>
    <row r="3520" spans="1:3" x14ac:dyDescent="0.35">
      <c r="A3520">
        <f>[1]Data!$A3519</f>
        <v>0</v>
      </c>
      <c r="B3520">
        <f>[1]Data!$B3519</f>
        <v>0</v>
      </c>
      <c r="C3520">
        <f>[1]Data!$C3519</f>
        <v>0</v>
      </c>
    </row>
    <row r="3521" spans="1:3" x14ac:dyDescent="0.35">
      <c r="A3521">
        <f>[1]Data!$A3520</f>
        <v>0</v>
      </c>
      <c r="B3521">
        <f>[1]Data!$B3520</f>
        <v>0</v>
      </c>
      <c r="C3521">
        <f>[1]Data!$C3520</f>
        <v>0</v>
      </c>
    </row>
    <row r="3522" spans="1:3" x14ac:dyDescent="0.35">
      <c r="A3522">
        <f>[1]Data!$A3521</f>
        <v>0</v>
      </c>
      <c r="B3522">
        <f>[1]Data!$B3521</f>
        <v>0</v>
      </c>
      <c r="C3522">
        <f>[1]Data!$C3521</f>
        <v>0</v>
      </c>
    </row>
    <row r="3523" spans="1:3" x14ac:dyDescent="0.35">
      <c r="A3523">
        <f>[1]Data!$A3522</f>
        <v>0</v>
      </c>
      <c r="B3523">
        <f>[1]Data!$B3522</f>
        <v>0</v>
      </c>
      <c r="C3523">
        <f>[1]Data!$C3522</f>
        <v>0</v>
      </c>
    </row>
    <row r="3524" spans="1:3" x14ac:dyDescent="0.35">
      <c r="A3524">
        <f>[1]Data!$A3523</f>
        <v>0</v>
      </c>
      <c r="B3524">
        <f>[1]Data!$B3523</f>
        <v>0</v>
      </c>
      <c r="C3524">
        <f>[1]Data!$C3523</f>
        <v>0</v>
      </c>
    </row>
    <row r="3525" spans="1:3" x14ac:dyDescent="0.35">
      <c r="A3525">
        <f>[1]Data!$A3524</f>
        <v>0</v>
      </c>
      <c r="B3525">
        <f>[1]Data!$B3524</f>
        <v>0</v>
      </c>
      <c r="C3525">
        <f>[1]Data!$C3524</f>
        <v>0</v>
      </c>
    </row>
    <row r="3526" spans="1:3" x14ac:dyDescent="0.35">
      <c r="A3526">
        <f>[1]Data!$A3525</f>
        <v>0</v>
      </c>
      <c r="B3526">
        <f>[1]Data!$B3525</f>
        <v>0</v>
      </c>
      <c r="C3526">
        <f>[1]Data!$C3525</f>
        <v>0</v>
      </c>
    </row>
    <row r="3527" spans="1:3" x14ac:dyDescent="0.35">
      <c r="A3527">
        <f>[1]Data!$A3526</f>
        <v>0</v>
      </c>
      <c r="B3527">
        <f>[1]Data!$B3526</f>
        <v>0</v>
      </c>
      <c r="C3527">
        <f>[1]Data!$C3526</f>
        <v>0</v>
      </c>
    </row>
    <row r="3528" spans="1:3" x14ac:dyDescent="0.35">
      <c r="A3528">
        <f>[1]Data!$A3527</f>
        <v>0</v>
      </c>
      <c r="B3528">
        <f>[1]Data!$B3527</f>
        <v>0</v>
      </c>
      <c r="C3528">
        <f>[1]Data!$C3527</f>
        <v>0</v>
      </c>
    </row>
    <row r="3529" spans="1:3" x14ac:dyDescent="0.35">
      <c r="A3529">
        <f>[1]Data!$A3528</f>
        <v>0</v>
      </c>
      <c r="B3529">
        <f>[1]Data!$B3528</f>
        <v>0</v>
      </c>
      <c r="C3529">
        <f>[1]Data!$C3528</f>
        <v>0</v>
      </c>
    </row>
    <row r="3530" spans="1:3" x14ac:dyDescent="0.35">
      <c r="A3530">
        <f>[1]Data!$A3529</f>
        <v>0</v>
      </c>
      <c r="B3530">
        <f>[1]Data!$B3529</f>
        <v>0</v>
      </c>
      <c r="C3530">
        <f>[1]Data!$C3529</f>
        <v>0</v>
      </c>
    </row>
    <row r="3531" spans="1:3" x14ac:dyDescent="0.35">
      <c r="A3531">
        <f>[1]Data!$A3530</f>
        <v>0</v>
      </c>
      <c r="B3531">
        <f>[1]Data!$B3530</f>
        <v>0</v>
      </c>
      <c r="C3531">
        <f>[1]Data!$C3530</f>
        <v>0</v>
      </c>
    </row>
    <row r="3532" spans="1:3" x14ac:dyDescent="0.35">
      <c r="A3532">
        <f>[1]Data!$A3531</f>
        <v>0</v>
      </c>
      <c r="B3532">
        <f>[1]Data!$B3531</f>
        <v>0</v>
      </c>
      <c r="C3532">
        <f>[1]Data!$C3531</f>
        <v>0</v>
      </c>
    </row>
    <row r="3533" spans="1:3" x14ac:dyDescent="0.35">
      <c r="A3533">
        <f>[1]Data!$A3532</f>
        <v>0</v>
      </c>
      <c r="B3533">
        <f>[1]Data!$B3532</f>
        <v>0</v>
      </c>
      <c r="C3533">
        <f>[1]Data!$C3532</f>
        <v>0</v>
      </c>
    </row>
    <row r="3534" spans="1:3" x14ac:dyDescent="0.35">
      <c r="A3534">
        <f>[1]Data!$A3533</f>
        <v>0</v>
      </c>
      <c r="B3534">
        <f>[1]Data!$B3533</f>
        <v>0</v>
      </c>
      <c r="C3534">
        <f>[1]Data!$C3533</f>
        <v>0</v>
      </c>
    </row>
    <row r="3535" spans="1:3" x14ac:dyDescent="0.35">
      <c r="A3535">
        <f>[1]Data!$A3534</f>
        <v>0</v>
      </c>
      <c r="B3535">
        <f>[1]Data!$B3534</f>
        <v>0</v>
      </c>
      <c r="C3535">
        <f>[1]Data!$C3534</f>
        <v>0</v>
      </c>
    </row>
    <row r="3536" spans="1:3" x14ac:dyDescent="0.35">
      <c r="A3536">
        <f>[1]Data!$A3535</f>
        <v>0</v>
      </c>
      <c r="B3536">
        <f>[1]Data!$B3535</f>
        <v>0</v>
      </c>
      <c r="C3536">
        <f>[1]Data!$C3535</f>
        <v>0</v>
      </c>
    </row>
    <row r="3537" spans="1:3" x14ac:dyDescent="0.35">
      <c r="A3537">
        <f>[1]Data!$A3536</f>
        <v>0</v>
      </c>
      <c r="B3537">
        <f>[1]Data!$B3536</f>
        <v>0</v>
      </c>
      <c r="C3537">
        <f>[1]Data!$C3536</f>
        <v>0</v>
      </c>
    </row>
    <row r="3538" spans="1:3" x14ac:dyDescent="0.35">
      <c r="A3538">
        <f>[1]Data!$A3537</f>
        <v>0</v>
      </c>
      <c r="B3538">
        <f>[1]Data!$B3537</f>
        <v>0</v>
      </c>
      <c r="C3538">
        <f>[1]Data!$C3537</f>
        <v>0</v>
      </c>
    </row>
    <row r="3539" spans="1:3" x14ac:dyDescent="0.35">
      <c r="A3539">
        <f>[1]Data!$A3538</f>
        <v>0</v>
      </c>
      <c r="B3539">
        <f>[1]Data!$B3538</f>
        <v>0</v>
      </c>
      <c r="C3539">
        <f>[1]Data!$C3538</f>
        <v>0</v>
      </c>
    </row>
    <row r="3540" spans="1:3" x14ac:dyDescent="0.35">
      <c r="A3540">
        <f>[1]Data!$A3539</f>
        <v>0</v>
      </c>
      <c r="B3540">
        <f>[1]Data!$B3539</f>
        <v>0</v>
      </c>
      <c r="C3540">
        <f>[1]Data!$C3539</f>
        <v>0</v>
      </c>
    </row>
    <row r="3541" spans="1:3" x14ac:dyDescent="0.35">
      <c r="A3541">
        <f>[1]Data!$A3540</f>
        <v>0</v>
      </c>
      <c r="B3541">
        <f>[1]Data!$B3540</f>
        <v>0</v>
      </c>
      <c r="C3541">
        <f>[1]Data!$C3540</f>
        <v>0</v>
      </c>
    </row>
    <row r="3542" spans="1:3" x14ac:dyDescent="0.35">
      <c r="A3542">
        <f>[1]Data!$A3541</f>
        <v>0</v>
      </c>
      <c r="B3542">
        <f>[1]Data!$B3541</f>
        <v>0</v>
      </c>
      <c r="C3542">
        <f>[1]Data!$C3541</f>
        <v>0</v>
      </c>
    </row>
    <row r="3543" spans="1:3" x14ac:dyDescent="0.35">
      <c r="A3543">
        <f>[1]Data!$A3542</f>
        <v>0</v>
      </c>
      <c r="B3543">
        <f>[1]Data!$B3542</f>
        <v>0</v>
      </c>
      <c r="C3543">
        <f>[1]Data!$C3542</f>
        <v>0</v>
      </c>
    </row>
    <row r="3544" spans="1:3" x14ac:dyDescent="0.35">
      <c r="A3544">
        <f>[1]Data!$A3543</f>
        <v>0</v>
      </c>
      <c r="B3544">
        <f>[1]Data!$B3543</f>
        <v>0</v>
      </c>
      <c r="C3544">
        <f>[1]Data!$C3543</f>
        <v>0</v>
      </c>
    </row>
    <row r="3545" spans="1:3" x14ac:dyDescent="0.35">
      <c r="A3545">
        <f>[1]Data!$A3544</f>
        <v>0</v>
      </c>
      <c r="B3545">
        <f>[1]Data!$B3544</f>
        <v>0</v>
      </c>
      <c r="C3545">
        <f>[1]Data!$C3544</f>
        <v>0</v>
      </c>
    </row>
    <row r="3546" spans="1:3" x14ac:dyDescent="0.35">
      <c r="A3546">
        <f>[1]Data!$A3545</f>
        <v>0</v>
      </c>
      <c r="B3546">
        <f>[1]Data!$B3545</f>
        <v>0</v>
      </c>
      <c r="C3546">
        <f>[1]Data!$C3545</f>
        <v>0</v>
      </c>
    </row>
    <row r="3547" spans="1:3" x14ac:dyDescent="0.35">
      <c r="A3547">
        <f>[1]Data!$A3546</f>
        <v>0</v>
      </c>
      <c r="B3547">
        <f>[1]Data!$B3546</f>
        <v>0</v>
      </c>
      <c r="C3547">
        <f>[1]Data!$C3546</f>
        <v>0</v>
      </c>
    </row>
    <row r="3548" spans="1:3" x14ac:dyDescent="0.35">
      <c r="A3548">
        <f>[1]Data!$A3547</f>
        <v>0</v>
      </c>
      <c r="B3548">
        <f>[1]Data!$B3547</f>
        <v>0</v>
      </c>
      <c r="C3548">
        <f>[1]Data!$C3547</f>
        <v>0</v>
      </c>
    </row>
    <row r="3549" spans="1:3" x14ac:dyDescent="0.35">
      <c r="A3549">
        <f>[1]Data!$A3548</f>
        <v>0</v>
      </c>
      <c r="B3549">
        <f>[1]Data!$B3548</f>
        <v>0</v>
      </c>
      <c r="C3549">
        <f>[1]Data!$C3548</f>
        <v>0</v>
      </c>
    </row>
    <row r="3550" spans="1:3" x14ac:dyDescent="0.35">
      <c r="A3550">
        <f>[1]Data!$A3549</f>
        <v>0</v>
      </c>
      <c r="B3550">
        <f>[1]Data!$B3549</f>
        <v>0</v>
      </c>
      <c r="C3550">
        <f>[1]Data!$C3549</f>
        <v>0</v>
      </c>
    </row>
    <row r="3551" spans="1:3" x14ac:dyDescent="0.35">
      <c r="A3551">
        <f>[1]Data!$A3550</f>
        <v>0</v>
      </c>
      <c r="B3551">
        <f>[1]Data!$B3550</f>
        <v>0</v>
      </c>
      <c r="C3551">
        <f>[1]Data!$C3550</f>
        <v>0</v>
      </c>
    </row>
    <row r="3552" spans="1:3" x14ac:dyDescent="0.35">
      <c r="A3552">
        <f>[1]Data!$A3551</f>
        <v>0</v>
      </c>
      <c r="B3552">
        <f>[1]Data!$B3551</f>
        <v>0</v>
      </c>
      <c r="C3552">
        <f>[1]Data!$C3551</f>
        <v>0</v>
      </c>
    </row>
    <row r="3553" spans="1:3" x14ac:dyDescent="0.35">
      <c r="A3553">
        <f>[1]Data!$A3552</f>
        <v>0</v>
      </c>
      <c r="B3553">
        <f>[1]Data!$B3552</f>
        <v>0</v>
      </c>
      <c r="C3553">
        <f>[1]Data!$C3552</f>
        <v>0</v>
      </c>
    </row>
    <row r="3554" spans="1:3" x14ac:dyDescent="0.35">
      <c r="A3554">
        <f>[1]Data!$A3553</f>
        <v>0</v>
      </c>
      <c r="B3554">
        <f>[1]Data!$B3553</f>
        <v>0</v>
      </c>
      <c r="C3554">
        <f>[1]Data!$C3553</f>
        <v>0</v>
      </c>
    </row>
    <row r="3555" spans="1:3" x14ac:dyDescent="0.35">
      <c r="A3555">
        <f>[1]Data!$A3554</f>
        <v>0</v>
      </c>
      <c r="B3555">
        <f>[1]Data!$B3554</f>
        <v>0</v>
      </c>
      <c r="C3555">
        <f>[1]Data!$C3554</f>
        <v>0</v>
      </c>
    </row>
    <row r="3556" spans="1:3" x14ac:dyDescent="0.35">
      <c r="A3556">
        <f>[1]Data!$A3555</f>
        <v>0</v>
      </c>
      <c r="B3556">
        <f>[1]Data!$B3555</f>
        <v>0</v>
      </c>
      <c r="C3556">
        <f>[1]Data!$C3555</f>
        <v>0</v>
      </c>
    </row>
    <row r="3557" spans="1:3" x14ac:dyDescent="0.35">
      <c r="A3557">
        <f>[1]Data!$A3556</f>
        <v>0</v>
      </c>
      <c r="B3557">
        <f>[1]Data!$B3556</f>
        <v>0</v>
      </c>
      <c r="C3557">
        <f>[1]Data!$C3556</f>
        <v>0</v>
      </c>
    </row>
    <row r="3558" spans="1:3" x14ac:dyDescent="0.35">
      <c r="A3558">
        <f>[1]Data!$A3557</f>
        <v>0</v>
      </c>
      <c r="B3558">
        <f>[1]Data!$B3557</f>
        <v>0</v>
      </c>
      <c r="C3558">
        <f>[1]Data!$C3557</f>
        <v>0</v>
      </c>
    </row>
    <row r="3559" spans="1:3" x14ac:dyDescent="0.35">
      <c r="A3559">
        <f>[1]Data!$A3558</f>
        <v>0</v>
      </c>
      <c r="B3559">
        <f>[1]Data!$B3558</f>
        <v>0</v>
      </c>
      <c r="C3559">
        <f>[1]Data!$C3558</f>
        <v>0</v>
      </c>
    </row>
    <row r="3560" spans="1:3" x14ac:dyDescent="0.35">
      <c r="A3560">
        <f>[1]Data!$A3559</f>
        <v>0</v>
      </c>
      <c r="B3560">
        <f>[1]Data!$B3559</f>
        <v>0</v>
      </c>
      <c r="C3560">
        <f>[1]Data!$C3559</f>
        <v>0</v>
      </c>
    </row>
    <row r="3561" spans="1:3" x14ac:dyDescent="0.35">
      <c r="A3561">
        <f>[1]Data!$A3560</f>
        <v>0</v>
      </c>
      <c r="B3561">
        <f>[1]Data!$B3560</f>
        <v>0</v>
      </c>
      <c r="C3561">
        <f>[1]Data!$C3560</f>
        <v>0</v>
      </c>
    </row>
    <row r="3562" spans="1:3" x14ac:dyDescent="0.35">
      <c r="A3562">
        <f>[1]Data!$A3561</f>
        <v>0</v>
      </c>
      <c r="B3562">
        <f>[1]Data!$B3561</f>
        <v>0</v>
      </c>
      <c r="C3562">
        <f>[1]Data!$C3561</f>
        <v>0</v>
      </c>
    </row>
    <row r="3563" spans="1:3" x14ac:dyDescent="0.35">
      <c r="A3563">
        <f>[1]Data!$A3562</f>
        <v>0</v>
      </c>
      <c r="B3563">
        <f>[1]Data!$B3562</f>
        <v>0</v>
      </c>
      <c r="C3563">
        <f>[1]Data!$C3562</f>
        <v>0</v>
      </c>
    </row>
    <row r="3564" spans="1:3" x14ac:dyDescent="0.35">
      <c r="A3564">
        <f>[1]Data!$A3563</f>
        <v>0</v>
      </c>
      <c r="B3564">
        <f>[1]Data!$B3563</f>
        <v>0</v>
      </c>
      <c r="C3564">
        <f>[1]Data!$C3563</f>
        <v>0</v>
      </c>
    </row>
    <row r="3565" spans="1:3" x14ac:dyDescent="0.35">
      <c r="A3565">
        <f>[1]Data!$A3564</f>
        <v>0</v>
      </c>
      <c r="B3565">
        <f>[1]Data!$B3564</f>
        <v>0</v>
      </c>
      <c r="C3565">
        <f>[1]Data!$C3564</f>
        <v>0</v>
      </c>
    </row>
    <row r="3566" spans="1:3" x14ac:dyDescent="0.35">
      <c r="A3566">
        <f>[1]Data!$A3565</f>
        <v>0</v>
      </c>
      <c r="B3566">
        <f>[1]Data!$B3565</f>
        <v>0</v>
      </c>
      <c r="C3566">
        <f>[1]Data!$C3565</f>
        <v>0</v>
      </c>
    </row>
    <row r="3567" spans="1:3" x14ac:dyDescent="0.35">
      <c r="A3567">
        <f>[1]Data!$A3566</f>
        <v>0</v>
      </c>
      <c r="B3567">
        <f>[1]Data!$B3566</f>
        <v>0</v>
      </c>
      <c r="C3567">
        <f>[1]Data!$C3566</f>
        <v>0</v>
      </c>
    </row>
    <row r="3568" spans="1:3" x14ac:dyDescent="0.35">
      <c r="A3568">
        <f>[1]Data!$A3567</f>
        <v>0</v>
      </c>
      <c r="B3568">
        <f>[1]Data!$B3567</f>
        <v>0</v>
      </c>
      <c r="C3568">
        <f>[1]Data!$C3567</f>
        <v>0</v>
      </c>
    </row>
    <row r="3569" spans="1:3" x14ac:dyDescent="0.35">
      <c r="A3569">
        <f>[1]Data!$A3568</f>
        <v>0</v>
      </c>
      <c r="B3569">
        <f>[1]Data!$B3568</f>
        <v>0</v>
      </c>
      <c r="C3569">
        <f>[1]Data!$C3568</f>
        <v>0</v>
      </c>
    </row>
    <row r="3570" spans="1:3" x14ac:dyDescent="0.35">
      <c r="A3570">
        <f>[1]Data!$A3569</f>
        <v>0</v>
      </c>
      <c r="B3570">
        <f>[1]Data!$B3569</f>
        <v>0</v>
      </c>
      <c r="C3570">
        <f>[1]Data!$C3569</f>
        <v>0</v>
      </c>
    </row>
    <row r="3571" spans="1:3" x14ac:dyDescent="0.35">
      <c r="A3571">
        <f>[1]Data!$A3570</f>
        <v>0</v>
      </c>
      <c r="B3571">
        <f>[1]Data!$B3570</f>
        <v>0</v>
      </c>
      <c r="C3571">
        <f>[1]Data!$C3570</f>
        <v>0</v>
      </c>
    </row>
    <row r="3572" spans="1:3" x14ac:dyDescent="0.35">
      <c r="A3572">
        <f>[1]Data!$A3571</f>
        <v>0</v>
      </c>
      <c r="B3572">
        <f>[1]Data!$B3571</f>
        <v>0</v>
      </c>
      <c r="C3572">
        <f>[1]Data!$C3571</f>
        <v>0</v>
      </c>
    </row>
    <row r="3573" spans="1:3" x14ac:dyDescent="0.35">
      <c r="A3573">
        <f>[1]Data!$A3572</f>
        <v>0</v>
      </c>
      <c r="B3573">
        <f>[1]Data!$B3572</f>
        <v>0</v>
      </c>
      <c r="C3573">
        <f>[1]Data!$C3572</f>
        <v>0</v>
      </c>
    </row>
    <row r="3574" spans="1:3" x14ac:dyDescent="0.35">
      <c r="A3574">
        <f>[1]Data!$A3573</f>
        <v>0</v>
      </c>
      <c r="B3574">
        <f>[1]Data!$B3573</f>
        <v>0</v>
      </c>
      <c r="C3574">
        <f>[1]Data!$C3573</f>
        <v>0</v>
      </c>
    </row>
    <row r="3575" spans="1:3" x14ac:dyDescent="0.35">
      <c r="A3575">
        <f>[1]Data!$A3574</f>
        <v>0</v>
      </c>
      <c r="B3575">
        <f>[1]Data!$B3574</f>
        <v>0</v>
      </c>
      <c r="C3575">
        <f>[1]Data!$C3574</f>
        <v>0</v>
      </c>
    </row>
    <row r="3576" spans="1:3" x14ac:dyDescent="0.35">
      <c r="A3576">
        <f>[1]Data!$A3575</f>
        <v>0</v>
      </c>
      <c r="B3576">
        <f>[1]Data!$B3575</f>
        <v>0</v>
      </c>
      <c r="C3576">
        <f>[1]Data!$C3575</f>
        <v>0</v>
      </c>
    </row>
    <row r="3577" spans="1:3" x14ac:dyDescent="0.35">
      <c r="A3577">
        <f>[1]Data!$A3576</f>
        <v>0</v>
      </c>
      <c r="B3577">
        <f>[1]Data!$B3576</f>
        <v>0</v>
      </c>
      <c r="C3577">
        <f>[1]Data!$C3576</f>
        <v>0</v>
      </c>
    </row>
    <row r="3578" spans="1:3" x14ac:dyDescent="0.35">
      <c r="A3578">
        <f>[1]Data!$A3577</f>
        <v>0</v>
      </c>
      <c r="B3578">
        <f>[1]Data!$B3577</f>
        <v>0</v>
      </c>
      <c r="C3578">
        <f>[1]Data!$C3577</f>
        <v>0</v>
      </c>
    </row>
    <row r="3579" spans="1:3" x14ac:dyDescent="0.35">
      <c r="A3579">
        <f>[1]Data!$A3578</f>
        <v>0</v>
      </c>
      <c r="B3579">
        <f>[1]Data!$B3578</f>
        <v>0</v>
      </c>
      <c r="C3579">
        <f>[1]Data!$C3578</f>
        <v>0</v>
      </c>
    </row>
    <row r="3580" spans="1:3" x14ac:dyDescent="0.35">
      <c r="A3580">
        <f>[1]Data!$A3579</f>
        <v>0</v>
      </c>
      <c r="B3580">
        <f>[1]Data!$B3579</f>
        <v>0</v>
      </c>
      <c r="C3580">
        <f>[1]Data!$C3579</f>
        <v>0</v>
      </c>
    </row>
    <row r="3581" spans="1:3" x14ac:dyDescent="0.35">
      <c r="A3581">
        <f>[1]Data!$A3580</f>
        <v>0</v>
      </c>
      <c r="B3581">
        <f>[1]Data!$B3580</f>
        <v>0</v>
      </c>
      <c r="C3581">
        <f>[1]Data!$C3580</f>
        <v>0</v>
      </c>
    </row>
    <row r="3582" spans="1:3" x14ac:dyDescent="0.35">
      <c r="A3582">
        <f>[1]Data!$A3581</f>
        <v>0</v>
      </c>
      <c r="B3582">
        <f>[1]Data!$B3581</f>
        <v>0</v>
      </c>
      <c r="C3582">
        <f>[1]Data!$C3581</f>
        <v>0</v>
      </c>
    </row>
    <row r="3583" spans="1:3" x14ac:dyDescent="0.35">
      <c r="A3583">
        <f>[1]Data!$A3582</f>
        <v>0</v>
      </c>
      <c r="B3583">
        <f>[1]Data!$B3582</f>
        <v>0</v>
      </c>
      <c r="C3583">
        <f>[1]Data!$C3582</f>
        <v>0</v>
      </c>
    </row>
    <row r="3584" spans="1:3" x14ac:dyDescent="0.35">
      <c r="A3584">
        <f>[1]Data!$A3583</f>
        <v>0</v>
      </c>
      <c r="B3584">
        <f>[1]Data!$B3583</f>
        <v>0</v>
      </c>
      <c r="C3584">
        <f>[1]Data!$C3583</f>
        <v>0</v>
      </c>
    </row>
    <row r="3585" spans="1:3" x14ac:dyDescent="0.35">
      <c r="A3585">
        <f>[1]Data!$A3584</f>
        <v>0</v>
      </c>
      <c r="B3585">
        <f>[1]Data!$B3584</f>
        <v>0</v>
      </c>
      <c r="C3585">
        <f>[1]Data!$C3584</f>
        <v>0</v>
      </c>
    </row>
    <row r="3586" spans="1:3" x14ac:dyDescent="0.35">
      <c r="A3586">
        <f>[1]Data!$A3585</f>
        <v>0</v>
      </c>
      <c r="B3586">
        <f>[1]Data!$B3585</f>
        <v>0</v>
      </c>
      <c r="C3586">
        <f>[1]Data!$C3585</f>
        <v>0</v>
      </c>
    </row>
    <row r="3587" spans="1:3" x14ac:dyDescent="0.35">
      <c r="A3587">
        <f>[1]Data!$A3586</f>
        <v>0</v>
      </c>
      <c r="B3587">
        <f>[1]Data!$B3586</f>
        <v>0</v>
      </c>
      <c r="C3587">
        <f>[1]Data!$C3586</f>
        <v>0</v>
      </c>
    </row>
    <row r="3588" spans="1:3" x14ac:dyDescent="0.35">
      <c r="A3588">
        <f>[1]Data!$A3587</f>
        <v>0</v>
      </c>
      <c r="B3588">
        <f>[1]Data!$B3587</f>
        <v>0</v>
      </c>
      <c r="C3588">
        <f>[1]Data!$C3587</f>
        <v>0</v>
      </c>
    </row>
    <row r="3589" spans="1:3" x14ac:dyDescent="0.35">
      <c r="A3589">
        <f>[1]Data!$A3588</f>
        <v>0</v>
      </c>
      <c r="B3589">
        <f>[1]Data!$B3588</f>
        <v>0</v>
      </c>
      <c r="C3589">
        <f>[1]Data!$C3588</f>
        <v>0</v>
      </c>
    </row>
    <row r="3590" spans="1:3" x14ac:dyDescent="0.35">
      <c r="A3590">
        <f>[1]Data!$A3589</f>
        <v>0</v>
      </c>
      <c r="B3590">
        <f>[1]Data!$B3589</f>
        <v>0</v>
      </c>
      <c r="C3590">
        <f>[1]Data!$C3589</f>
        <v>0</v>
      </c>
    </row>
    <row r="3591" spans="1:3" x14ac:dyDescent="0.35">
      <c r="A3591">
        <f>[1]Data!$A3590</f>
        <v>0</v>
      </c>
      <c r="B3591">
        <f>[1]Data!$B3590</f>
        <v>0</v>
      </c>
      <c r="C3591">
        <f>[1]Data!$C3590</f>
        <v>0</v>
      </c>
    </row>
    <row r="3592" spans="1:3" x14ac:dyDescent="0.35">
      <c r="A3592">
        <f>[1]Data!$A3591</f>
        <v>0</v>
      </c>
      <c r="B3592">
        <f>[1]Data!$B3591</f>
        <v>0</v>
      </c>
      <c r="C3592">
        <f>[1]Data!$C3591</f>
        <v>0</v>
      </c>
    </row>
    <row r="3593" spans="1:3" x14ac:dyDescent="0.35">
      <c r="A3593">
        <f>[1]Data!$A3592</f>
        <v>0</v>
      </c>
      <c r="B3593">
        <f>[1]Data!$B3592</f>
        <v>0</v>
      </c>
      <c r="C3593">
        <f>[1]Data!$C3592</f>
        <v>0</v>
      </c>
    </row>
    <row r="3594" spans="1:3" x14ac:dyDescent="0.35">
      <c r="A3594">
        <f>[1]Data!$A3593</f>
        <v>0</v>
      </c>
      <c r="B3594">
        <f>[1]Data!$B3593</f>
        <v>0</v>
      </c>
      <c r="C3594">
        <f>[1]Data!$C3593</f>
        <v>0</v>
      </c>
    </row>
    <row r="3595" spans="1:3" x14ac:dyDescent="0.35">
      <c r="A3595">
        <f>[1]Data!$A3594</f>
        <v>0</v>
      </c>
      <c r="B3595">
        <f>[1]Data!$B3594</f>
        <v>0</v>
      </c>
      <c r="C3595">
        <f>[1]Data!$C3594</f>
        <v>0</v>
      </c>
    </row>
    <row r="3596" spans="1:3" x14ac:dyDescent="0.35">
      <c r="A3596">
        <f>[1]Data!$A3595</f>
        <v>0</v>
      </c>
      <c r="B3596">
        <f>[1]Data!$B3595</f>
        <v>0</v>
      </c>
      <c r="C3596">
        <f>[1]Data!$C3595</f>
        <v>0</v>
      </c>
    </row>
    <row r="3597" spans="1:3" x14ac:dyDescent="0.35">
      <c r="A3597">
        <f>[1]Data!$A3596</f>
        <v>0</v>
      </c>
      <c r="B3597">
        <f>[1]Data!$B3596</f>
        <v>0</v>
      </c>
      <c r="C3597">
        <f>[1]Data!$C3596</f>
        <v>0</v>
      </c>
    </row>
    <row r="3598" spans="1:3" x14ac:dyDescent="0.35">
      <c r="A3598">
        <f>[1]Data!$A3597</f>
        <v>0</v>
      </c>
      <c r="B3598">
        <f>[1]Data!$B3597</f>
        <v>0</v>
      </c>
      <c r="C3598">
        <f>[1]Data!$C3597</f>
        <v>0</v>
      </c>
    </row>
    <row r="3599" spans="1:3" x14ac:dyDescent="0.35">
      <c r="A3599">
        <f>[1]Data!$A3598</f>
        <v>0</v>
      </c>
      <c r="B3599">
        <f>[1]Data!$B3598</f>
        <v>0</v>
      </c>
      <c r="C3599">
        <f>[1]Data!$C3598</f>
        <v>0</v>
      </c>
    </row>
    <row r="3600" spans="1:3" x14ac:dyDescent="0.35">
      <c r="A3600">
        <f>[1]Data!$A3599</f>
        <v>0</v>
      </c>
      <c r="B3600">
        <f>[1]Data!$B3599</f>
        <v>0</v>
      </c>
      <c r="C3600">
        <f>[1]Data!$C3599</f>
        <v>0</v>
      </c>
    </row>
    <row r="3601" spans="1:3" x14ac:dyDescent="0.35">
      <c r="A3601">
        <f>[1]Data!$A3600</f>
        <v>0</v>
      </c>
      <c r="B3601">
        <f>[1]Data!$B3600</f>
        <v>0</v>
      </c>
      <c r="C3601">
        <f>[1]Data!$C3600</f>
        <v>0</v>
      </c>
    </row>
    <row r="3602" spans="1:3" x14ac:dyDescent="0.35">
      <c r="A3602">
        <f>[1]Data!$A3601</f>
        <v>0</v>
      </c>
      <c r="B3602">
        <f>[1]Data!$B3601</f>
        <v>0</v>
      </c>
      <c r="C3602">
        <f>[1]Data!$C3601</f>
        <v>0</v>
      </c>
    </row>
    <row r="3603" spans="1:3" x14ac:dyDescent="0.35">
      <c r="A3603">
        <f>[1]Data!$A3602</f>
        <v>0</v>
      </c>
      <c r="B3603">
        <f>[1]Data!$B3602</f>
        <v>0</v>
      </c>
      <c r="C3603">
        <f>[1]Data!$C3602</f>
        <v>0</v>
      </c>
    </row>
    <row r="3604" spans="1:3" x14ac:dyDescent="0.35">
      <c r="A3604">
        <f>[1]Data!$A3603</f>
        <v>0</v>
      </c>
      <c r="B3604">
        <f>[1]Data!$B3603</f>
        <v>0</v>
      </c>
      <c r="C3604">
        <f>[1]Data!$C3603</f>
        <v>0</v>
      </c>
    </row>
    <row r="3605" spans="1:3" x14ac:dyDescent="0.35">
      <c r="A3605">
        <f>[1]Data!$A3604</f>
        <v>0</v>
      </c>
      <c r="B3605">
        <f>[1]Data!$B3604</f>
        <v>0</v>
      </c>
      <c r="C3605">
        <f>[1]Data!$C3604</f>
        <v>0</v>
      </c>
    </row>
    <row r="3606" spans="1:3" x14ac:dyDescent="0.35">
      <c r="A3606">
        <f>[1]Data!$A3605</f>
        <v>0</v>
      </c>
      <c r="B3606">
        <f>[1]Data!$B3605</f>
        <v>0</v>
      </c>
      <c r="C3606">
        <f>[1]Data!$C3605</f>
        <v>0</v>
      </c>
    </row>
    <row r="3607" spans="1:3" x14ac:dyDescent="0.35">
      <c r="A3607">
        <f>[1]Data!$A3606</f>
        <v>0</v>
      </c>
      <c r="B3607">
        <f>[1]Data!$B3606</f>
        <v>0</v>
      </c>
      <c r="C3607">
        <f>[1]Data!$C3606</f>
        <v>0</v>
      </c>
    </row>
    <row r="3608" spans="1:3" x14ac:dyDescent="0.35">
      <c r="A3608">
        <f>[1]Data!$A3607</f>
        <v>0</v>
      </c>
      <c r="B3608">
        <f>[1]Data!$B3607</f>
        <v>0</v>
      </c>
      <c r="C3608">
        <f>[1]Data!$C3607</f>
        <v>0</v>
      </c>
    </row>
    <row r="3609" spans="1:3" x14ac:dyDescent="0.35">
      <c r="A3609">
        <f>[1]Data!$A3608</f>
        <v>0</v>
      </c>
      <c r="B3609">
        <f>[1]Data!$B3608</f>
        <v>0</v>
      </c>
      <c r="C3609">
        <f>[1]Data!$C3608</f>
        <v>0</v>
      </c>
    </row>
    <row r="3610" spans="1:3" x14ac:dyDescent="0.35">
      <c r="A3610">
        <f>[1]Data!$A3609</f>
        <v>0</v>
      </c>
      <c r="B3610">
        <f>[1]Data!$B3609</f>
        <v>0</v>
      </c>
      <c r="C3610">
        <f>[1]Data!$C3609</f>
        <v>0</v>
      </c>
    </row>
    <row r="3611" spans="1:3" x14ac:dyDescent="0.35">
      <c r="A3611">
        <f>[1]Data!$A3610</f>
        <v>0</v>
      </c>
      <c r="B3611">
        <f>[1]Data!$B3610</f>
        <v>0</v>
      </c>
      <c r="C3611">
        <f>[1]Data!$C3610</f>
        <v>0</v>
      </c>
    </row>
    <row r="3612" spans="1:3" x14ac:dyDescent="0.35">
      <c r="A3612">
        <f>[1]Data!$A3611</f>
        <v>0</v>
      </c>
      <c r="B3612">
        <f>[1]Data!$B3611</f>
        <v>0</v>
      </c>
      <c r="C3612">
        <f>[1]Data!$C3611</f>
        <v>0</v>
      </c>
    </row>
    <row r="3613" spans="1:3" x14ac:dyDescent="0.35">
      <c r="A3613">
        <f>[1]Data!$A3612</f>
        <v>0</v>
      </c>
      <c r="B3613">
        <f>[1]Data!$B3612</f>
        <v>0</v>
      </c>
      <c r="C3613">
        <f>[1]Data!$C3612</f>
        <v>0</v>
      </c>
    </row>
    <row r="3614" spans="1:3" x14ac:dyDescent="0.35">
      <c r="A3614">
        <f>[1]Data!$A3613</f>
        <v>0</v>
      </c>
      <c r="B3614">
        <f>[1]Data!$B3613</f>
        <v>0</v>
      </c>
      <c r="C3614">
        <f>[1]Data!$C3613</f>
        <v>0</v>
      </c>
    </row>
    <row r="3615" spans="1:3" x14ac:dyDescent="0.35">
      <c r="A3615">
        <f>[1]Data!$A3614</f>
        <v>0</v>
      </c>
      <c r="B3615">
        <f>[1]Data!$B3614</f>
        <v>0</v>
      </c>
      <c r="C3615">
        <f>[1]Data!$C3614</f>
        <v>0</v>
      </c>
    </row>
    <row r="3616" spans="1:3" x14ac:dyDescent="0.35">
      <c r="A3616">
        <f>[1]Data!$A3615</f>
        <v>0</v>
      </c>
      <c r="B3616">
        <f>[1]Data!$B3615</f>
        <v>0</v>
      </c>
      <c r="C3616">
        <f>[1]Data!$C3615</f>
        <v>0</v>
      </c>
    </row>
    <row r="3617" spans="1:3" x14ac:dyDescent="0.35">
      <c r="A3617">
        <f>[1]Data!$A3616</f>
        <v>0</v>
      </c>
      <c r="B3617">
        <f>[1]Data!$B3616</f>
        <v>0</v>
      </c>
      <c r="C3617">
        <f>[1]Data!$C3616</f>
        <v>0</v>
      </c>
    </row>
    <row r="3618" spans="1:3" x14ac:dyDescent="0.35">
      <c r="A3618">
        <f>[1]Data!$A3617</f>
        <v>0</v>
      </c>
      <c r="B3618">
        <f>[1]Data!$B3617</f>
        <v>0</v>
      </c>
      <c r="C3618">
        <f>[1]Data!$C3617</f>
        <v>0</v>
      </c>
    </row>
    <row r="3619" spans="1:3" x14ac:dyDescent="0.35">
      <c r="A3619">
        <f>[1]Data!$A3618</f>
        <v>0</v>
      </c>
      <c r="B3619">
        <f>[1]Data!$B3618</f>
        <v>0</v>
      </c>
      <c r="C3619">
        <f>[1]Data!$C3618</f>
        <v>0</v>
      </c>
    </row>
    <row r="3620" spans="1:3" x14ac:dyDescent="0.35">
      <c r="A3620">
        <f>[1]Data!$A3619</f>
        <v>0</v>
      </c>
      <c r="B3620">
        <f>[1]Data!$B3619</f>
        <v>0</v>
      </c>
      <c r="C3620">
        <f>[1]Data!$C3619</f>
        <v>0</v>
      </c>
    </row>
    <row r="3621" spans="1:3" x14ac:dyDescent="0.35">
      <c r="A3621">
        <f>[1]Data!$A3620</f>
        <v>0</v>
      </c>
      <c r="B3621">
        <f>[1]Data!$B3620</f>
        <v>0</v>
      </c>
      <c r="C3621">
        <f>[1]Data!$C3620</f>
        <v>0</v>
      </c>
    </row>
    <row r="3622" spans="1:3" x14ac:dyDescent="0.35">
      <c r="A3622">
        <f>[1]Data!$A3621</f>
        <v>0</v>
      </c>
      <c r="B3622">
        <f>[1]Data!$B3621</f>
        <v>0</v>
      </c>
      <c r="C3622">
        <f>[1]Data!$C3621</f>
        <v>0</v>
      </c>
    </row>
    <row r="3623" spans="1:3" x14ac:dyDescent="0.35">
      <c r="A3623">
        <f>[1]Data!$A3622</f>
        <v>0</v>
      </c>
      <c r="B3623">
        <f>[1]Data!$B3622</f>
        <v>0</v>
      </c>
      <c r="C3623">
        <f>[1]Data!$C3622</f>
        <v>0</v>
      </c>
    </row>
    <row r="3624" spans="1:3" x14ac:dyDescent="0.35">
      <c r="A3624">
        <f>[1]Data!$A3623</f>
        <v>0</v>
      </c>
      <c r="B3624">
        <f>[1]Data!$B3623</f>
        <v>0</v>
      </c>
      <c r="C3624">
        <f>[1]Data!$C3623</f>
        <v>0</v>
      </c>
    </row>
    <row r="3625" spans="1:3" x14ac:dyDescent="0.35">
      <c r="A3625">
        <f>[1]Data!$A3624</f>
        <v>0</v>
      </c>
      <c r="B3625">
        <f>[1]Data!$B3624</f>
        <v>0</v>
      </c>
      <c r="C3625">
        <f>[1]Data!$C3624</f>
        <v>0</v>
      </c>
    </row>
    <row r="3626" spans="1:3" x14ac:dyDescent="0.35">
      <c r="A3626">
        <f>[1]Data!$A3625</f>
        <v>0</v>
      </c>
      <c r="B3626">
        <f>[1]Data!$B3625</f>
        <v>0</v>
      </c>
      <c r="C3626">
        <f>[1]Data!$C3625</f>
        <v>0</v>
      </c>
    </row>
    <row r="3627" spans="1:3" x14ac:dyDescent="0.35">
      <c r="A3627">
        <f>[1]Data!$A3626</f>
        <v>0</v>
      </c>
      <c r="B3627">
        <f>[1]Data!$B3626</f>
        <v>0</v>
      </c>
      <c r="C3627">
        <f>[1]Data!$C3626</f>
        <v>0</v>
      </c>
    </row>
    <row r="3628" spans="1:3" x14ac:dyDescent="0.35">
      <c r="A3628">
        <f>[1]Data!$A3627</f>
        <v>0</v>
      </c>
      <c r="B3628">
        <f>[1]Data!$B3627</f>
        <v>0</v>
      </c>
      <c r="C3628">
        <f>[1]Data!$C3627</f>
        <v>0</v>
      </c>
    </row>
    <row r="3629" spans="1:3" x14ac:dyDescent="0.35">
      <c r="A3629">
        <f>[1]Data!$A3628</f>
        <v>0</v>
      </c>
      <c r="B3629">
        <f>[1]Data!$B3628</f>
        <v>0</v>
      </c>
      <c r="C3629">
        <f>[1]Data!$C3628</f>
        <v>0</v>
      </c>
    </row>
    <row r="3630" spans="1:3" x14ac:dyDescent="0.35">
      <c r="A3630">
        <f>[1]Data!$A3629</f>
        <v>0</v>
      </c>
      <c r="B3630">
        <f>[1]Data!$B3629</f>
        <v>0</v>
      </c>
      <c r="C3630">
        <f>[1]Data!$C3629</f>
        <v>0</v>
      </c>
    </row>
    <row r="3631" spans="1:3" x14ac:dyDescent="0.35">
      <c r="A3631">
        <f>[1]Data!$A3630</f>
        <v>0</v>
      </c>
      <c r="B3631">
        <f>[1]Data!$B3630</f>
        <v>0</v>
      </c>
      <c r="C3631">
        <f>[1]Data!$C3630</f>
        <v>0</v>
      </c>
    </row>
    <row r="3632" spans="1:3" x14ac:dyDescent="0.35">
      <c r="A3632">
        <f>[1]Data!$A3631</f>
        <v>0</v>
      </c>
      <c r="B3632">
        <f>[1]Data!$B3631</f>
        <v>0</v>
      </c>
      <c r="C3632">
        <f>[1]Data!$C3631</f>
        <v>0</v>
      </c>
    </row>
    <row r="3633" spans="1:3" x14ac:dyDescent="0.35">
      <c r="A3633">
        <f>[1]Data!$A3632</f>
        <v>0</v>
      </c>
      <c r="B3633">
        <f>[1]Data!$B3632</f>
        <v>0</v>
      </c>
      <c r="C3633">
        <f>[1]Data!$C3632</f>
        <v>0</v>
      </c>
    </row>
    <row r="3634" spans="1:3" x14ac:dyDescent="0.35">
      <c r="A3634">
        <f>[1]Data!$A3633</f>
        <v>0</v>
      </c>
      <c r="B3634">
        <f>[1]Data!$B3633</f>
        <v>0</v>
      </c>
      <c r="C3634">
        <f>[1]Data!$C3633</f>
        <v>0</v>
      </c>
    </row>
    <row r="3635" spans="1:3" x14ac:dyDescent="0.35">
      <c r="A3635">
        <f>[1]Data!$A3634</f>
        <v>0</v>
      </c>
      <c r="B3635">
        <f>[1]Data!$B3634</f>
        <v>0</v>
      </c>
      <c r="C3635">
        <f>[1]Data!$C3634</f>
        <v>0</v>
      </c>
    </row>
    <row r="3636" spans="1:3" x14ac:dyDescent="0.35">
      <c r="A3636">
        <f>[1]Data!$A3635</f>
        <v>0</v>
      </c>
      <c r="B3636">
        <f>[1]Data!$B3635</f>
        <v>0</v>
      </c>
      <c r="C3636">
        <f>[1]Data!$C3635</f>
        <v>0</v>
      </c>
    </row>
    <row r="3637" spans="1:3" x14ac:dyDescent="0.35">
      <c r="A3637">
        <f>[1]Data!$A3636</f>
        <v>0</v>
      </c>
      <c r="B3637">
        <f>[1]Data!$B3636</f>
        <v>0</v>
      </c>
      <c r="C3637">
        <f>[1]Data!$C3636</f>
        <v>0</v>
      </c>
    </row>
    <row r="3638" spans="1:3" x14ac:dyDescent="0.35">
      <c r="A3638">
        <f>[1]Data!$A3637</f>
        <v>0</v>
      </c>
      <c r="B3638">
        <f>[1]Data!$B3637</f>
        <v>0</v>
      </c>
      <c r="C3638">
        <f>[1]Data!$C3637</f>
        <v>0</v>
      </c>
    </row>
    <row r="3639" spans="1:3" x14ac:dyDescent="0.35">
      <c r="A3639">
        <f>[1]Data!$A3638</f>
        <v>0</v>
      </c>
      <c r="B3639">
        <f>[1]Data!$B3638</f>
        <v>0</v>
      </c>
      <c r="C3639">
        <f>[1]Data!$C3638</f>
        <v>0</v>
      </c>
    </row>
    <row r="3640" spans="1:3" x14ac:dyDescent="0.35">
      <c r="A3640">
        <f>[1]Data!$A3639</f>
        <v>0</v>
      </c>
      <c r="B3640">
        <f>[1]Data!$B3639</f>
        <v>0</v>
      </c>
      <c r="C3640">
        <f>[1]Data!$C3639</f>
        <v>0</v>
      </c>
    </row>
    <row r="3641" spans="1:3" x14ac:dyDescent="0.35">
      <c r="A3641">
        <f>[1]Data!$A3640</f>
        <v>0</v>
      </c>
      <c r="B3641">
        <f>[1]Data!$B3640</f>
        <v>0</v>
      </c>
      <c r="C3641">
        <f>[1]Data!$C3640</f>
        <v>0</v>
      </c>
    </row>
    <row r="3642" spans="1:3" x14ac:dyDescent="0.35">
      <c r="A3642">
        <f>[1]Data!$A3641</f>
        <v>0</v>
      </c>
      <c r="B3642">
        <f>[1]Data!$B3641</f>
        <v>0</v>
      </c>
      <c r="C3642">
        <f>[1]Data!$C3641</f>
        <v>0</v>
      </c>
    </row>
    <row r="3643" spans="1:3" x14ac:dyDescent="0.35">
      <c r="A3643">
        <f>[1]Data!$A3642</f>
        <v>0</v>
      </c>
      <c r="B3643">
        <f>[1]Data!$B3642</f>
        <v>0</v>
      </c>
      <c r="C3643">
        <f>[1]Data!$C3642</f>
        <v>0</v>
      </c>
    </row>
    <row r="3644" spans="1:3" x14ac:dyDescent="0.35">
      <c r="A3644">
        <f>[1]Data!$A3643</f>
        <v>0</v>
      </c>
      <c r="B3644">
        <f>[1]Data!$B3643</f>
        <v>0</v>
      </c>
      <c r="C3644">
        <f>[1]Data!$C3643</f>
        <v>0</v>
      </c>
    </row>
    <row r="3645" spans="1:3" x14ac:dyDescent="0.35">
      <c r="A3645">
        <f>[1]Data!$A3644</f>
        <v>0</v>
      </c>
      <c r="B3645">
        <f>[1]Data!$B3644</f>
        <v>0</v>
      </c>
      <c r="C3645">
        <f>[1]Data!$C3644</f>
        <v>0</v>
      </c>
    </row>
    <row r="3646" spans="1:3" x14ac:dyDescent="0.35">
      <c r="A3646">
        <f>[1]Data!$A3645</f>
        <v>0</v>
      </c>
      <c r="B3646">
        <f>[1]Data!$B3645</f>
        <v>0</v>
      </c>
      <c r="C3646">
        <f>[1]Data!$C3645</f>
        <v>0</v>
      </c>
    </row>
    <row r="3647" spans="1:3" x14ac:dyDescent="0.35">
      <c r="A3647">
        <f>[1]Data!$A3646</f>
        <v>0</v>
      </c>
      <c r="B3647">
        <f>[1]Data!$B3646</f>
        <v>0</v>
      </c>
      <c r="C3647">
        <f>[1]Data!$C3646</f>
        <v>0</v>
      </c>
    </row>
    <row r="3648" spans="1:3" x14ac:dyDescent="0.35">
      <c r="A3648">
        <f>[1]Data!$A3647</f>
        <v>0</v>
      </c>
      <c r="B3648">
        <f>[1]Data!$B3647</f>
        <v>0</v>
      </c>
      <c r="C3648">
        <f>[1]Data!$C3647</f>
        <v>0</v>
      </c>
    </row>
    <row r="3649" spans="1:3" x14ac:dyDescent="0.35">
      <c r="A3649">
        <f>[1]Data!$A3648</f>
        <v>0</v>
      </c>
      <c r="B3649">
        <f>[1]Data!$B3648</f>
        <v>0</v>
      </c>
      <c r="C3649">
        <f>[1]Data!$C3648</f>
        <v>0</v>
      </c>
    </row>
    <row r="3650" spans="1:3" x14ac:dyDescent="0.35">
      <c r="A3650">
        <f>[1]Data!$A3649</f>
        <v>0</v>
      </c>
      <c r="B3650">
        <f>[1]Data!$B3649</f>
        <v>0</v>
      </c>
      <c r="C3650">
        <f>[1]Data!$C3649</f>
        <v>0</v>
      </c>
    </row>
    <row r="3651" spans="1:3" x14ac:dyDescent="0.35">
      <c r="A3651">
        <f>[1]Data!$A3650</f>
        <v>0</v>
      </c>
      <c r="B3651">
        <f>[1]Data!$B3650</f>
        <v>0</v>
      </c>
      <c r="C3651">
        <f>[1]Data!$C3650</f>
        <v>0</v>
      </c>
    </row>
    <row r="3652" spans="1:3" x14ac:dyDescent="0.35">
      <c r="A3652">
        <f>[1]Data!$A3651</f>
        <v>0</v>
      </c>
      <c r="B3652">
        <f>[1]Data!$B3651</f>
        <v>0</v>
      </c>
      <c r="C3652">
        <f>[1]Data!$C3651</f>
        <v>0</v>
      </c>
    </row>
    <row r="3653" spans="1:3" x14ac:dyDescent="0.35">
      <c r="A3653">
        <f>[1]Data!$A3652</f>
        <v>0</v>
      </c>
      <c r="B3653">
        <f>[1]Data!$B3652</f>
        <v>0</v>
      </c>
      <c r="C3653">
        <f>[1]Data!$C3652</f>
        <v>0</v>
      </c>
    </row>
    <row r="3654" spans="1:3" x14ac:dyDescent="0.35">
      <c r="A3654">
        <f>[1]Data!$A3653</f>
        <v>0</v>
      </c>
      <c r="B3654">
        <f>[1]Data!$B3653</f>
        <v>0</v>
      </c>
      <c r="C3654">
        <f>[1]Data!$C3653</f>
        <v>0</v>
      </c>
    </row>
    <row r="3655" spans="1:3" x14ac:dyDescent="0.35">
      <c r="A3655">
        <f>[1]Data!$A3654</f>
        <v>0</v>
      </c>
      <c r="B3655">
        <f>[1]Data!$B3654</f>
        <v>0</v>
      </c>
      <c r="C3655">
        <f>[1]Data!$C3654</f>
        <v>0</v>
      </c>
    </row>
    <row r="3656" spans="1:3" x14ac:dyDescent="0.35">
      <c r="A3656">
        <f>[1]Data!$A3655</f>
        <v>0</v>
      </c>
      <c r="B3656">
        <f>[1]Data!$B3655</f>
        <v>0</v>
      </c>
      <c r="C3656">
        <f>[1]Data!$C3655</f>
        <v>0</v>
      </c>
    </row>
    <row r="3657" spans="1:3" x14ac:dyDescent="0.35">
      <c r="A3657">
        <f>[1]Data!$A3656</f>
        <v>0</v>
      </c>
      <c r="B3657">
        <f>[1]Data!$B3656</f>
        <v>0</v>
      </c>
      <c r="C3657">
        <f>[1]Data!$C3656</f>
        <v>0</v>
      </c>
    </row>
    <row r="3658" spans="1:3" x14ac:dyDescent="0.35">
      <c r="A3658">
        <f>[1]Data!$A3657</f>
        <v>0</v>
      </c>
      <c r="B3658">
        <f>[1]Data!$B3657</f>
        <v>0</v>
      </c>
      <c r="C3658">
        <f>[1]Data!$C3657</f>
        <v>0</v>
      </c>
    </row>
    <row r="3659" spans="1:3" x14ac:dyDescent="0.35">
      <c r="A3659">
        <f>[1]Data!$A3658</f>
        <v>0</v>
      </c>
      <c r="B3659">
        <f>[1]Data!$B3658</f>
        <v>0</v>
      </c>
      <c r="C3659">
        <f>[1]Data!$C3658</f>
        <v>0</v>
      </c>
    </row>
    <row r="3660" spans="1:3" x14ac:dyDescent="0.35">
      <c r="A3660">
        <f>[1]Data!$A3659</f>
        <v>0</v>
      </c>
      <c r="B3660">
        <f>[1]Data!$B3659</f>
        <v>0</v>
      </c>
      <c r="C3660">
        <f>[1]Data!$C3659</f>
        <v>0</v>
      </c>
    </row>
    <row r="3661" spans="1:3" x14ac:dyDescent="0.35">
      <c r="A3661">
        <f>[1]Data!$A3660</f>
        <v>0</v>
      </c>
      <c r="B3661">
        <f>[1]Data!$B3660</f>
        <v>0</v>
      </c>
      <c r="C3661">
        <f>[1]Data!$C3660</f>
        <v>0</v>
      </c>
    </row>
    <row r="3662" spans="1:3" x14ac:dyDescent="0.35">
      <c r="A3662">
        <f>[1]Data!$A3661</f>
        <v>0</v>
      </c>
      <c r="B3662">
        <f>[1]Data!$B3661</f>
        <v>0</v>
      </c>
      <c r="C3662">
        <f>[1]Data!$C3661</f>
        <v>0</v>
      </c>
    </row>
    <row r="3663" spans="1:3" x14ac:dyDescent="0.35">
      <c r="A3663">
        <f>[1]Data!$A3662</f>
        <v>0</v>
      </c>
      <c r="B3663">
        <f>[1]Data!$B3662</f>
        <v>0</v>
      </c>
      <c r="C3663">
        <f>[1]Data!$C3662</f>
        <v>0</v>
      </c>
    </row>
    <row r="3664" spans="1:3" x14ac:dyDescent="0.35">
      <c r="A3664">
        <f>[1]Data!$A3663</f>
        <v>0</v>
      </c>
      <c r="B3664">
        <f>[1]Data!$B3663</f>
        <v>0</v>
      </c>
      <c r="C3664">
        <f>[1]Data!$C3663</f>
        <v>0</v>
      </c>
    </row>
    <row r="3665" spans="1:3" x14ac:dyDescent="0.35">
      <c r="A3665">
        <f>[1]Data!$A3664</f>
        <v>0</v>
      </c>
      <c r="B3665">
        <f>[1]Data!$B3664</f>
        <v>0</v>
      </c>
      <c r="C3665">
        <f>[1]Data!$C3664</f>
        <v>0</v>
      </c>
    </row>
    <row r="3666" spans="1:3" x14ac:dyDescent="0.35">
      <c r="A3666">
        <f>[1]Data!$A3665</f>
        <v>0</v>
      </c>
      <c r="B3666">
        <f>[1]Data!$B3665</f>
        <v>0</v>
      </c>
      <c r="C3666">
        <f>[1]Data!$C3665</f>
        <v>0</v>
      </c>
    </row>
    <row r="3667" spans="1:3" x14ac:dyDescent="0.35">
      <c r="A3667">
        <f>[1]Data!$A3666</f>
        <v>0</v>
      </c>
      <c r="B3667">
        <f>[1]Data!$B3666</f>
        <v>0</v>
      </c>
      <c r="C3667">
        <f>[1]Data!$C3666</f>
        <v>0</v>
      </c>
    </row>
    <row r="3668" spans="1:3" x14ac:dyDescent="0.35">
      <c r="A3668">
        <f>[1]Data!$A3667</f>
        <v>0</v>
      </c>
      <c r="B3668">
        <f>[1]Data!$B3667</f>
        <v>0</v>
      </c>
      <c r="C3668">
        <f>[1]Data!$C3667</f>
        <v>0</v>
      </c>
    </row>
    <row r="3669" spans="1:3" x14ac:dyDescent="0.35">
      <c r="A3669">
        <f>[1]Data!$A3668</f>
        <v>0</v>
      </c>
      <c r="B3669">
        <f>[1]Data!$B3668</f>
        <v>0</v>
      </c>
      <c r="C3669">
        <f>[1]Data!$C3668</f>
        <v>0</v>
      </c>
    </row>
    <row r="3670" spans="1:3" x14ac:dyDescent="0.35">
      <c r="A3670">
        <f>[1]Data!$A3669</f>
        <v>0</v>
      </c>
      <c r="B3670">
        <f>[1]Data!$B3669</f>
        <v>0</v>
      </c>
      <c r="C3670">
        <f>[1]Data!$C3669</f>
        <v>0</v>
      </c>
    </row>
    <row r="3671" spans="1:3" x14ac:dyDescent="0.35">
      <c r="A3671">
        <f>[1]Data!$A3670</f>
        <v>0</v>
      </c>
      <c r="B3671">
        <f>[1]Data!$B3670</f>
        <v>0</v>
      </c>
      <c r="C3671">
        <f>[1]Data!$C3670</f>
        <v>0</v>
      </c>
    </row>
    <row r="3672" spans="1:3" x14ac:dyDescent="0.35">
      <c r="A3672">
        <f>[1]Data!$A3671</f>
        <v>0</v>
      </c>
      <c r="B3672">
        <f>[1]Data!$B3671</f>
        <v>0</v>
      </c>
      <c r="C3672">
        <f>[1]Data!$C3671</f>
        <v>0</v>
      </c>
    </row>
    <row r="3673" spans="1:3" x14ac:dyDescent="0.35">
      <c r="A3673">
        <f>[1]Data!$A3672</f>
        <v>0</v>
      </c>
      <c r="B3673">
        <f>[1]Data!$B3672</f>
        <v>0</v>
      </c>
      <c r="C3673">
        <f>[1]Data!$C3672</f>
        <v>0</v>
      </c>
    </row>
    <row r="3674" spans="1:3" x14ac:dyDescent="0.35">
      <c r="A3674">
        <f>[1]Data!$A3673</f>
        <v>0</v>
      </c>
      <c r="B3674">
        <f>[1]Data!$B3673</f>
        <v>0</v>
      </c>
      <c r="C3674">
        <f>[1]Data!$C3673</f>
        <v>0</v>
      </c>
    </row>
    <row r="3675" spans="1:3" x14ac:dyDescent="0.35">
      <c r="A3675">
        <f>[1]Data!$A3674</f>
        <v>0</v>
      </c>
      <c r="B3675">
        <f>[1]Data!$B3674</f>
        <v>0</v>
      </c>
      <c r="C3675">
        <f>[1]Data!$C3674</f>
        <v>0</v>
      </c>
    </row>
    <row r="3676" spans="1:3" x14ac:dyDescent="0.35">
      <c r="A3676">
        <f>[1]Data!$A3675</f>
        <v>0</v>
      </c>
      <c r="B3676">
        <f>[1]Data!$B3675</f>
        <v>0</v>
      </c>
      <c r="C3676">
        <f>[1]Data!$C3675</f>
        <v>0</v>
      </c>
    </row>
    <row r="3677" spans="1:3" x14ac:dyDescent="0.35">
      <c r="A3677">
        <f>[1]Data!$A3676</f>
        <v>0</v>
      </c>
      <c r="B3677">
        <f>[1]Data!$B3676</f>
        <v>0</v>
      </c>
      <c r="C3677">
        <f>[1]Data!$C3676</f>
        <v>0</v>
      </c>
    </row>
    <row r="3678" spans="1:3" x14ac:dyDescent="0.35">
      <c r="A3678">
        <f>[1]Data!$A3677</f>
        <v>0</v>
      </c>
      <c r="B3678">
        <f>[1]Data!$B3677</f>
        <v>0</v>
      </c>
      <c r="C3678">
        <f>[1]Data!$C3677</f>
        <v>0</v>
      </c>
    </row>
    <row r="3679" spans="1:3" x14ac:dyDescent="0.35">
      <c r="A3679">
        <f>[1]Data!$A3678</f>
        <v>0</v>
      </c>
      <c r="B3679">
        <f>[1]Data!$B3678</f>
        <v>0</v>
      </c>
      <c r="C3679">
        <f>[1]Data!$C3678</f>
        <v>0</v>
      </c>
    </row>
    <row r="3680" spans="1:3" x14ac:dyDescent="0.35">
      <c r="A3680">
        <f>[1]Data!$A3679</f>
        <v>0</v>
      </c>
      <c r="B3680">
        <f>[1]Data!$B3679</f>
        <v>0</v>
      </c>
      <c r="C3680">
        <f>[1]Data!$C3679</f>
        <v>0</v>
      </c>
    </row>
    <row r="3681" spans="1:3" x14ac:dyDescent="0.35">
      <c r="A3681">
        <f>[1]Data!$A3680</f>
        <v>0</v>
      </c>
      <c r="B3681">
        <f>[1]Data!$B3680</f>
        <v>0</v>
      </c>
      <c r="C3681">
        <f>[1]Data!$C3680</f>
        <v>0</v>
      </c>
    </row>
    <row r="3682" spans="1:3" x14ac:dyDescent="0.35">
      <c r="A3682">
        <f>[1]Data!$A3681</f>
        <v>0</v>
      </c>
      <c r="B3682">
        <f>[1]Data!$B3681</f>
        <v>0</v>
      </c>
      <c r="C3682">
        <f>[1]Data!$C3681</f>
        <v>0</v>
      </c>
    </row>
    <row r="3683" spans="1:3" x14ac:dyDescent="0.35">
      <c r="A3683">
        <f>[1]Data!$A3682</f>
        <v>0</v>
      </c>
      <c r="B3683">
        <f>[1]Data!$B3682</f>
        <v>0</v>
      </c>
      <c r="C3683">
        <f>[1]Data!$C3682</f>
        <v>0</v>
      </c>
    </row>
    <row r="3684" spans="1:3" x14ac:dyDescent="0.35">
      <c r="A3684">
        <f>[1]Data!$A3683</f>
        <v>0</v>
      </c>
      <c r="B3684">
        <f>[1]Data!$B3683</f>
        <v>0</v>
      </c>
      <c r="C3684">
        <f>[1]Data!$C3683</f>
        <v>0</v>
      </c>
    </row>
    <row r="3685" spans="1:3" x14ac:dyDescent="0.35">
      <c r="A3685">
        <f>[1]Data!$A3684</f>
        <v>0</v>
      </c>
      <c r="B3685">
        <f>[1]Data!$B3684</f>
        <v>0</v>
      </c>
      <c r="C3685">
        <f>[1]Data!$C3684</f>
        <v>0</v>
      </c>
    </row>
    <row r="3686" spans="1:3" x14ac:dyDescent="0.35">
      <c r="A3686">
        <f>[1]Data!$A3685</f>
        <v>0</v>
      </c>
      <c r="B3686">
        <f>[1]Data!$B3685</f>
        <v>0</v>
      </c>
      <c r="C3686">
        <f>[1]Data!$C3685</f>
        <v>0</v>
      </c>
    </row>
    <row r="3687" spans="1:3" x14ac:dyDescent="0.35">
      <c r="A3687">
        <f>[1]Data!$A3686</f>
        <v>0</v>
      </c>
      <c r="B3687">
        <f>[1]Data!$B3686</f>
        <v>0</v>
      </c>
      <c r="C3687">
        <f>[1]Data!$C3686</f>
        <v>0</v>
      </c>
    </row>
    <row r="3688" spans="1:3" x14ac:dyDescent="0.35">
      <c r="A3688">
        <f>[1]Data!$A3687</f>
        <v>0</v>
      </c>
      <c r="B3688">
        <f>[1]Data!$B3687</f>
        <v>0</v>
      </c>
      <c r="C3688">
        <f>[1]Data!$C3687</f>
        <v>0</v>
      </c>
    </row>
    <row r="3689" spans="1:3" x14ac:dyDescent="0.35">
      <c r="A3689">
        <f>[1]Data!$A3688</f>
        <v>0</v>
      </c>
      <c r="B3689">
        <f>[1]Data!$B3688</f>
        <v>0</v>
      </c>
      <c r="C3689">
        <f>[1]Data!$C3688</f>
        <v>0</v>
      </c>
    </row>
    <row r="3690" spans="1:3" x14ac:dyDescent="0.35">
      <c r="A3690">
        <f>[1]Data!$A3689</f>
        <v>0</v>
      </c>
      <c r="B3690">
        <f>[1]Data!$B3689</f>
        <v>0</v>
      </c>
      <c r="C3690">
        <f>[1]Data!$C3689</f>
        <v>0</v>
      </c>
    </row>
    <row r="3691" spans="1:3" x14ac:dyDescent="0.35">
      <c r="A3691">
        <f>[1]Data!$A3690</f>
        <v>0</v>
      </c>
      <c r="B3691">
        <f>[1]Data!$B3690</f>
        <v>0</v>
      </c>
      <c r="C3691">
        <f>[1]Data!$C3690</f>
        <v>0</v>
      </c>
    </row>
    <row r="3692" spans="1:3" x14ac:dyDescent="0.35">
      <c r="A3692">
        <f>[1]Data!$A3691</f>
        <v>0</v>
      </c>
      <c r="B3692">
        <f>[1]Data!$B3691</f>
        <v>0</v>
      </c>
      <c r="C3692">
        <f>[1]Data!$C3691</f>
        <v>0</v>
      </c>
    </row>
    <row r="3693" spans="1:3" x14ac:dyDescent="0.35">
      <c r="A3693">
        <f>[1]Data!$A3692</f>
        <v>0</v>
      </c>
      <c r="B3693">
        <f>[1]Data!$B3692</f>
        <v>0</v>
      </c>
      <c r="C3693">
        <f>[1]Data!$C3692</f>
        <v>0</v>
      </c>
    </row>
    <row r="3694" spans="1:3" x14ac:dyDescent="0.35">
      <c r="A3694">
        <f>[1]Data!$A3693</f>
        <v>0</v>
      </c>
      <c r="B3694">
        <f>[1]Data!$B3693</f>
        <v>0</v>
      </c>
      <c r="C3694">
        <f>[1]Data!$C3693</f>
        <v>0</v>
      </c>
    </row>
    <row r="3695" spans="1:3" x14ac:dyDescent="0.35">
      <c r="A3695">
        <f>[1]Data!$A3694</f>
        <v>0</v>
      </c>
      <c r="B3695">
        <f>[1]Data!$B3694</f>
        <v>0</v>
      </c>
      <c r="C3695">
        <f>[1]Data!$C3694</f>
        <v>0</v>
      </c>
    </row>
    <row r="3696" spans="1:3" x14ac:dyDescent="0.35">
      <c r="A3696">
        <f>[1]Data!$A3695</f>
        <v>0</v>
      </c>
      <c r="B3696">
        <f>[1]Data!$B3695</f>
        <v>0</v>
      </c>
      <c r="C3696">
        <f>[1]Data!$C3695</f>
        <v>0</v>
      </c>
    </row>
    <row r="3697" spans="1:3" x14ac:dyDescent="0.35">
      <c r="A3697">
        <f>[1]Data!$A3696</f>
        <v>0</v>
      </c>
      <c r="B3697">
        <f>[1]Data!$B3696</f>
        <v>0</v>
      </c>
      <c r="C3697">
        <f>[1]Data!$C3696</f>
        <v>0</v>
      </c>
    </row>
    <row r="3698" spans="1:3" x14ac:dyDescent="0.35">
      <c r="A3698">
        <f>[1]Data!$A3697</f>
        <v>0</v>
      </c>
      <c r="B3698">
        <f>[1]Data!$B3697</f>
        <v>0</v>
      </c>
      <c r="C3698">
        <f>[1]Data!$C3697</f>
        <v>0</v>
      </c>
    </row>
    <row r="3699" spans="1:3" x14ac:dyDescent="0.35">
      <c r="A3699">
        <f>[1]Data!$A3698</f>
        <v>0</v>
      </c>
      <c r="B3699">
        <f>[1]Data!$B3698</f>
        <v>0</v>
      </c>
      <c r="C3699">
        <f>[1]Data!$C3698</f>
        <v>0</v>
      </c>
    </row>
    <row r="3700" spans="1:3" x14ac:dyDescent="0.35">
      <c r="A3700">
        <f>[1]Data!$A3699</f>
        <v>0</v>
      </c>
      <c r="B3700">
        <f>[1]Data!$B3699</f>
        <v>0</v>
      </c>
      <c r="C3700">
        <f>[1]Data!$C3699</f>
        <v>0</v>
      </c>
    </row>
    <row r="3701" spans="1:3" x14ac:dyDescent="0.35">
      <c r="A3701">
        <f>[1]Data!$A3700</f>
        <v>0</v>
      </c>
      <c r="B3701">
        <f>[1]Data!$B3700</f>
        <v>0</v>
      </c>
      <c r="C3701">
        <f>[1]Data!$C3700</f>
        <v>0</v>
      </c>
    </row>
    <row r="3702" spans="1:3" x14ac:dyDescent="0.35">
      <c r="A3702">
        <f>[1]Data!$A3701</f>
        <v>0</v>
      </c>
      <c r="B3702">
        <f>[1]Data!$B3701</f>
        <v>0</v>
      </c>
      <c r="C3702">
        <f>[1]Data!$C3701</f>
        <v>0</v>
      </c>
    </row>
    <row r="3703" spans="1:3" x14ac:dyDescent="0.35">
      <c r="A3703">
        <f>[1]Data!$A3702</f>
        <v>0</v>
      </c>
      <c r="B3703">
        <f>[1]Data!$B3702</f>
        <v>0</v>
      </c>
      <c r="C3703">
        <f>[1]Data!$C3702</f>
        <v>0</v>
      </c>
    </row>
    <row r="3704" spans="1:3" x14ac:dyDescent="0.35">
      <c r="A3704">
        <f>[1]Data!$A3703</f>
        <v>0</v>
      </c>
      <c r="B3704">
        <f>[1]Data!$B3703</f>
        <v>0</v>
      </c>
      <c r="C3704">
        <f>[1]Data!$C3703</f>
        <v>0</v>
      </c>
    </row>
    <row r="3705" spans="1:3" x14ac:dyDescent="0.35">
      <c r="A3705">
        <f>[1]Data!$A3704</f>
        <v>0</v>
      </c>
      <c r="B3705">
        <f>[1]Data!$B3704</f>
        <v>0</v>
      </c>
      <c r="C3705">
        <f>[1]Data!$C3704</f>
        <v>0</v>
      </c>
    </row>
    <row r="3706" spans="1:3" x14ac:dyDescent="0.35">
      <c r="A3706">
        <f>[1]Data!$A3705</f>
        <v>0</v>
      </c>
      <c r="B3706">
        <f>[1]Data!$B3705</f>
        <v>0</v>
      </c>
      <c r="C3706">
        <f>[1]Data!$C3705</f>
        <v>0</v>
      </c>
    </row>
    <row r="3707" spans="1:3" x14ac:dyDescent="0.35">
      <c r="A3707">
        <f>[1]Data!$A3706</f>
        <v>0</v>
      </c>
      <c r="B3707">
        <f>[1]Data!$B3706</f>
        <v>0</v>
      </c>
      <c r="C3707">
        <f>[1]Data!$C3706</f>
        <v>0</v>
      </c>
    </row>
    <row r="3708" spans="1:3" x14ac:dyDescent="0.35">
      <c r="A3708">
        <f>[1]Data!$A3707</f>
        <v>0</v>
      </c>
      <c r="B3708">
        <f>[1]Data!$B3707</f>
        <v>0</v>
      </c>
      <c r="C3708">
        <f>[1]Data!$C3707</f>
        <v>0</v>
      </c>
    </row>
    <row r="3709" spans="1:3" x14ac:dyDescent="0.35">
      <c r="A3709">
        <f>[1]Data!$A3708</f>
        <v>0</v>
      </c>
      <c r="B3709">
        <f>[1]Data!$B3708</f>
        <v>0</v>
      </c>
      <c r="C3709">
        <f>[1]Data!$C3708</f>
        <v>0</v>
      </c>
    </row>
    <row r="3710" spans="1:3" x14ac:dyDescent="0.35">
      <c r="A3710">
        <f>[1]Data!$A3709</f>
        <v>0</v>
      </c>
      <c r="B3710">
        <f>[1]Data!$B3709</f>
        <v>0</v>
      </c>
      <c r="C3710">
        <f>[1]Data!$C3709</f>
        <v>0</v>
      </c>
    </row>
    <row r="3711" spans="1:3" x14ac:dyDescent="0.35">
      <c r="A3711">
        <f>[1]Data!$A3710</f>
        <v>0</v>
      </c>
      <c r="B3711">
        <f>[1]Data!$B3710</f>
        <v>0</v>
      </c>
      <c r="C3711">
        <f>[1]Data!$C3710</f>
        <v>0</v>
      </c>
    </row>
    <row r="3712" spans="1:3" x14ac:dyDescent="0.35">
      <c r="A3712">
        <f>[1]Data!$A3711</f>
        <v>0</v>
      </c>
      <c r="B3712">
        <f>[1]Data!$B3711</f>
        <v>0</v>
      </c>
      <c r="C3712">
        <f>[1]Data!$C3711</f>
        <v>0</v>
      </c>
    </row>
    <row r="3713" spans="1:3" x14ac:dyDescent="0.35">
      <c r="A3713">
        <f>[1]Data!$A3712</f>
        <v>0</v>
      </c>
      <c r="B3713">
        <f>[1]Data!$B3712</f>
        <v>0</v>
      </c>
      <c r="C3713">
        <f>[1]Data!$C3712</f>
        <v>0</v>
      </c>
    </row>
    <row r="3714" spans="1:3" x14ac:dyDescent="0.35">
      <c r="A3714">
        <f>[1]Data!$A3713</f>
        <v>0</v>
      </c>
      <c r="B3714">
        <f>[1]Data!$B3713</f>
        <v>0</v>
      </c>
      <c r="C3714">
        <f>[1]Data!$C3713</f>
        <v>0</v>
      </c>
    </row>
    <row r="3715" spans="1:3" x14ac:dyDescent="0.35">
      <c r="A3715">
        <f>[1]Data!$A3714</f>
        <v>0</v>
      </c>
      <c r="B3715">
        <f>[1]Data!$B3714</f>
        <v>0</v>
      </c>
      <c r="C3715">
        <f>[1]Data!$C3714</f>
        <v>0</v>
      </c>
    </row>
    <row r="3716" spans="1:3" x14ac:dyDescent="0.35">
      <c r="A3716">
        <f>[1]Data!$A3715</f>
        <v>0</v>
      </c>
      <c r="B3716">
        <f>[1]Data!$B3715</f>
        <v>0</v>
      </c>
      <c r="C3716">
        <f>[1]Data!$C3715</f>
        <v>0</v>
      </c>
    </row>
    <row r="3717" spans="1:3" x14ac:dyDescent="0.35">
      <c r="A3717">
        <f>[1]Data!$A3716</f>
        <v>0</v>
      </c>
      <c r="B3717">
        <f>[1]Data!$B3716</f>
        <v>0</v>
      </c>
      <c r="C3717">
        <f>[1]Data!$C3716</f>
        <v>0</v>
      </c>
    </row>
    <row r="3718" spans="1:3" x14ac:dyDescent="0.35">
      <c r="A3718">
        <f>[1]Data!$A3717</f>
        <v>0</v>
      </c>
      <c r="B3718">
        <f>[1]Data!$B3717</f>
        <v>0</v>
      </c>
      <c r="C3718">
        <f>[1]Data!$C3717</f>
        <v>0</v>
      </c>
    </row>
    <row r="3719" spans="1:3" x14ac:dyDescent="0.35">
      <c r="A3719">
        <f>[1]Data!$A3718</f>
        <v>0</v>
      </c>
      <c r="B3719">
        <f>[1]Data!$B3718</f>
        <v>0</v>
      </c>
      <c r="C3719">
        <f>[1]Data!$C3718</f>
        <v>0</v>
      </c>
    </row>
    <row r="3720" spans="1:3" x14ac:dyDescent="0.35">
      <c r="A3720">
        <f>[1]Data!$A3719</f>
        <v>0</v>
      </c>
      <c r="B3720">
        <f>[1]Data!$B3719</f>
        <v>0</v>
      </c>
      <c r="C3720">
        <f>[1]Data!$C3719</f>
        <v>0</v>
      </c>
    </row>
    <row r="3721" spans="1:3" x14ac:dyDescent="0.35">
      <c r="A3721">
        <f>[1]Data!$A3720</f>
        <v>0</v>
      </c>
      <c r="B3721">
        <f>[1]Data!$B3720</f>
        <v>0</v>
      </c>
      <c r="C3721">
        <f>[1]Data!$C3720</f>
        <v>0</v>
      </c>
    </row>
    <row r="3722" spans="1:3" x14ac:dyDescent="0.35">
      <c r="A3722">
        <f>[1]Data!$A3721</f>
        <v>0</v>
      </c>
      <c r="B3722">
        <f>[1]Data!$B3721</f>
        <v>0</v>
      </c>
      <c r="C3722">
        <f>[1]Data!$C3721</f>
        <v>0</v>
      </c>
    </row>
    <row r="3723" spans="1:3" x14ac:dyDescent="0.35">
      <c r="A3723">
        <f>[1]Data!$A3722</f>
        <v>0</v>
      </c>
      <c r="B3723">
        <f>[1]Data!$B3722</f>
        <v>0</v>
      </c>
      <c r="C3723">
        <f>[1]Data!$C3722</f>
        <v>0</v>
      </c>
    </row>
    <row r="3724" spans="1:3" x14ac:dyDescent="0.35">
      <c r="A3724">
        <f>[1]Data!$A3723</f>
        <v>0</v>
      </c>
      <c r="B3724">
        <f>[1]Data!$B3723</f>
        <v>0</v>
      </c>
      <c r="C3724">
        <f>[1]Data!$C3723</f>
        <v>0</v>
      </c>
    </row>
    <row r="3725" spans="1:3" x14ac:dyDescent="0.35">
      <c r="A3725">
        <f>[1]Data!$A3724</f>
        <v>0</v>
      </c>
      <c r="B3725">
        <f>[1]Data!$B3724</f>
        <v>0</v>
      </c>
      <c r="C3725">
        <f>[1]Data!$C3724</f>
        <v>0</v>
      </c>
    </row>
    <row r="3726" spans="1:3" x14ac:dyDescent="0.35">
      <c r="A3726">
        <f>[1]Data!$A3725</f>
        <v>0</v>
      </c>
      <c r="B3726">
        <f>[1]Data!$B3725</f>
        <v>0</v>
      </c>
      <c r="C3726">
        <f>[1]Data!$C3725</f>
        <v>0</v>
      </c>
    </row>
    <row r="3727" spans="1:3" x14ac:dyDescent="0.35">
      <c r="A3727">
        <f>[1]Data!$A3726</f>
        <v>0</v>
      </c>
      <c r="B3727">
        <f>[1]Data!$B3726</f>
        <v>0</v>
      </c>
      <c r="C3727">
        <f>[1]Data!$C3726</f>
        <v>0</v>
      </c>
    </row>
    <row r="3728" spans="1:3" x14ac:dyDescent="0.35">
      <c r="A3728">
        <f>[1]Data!$A3727</f>
        <v>0</v>
      </c>
      <c r="B3728">
        <f>[1]Data!$B3727</f>
        <v>0</v>
      </c>
      <c r="C3728">
        <f>[1]Data!$C3727</f>
        <v>0</v>
      </c>
    </row>
    <row r="3729" spans="1:3" x14ac:dyDescent="0.35">
      <c r="A3729">
        <f>[1]Data!$A3728</f>
        <v>0</v>
      </c>
      <c r="B3729">
        <f>[1]Data!$B3728</f>
        <v>0</v>
      </c>
      <c r="C3729">
        <f>[1]Data!$C3728</f>
        <v>0</v>
      </c>
    </row>
    <row r="3730" spans="1:3" x14ac:dyDescent="0.35">
      <c r="A3730">
        <f>[1]Data!$A3729</f>
        <v>0</v>
      </c>
      <c r="B3730">
        <f>[1]Data!$B3729</f>
        <v>0</v>
      </c>
      <c r="C3730">
        <f>[1]Data!$C3729</f>
        <v>0</v>
      </c>
    </row>
    <row r="3731" spans="1:3" x14ac:dyDescent="0.35">
      <c r="A3731">
        <f>[1]Data!$A3730</f>
        <v>0</v>
      </c>
      <c r="B3731">
        <f>[1]Data!$B3730</f>
        <v>0</v>
      </c>
      <c r="C3731">
        <f>[1]Data!$C3730</f>
        <v>0</v>
      </c>
    </row>
    <row r="3732" spans="1:3" x14ac:dyDescent="0.35">
      <c r="A3732">
        <f>[1]Data!$A3731</f>
        <v>0</v>
      </c>
      <c r="B3732">
        <f>[1]Data!$B3731</f>
        <v>0</v>
      </c>
      <c r="C3732">
        <f>[1]Data!$C3731</f>
        <v>0</v>
      </c>
    </row>
    <row r="3733" spans="1:3" x14ac:dyDescent="0.35">
      <c r="A3733">
        <f>[1]Data!$A3732</f>
        <v>0</v>
      </c>
      <c r="B3733">
        <f>[1]Data!$B3732</f>
        <v>0</v>
      </c>
      <c r="C3733">
        <f>[1]Data!$C3732</f>
        <v>0</v>
      </c>
    </row>
    <row r="3734" spans="1:3" x14ac:dyDescent="0.35">
      <c r="A3734">
        <f>[1]Data!$A3733</f>
        <v>0</v>
      </c>
      <c r="B3734">
        <f>[1]Data!$B3733</f>
        <v>0</v>
      </c>
      <c r="C3734">
        <f>[1]Data!$C3733</f>
        <v>0</v>
      </c>
    </row>
    <row r="3735" spans="1:3" x14ac:dyDescent="0.35">
      <c r="A3735">
        <f>[1]Data!$A3734</f>
        <v>0</v>
      </c>
      <c r="B3735">
        <f>[1]Data!$B3734</f>
        <v>0</v>
      </c>
      <c r="C3735">
        <f>[1]Data!$C3734</f>
        <v>0</v>
      </c>
    </row>
    <row r="3736" spans="1:3" x14ac:dyDescent="0.35">
      <c r="A3736">
        <f>[1]Data!$A3735</f>
        <v>0</v>
      </c>
      <c r="B3736">
        <f>[1]Data!$B3735</f>
        <v>0</v>
      </c>
      <c r="C3736">
        <f>[1]Data!$C3735</f>
        <v>0</v>
      </c>
    </row>
    <row r="3737" spans="1:3" x14ac:dyDescent="0.35">
      <c r="A3737">
        <f>[1]Data!$A3736</f>
        <v>0</v>
      </c>
      <c r="B3737">
        <f>[1]Data!$B3736</f>
        <v>0</v>
      </c>
      <c r="C3737">
        <f>[1]Data!$C3736</f>
        <v>0</v>
      </c>
    </row>
    <row r="3738" spans="1:3" x14ac:dyDescent="0.35">
      <c r="A3738">
        <f>[1]Data!$A3737</f>
        <v>0</v>
      </c>
      <c r="B3738">
        <f>[1]Data!$B3737</f>
        <v>0</v>
      </c>
      <c r="C3738">
        <f>[1]Data!$C3737</f>
        <v>0</v>
      </c>
    </row>
    <row r="3739" spans="1:3" x14ac:dyDescent="0.35">
      <c r="A3739">
        <f>[1]Data!$A3738</f>
        <v>0</v>
      </c>
      <c r="B3739">
        <f>[1]Data!$B3738</f>
        <v>0</v>
      </c>
      <c r="C3739">
        <f>[1]Data!$C3738</f>
        <v>0</v>
      </c>
    </row>
    <row r="3740" spans="1:3" x14ac:dyDescent="0.35">
      <c r="A3740">
        <f>[1]Data!$A3739</f>
        <v>0</v>
      </c>
      <c r="B3740">
        <f>[1]Data!$B3739</f>
        <v>0</v>
      </c>
      <c r="C3740">
        <f>[1]Data!$C3739</f>
        <v>0</v>
      </c>
    </row>
    <row r="3741" spans="1:3" x14ac:dyDescent="0.35">
      <c r="A3741">
        <f>[1]Data!$A3740</f>
        <v>0</v>
      </c>
      <c r="B3741">
        <f>[1]Data!$B3740</f>
        <v>0</v>
      </c>
      <c r="C3741">
        <f>[1]Data!$C3740</f>
        <v>0</v>
      </c>
    </row>
    <row r="3742" spans="1:3" x14ac:dyDescent="0.35">
      <c r="A3742">
        <f>[1]Data!$A3741</f>
        <v>0</v>
      </c>
      <c r="B3742">
        <f>[1]Data!$B3741</f>
        <v>0</v>
      </c>
      <c r="C3742">
        <f>[1]Data!$C3741</f>
        <v>0</v>
      </c>
    </row>
    <row r="3743" spans="1:3" x14ac:dyDescent="0.35">
      <c r="A3743">
        <f>[1]Data!$A3742</f>
        <v>0</v>
      </c>
      <c r="B3743">
        <f>[1]Data!$B3742</f>
        <v>0</v>
      </c>
      <c r="C3743">
        <f>[1]Data!$C3742</f>
        <v>0</v>
      </c>
    </row>
    <row r="3744" spans="1:3" x14ac:dyDescent="0.35">
      <c r="A3744">
        <f>[1]Data!$A3743</f>
        <v>0</v>
      </c>
      <c r="B3744">
        <f>[1]Data!$B3743</f>
        <v>0</v>
      </c>
      <c r="C3744">
        <f>[1]Data!$C3743</f>
        <v>0</v>
      </c>
    </row>
    <row r="3745" spans="1:3" x14ac:dyDescent="0.35">
      <c r="A3745">
        <f>[1]Data!$A3744</f>
        <v>0</v>
      </c>
      <c r="B3745">
        <f>[1]Data!$B3744</f>
        <v>0</v>
      </c>
      <c r="C3745">
        <f>[1]Data!$C3744</f>
        <v>0</v>
      </c>
    </row>
    <row r="3746" spans="1:3" x14ac:dyDescent="0.35">
      <c r="A3746">
        <f>[1]Data!$A3745</f>
        <v>0</v>
      </c>
      <c r="B3746">
        <f>[1]Data!$B3745</f>
        <v>0</v>
      </c>
      <c r="C3746">
        <f>[1]Data!$C3745</f>
        <v>0</v>
      </c>
    </row>
    <row r="3747" spans="1:3" x14ac:dyDescent="0.35">
      <c r="A3747">
        <f>[1]Data!$A3746</f>
        <v>0</v>
      </c>
      <c r="B3747">
        <f>[1]Data!$B3746</f>
        <v>0</v>
      </c>
      <c r="C3747">
        <f>[1]Data!$C3746</f>
        <v>0</v>
      </c>
    </row>
    <row r="3748" spans="1:3" x14ac:dyDescent="0.35">
      <c r="A3748">
        <f>[1]Data!$A3747</f>
        <v>0</v>
      </c>
      <c r="B3748">
        <f>[1]Data!$B3747</f>
        <v>0</v>
      </c>
      <c r="C3748">
        <f>[1]Data!$C3747</f>
        <v>0</v>
      </c>
    </row>
    <row r="3749" spans="1:3" x14ac:dyDescent="0.35">
      <c r="A3749">
        <f>[1]Data!$A3748</f>
        <v>0</v>
      </c>
      <c r="B3749">
        <f>[1]Data!$B3748</f>
        <v>0</v>
      </c>
      <c r="C3749">
        <f>[1]Data!$C3748</f>
        <v>0</v>
      </c>
    </row>
    <row r="3750" spans="1:3" x14ac:dyDescent="0.35">
      <c r="A3750">
        <f>[1]Data!$A3749</f>
        <v>0</v>
      </c>
      <c r="B3750">
        <f>[1]Data!$B3749</f>
        <v>0</v>
      </c>
      <c r="C3750">
        <f>[1]Data!$C3749</f>
        <v>0</v>
      </c>
    </row>
    <row r="3751" spans="1:3" x14ac:dyDescent="0.35">
      <c r="A3751">
        <f>[1]Data!$A3750</f>
        <v>0</v>
      </c>
      <c r="B3751">
        <f>[1]Data!$B3750</f>
        <v>0</v>
      </c>
      <c r="C3751">
        <f>[1]Data!$C3750</f>
        <v>0</v>
      </c>
    </row>
    <row r="3752" spans="1:3" x14ac:dyDescent="0.35">
      <c r="A3752">
        <f>[1]Data!$A3751</f>
        <v>0</v>
      </c>
      <c r="B3752">
        <f>[1]Data!$B3751</f>
        <v>0</v>
      </c>
      <c r="C3752">
        <f>[1]Data!$C3751</f>
        <v>0</v>
      </c>
    </row>
    <row r="3753" spans="1:3" x14ac:dyDescent="0.35">
      <c r="A3753">
        <f>[1]Data!$A3752</f>
        <v>0</v>
      </c>
      <c r="B3753">
        <f>[1]Data!$B3752</f>
        <v>0</v>
      </c>
      <c r="C3753">
        <f>[1]Data!$C3752</f>
        <v>0</v>
      </c>
    </row>
    <row r="3754" spans="1:3" x14ac:dyDescent="0.35">
      <c r="A3754">
        <f>[1]Data!$A3753</f>
        <v>0</v>
      </c>
      <c r="B3754">
        <f>[1]Data!$B3753</f>
        <v>0</v>
      </c>
      <c r="C3754">
        <f>[1]Data!$C3753</f>
        <v>0</v>
      </c>
    </row>
    <row r="3755" spans="1:3" x14ac:dyDescent="0.35">
      <c r="A3755">
        <f>[1]Data!$A3754</f>
        <v>0</v>
      </c>
      <c r="B3755">
        <f>[1]Data!$B3754</f>
        <v>0</v>
      </c>
      <c r="C3755">
        <f>[1]Data!$C3754</f>
        <v>0</v>
      </c>
    </row>
    <row r="3756" spans="1:3" x14ac:dyDescent="0.35">
      <c r="A3756">
        <f>[1]Data!$A3755</f>
        <v>0</v>
      </c>
      <c r="B3756">
        <f>[1]Data!$B3755</f>
        <v>0</v>
      </c>
      <c r="C3756">
        <f>[1]Data!$C3755</f>
        <v>0</v>
      </c>
    </row>
    <row r="3757" spans="1:3" x14ac:dyDescent="0.35">
      <c r="A3757">
        <f>[1]Data!$A3756</f>
        <v>0</v>
      </c>
      <c r="B3757">
        <f>[1]Data!$B3756</f>
        <v>0</v>
      </c>
      <c r="C3757">
        <f>[1]Data!$C3756</f>
        <v>0</v>
      </c>
    </row>
    <row r="3758" spans="1:3" x14ac:dyDescent="0.35">
      <c r="A3758">
        <f>[1]Data!$A3757</f>
        <v>0</v>
      </c>
      <c r="B3758">
        <f>[1]Data!$B3757</f>
        <v>0</v>
      </c>
      <c r="C3758">
        <f>[1]Data!$C3757</f>
        <v>0</v>
      </c>
    </row>
    <row r="3759" spans="1:3" x14ac:dyDescent="0.35">
      <c r="A3759">
        <f>[1]Data!$A3758</f>
        <v>0</v>
      </c>
      <c r="B3759">
        <f>[1]Data!$B3758</f>
        <v>0</v>
      </c>
      <c r="C3759">
        <f>[1]Data!$C3758</f>
        <v>0</v>
      </c>
    </row>
    <row r="3760" spans="1:3" x14ac:dyDescent="0.35">
      <c r="A3760">
        <f>[1]Data!$A3759</f>
        <v>0</v>
      </c>
      <c r="B3760">
        <f>[1]Data!$B3759</f>
        <v>0</v>
      </c>
      <c r="C3760">
        <f>[1]Data!$C3759</f>
        <v>0</v>
      </c>
    </row>
    <row r="3761" spans="1:3" x14ac:dyDescent="0.35">
      <c r="A3761">
        <f>[1]Data!$A3760</f>
        <v>0</v>
      </c>
      <c r="B3761">
        <f>[1]Data!$B3760</f>
        <v>0</v>
      </c>
      <c r="C3761">
        <f>[1]Data!$C3760</f>
        <v>0</v>
      </c>
    </row>
    <row r="3762" spans="1:3" x14ac:dyDescent="0.35">
      <c r="A3762">
        <f>[1]Data!$A3761</f>
        <v>0</v>
      </c>
      <c r="B3762">
        <f>[1]Data!$B3761</f>
        <v>0</v>
      </c>
      <c r="C3762">
        <f>[1]Data!$C3761</f>
        <v>0</v>
      </c>
    </row>
    <row r="3763" spans="1:3" x14ac:dyDescent="0.35">
      <c r="A3763">
        <f>[1]Data!$A3762</f>
        <v>0</v>
      </c>
      <c r="B3763">
        <f>[1]Data!$B3762</f>
        <v>0</v>
      </c>
      <c r="C3763">
        <f>[1]Data!$C3762</f>
        <v>0</v>
      </c>
    </row>
    <row r="3764" spans="1:3" x14ac:dyDescent="0.35">
      <c r="A3764">
        <f>[1]Data!$A3763</f>
        <v>0</v>
      </c>
      <c r="B3764">
        <f>[1]Data!$B3763</f>
        <v>0</v>
      </c>
      <c r="C3764">
        <f>[1]Data!$C3763</f>
        <v>0</v>
      </c>
    </row>
    <row r="3765" spans="1:3" x14ac:dyDescent="0.35">
      <c r="A3765">
        <f>[1]Data!$A3764</f>
        <v>0</v>
      </c>
      <c r="B3765">
        <f>[1]Data!$B3764</f>
        <v>0</v>
      </c>
      <c r="C3765">
        <f>[1]Data!$C3764</f>
        <v>0</v>
      </c>
    </row>
    <row r="3766" spans="1:3" x14ac:dyDescent="0.35">
      <c r="A3766">
        <f>[1]Data!$A3765</f>
        <v>0</v>
      </c>
      <c r="B3766">
        <f>[1]Data!$B3765</f>
        <v>0</v>
      </c>
      <c r="C3766">
        <f>[1]Data!$C3765</f>
        <v>0</v>
      </c>
    </row>
    <row r="3767" spans="1:3" x14ac:dyDescent="0.35">
      <c r="A3767">
        <f>[1]Data!$A3766</f>
        <v>0</v>
      </c>
      <c r="B3767">
        <f>[1]Data!$B3766</f>
        <v>0</v>
      </c>
      <c r="C3767">
        <f>[1]Data!$C3766</f>
        <v>0</v>
      </c>
    </row>
    <row r="3768" spans="1:3" x14ac:dyDescent="0.35">
      <c r="A3768">
        <f>[1]Data!$A3767</f>
        <v>0</v>
      </c>
      <c r="B3768">
        <f>[1]Data!$B3767</f>
        <v>0</v>
      </c>
      <c r="C3768">
        <f>[1]Data!$C3767</f>
        <v>0</v>
      </c>
    </row>
    <row r="3769" spans="1:3" x14ac:dyDescent="0.35">
      <c r="A3769">
        <f>[1]Data!$A3768</f>
        <v>0</v>
      </c>
      <c r="B3769">
        <f>[1]Data!$B3768</f>
        <v>0</v>
      </c>
      <c r="C3769">
        <f>[1]Data!$C3768</f>
        <v>0</v>
      </c>
    </row>
    <row r="3770" spans="1:3" x14ac:dyDescent="0.35">
      <c r="A3770">
        <f>[1]Data!$A3769</f>
        <v>0</v>
      </c>
      <c r="B3770">
        <f>[1]Data!$B3769</f>
        <v>0</v>
      </c>
      <c r="C3770">
        <f>[1]Data!$C3769</f>
        <v>0</v>
      </c>
    </row>
    <row r="3771" spans="1:3" x14ac:dyDescent="0.35">
      <c r="A3771">
        <f>[1]Data!$A3770</f>
        <v>0</v>
      </c>
      <c r="B3771">
        <f>[1]Data!$B3770</f>
        <v>0</v>
      </c>
      <c r="C3771">
        <f>[1]Data!$C3770</f>
        <v>0</v>
      </c>
    </row>
    <row r="3772" spans="1:3" x14ac:dyDescent="0.35">
      <c r="A3772">
        <f>[1]Data!$A3771</f>
        <v>0</v>
      </c>
      <c r="B3772">
        <f>[1]Data!$B3771</f>
        <v>0</v>
      </c>
      <c r="C3772">
        <f>[1]Data!$C3771</f>
        <v>0</v>
      </c>
    </row>
    <row r="3773" spans="1:3" x14ac:dyDescent="0.35">
      <c r="A3773">
        <f>[1]Data!$A3772</f>
        <v>0</v>
      </c>
      <c r="B3773">
        <f>[1]Data!$B3772</f>
        <v>0</v>
      </c>
      <c r="C3773">
        <f>[1]Data!$C3772</f>
        <v>0</v>
      </c>
    </row>
    <row r="3774" spans="1:3" x14ac:dyDescent="0.35">
      <c r="A3774">
        <f>[1]Data!$A3773</f>
        <v>0</v>
      </c>
      <c r="B3774">
        <f>[1]Data!$B3773</f>
        <v>0</v>
      </c>
      <c r="C3774">
        <f>[1]Data!$C3773</f>
        <v>0</v>
      </c>
    </row>
    <row r="3775" spans="1:3" x14ac:dyDescent="0.35">
      <c r="A3775">
        <f>[1]Data!$A3774</f>
        <v>0</v>
      </c>
      <c r="B3775">
        <f>[1]Data!$B3774</f>
        <v>0</v>
      </c>
      <c r="C3775">
        <f>[1]Data!$C3774</f>
        <v>0</v>
      </c>
    </row>
    <row r="3776" spans="1:3" x14ac:dyDescent="0.35">
      <c r="A3776">
        <f>[1]Data!$A3775</f>
        <v>0</v>
      </c>
      <c r="B3776">
        <f>[1]Data!$B3775</f>
        <v>0</v>
      </c>
      <c r="C3776">
        <f>[1]Data!$C3775</f>
        <v>0</v>
      </c>
    </row>
    <row r="3777" spans="1:3" x14ac:dyDescent="0.35">
      <c r="A3777">
        <f>[1]Data!$A3776</f>
        <v>0</v>
      </c>
      <c r="B3777">
        <f>[1]Data!$B3776</f>
        <v>0</v>
      </c>
      <c r="C3777">
        <f>[1]Data!$C3776</f>
        <v>0</v>
      </c>
    </row>
    <row r="3778" spans="1:3" x14ac:dyDescent="0.35">
      <c r="A3778">
        <f>[1]Data!$A3777</f>
        <v>0</v>
      </c>
      <c r="B3778">
        <f>[1]Data!$B3777</f>
        <v>0</v>
      </c>
      <c r="C3778">
        <f>[1]Data!$C3777</f>
        <v>0</v>
      </c>
    </row>
    <row r="3779" spans="1:3" x14ac:dyDescent="0.35">
      <c r="A3779">
        <f>[1]Data!$A3778</f>
        <v>0</v>
      </c>
      <c r="B3779">
        <f>[1]Data!$B3778</f>
        <v>0</v>
      </c>
      <c r="C3779">
        <f>[1]Data!$C3778</f>
        <v>0</v>
      </c>
    </row>
    <row r="3780" spans="1:3" x14ac:dyDescent="0.35">
      <c r="A3780">
        <f>[1]Data!$A3779</f>
        <v>0</v>
      </c>
      <c r="B3780">
        <f>[1]Data!$B3779</f>
        <v>0</v>
      </c>
      <c r="C3780">
        <f>[1]Data!$C3779</f>
        <v>0</v>
      </c>
    </row>
    <row r="3781" spans="1:3" x14ac:dyDescent="0.35">
      <c r="A3781">
        <f>[1]Data!$A3780</f>
        <v>0</v>
      </c>
      <c r="B3781">
        <f>[1]Data!$B3780</f>
        <v>0</v>
      </c>
      <c r="C3781">
        <f>[1]Data!$C3780</f>
        <v>0</v>
      </c>
    </row>
    <row r="3782" spans="1:3" x14ac:dyDescent="0.35">
      <c r="A3782">
        <f>[1]Data!$A3781</f>
        <v>0</v>
      </c>
      <c r="B3782">
        <f>[1]Data!$B3781</f>
        <v>0</v>
      </c>
      <c r="C3782">
        <f>[1]Data!$C3781</f>
        <v>0</v>
      </c>
    </row>
    <row r="3783" spans="1:3" x14ac:dyDescent="0.35">
      <c r="A3783">
        <f>[1]Data!$A3782</f>
        <v>0</v>
      </c>
      <c r="B3783">
        <f>[1]Data!$B3782</f>
        <v>0</v>
      </c>
      <c r="C3783">
        <f>[1]Data!$C3782</f>
        <v>0</v>
      </c>
    </row>
    <row r="3784" spans="1:3" x14ac:dyDescent="0.35">
      <c r="A3784">
        <f>[1]Data!$A3783</f>
        <v>0</v>
      </c>
      <c r="B3784">
        <f>[1]Data!$B3783</f>
        <v>0</v>
      </c>
      <c r="C3784">
        <f>[1]Data!$C3783</f>
        <v>0</v>
      </c>
    </row>
    <row r="3785" spans="1:3" x14ac:dyDescent="0.35">
      <c r="A3785">
        <f>[1]Data!$A3784</f>
        <v>0</v>
      </c>
      <c r="B3785">
        <f>[1]Data!$B3784</f>
        <v>0</v>
      </c>
      <c r="C3785">
        <f>[1]Data!$C3784</f>
        <v>0</v>
      </c>
    </row>
    <row r="3786" spans="1:3" x14ac:dyDescent="0.35">
      <c r="A3786">
        <f>[1]Data!$A3785</f>
        <v>0</v>
      </c>
      <c r="B3786">
        <f>[1]Data!$B3785</f>
        <v>0</v>
      </c>
      <c r="C3786">
        <f>[1]Data!$C3785</f>
        <v>0</v>
      </c>
    </row>
    <row r="3787" spans="1:3" x14ac:dyDescent="0.35">
      <c r="A3787">
        <f>[1]Data!$A3786</f>
        <v>0</v>
      </c>
      <c r="B3787">
        <f>[1]Data!$B3786</f>
        <v>0</v>
      </c>
      <c r="C3787">
        <f>[1]Data!$C3786</f>
        <v>0</v>
      </c>
    </row>
    <row r="3788" spans="1:3" x14ac:dyDescent="0.35">
      <c r="A3788">
        <f>[1]Data!$A3787</f>
        <v>0</v>
      </c>
      <c r="B3788">
        <f>[1]Data!$B3787</f>
        <v>0</v>
      </c>
      <c r="C3788">
        <f>[1]Data!$C3787</f>
        <v>0</v>
      </c>
    </row>
    <row r="3789" spans="1:3" x14ac:dyDescent="0.35">
      <c r="A3789">
        <f>[1]Data!$A3788</f>
        <v>0</v>
      </c>
      <c r="B3789">
        <f>[1]Data!$B3788</f>
        <v>0</v>
      </c>
      <c r="C3789">
        <f>[1]Data!$C3788</f>
        <v>0</v>
      </c>
    </row>
    <row r="3790" spans="1:3" x14ac:dyDescent="0.35">
      <c r="A3790">
        <f>[1]Data!$A3789</f>
        <v>0</v>
      </c>
      <c r="B3790">
        <f>[1]Data!$B3789</f>
        <v>0</v>
      </c>
      <c r="C3790">
        <f>[1]Data!$C3789</f>
        <v>0</v>
      </c>
    </row>
    <row r="3791" spans="1:3" x14ac:dyDescent="0.35">
      <c r="A3791">
        <f>[1]Data!$A3790</f>
        <v>0</v>
      </c>
      <c r="B3791">
        <f>[1]Data!$B3790</f>
        <v>0</v>
      </c>
      <c r="C3791">
        <f>[1]Data!$C3790</f>
        <v>0</v>
      </c>
    </row>
    <row r="3792" spans="1:3" x14ac:dyDescent="0.35">
      <c r="A3792">
        <f>[1]Data!$A3791</f>
        <v>0</v>
      </c>
      <c r="B3792">
        <f>[1]Data!$B3791</f>
        <v>0</v>
      </c>
      <c r="C3792">
        <f>[1]Data!$C3791</f>
        <v>0</v>
      </c>
    </row>
    <row r="3793" spans="1:3" x14ac:dyDescent="0.35">
      <c r="A3793">
        <f>[1]Data!$A3792</f>
        <v>0</v>
      </c>
      <c r="B3793">
        <f>[1]Data!$B3792</f>
        <v>0</v>
      </c>
      <c r="C3793">
        <f>[1]Data!$C3792</f>
        <v>0</v>
      </c>
    </row>
    <row r="3794" spans="1:3" x14ac:dyDescent="0.35">
      <c r="A3794">
        <f>[1]Data!$A3793</f>
        <v>0</v>
      </c>
      <c r="B3794">
        <f>[1]Data!$B3793</f>
        <v>0</v>
      </c>
      <c r="C3794">
        <f>[1]Data!$C3793</f>
        <v>0</v>
      </c>
    </row>
    <row r="3795" spans="1:3" x14ac:dyDescent="0.35">
      <c r="A3795">
        <f>[1]Data!$A3794</f>
        <v>0</v>
      </c>
      <c r="B3795">
        <f>[1]Data!$B3794</f>
        <v>0</v>
      </c>
      <c r="C3795">
        <f>[1]Data!$C3794</f>
        <v>0</v>
      </c>
    </row>
    <row r="3796" spans="1:3" x14ac:dyDescent="0.35">
      <c r="A3796">
        <f>[1]Data!$A3795</f>
        <v>0</v>
      </c>
      <c r="B3796">
        <f>[1]Data!$B3795</f>
        <v>0</v>
      </c>
      <c r="C3796">
        <f>[1]Data!$C3795</f>
        <v>0</v>
      </c>
    </row>
    <row r="3797" spans="1:3" x14ac:dyDescent="0.35">
      <c r="A3797">
        <f>[1]Data!$A3796</f>
        <v>0</v>
      </c>
      <c r="B3797">
        <f>[1]Data!$B3796</f>
        <v>0</v>
      </c>
      <c r="C3797">
        <f>[1]Data!$C3796</f>
        <v>0</v>
      </c>
    </row>
    <row r="3798" spans="1:3" x14ac:dyDescent="0.35">
      <c r="A3798">
        <f>[1]Data!$A3797</f>
        <v>0</v>
      </c>
      <c r="B3798">
        <f>[1]Data!$B3797</f>
        <v>0</v>
      </c>
      <c r="C3798">
        <f>[1]Data!$C3797</f>
        <v>0</v>
      </c>
    </row>
    <row r="3799" spans="1:3" x14ac:dyDescent="0.35">
      <c r="A3799">
        <f>[1]Data!$A3798</f>
        <v>0</v>
      </c>
      <c r="B3799">
        <f>[1]Data!$B3798</f>
        <v>0</v>
      </c>
      <c r="C3799">
        <f>[1]Data!$C3798</f>
        <v>0</v>
      </c>
    </row>
    <row r="3800" spans="1:3" x14ac:dyDescent="0.35">
      <c r="A3800">
        <f>[1]Data!$A3799</f>
        <v>0</v>
      </c>
      <c r="B3800">
        <f>[1]Data!$B3799</f>
        <v>0</v>
      </c>
      <c r="C3800">
        <f>[1]Data!$C3799</f>
        <v>0</v>
      </c>
    </row>
    <row r="3801" spans="1:3" x14ac:dyDescent="0.35">
      <c r="A3801">
        <f>[1]Data!$A3800</f>
        <v>0</v>
      </c>
      <c r="B3801">
        <f>[1]Data!$B3800</f>
        <v>0</v>
      </c>
      <c r="C3801">
        <f>[1]Data!$C3800</f>
        <v>0</v>
      </c>
    </row>
    <row r="3802" spans="1:3" x14ac:dyDescent="0.35">
      <c r="A3802">
        <f>[1]Data!$A3801</f>
        <v>0</v>
      </c>
      <c r="B3802">
        <f>[1]Data!$B3801</f>
        <v>0</v>
      </c>
      <c r="C3802">
        <f>[1]Data!$C3801</f>
        <v>0</v>
      </c>
    </row>
    <row r="3803" spans="1:3" x14ac:dyDescent="0.35">
      <c r="A3803">
        <f>[1]Data!$A3802</f>
        <v>0</v>
      </c>
      <c r="B3803">
        <f>[1]Data!$B3802</f>
        <v>0</v>
      </c>
      <c r="C3803">
        <f>[1]Data!$C3802</f>
        <v>0</v>
      </c>
    </row>
    <row r="3804" spans="1:3" x14ac:dyDescent="0.35">
      <c r="A3804">
        <f>[1]Data!$A3803</f>
        <v>0</v>
      </c>
      <c r="B3804">
        <f>[1]Data!$B3803</f>
        <v>0</v>
      </c>
      <c r="C3804">
        <f>[1]Data!$C3803</f>
        <v>0</v>
      </c>
    </row>
    <row r="3805" spans="1:3" x14ac:dyDescent="0.35">
      <c r="A3805">
        <f>[1]Data!$A3804</f>
        <v>0</v>
      </c>
      <c r="B3805">
        <f>[1]Data!$B3804</f>
        <v>0</v>
      </c>
      <c r="C3805">
        <f>[1]Data!$C3804</f>
        <v>0</v>
      </c>
    </row>
    <row r="3806" spans="1:3" x14ac:dyDescent="0.35">
      <c r="A3806">
        <f>[1]Data!$A3805</f>
        <v>0</v>
      </c>
      <c r="B3806">
        <f>[1]Data!$B3805</f>
        <v>0</v>
      </c>
      <c r="C3806">
        <f>[1]Data!$C3805</f>
        <v>0</v>
      </c>
    </row>
    <row r="3807" spans="1:3" x14ac:dyDescent="0.35">
      <c r="A3807">
        <f>[1]Data!$A3806</f>
        <v>0</v>
      </c>
      <c r="B3807">
        <f>[1]Data!$B3806</f>
        <v>0</v>
      </c>
      <c r="C3807">
        <f>[1]Data!$C3806</f>
        <v>0</v>
      </c>
    </row>
    <row r="3808" spans="1:3" x14ac:dyDescent="0.35">
      <c r="A3808">
        <f>[1]Data!$A3807</f>
        <v>0</v>
      </c>
      <c r="B3808">
        <f>[1]Data!$B3807</f>
        <v>0</v>
      </c>
      <c r="C3808">
        <f>[1]Data!$C3807</f>
        <v>0</v>
      </c>
    </row>
    <row r="3809" spans="1:3" x14ac:dyDescent="0.35">
      <c r="A3809">
        <f>[1]Data!$A3808</f>
        <v>0</v>
      </c>
      <c r="B3809">
        <f>[1]Data!$B3808</f>
        <v>0</v>
      </c>
      <c r="C3809">
        <f>[1]Data!$C3808</f>
        <v>0</v>
      </c>
    </row>
    <row r="3810" spans="1:3" x14ac:dyDescent="0.35">
      <c r="A3810">
        <f>[1]Data!$A3809</f>
        <v>0</v>
      </c>
      <c r="B3810">
        <f>[1]Data!$B3809</f>
        <v>0</v>
      </c>
      <c r="C3810">
        <f>[1]Data!$C3809</f>
        <v>0</v>
      </c>
    </row>
    <row r="3811" spans="1:3" x14ac:dyDescent="0.35">
      <c r="A3811">
        <f>[1]Data!$A3810</f>
        <v>0</v>
      </c>
      <c r="B3811">
        <f>[1]Data!$B3810</f>
        <v>0</v>
      </c>
      <c r="C3811">
        <f>[1]Data!$C3810</f>
        <v>0</v>
      </c>
    </row>
    <row r="3812" spans="1:3" x14ac:dyDescent="0.35">
      <c r="A3812">
        <f>[1]Data!$A3811</f>
        <v>0</v>
      </c>
      <c r="B3812">
        <f>[1]Data!$B3811</f>
        <v>0</v>
      </c>
      <c r="C3812">
        <f>[1]Data!$C3811</f>
        <v>0</v>
      </c>
    </row>
    <row r="3813" spans="1:3" x14ac:dyDescent="0.35">
      <c r="A3813">
        <f>[1]Data!$A3812</f>
        <v>0</v>
      </c>
      <c r="B3813">
        <f>[1]Data!$B3812</f>
        <v>0</v>
      </c>
      <c r="C3813">
        <f>[1]Data!$C3812</f>
        <v>0</v>
      </c>
    </row>
    <row r="3814" spans="1:3" x14ac:dyDescent="0.35">
      <c r="A3814">
        <f>[1]Data!$A3813</f>
        <v>0</v>
      </c>
      <c r="B3814">
        <f>[1]Data!$B3813</f>
        <v>0</v>
      </c>
      <c r="C3814">
        <f>[1]Data!$C3813</f>
        <v>0</v>
      </c>
    </row>
    <row r="3815" spans="1:3" x14ac:dyDescent="0.35">
      <c r="A3815">
        <f>[1]Data!$A3814</f>
        <v>0</v>
      </c>
      <c r="B3815">
        <f>[1]Data!$B3814</f>
        <v>0</v>
      </c>
      <c r="C3815">
        <f>[1]Data!$C3814</f>
        <v>0</v>
      </c>
    </row>
    <row r="3816" spans="1:3" x14ac:dyDescent="0.35">
      <c r="A3816">
        <f>[1]Data!$A3815</f>
        <v>0</v>
      </c>
      <c r="B3816">
        <f>[1]Data!$B3815</f>
        <v>0</v>
      </c>
      <c r="C3816">
        <f>[1]Data!$C3815</f>
        <v>0</v>
      </c>
    </row>
    <row r="3817" spans="1:3" x14ac:dyDescent="0.35">
      <c r="A3817">
        <f>[1]Data!$A3816</f>
        <v>0</v>
      </c>
      <c r="B3817">
        <f>[1]Data!$B3816</f>
        <v>0</v>
      </c>
      <c r="C3817">
        <f>[1]Data!$C3816</f>
        <v>0</v>
      </c>
    </row>
    <row r="3818" spans="1:3" x14ac:dyDescent="0.35">
      <c r="A3818">
        <f>[1]Data!$A3817</f>
        <v>0</v>
      </c>
      <c r="B3818">
        <f>[1]Data!$B3817</f>
        <v>0</v>
      </c>
      <c r="C3818">
        <f>[1]Data!$C3817</f>
        <v>0</v>
      </c>
    </row>
    <row r="3819" spans="1:3" x14ac:dyDescent="0.35">
      <c r="A3819">
        <f>[1]Data!$A3818</f>
        <v>0</v>
      </c>
      <c r="B3819">
        <f>[1]Data!$B3818</f>
        <v>0</v>
      </c>
      <c r="C3819">
        <f>[1]Data!$C3818</f>
        <v>0</v>
      </c>
    </row>
    <row r="3820" spans="1:3" x14ac:dyDescent="0.35">
      <c r="A3820">
        <f>[1]Data!$A3819</f>
        <v>0</v>
      </c>
      <c r="B3820">
        <f>[1]Data!$B3819</f>
        <v>0</v>
      </c>
      <c r="C3820">
        <f>[1]Data!$C3819</f>
        <v>0</v>
      </c>
    </row>
    <row r="3821" spans="1:3" x14ac:dyDescent="0.35">
      <c r="A3821">
        <f>[1]Data!$A3820</f>
        <v>0</v>
      </c>
      <c r="B3821">
        <f>[1]Data!$B3820</f>
        <v>0</v>
      </c>
      <c r="C3821">
        <f>[1]Data!$C3820</f>
        <v>0</v>
      </c>
    </row>
    <row r="3822" spans="1:3" x14ac:dyDescent="0.35">
      <c r="A3822">
        <f>[1]Data!$A3821</f>
        <v>0</v>
      </c>
      <c r="B3822">
        <f>[1]Data!$B3821</f>
        <v>0</v>
      </c>
      <c r="C3822">
        <f>[1]Data!$C3821</f>
        <v>0</v>
      </c>
    </row>
    <row r="3823" spans="1:3" x14ac:dyDescent="0.35">
      <c r="A3823">
        <f>[1]Data!$A3822</f>
        <v>0</v>
      </c>
      <c r="B3823">
        <f>[1]Data!$B3822</f>
        <v>0</v>
      </c>
      <c r="C3823">
        <f>[1]Data!$C3822</f>
        <v>0</v>
      </c>
    </row>
    <row r="3824" spans="1:3" x14ac:dyDescent="0.35">
      <c r="A3824">
        <f>[1]Data!$A3823</f>
        <v>0</v>
      </c>
      <c r="B3824">
        <f>[1]Data!$B3823</f>
        <v>0</v>
      </c>
      <c r="C3824">
        <f>[1]Data!$C3823</f>
        <v>0</v>
      </c>
    </row>
    <row r="3825" spans="1:3" x14ac:dyDescent="0.35">
      <c r="A3825">
        <f>[1]Data!$A3824</f>
        <v>0</v>
      </c>
      <c r="B3825">
        <f>[1]Data!$B3824</f>
        <v>0</v>
      </c>
      <c r="C3825">
        <f>[1]Data!$C3824</f>
        <v>0</v>
      </c>
    </row>
    <row r="3826" spans="1:3" x14ac:dyDescent="0.35">
      <c r="A3826">
        <f>[1]Data!$A3825</f>
        <v>0</v>
      </c>
      <c r="B3826">
        <f>[1]Data!$B3825</f>
        <v>0</v>
      </c>
      <c r="C3826">
        <f>[1]Data!$C3825</f>
        <v>0</v>
      </c>
    </row>
    <row r="3827" spans="1:3" x14ac:dyDescent="0.35">
      <c r="A3827">
        <f>[1]Data!$A3826</f>
        <v>0</v>
      </c>
      <c r="B3827">
        <f>[1]Data!$B3826</f>
        <v>0</v>
      </c>
      <c r="C3827">
        <f>[1]Data!$C3826</f>
        <v>0</v>
      </c>
    </row>
    <row r="3828" spans="1:3" x14ac:dyDescent="0.35">
      <c r="A3828">
        <f>[1]Data!$A3827</f>
        <v>0</v>
      </c>
      <c r="B3828">
        <f>[1]Data!$B3827</f>
        <v>0</v>
      </c>
      <c r="C3828">
        <f>[1]Data!$C3827</f>
        <v>0</v>
      </c>
    </row>
    <row r="3829" spans="1:3" x14ac:dyDescent="0.35">
      <c r="A3829">
        <f>[1]Data!$A3828</f>
        <v>0</v>
      </c>
      <c r="B3829">
        <f>[1]Data!$B3828</f>
        <v>0</v>
      </c>
      <c r="C3829">
        <f>[1]Data!$C3828</f>
        <v>0</v>
      </c>
    </row>
    <row r="3830" spans="1:3" x14ac:dyDescent="0.35">
      <c r="A3830">
        <f>[1]Data!$A3829</f>
        <v>0</v>
      </c>
      <c r="B3830">
        <f>[1]Data!$B3829</f>
        <v>0</v>
      </c>
      <c r="C3830">
        <f>[1]Data!$C3829</f>
        <v>0</v>
      </c>
    </row>
    <row r="3831" spans="1:3" x14ac:dyDescent="0.35">
      <c r="A3831">
        <f>[1]Data!$A3830</f>
        <v>0</v>
      </c>
      <c r="B3831">
        <f>[1]Data!$B3830</f>
        <v>0</v>
      </c>
      <c r="C3831">
        <f>[1]Data!$C3830</f>
        <v>0</v>
      </c>
    </row>
    <row r="3832" spans="1:3" x14ac:dyDescent="0.35">
      <c r="A3832">
        <f>[1]Data!$A3831</f>
        <v>0</v>
      </c>
      <c r="B3832">
        <f>[1]Data!$B3831</f>
        <v>0</v>
      </c>
      <c r="C3832">
        <f>[1]Data!$C3831</f>
        <v>0</v>
      </c>
    </row>
    <row r="3833" spans="1:3" x14ac:dyDescent="0.35">
      <c r="A3833">
        <f>[1]Data!$A3832</f>
        <v>0</v>
      </c>
      <c r="B3833">
        <f>[1]Data!$B3832</f>
        <v>0</v>
      </c>
      <c r="C3833">
        <f>[1]Data!$C3832</f>
        <v>0</v>
      </c>
    </row>
    <row r="3834" spans="1:3" x14ac:dyDescent="0.35">
      <c r="A3834">
        <f>[1]Data!$A3833</f>
        <v>0</v>
      </c>
      <c r="B3834">
        <f>[1]Data!$B3833</f>
        <v>0</v>
      </c>
      <c r="C3834">
        <f>[1]Data!$C3833</f>
        <v>0</v>
      </c>
    </row>
    <row r="3835" spans="1:3" x14ac:dyDescent="0.35">
      <c r="A3835">
        <f>[1]Data!$A3834</f>
        <v>0</v>
      </c>
      <c r="B3835">
        <f>[1]Data!$B3834</f>
        <v>0</v>
      </c>
      <c r="C3835">
        <f>[1]Data!$C3834</f>
        <v>0</v>
      </c>
    </row>
    <row r="3836" spans="1:3" x14ac:dyDescent="0.35">
      <c r="A3836">
        <f>[1]Data!$A3835</f>
        <v>0</v>
      </c>
      <c r="B3836">
        <f>[1]Data!$B3835</f>
        <v>0</v>
      </c>
      <c r="C3836">
        <f>[1]Data!$C3835</f>
        <v>0</v>
      </c>
    </row>
    <row r="3837" spans="1:3" x14ac:dyDescent="0.35">
      <c r="A3837">
        <f>[1]Data!$A3836</f>
        <v>0</v>
      </c>
      <c r="B3837">
        <f>[1]Data!$B3836</f>
        <v>0</v>
      </c>
      <c r="C3837">
        <f>[1]Data!$C3836</f>
        <v>0</v>
      </c>
    </row>
    <row r="3838" spans="1:3" x14ac:dyDescent="0.35">
      <c r="A3838">
        <f>[1]Data!$A3837</f>
        <v>0</v>
      </c>
      <c r="B3838">
        <f>[1]Data!$B3837</f>
        <v>0</v>
      </c>
      <c r="C3838">
        <f>[1]Data!$C3837</f>
        <v>0</v>
      </c>
    </row>
    <row r="3839" spans="1:3" x14ac:dyDescent="0.35">
      <c r="A3839">
        <f>[1]Data!$A3838</f>
        <v>0</v>
      </c>
      <c r="B3839">
        <f>[1]Data!$B3838</f>
        <v>0</v>
      </c>
      <c r="C3839">
        <f>[1]Data!$C3838</f>
        <v>0</v>
      </c>
    </row>
    <row r="3840" spans="1:3" x14ac:dyDescent="0.35">
      <c r="A3840">
        <f>[1]Data!$A3839</f>
        <v>0</v>
      </c>
      <c r="B3840">
        <f>[1]Data!$B3839</f>
        <v>0</v>
      </c>
      <c r="C3840">
        <f>[1]Data!$C3839</f>
        <v>0</v>
      </c>
    </row>
    <row r="3841" spans="1:3" x14ac:dyDescent="0.35">
      <c r="A3841">
        <f>[1]Data!$A3840</f>
        <v>0</v>
      </c>
      <c r="B3841">
        <f>[1]Data!$B3840</f>
        <v>0</v>
      </c>
      <c r="C3841">
        <f>[1]Data!$C3840</f>
        <v>0</v>
      </c>
    </row>
    <row r="3842" spans="1:3" x14ac:dyDescent="0.35">
      <c r="A3842">
        <f>[1]Data!$A3841</f>
        <v>0</v>
      </c>
      <c r="B3842">
        <f>[1]Data!$B3841</f>
        <v>0</v>
      </c>
      <c r="C3842">
        <f>[1]Data!$C3841</f>
        <v>0</v>
      </c>
    </row>
    <row r="3843" spans="1:3" x14ac:dyDescent="0.35">
      <c r="A3843">
        <f>[1]Data!$A3842</f>
        <v>0</v>
      </c>
      <c r="B3843">
        <f>[1]Data!$B3842</f>
        <v>0</v>
      </c>
      <c r="C3843">
        <f>[1]Data!$C3842</f>
        <v>0</v>
      </c>
    </row>
    <row r="3844" spans="1:3" x14ac:dyDescent="0.35">
      <c r="A3844">
        <f>[1]Data!$A3843</f>
        <v>0</v>
      </c>
      <c r="B3844">
        <f>[1]Data!$B3843</f>
        <v>0</v>
      </c>
      <c r="C3844">
        <f>[1]Data!$C3843</f>
        <v>0</v>
      </c>
    </row>
    <row r="3845" spans="1:3" x14ac:dyDescent="0.35">
      <c r="A3845">
        <f>[1]Data!$A3844</f>
        <v>0</v>
      </c>
      <c r="B3845">
        <f>[1]Data!$B3844</f>
        <v>0</v>
      </c>
      <c r="C3845">
        <f>[1]Data!$C3844</f>
        <v>0</v>
      </c>
    </row>
    <row r="3846" spans="1:3" x14ac:dyDescent="0.35">
      <c r="A3846">
        <f>[1]Data!$A3845</f>
        <v>0</v>
      </c>
      <c r="B3846">
        <f>[1]Data!$B3845</f>
        <v>0</v>
      </c>
      <c r="C3846">
        <f>[1]Data!$C3845</f>
        <v>0</v>
      </c>
    </row>
    <row r="3847" spans="1:3" x14ac:dyDescent="0.35">
      <c r="A3847">
        <f>[1]Data!$A3846</f>
        <v>0</v>
      </c>
      <c r="B3847">
        <f>[1]Data!$B3846</f>
        <v>0</v>
      </c>
      <c r="C3847">
        <f>[1]Data!$C3846</f>
        <v>0</v>
      </c>
    </row>
    <row r="3848" spans="1:3" x14ac:dyDescent="0.35">
      <c r="A3848">
        <f>[1]Data!$A3847</f>
        <v>0</v>
      </c>
      <c r="B3848">
        <f>[1]Data!$B3847</f>
        <v>0</v>
      </c>
      <c r="C3848">
        <f>[1]Data!$C3847</f>
        <v>0</v>
      </c>
    </row>
    <row r="3849" spans="1:3" x14ac:dyDescent="0.35">
      <c r="A3849">
        <f>[1]Data!$A3848</f>
        <v>0</v>
      </c>
      <c r="B3849">
        <f>[1]Data!$B3848</f>
        <v>0</v>
      </c>
      <c r="C3849">
        <f>[1]Data!$C3848</f>
        <v>0</v>
      </c>
    </row>
    <row r="3850" spans="1:3" x14ac:dyDescent="0.35">
      <c r="A3850">
        <f>[1]Data!$A3849</f>
        <v>0</v>
      </c>
      <c r="B3850">
        <f>[1]Data!$B3849</f>
        <v>0</v>
      </c>
      <c r="C3850">
        <f>[1]Data!$C3849</f>
        <v>0</v>
      </c>
    </row>
    <row r="3851" spans="1:3" x14ac:dyDescent="0.35">
      <c r="A3851">
        <f>[1]Data!$A3850</f>
        <v>0</v>
      </c>
      <c r="B3851">
        <f>[1]Data!$B3850</f>
        <v>0</v>
      </c>
      <c r="C3851">
        <f>[1]Data!$C3850</f>
        <v>0</v>
      </c>
    </row>
    <row r="3852" spans="1:3" x14ac:dyDescent="0.35">
      <c r="A3852">
        <f>[1]Data!$A3851</f>
        <v>0</v>
      </c>
      <c r="B3852">
        <f>[1]Data!$B3851</f>
        <v>0</v>
      </c>
      <c r="C3852">
        <f>[1]Data!$C3851</f>
        <v>0</v>
      </c>
    </row>
    <row r="3853" spans="1:3" x14ac:dyDescent="0.35">
      <c r="A3853">
        <f>[1]Data!$A3852</f>
        <v>0</v>
      </c>
      <c r="B3853">
        <f>[1]Data!$B3852</f>
        <v>0</v>
      </c>
      <c r="C3853">
        <f>[1]Data!$C3852</f>
        <v>0</v>
      </c>
    </row>
    <row r="3854" spans="1:3" x14ac:dyDescent="0.35">
      <c r="A3854">
        <f>[1]Data!$A3853</f>
        <v>0</v>
      </c>
      <c r="B3854">
        <f>[1]Data!$B3853</f>
        <v>0</v>
      </c>
      <c r="C3854">
        <f>[1]Data!$C3853</f>
        <v>0</v>
      </c>
    </row>
    <row r="3855" spans="1:3" x14ac:dyDescent="0.35">
      <c r="A3855">
        <f>[1]Data!$A3854</f>
        <v>0</v>
      </c>
      <c r="B3855">
        <f>[1]Data!$B3854</f>
        <v>0</v>
      </c>
      <c r="C3855">
        <f>[1]Data!$C3854</f>
        <v>0</v>
      </c>
    </row>
    <row r="3856" spans="1:3" x14ac:dyDescent="0.35">
      <c r="A3856">
        <f>[1]Data!$A3855</f>
        <v>0</v>
      </c>
      <c r="B3856">
        <f>[1]Data!$B3855</f>
        <v>0</v>
      </c>
      <c r="C3856">
        <f>[1]Data!$C3855</f>
        <v>0</v>
      </c>
    </row>
    <row r="3857" spans="1:3" x14ac:dyDescent="0.35">
      <c r="A3857">
        <f>[1]Data!$A3856</f>
        <v>0</v>
      </c>
      <c r="B3857">
        <f>[1]Data!$B3856</f>
        <v>0</v>
      </c>
      <c r="C3857">
        <f>[1]Data!$C3856</f>
        <v>0</v>
      </c>
    </row>
    <row r="3858" spans="1:3" x14ac:dyDescent="0.35">
      <c r="A3858">
        <f>[1]Data!$A3857</f>
        <v>0</v>
      </c>
      <c r="B3858">
        <f>[1]Data!$B3857</f>
        <v>0</v>
      </c>
      <c r="C3858">
        <f>[1]Data!$C3857</f>
        <v>0</v>
      </c>
    </row>
    <row r="3859" spans="1:3" x14ac:dyDescent="0.35">
      <c r="A3859">
        <f>[1]Data!$A3858</f>
        <v>0</v>
      </c>
      <c r="B3859">
        <f>[1]Data!$B3858</f>
        <v>0</v>
      </c>
      <c r="C3859">
        <f>[1]Data!$C3858</f>
        <v>0</v>
      </c>
    </row>
    <row r="3860" spans="1:3" x14ac:dyDescent="0.35">
      <c r="A3860">
        <f>[1]Data!$A3859</f>
        <v>0</v>
      </c>
      <c r="B3860">
        <f>[1]Data!$B3859</f>
        <v>0</v>
      </c>
      <c r="C3860">
        <f>[1]Data!$C3859</f>
        <v>0</v>
      </c>
    </row>
    <row r="3861" spans="1:3" x14ac:dyDescent="0.35">
      <c r="A3861">
        <f>[1]Data!$A3860</f>
        <v>0</v>
      </c>
      <c r="B3861">
        <f>[1]Data!$B3860</f>
        <v>0</v>
      </c>
      <c r="C3861">
        <f>[1]Data!$C3860</f>
        <v>0</v>
      </c>
    </row>
    <row r="3862" spans="1:3" x14ac:dyDescent="0.35">
      <c r="A3862">
        <f>[1]Data!$A3861</f>
        <v>0</v>
      </c>
      <c r="B3862">
        <f>[1]Data!$B3861</f>
        <v>0</v>
      </c>
      <c r="C3862">
        <f>[1]Data!$C3861</f>
        <v>0</v>
      </c>
    </row>
    <row r="3863" spans="1:3" x14ac:dyDescent="0.35">
      <c r="A3863">
        <f>[1]Data!$A3862</f>
        <v>0</v>
      </c>
      <c r="B3863">
        <f>[1]Data!$B3862</f>
        <v>0</v>
      </c>
      <c r="C3863">
        <f>[1]Data!$C3862</f>
        <v>0</v>
      </c>
    </row>
    <row r="3864" spans="1:3" x14ac:dyDescent="0.35">
      <c r="A3864">
        <f>[1]Data!$A3863</f>
        <v>0</v>
      </c>
      <c r="B3864">
        <f>[1]Data!$B3863</f>
        <v>0</v>
      </c>
      <c r="C3864">
        <f>[1]Data!$C3863</f>
        <v>0</v>
      </c>
    </row>
    <row r="3865" spans="1:3" x14ac:dyDescent="0.35">
      <c r="A3865">
        <f>[1]Data!$A3864</f>
        <v>0</v>
      </c>
      <c r="B3865">
        <f>[1]Data!$B3864</f>
        <v>0</v>
      </c>
      <c r="C3865">
        <f>[1]Data!$C3864</f>
        <v>0</v>
      </c>
    </row>
    <row r="3866" spans="1:3" x14ac:dyDescent="0.35">
      <c r="A3866">
        <f>[1]Data!$A3865</f>
        <v>0</v>
      </c>
      <c r="B3866">
        <f>[1]Data!$B3865</f>
        <v>0</v>
      </c>
      <c r="C3866">
        <f>[1]Data!$C3865</f>
        <v>0</v>
      </c>
    </row>
    <row r="3867" spans="1:3" x14ac:dyDescent="0.35">
      <c r="A3867">
        <f>[1]Data!$A3866</f>
        <v>0</v>
      </c>
      <c r="B3867">
        <f>[1]Data!$B3866</f>
        <v>0</v>
      </c>
      <c r="C3867">
        <f>[1]Data!$C3866</f>
        <v>0</v>
      </c>
    </row>
    <row r="3868" spans="1:3" x14ac:dyDescent="0.35">
      <c r="A3868">
        <f>[1]Data!$A3867</f>
        <v>0</v>
      </c>
      <c r="B3868">
        <f>[1]Data!$B3867</f>
        <v>0</v>
      </c>
      <c r="C3868">
        <f>[1]Data!$C3867</f>
        <v>0</v>
      </c>
    </row>
    <row r="3869" spans="1:3" x14ac:dyDescent="0.35">
      <c r="A3869">
        <f>[1]Data!$A3868</f>
        <v>0</v>
      </c>
      <c r="B3869">
        <f>[1]Data!$B3868</f>
        <v>0</v>
      </c>
      <c r="C3869">
        <f>[1]Data!$C3868</f>
        <v>0</v>
      </c>
    </row>
    <row r="3870" spans="1:3" x14ac:dyDescent="0.35">
      <c r="A3870">
        <f>[1]Data!$A3869</f>
        <v>0</v>
      </c>
      <c r="B3870">
        <f>[1]Data!$B3869</f>
        <v>0</v>
      </c>
      <c r="C3870">
        <f>[1]Data!$C3869</f>
        <v>0</v>
      </c>
    </row>
    <row r="3871" spans="1:3" x14ac:dyDescent="0.35">
      <c r="A3871">
        <f>[1]Data!$A3870</f>
        <v>0</v>
      </c>
      <c r="B3871">
        <f>[1]Data!$B3870</f>
        <v>0</v>
      </c>
      <c r="C3871">
        <f>[1]Data!$C3870</f>
        <v>0</v>
      </c>
    </row>
    <row r="3872" spans="1:3" x14ac:dyDescent="0.35">
      <c r="A3872">
        <f>[1]Data!$A3871</f>
        <v>0</v>
      </c>
      <c r="B3872">
        <f>[1]Data!$B3871</f>
        <v>0</v>
      </c>
      <c r="C3872">
        <f>[1]Data!$C3871</f>
        <v>0</v>
      </c>
    </row>
    <row r="3873" spans="1:3" x14ac:dyDescent="0.35">
      <c r="A3873">
        <f>[1]Data!$A3872</f>
        <v>0</v>
      </c>
      <c r="B3873">
        <f>[1]Data!$B3872</f>
        <v>0</v>
      </c>
      <c r="C3873">
        <f>[1]Data!$C3872</f>
        <v>0</v>
      </c>
    </row>
    <row r="3874" spans="1:3" x14ac:dyDescent="0.35">
      <c r="A3874">
        <f>[1]Data!$A3873</f>
        <v>0</v>
      </c>
      <c r="B3874">
        <f>[1]Data!$B3873</f>
        <v>0</v>
      </c>
      <c r="C3874">
        <f>[1]Data!$C3873</f>
        <v>0</v>
      </c>
    </row>
    <row r="3875" spans="1:3" x14ac:dyDescent="0.35">
      <c r="A3875">
        <f>[1]Data!$A3874</f>
        <v>0</v>
      </c>
      <c r="B3875">
        <f>[1]Data!$B3874</f>
        <v>0</v>
      </c>
      <c r="C3875">
        <f>[1]Data!$C3874</f>
        <v>0</v>
      </c>
    </row>
    <row r="3876" spans="1:3" x14ac:dyDescent="0.35">
      <c r="A3876">
        <f>[1]Data!$A3875</f>
        <v>0</v>
      </c>
      <c r="B3876">
        <f>[1]Data!$B3875</f>
        <v>0</v>
      </c>
      <c r="C3876">
        <f>[1]Data!$C3875</f>
        <v>0</v>
      </c>
    </row>
    <row r="3877" spans="1:3" x14ac:dyDescent="0.35">
      <c r="A3877">
        <f>[1]Data!$A3876</f>
        <v>0</v>
      </c>
      <c r="B3877">
        <f>[1]Data!$B3876</f>
        <v>0</v>
      </c>
      <c r="C3877">
        <f>[1]Data!$C3876</f>
        <v>0</v>
      </c>
    </row>
    <row r="3878" spans="1:3" x14ac:dyDescent="0.35">
      <c r="A3878">
        <f>[1]Data!$A3877</f>
        <v>0</v>
      </c>
      <c r="B3878">
        <f>[1]Data!$B3877</f>
        <v>0</v>
      </c>
      <c r="C3878">
        <f>[1]Data!$C3877</f>
        <v>0</v>
      </c>
    </row>
    <row r="3879" spans="1:3" x14ac:dyDescent="0.35">
      <c r="A3879">
        <f>[1]Data!$A3878</f>
        <v>0</v>
      </c>
      <c r="B3879">
        <f>[1]Data!$B3878</f>
        <v>0</v>
      </c>
      <c r="C3879">
        <f>[1]Data!$C3878</f>
        <v>0</v>
      </c>
    </row>
    <row r="3880" spans="1:3" x14ac:dyDescent="0.35">
      <c r="A3880">
        <f>[1]Data!$A3879</f>
        <v>0</v>
      </c>
      <c r="B3880">
        <f>[1]Data!$B3879</f>
        <v>0</v>
      </c>
      <c r="C3880">
        <f>[1]Data!$C3879</f>
        <v>0</v>
      </c>
    </row>
    <row r="3881" spans="1:3" x14ac:dyDescent="0.35">
      <c r="A3881">
        <f>[1]Data!$A3880</f>
        <v>0</v>
      </c>
      <c r="B3881">
        <f>[1]Data!$B3880</f>
        <v>0</v>
      </c>
      <c r="C3881">
        <f>[1]Data!$C3880</f>
        <v>0</v>
      </c>
    </row>
    <row r="3882" spans="1:3" x14ac:dyDescent="0.35">
      <c r="A3882">
        <f>[1]Data!$A3881</f>
        <v>0</v>
      </c>
      <c r="B3882">
        <f>[1]Data!$B3881</f>
        <v>0</v>
      </c>
      <c r="C3882">
        <f>[1]Data!$C3881</f>
        <v>0</v>
      </c>
    </row>
    <row r="3883" spans="1:3" x14ac:dyDescent="0.35">
      <c r="A3883">
        <f>[1]Data!$A3882</f>
        <v>0</v>
      </c>
      <c r="B3883">
        <f>[1]Data!$B3882</f>
        <v>0</v>
      </c>
      <c r="C3883">
        <f>[1]Data!$C3882</f>
        <v>0</v>
      </c>
    </row>
    <row r="3884" spans="1:3" x14ac:dyDescent="0.35">
      <c r="A3884">
        <f>[1]Data!$A3883</f>
        <v>0</v>
      </c>
      <c r="B3884">
        <f>[1]Data!$B3883</f>
        <v>0</v>
      </c>
      <c r="C3884">
        <f>[1]Data!$C3883</f>
        <v>0</v>
      </c>
    </row>
    <row r="3885" spans="1:3" x14ac:dyDescent="0.35">
      <c r="A3885">
        <f>[1]Data!$A3884</f>
        <v>0</v>
      </c>
      <c r="B3885">
        <f>[1]Data!$B3884</f>
        <v>0</v>
      </c>
      <c r="C3885">
        <f>[1]Data!$C3884</f>
        <v>0</v>
      </c>
    </row>
    <row r="3886" spans="1:3" x14ac:dyDescent="0.35">
      <c r="A3886">
        <f>[1]Data!$A3885</f>
        <v>0</v>
      </c>
      <c r="B3886">
        <f>[1]Data!$B3885</f>
        <v>0</v>
      </c>
      <c r="C3886">
        <f>[1]Data!$C3885</f>
        <v>0</v>
      </c>
    </row>
    <row r="3887" spans="1:3" x14ac:dyDescent="0.35">
      <c r="A3887">
        <f>[1]Data!$A3886</f>
        <v>0</v>
      </c>
      <c r="B3887">
        <f>[1]Data!$B3886</f>
        <v>0</v>
      </c>
      <c r="C3887">
        <f>[1]Data!$C3886</f>
        <v>0</v>
      </c>
    </row>
    <row r="3888" spans="1:3" x14ac:dyDescent="0.35">
      <c r="A3888">
        <f>[1]Data!$A3887</f>
        <v>0</v>
      </c>
      <c r="B3888">
        <f>[1]Data!$B3887</f>
        <v>0</v>
      </c>
      <c r="C3888">
        <f>[1]Data!$C3887</f>
        <v>0</v>
      </c>
    </row>
    <row r="3889" spans="1:3" x14ac:dyDescent="0.35">
      <c r="A3889">
        <f>[1]Data!$A3888</f>
        <v>0</v>
      </c>
      <c r="B3889">
        <f>[1]Data!$B3888</f>
        <v>0</v>
      </c>
      <c r="C3889">
        <f>[1]Data!$C3888</f>
        <v>0</v>
      </c>
    </row>
    <row r="3890" spans="1:3" x14ac:dyDescent="0.35">
      <c r="A3890">
        <f>[1]Data!$A3889</f>
        <v>0</v>
      </c>
      <c r="B3890">
        <f>[1]Data!$B3889</f>
        <v>0</v>
      </c>
      <c r="C3890">
        <f>[1]Data!$C3889</f>
        <v>0</v>
      </c>
    </row>
    <row r="3891" spans="1:3" x14ac:dyDescent="0.35">
      <c r="A3891">
        <f>[1]Data!$A3890</f>
        <v>0</v>
      </c>
      <c r="B3891">
        <f>[1]Data!$B3890</f>
        <v>0</v>
      </c>
      <c r="C3891">
        <f>[1]Data!$C3890</f>
        <v>0</v>
      </c>
    </row>
    <row r="3892" spans="1:3" x14ac:dyDescent="0.35">
      <c r="A3892">
        <f>[1]Data!$A3891</f>
        <v>0</v>
      </c>
      <c r="B3892">
        <f>[1]Data!$B3891</f>
        <v>0</v>
      </c>
      <c r="C3892">
        <f>[1]Data!$C3891</f>
        <v>0</v>
      </c>
    </row>
    <row r="3893" spans="1:3" x14ac:dyDescent="0.35">
      <c r="A3893">
        <f>[1]Data!$A3892</f>
        <v>0</v>
      </c>
      <c r="B3893">
        <f>[1]Data!$B3892</f>
        <v>0</v>
      </c>
      <c r="C3893">
        <f>[1]Data!$C3892</f>
        <v>0</v>
      </c>
    </row>
    <row r="3894" spans="1:3" x14ac:dyDescent="0.35">
      <c r="A3894">
        <f>[1]Data!$A3893</f>
        <v>0</v>
      </c>
      <c r="B3894">
        <f>[1]Data!$B3893</f>
        <v>0</v>
      </c>
      <c r="C3894">
        <f>[1]Data!$C3893</f>
        <v>0</v>
      </c>
    </row>
    <row r="3895" spans="1:3" x14ac:dyDescent="0.35">
      <c r="A3895">
        <f>[1]Data!$A3894</f>
        <v>0</v>
      </c>
      <c r="B3895">
        <f>[1]Data!$B3894</f>
        <v>0</v>
      </c>
      <c r="C3895">
        <f>[1]Data!$C3894</f>
        <v>0</v>
      </c>
    </row>
    <row r="3896" spans="1:3" x14ac:dyDescent="0.35">
      <c r="A3896">
        <f>[1]Data!$A3895</f>
        <v>0</v>
      </c>
      <c r="B3896">
        <f>[1]Data!$B3895</f>
        <v>0</v>
      </c>
      <c r="C3896">
        <f>[1]Data!$C3895</f>
        <v>0</v>
      </c>
    </row>
    <row r="3897" spans="1:3" x14ac:dyDescent="0.35">
      <c r="A3897">
        <f>[1]Data!$A3896</f>
        <v>0</v>
      </c>
      <c r="B3897">
        <f>[1]Data!$B3896</f>
        <v>0</v>
      </c>
      <c r="C3897">
        <f>[1]Data!$C3896</f>
        <v>0</v>
      </c>
    </row>
    <row r="3898" spans="1:3" x14ac:dyDescent="0.35">
      <c r="A3898">
        <f>[1]Data!$A3897</f>
        <v>0</v>
      </c>
      <c r="B3898">
        <f>[1]Data!$B3897</f>
        <v>0</v>
      </c>
      <c r="C3898">
        <f>[1]Data!$C3897</f>
        <v>0</v>
      </c>
    </row>
    <row r="3899" spans="1:3" x14ac:dyDescent="0.35">
      <c r="A3899">
        <f>[1]Data!$A3898</f>
        <v>0</v>
      </c>
      <c r="B3899">
        <f>[1]Data!$B3898</f>
        <v>0</v>
      </c>
      <c r="C3899">
        <f>[1]Data!$C3898</f>
        <v>0</v>
      </c>
    </row>
    <row r="3900" spans="1:3" x14ac:dyDescent="0.35">
      <c r="A3900">
        <f>[1]Data!$A3899</f>
        <v>0</v>
      </c>
      <c r="B3900">
        <f>[1]Data!$B3899</f>
        <v>0</v>
      </c>
      <c r="C3900">
        <f>[1]Data!$C3899</f>
        <v>0</v>
      </c>
    </row>
    <row r="3901" spans="1:3" x14ac:dyDescent="0.35">
      <c r="A3901">
        <f>[1]Data!$A3900</f>
        <v>0</v>
      </c>
      <c r="B3901">
        <f>[1]Data!$B3900</f>
        <v>0</v>
      </c>
      <c r="C3901">
        <f>[1]Data!$C3900</f>
        <v>0</v>
      </c>
    </row>
    <row r="3902" spans="1:3" x14ac:dyDescent="0.35">
      <c r="A3902">
        <f>[1]Data!$A3901</f>
        <v>0</v>
      </c>
      <c r="B3902">
        <f>[1]Data!$B3901</f>
        <v>0</v>
      </c>
      <c r="C3902">
        <f>[1]Data!$C3901</f>
        <v>0</v>
      </c>
    </row>
    <row r="3903" spans="1:3" x14ac:dyDescent="0.35">
      <c r="A3903">
        <f>[1]Data!$A3902</f>
        <v>0</v>
      </c>
      <c r="B3903">
        <f>[1]Data!$B3902</f>
        <v>0</v>
      </c>
      <c r="C3903">
        <f>[1]Data!$C3902</f>
        <v>0</v>
      </c>
    </row>
    <row r="3904" spans="1:3" x14ac:dyDescent="0.35">
      <c r="A3904">
        <f>[1]Data!$A3903</f>
        <v>0</v>
      </c>
      <c r="B3904">
        <f>[1]Data!$B3903</f>
        <v>0</v>
      </c>
      <c r="C3904">
        <f>[1]Data!$C3903</f>
        <v>0</v>
      </c>
    </row>
    <row r="3905" spans="1:3" x14ac:dyDescent="0.35">
      <c r="A3905">
        <f>[1]Data!$A3904</f>
        <v>0</v>
      </c>
      <c r="B3905">
        <f>[1]Data!$B3904</f>
        <v>0</v>
      </c>
      <c r="C3905">
        <f>[1]Data!$C3904</f>
        <v>0</v>
      </c>
    </row>
    <row r="3906" spans="1:3" x14ac:dyDescent="0.35">
      <c r="A3906">
        <f>[1]Data!$A3905</f>
        <v>0</v>
      </c>
      <c r="B3906">
        <f>[1]Data!$B3905</f>
        <v>0</v>
      </c>
      <c r="C3906">
        <f>[1]Data!$C3905</f>
        <v>0</v>
      </c>
    </row>
    <row r="3907" spans="1:3" x14ac:dyDescent="0.35">
      <c r="A3907">
        <f>[1]Data!$A3906</f>
        <v>0</v>
      </c>
      <c r="B3907">
        <f>[1]Data!$B3906</f>
        <v>0</v>
      </c>
      <c r="C3907">
        <f>[1]Data!$C3906</f>
        <v>0</v>
      </c>
    </row>
    <row r="3908" spans="1:3" x14ac:dyDescent="0.35">
      <c r="A3908">
        <f>[1]Data!$A3907</f>
        <v>0</v>
      </c>
      <c r="B3908">
        <f>[1]Data!$B3907</f>
        <v>0</v>
      </c>
      <c r="C3908">
        <f>[1]Data!$C3907</f>
        <v>0</v>
      </c>
    </row>
    <row r="3909" spans="1:3" x14ac:dyDescent="0.35">
      <c r="A3909">
        <f>[1]Data!$A3908</f>
        <v>0</v>
      </c>
      <c r="B3909">
        <f>[1]Data!$B3908</f>
        <v>0</v>
      </c>
      <c r="C3909">
        <f>[1]Data!$C3908</f>
        <v>0</v>
      </c>
    </row>
    <row r="3910" spans="1:3" x14ac:dyDescent="0.35">
      <c r="A3910">
        <f>[1]Data!$A3909</f>
        <v>0</v>
      </c>
      <c r="B3910">
        <f>[1]Data!$B3909</f>
        <v>0</v>
      </c>
      <c r="C3910">
        <f>[1]Data!$C3909</f>
        <v>0</v>
      </c>
    </row>
    <row r="3911" spans="1:3" x14ac:dyDescent="0.35">
      <c r="A3911">
        <f>[1]Data!$A3910</f>
        <v>0</v>
      </c>
      <c r="B3911">
        <f>[1]Data!$B3910</f>
        <v>0</v>
      </c>
      <c r="C3911">
        <f>[1]Data!$C3910</f>
        <v>0</v>
      </c>
    </row>
    <row r="3912" spans="1:3" x14ac:dyDescent="0.35">
      <c r="A3912">
        <f>[1]Data!$A3911</f>
        <v>0</v>
      </c>
      <c r="B3912">
        <f>[1]Data!$B3911</f>
        <v>0</v>
      </c>
      <c r="C3912">
        <f>[1]Data!$C3911</f>
        <v>0</v>
      </c>
    </row>
    <row r="3913" spans="1:3" x14ac:dyDescent="0.35">
      <c r="A3913">
        <f>[1]Data!$A3912</f>
        <v>0</v>
      </c>
      <c r="B3913">
        <f>[1]Data!$B3912</f>
        <v>0</v>
      </c>
      <c r="C3913">
        <f>[1]Data!$C3912</f>
        <v>0</v>
      </c>
    </row>
    <row r="3914" spans="1:3" x14ac:dyDescent="0.35">
      <c r="A3914">
        <f>[1]Data!$A3913</f>
        <v>0</v>
      </c>
      <c r="B3914">
        <f>[1]Data!$B3913</f>
        <v>0</v>
      </c>
      <c r="C3914">
        <f>[1]Data!$C3913</f>
        <v>0</v>
      </c>
    </row>
    <row r="3915" spans="1:3" x14ac:dyDescent="0.35">
      <c r="A3915">
        <f>[1]Data!$A3914</f>
        <v>0</v>
      </c>
      <c r="B3915">
        <f>[1]Data!$B3914</f>
        <v>0</v>
      </c>
      <c r="C3915">
        <f>[1]Data!$C3914</f>
        <v>0</v>
      </c>
    </row>
    <row r="3916" spans="1:3" x14ac:dyDescent="0.35">
      <c r="A3916">
        <f>[1]Data!$A3915</f>
        <v>0</v>
      </c>
      <c r="B3916">
        <f>[1]Data!$B3915</f>
        <v>0</v>
      </c>
      <c r="C3916">
        <f>[1]Data!$C3915</f>
        <v>0</v>
      </c>
    </row>
    <row r="3917" spans="1:3" x14ac:dyDescent="0.35">
      <c r="A3917">
        <f>[1]Data!$A3916</f>
        <v>0</v>
      </c>
      <c r="B3917">
        <f>[1]Data!$B3916</f>
        <v>0</v>
      </c>
      <c r="C3917">
        <f>[1]Data!$C3916</f>
        <v>0</v>
      </c>
    </row>
    <row r="3918" spans="1:3" x14ac:dyDescent="0.35">
      <c r="A3918">
        <f>[1]Data!$A3917</f>
        <v>0</v>
      </c>
      <c r="B3918">
        <f>[1]Data!$B3917</f>
        <v>0</v>
      </c>
      <c r="C3918">
        <f>[1]Data!$C3917</f>
        <v>0</v>
      </c>
    </row>
    <row r="3919" spans="1:3" x14ac:dyDescent="0.35">
      <c r="A3919">
        <f>[1]Data!$A3918</f>
        <v>0</v>
      </c>
      <c r="B3919">
        <f>[1]Data!$B3918</f>
        <v>0</v>
      </c>
      <c r="C3919">
        <f>[1]Data!$C3918</f>
        <v>0</v>
      </c>
    </row>
    <row r="3920" spans="1:3" x14ac:dyDescent="0.35">
      <c r="A3920">
        <f>[1]Data!$A3919</f>
        <v>0</v>
      </c>
      <c r="B3920">
        <f>[1]Data!$B3919</f>
        <v>0</v>
      </c>
      <c r="C3920">
        <f>[1]Data!$C3919</f>
        <v>0</v>
      </c>
    </row>
    <row r="3921" spans="1:3" x14ac:dyDescent="0.35">
      <c r="A3921">
        <f>[1]Data!$A3920</f>
        <v>0</v>
      </c>
      <c r="B3921">
        <f>[1]Data!$B3920</f>
        <v>0</v>
      </c>
      <c r="C3921">
        <f>[1]Data!$C3920</f>
        <v>0</v>
      </c>
    </row>
    <row r="3922" spans="1:3" x14ac:dyDescent="0.35">
      <c r="A3922">
        <f>[1]Data!$A3921</f>
        <v>0</v>
      </c>
      <c r="B3922">
        <f>[1]Data!$B3921</f>
        <v>0</v>
      </c>
      <c r="C3922">
        <f>[1]Data!$C3921</f>
        <v>0</v>
      </c>
    </row>
    <row r="3923" spans="1:3" x14ac:dyDescent="0.35">
      <c r="A3923">
        <f>[1]Data!$A3922</f>
        <v>0</v>
      </c>
      <c r="B3923">
        <f>[1]Data!$B3922</f>
        <v>0</v>
      </c>
      <c r="C3923">
        <f>[1]Data!$C3922</f>
        <v>0</v>
      </c>
    </row>
    <row r="3924" spans="1:3" x14ac:dyDescent="0.35">
      <c r="A3924">
        <f>[1]Data!$A3923</f>
        <v>0</v>
      </c>
      <c r="B3924">
        <f>[1]Data!$B3923</f>
        <v>0</v>
      </c>
      <c r="C3924">
        <f>[1]Data!$C3923</f>
        <v>0</v>
      </c>
    </row>
    <row r="3925" spans="1:3" x14ac:dyDescent="0.35">
      <c r="A3925">
        <f>[1]Data!$A3924</f>
        <v>0</v>
      </c>
      <c r="B3925">
        <f>[1]Data!$B3924</f>
        <v>0</v>
      </c>
      <c r="C3925">
        <f>[1]Data!$C3924</f>
        <v>0</v>
      </c>
    </row>
    <row r="3926" spans="1:3" x14ac:dyDescent="0.35">
      <c r="A3926">
        <f>[1]Data!$A3925</f>
        <v>0</v>
      </c>
      <c r="B3926">
        <f>[1]Data!$B3925</f>
        <v>0</v>
      </c>
      <c r="C3926">
        <f>[1]Data!$C3925</f>
        <v>0</v>
      </c>
    </row>
    <row r="3927" spans="1:3" x14ac:dyDescent="0.35">
      <c r="A3927">
        <f>[1]Data!$A3926</f>
        <v>0</v>
      </c>
      <c r="B3927">
        <f>[1]Data!$B3926</f>
        <v>0</v>
      </c>
      <c r="C3927">
        <f>[1]Data!$C3926</f>
        <v>0</v>
      </c>
    </row>
    <row r="3928" spans="1:3" x14ac:dyDescent="0.35">
      <c r="A3928">
        <f>[1]Data!$A3927</f>
        <v>0</v>
      </c>
      <c r="B3928">
        <f>[1]Data!$B3927</f>
        <v>0</v>
      </c>
      <c r="C3928">
        <f>[1]Data!$C3927</f>
        <v>0</v>
      </c>
    </row>
    <row r="3929" spans="1:3" x14ac:dyDescent="0.35">
      <c r="A3929">
        <f>[1]Data!$A3928</f>
        <v>0</v>
      </c>
      <c r="B3929">
        <f>[1]Data!$B3928</f>
        <v>0</v>
      </c>
      <c r="C3929">
        <f>[1]Data!$C3928</f>
        <v>0</v>
      </c>
    </row>
    <row r="3930" spans="1:3" x14ac:dyDescent="0.35">
      <c r="A3930">
        <f>[1]Data!$A3929</f>
        <v>0</v>
      </c>
      <c r="B3930">
        <f>[1]Data!$B3929</f>
        <v>0</v>
      </c>
      <c r="C3930">
        <f>[1]Data!$C3929</f>
        <v>0</v>
      </c>
    </row>
    <row r="3931" spans="1:3" x14ac:dyDescent="0.35">
      <c r="A3931">
        <f>[1]Data!$A3930</f>
        <v>0</v>
      </c>
      <c r="B3931">
        <f>[1]Data!$B3930</f>
        <v>0</v>
      </c>
      <c r="C3931">
        <f>[1]Data!$C3930</f>
        <v>0</v>
      </c>
    </row>
    <row r="3932" spans="1:3" x14ac:dyDescent="0.35">
      <c r="A3932">
        <f>[1]Data!$A3931</f>
        <v>0</v>
      </c>
      <c r="B3932">
        <f>[1]Data!$B3931</f>
        <v>0</v>
      </c>
      <c r="C3932">
        <f>[1]Data!$C3931</f>
        <v>0</v>
      </c>
    </row>
    <row r="3933" spans="1:3" x14ac:dyDescent="0.35">
      <c r="A3933">
        <f>[1]Data!$A3932</f>
        <v>0</v>
      </c>
      <c r="B3933">
        <f>[1]Data!$B3932</f>
        <v>0</v>
      </c>
      <c r="C3933">
        <f>[1]Data!$C3932</f>
        <v>0</v>
      </c>
    </row>
    <row r="3934" spans="1:3" x14ac:dyDescent="0.35">
      <c r="A3934">
        <f>[1]Data!$A3933</f>
        <v>0</v>
      </c>
      <c r="B3934">
        <f>[1]Data!$B3933</f>
        <v>0</v>
      </c>
      <c r="C3934">
        <f>[1]Data!$C3933</f>
        <v>0</v>
      </c>
    </row>
    <row r="3935" spans="1:3" x14ac:dyDescent="0.35">
      <c r="A3935">
        <f>[1]Data!$A3934</f>
        <v>0</v>
      </c>
      <c r="B3935">
        <f>[1]Data!$B3934</f>
        <v>0</v>
      </c>
      <c r="C3935">
        <f>[1]Data!$C3934</f>
        <v>0</v>
      </c>
    </row>
    <row r="3936" spans="1:3" x14ac:dyDescent="0.35">
      <c r="A3936">
        <f>[1]Data!$A3935</f>
        <v>0</v>
      </c>
      <c r="B3936">
        <f>[1]Data!$B3935</f>
        <v>0</v>
      </c>
      <c r="C3936">
        <f>[1]Data!$C3935</f>
        <v>0</v>
      </c>
    </row>
    <row r="3937" spans="1:3" x14ac:dyDescent="0.35">
      <c r="A3937">
        <f>[1]Data!$A3936</f>
        <v>0</v>
      </c>
      <c r="B3937">
        <f>[1]Data!$B3936</f>
        <v>0</v>
      </c>
      <c r="C3937">
        <f>[1]Data!$C3936</f>
        <v>0</v>
      </c>
    </row>
    <row r="3938" spans="1:3" x14ac:dyDescent="0.35">
      <c r="A3938">
        <f>[1]Data!$A3937</f>
        <v>0</v>
      </c>
      <c r="B3938">
        <f>[1]Data!$B3937</f>
        <v>0</v>
      </c>
      <c r="C3938">
        <f>[1]Data!$C3937</f>
        <v>0</v>
      </c>
    </row>
    <row r="3939" spans="1:3" x14ac:dyDescent="0.35">
      <c r="A3939">
        <f>[1]Data!$A3938</f>
        <v>0</v>
      </c>
      <c r="B3939">
        <f>[1]Data!$B3938</f>
        <v>0</v>
      </c>
      <c r="C3939">
        <f>[1]Data!$C3938</f>
        <v>0</v>
      </c>
    </row>
    <row r="3940" spans="1:3" x14ac:dyDescent="0.35">
      <c r="A3940">
        <f>[1]Data!$A3939</f>
        <v>0</v>
      </c>
      <c r="B3940">
        <f>[1]Data!$B3939</f>
        <v>0</v>
      </c>
      <c r="C3940">
        <f>[1]Data!$C3939</f>
        <v>0</v>
      </c>
    </row>
    <row r="3941" spans="1:3" x14ac:dyDescent="0.35">
      <c r="A3941">
        <f>[1]Data!$A3940</f>
        <v>0</v>
      </c>
      <c r="B3941">
        <f>[1]Data!$B3940</f>
        <v>0</v>
      </c>
      <c r="C3941">
        <f>[1]Data!$C3940</f>
        <v>0</v>
      </c>
    </row>
    <row r="3942" spans="1:3" x14ac:dyDescent="0.35">
      <c r="A3942">
        <f>[1]Data!$A3941</f>
        <v>0</v>
      </c>
      <c r="B3942">
        <f>[1]Data!$B3941</f>
        <v>0</v>
      </c>
      <c r="C3942">
        <f>[1]Data!$C3941</f>
        <v>0</v>
      </c>
    </row>
    <row r="3943" spans="1:3" x14ac:dyDescent="0.35">
      <c r="A3943">
        <f>[1]Data!$A3942</f>
        <v>0</v>
      </c>
      <c r="B3943">
        <f>[1]Data!$B3942</f>
        <v>0</v>
      </c>
      <c r="C3943">
        <f>[1]Data!$C3942</f>
        <v>0</v>
      </c>
    </row>
    <row r="3944" spans="1:3" x14ac:dyDescent="0.35">
      <c r="A3944">
        <f>[1]Data!$A3943</f>
        <v>0</v>
      </c>
      <c r="B3944">
        <f>[1]Data!$B3943</f>
        <v>0</v>
      </c>
      <c r="C3944">
        <f>[1]Data!$C3943</f>
        <v>0</v>
      </c>
    </row>
    <row r="3945" spans="1:3" x14ac:dyDescent="0.35">
      <c r="A3945">
        <f>[1]Data!$A3944</f>
        <v>0</v>
      </c>
      <c r="B3945">
        <f>[1]Data!$B3944</f>
        <v>0</v>
      </c>
      <c r="C3945">
        <f>[1]Data!$C3944</f>
        <v>0</v>
      </c>
    </row>
    <row r="3946" spans="1:3" x14ac:dyDescent="0.35">
      <c r="A3946">
        <f>[1]Data!$A3945</f>
        <v>0</v>
      </c>
      <c r="B3946">
        <f>[1]Data!$B3945</f>
        <v>0</v>
      </c>
      <c r="C3946">
        <f>[1]Data!$C3945</f>
        <v>0</v>
      </c>
    </row>
    <row r="3947" spans="1:3" x14ac:dyDescent="0.35">
      <c r="A3947">
        <f>[1]Data!$A3946</f>
        <v>0</v>
      </c>
      <c r="B3947">
        <f>[1]Data!$B3946</f>
        <v>0</v>
      </c>
      <c r="C3947">
        <f>[1]Data!$C3946</f>
        <v>0</v>
      </c>
    </row>
    <row r="3948" spans="1:3" x14ac:dyDescent="0.35">
      <c r="A3948">
        <f>[1]Data!$A3947</f>
        <v>0</v>
      </c>
      <c r="B3948">
        <f>[1]Data!$B3947</f>
        <v>0</v>
      </c>
      <c r="C3948">
        <f>[1]Data!$C3947</f>
        <v>0</v>
      </c>
    </row>
    <row r="3949" spans="1:3" x14ac:dyDescent="0.35">
      <c r="A3949">
        <f>[1]Data!$A3948</f>
        <v>0</v>
      </c>
      <c r="B3949">
        <f>[1]Data!$B3948</f>
        <v>0</v>
      </c>
      <c r="C3949">
        <f>[1]Data!$C3948</f>
        <v>0</v>
      </c>
    </row>
    <row r="3950" spans="1:3" x14ac:dyDescent="0.35">
      <c r="A3950">
        <f>[1]Data!$A3949</f>
        <v>0</v>
      </c>
      <c r="B3950">
        <f>[1]Data!$B3949</f>
        <v>0</v>
      </c>
      <c r="C3950">
        <f>[1]Data!$C3949</f>
        <v>0</v>
      </c>
    </row>
    <row r="3951" spans="1:3" x14ac:dyDescent="0.35">
      <c r="A3951">
        <f>[1]Data!$A3950</f>
        <v>0</v>
      </c>
      <c r="B3951">
        <f>[1]Data!$B3950</f>
        <v>0</v>
      </c>
      <c r="C3951">
        <f>[1]Data!$C3950</f>
        <v>0</v>
      </c>
    </row>
    <row r="3952" spans="1:3" x14ac:dyDescent="0.35">
      <c r="A3952">
        <f>[1]Data!$A3951</f>
        <v>0</v>
      </c>
      <c r="B3952">
        <f>[1]Data!$B3951</f>
        <v>0</v>
      </c>
      <c r="C3952">
        <f>[1]Data!$C3951</f>
        <v>0</v>
      </c>
    </row>
    <row r="3953" spans="1:3" x14ac:dyDescent="0.35">
      <c r="A3953">
        <f>[1]Data!$A3952</f>
        <v>0</v>
      </c>
      <c r="B3953">
        <f>[1]Data!$B3952</f>
        <v>0</v>
      </c>
      <c r="C3953">
        <f>[1]Data!$C3952</f>
        <v>0</v>
      </c>
    </row>
    <row r="3954" spans="1:3" x14ac:dyDescent="0.35">
      <c r="A3954">
        <f>[1]Data!$A3953</f>
        <v>0</v>
      </c>
      <c r="B3954">
        <f>[1]Data!$B3953</f>
        <v>0</v>
      </c>
      <c r="C3954">
        <f>[1]Data!$C3953</f>
        <v>0</v>
      </c>
    </row>
    <row r="3955" spans="1:3" x14ac:dyDescent="0.35">
      <c r="A3955">
        <f>[1]Data!$A3954</f>
        <v>0</v>
      </c>
      <c r="B3955">
        <f>[1]Data!$B3954</f>
        <v>0</v>
      </c>
      <c r="C3955">
        <f>[1]Data!$C3954</f>
        <v>0</v>
      </c>
    </row>
    <row r="3956" spans="1:3" x14ac:dyDescent="0.35">
      <c r="A3956">
        <f>[1]Data!$A3955</f>
        <v>0</v>
      </c>
      <c r="B3956">
        <f>[1]Data!$B3955</f>
        <v>0</v>
      </c>
      <c r="C3956">
        <f>[1]Data!$C3955</f>
        <v>0</v>
      </c>
    </row>
    <row r="3957" spans="1:3" x14ac:dyDescent="0.35">
      <c r="A3957">
        <f>[1]Data!$A3956</f>
        <v>0</v>
      </c>
      <c r="B3957">
        <f>[1]Data!$B3956</f>
        <v>0</v>
      </c>
      <c r="C3957">
        <f>[1]Data!$C3956</f>
        <v>0</v>
      </c>
    </row>
    <row r="3958" spans="1:3" x14ac:dyDescent="0.35">
      <c r="A3958">
        <f>[1]Data!$A3957</f>
        <v>0</v>
      </c>
      <c r="B3958">
        <f>[1]Data!$B3957</f>
        <v>0</v>
      </c>
      <c r="C3958">
        <f>[1]Data!$C3957</f>
        <v>0</v>
      </c>
    </row>
    <row r="3959" spans="1:3" x14ac:dyDescent="0.35">
      <c r="A3959">
        <f>[1]Data!$A3958</f>
        <v>0</v>
      </c>
      <c r="B3959">
        <f>[1]Data!$B3958</f>
        <v>0</v>
      </c>
      <c r="C3959">
        <f>[1]Data!$C3958</f>
        <v>0</v>
      </c>
    </row>
    <row r="3960" spans="1:3" x14ac:dyDescent="0.35">
      <c r="A3960">
        <f>[1]Data!$A3959</f>
        <v>0</v>
      </c>
      <c r="B3960">
        <f>[1]Data!$B3959</f>
        <v>0</v>
      </c>
      <c r="C3960">
        <f>[1]Data!$C3959</f>
        <v>0</v>
      </c>
    </row>
    <row r="3961" spans="1:3" x14ac:dyDescent="0.35">
      <c r="A3961">
        <f>[1]Data!$A3960</f>
        <v>0</v>
      </c>
      <c r="B3961">
        <f>[1]Data!$B3960</f>
        <v>0</v>
      </c>
      <c r="C3961">
        <f>[1]Data!$C3960</f>
        <v>0</v>
      </c>
    </row>
    <row r="3962" spans="1:3" x14ac:dyDescent="0.35">
      <c r="A3962">
        <f>[1]Data!$A3961</f>
        <v>0</v>
      </c>
      <c r="B3962">
        <f>[1]Data!$B3961</f>
        <v>0</v>
      </c>
      <c r="C3962">
        <f>[1]Data!$C3961</f>
        <v>0</v>
      </c>
    </row>
    <row r="3963" spans="1:3" x14ac:dyDescent="0.35">
      <c r="A3963">
        <f>[1]Data!$A3962</f>
        <v>0</v>
      </c>
      <c r="B3963">
        <f>[1]Data!$B3962</f>
        <v>0</v>
      </c>
      <c r="C3963">
        <f>[1]Data!$C3962</f>
        <v>0</v>
      </c>
    </row>
    <row r="3964" spans="1:3" x14ac:dyDescent="0.35">
      <c r="A3964">
        <f>[1]Data!$A3963</f>
        <v>0</v>
      </c>
      <c r="B3964">
        <f>[1]Data!$B3963</f>
        <v>0</v>
      </c>
      <c r="C3964">
        <f>[1]Data!$C3963</f>
        <v>0</v>
      </c>
    </row>
    <row r="3965" spans="1:3" x14ac:dyDescent="0.35">
      <c r="A3965">
        <f>[1]Data!$A3964</f>
        <v>0</v>
      </c>
      <c r="B3965">
        <f>[1]Data!$B3964</f>
        <v>0</v>
      </c>
      <c r="C3965">
        <f>[1]Data!$C3964</f>
        <v>0</v>
      </c>
    </row>
    <row r="3966" spans="1:3" x14ac:dyDescent="0.35">
      <c r="A3966">
        <f>[1]Data!$A3965</f>
        <v>0</v>
      </c>
      <c r="B3966">
        <f>[1]Data!$B3965</f>
        <v>0</v>
      </c>
      <c r="C3966">
        <f>[1]Data!$C3965</f>
        <v>0</v>
      </c>
    </row>
    <row r="3967" spans="1:3" x14ac:dyDescent="0.35">
      <c r="A3967">
        <f>[1]Data!$A3966</f>
        <v>0</v>
      </c>
      <c r="B3967">
        <f>[1]Data!$B3966</f>
        <v>0</v>
      </c>
      <c r="C3967">
        <f>[1]Data!$C3966</f>
        <v>0</v>
      </c>
    </row>
    <row r="3968" spans="1:3" x14ac:dyDescent="0.35">
      <c r="A3968">
        <f>[1]Data!$A3967</f>
        <v>0</v>
      </c>
      <c r="B3968">
        <f>[1]Data!$B3967</f>
        <v>0</v>
      </c>
      <c r="C3968">
        <f>[1]Data!$C3967</f>
        <v>0</v>
      </c>
    </row>
    <row r="3969" spans="1:3" x14ac:dyDescent="0.35">
      <c r="A3969">
        <f>[1]Data!$A3968</f>
        <v>0</v>
      </c>
      <c r="B3969">
        <f>[1]Data!$B3968</f>
        <v>0</v>
      </c>
      <c r="C3969">
        <f>[1]Data!$C3968</f>
        <v>0</v>
      </c>
    </row>
    <row r="3970" spans="1:3" x14ac:dyDescent="0.35">
      <c r="A3970">
        <f>[1]Data!$A3969</f>
        <v>0</v>
      </c>
      <c r="B3970">
        <f>[1]Data!$B3969</f>
        <v>0</v>
      </c>
      <c r="C3970">
        <f>[1]Data!$C3969</f>
        <v>0</v>
      </c>
    </row>
    <row r="3971" spans="1:3" x14ac:dyDescent="0.35">
      <c r="A3971">
        <f>[1]Data!$A3970</f>
        <v>0</v>
      </c>
      <c r="B3971">
        <f>[1]Data!$B3970</f>
        <v>0</v>
      </c>
      <c r="C3971">
        <f>[1]Data!$C3970</f>
        <v>0</v>
      </c>
    </row>
    <row r="3972" spans="1:3" x14ac:dyDescent="0.35">
      <c r="A3972">
        <f>[1]Data!$A3971</f>
        <v>0</v>
      </c>
      <c r="B3972">
        <f>[1]Data!$B3971</f>
        <v>0</v>
      </c>
      <c r="C3972">
        <f>[1]Data!$C3971</f>
        <v>0</v>
      </c>
    </row>
    <row r="3973" spans="1:3" x14ac:dyDescent="0.35">
      <c r="A3973">
        <f>[1]Data!$A3972</f>
        <v>0</v>
      </c>
      <c r="B3973">
        <f>[1]Data!$B3972</f>
        <v>0</v>
      </c>
      <c r="C3973">
        <f>[1]Data!$C3972</f>
        <v>0</v>
      </c>
    </row>
    <row r="3974" spans="1:3" x14ac:dyDescent="0.35">
      <c r="A3974">
        <f>[1]Data!$A3973</f>
        <v>0</v>
      </c>
      <c r="B3974">
        <f>[1]Data!$B3973</f>
        <v>0</v>
      </c>
      <c r="C3974">
        <f>[1]Data!$C3973</f>
        <v>0</v>
      </c>
    </row>
    <row r="3975" spans="1:3" x14ac:dyDescent="0.35">
      <c r="A3975">
        <f>[1]Data!$A3974</f>
        <v>0</v>
      </c>
      <c r="B3975">
        <f>[1]Data!$B3974</f>
        <v>0</v>
      </c>
      <c r="C3975">
        <f>[1]Data!$C3974</f>
        <v>0</v>
      </c>
    </row>
    <row r="3976" spans="1:3" x14ac:dyDescent="0.35">
      <c r="A3976">
        <f>[1]Data!$A3975</f>
        <v>0</v>
      </c>
      <c r="B3976">
        <f>[1]Data!$B3975</f>
        <v>0</v>
      </c>
      <c r="C3976">
        <f>[1]Data!$C3975</f>
        <v>0</v>
      </c>
    </row>
    <row r="3977" spans="1:3" x14ac:dyDescent="0.35">
      <c r="A3977">
        <f>[1]Data!$A3976</f>
        <v>0</v>
      </c>
      <c r="B3977">
        <f>[1]Data!$B3976</f>
        <v>0</v>
      </c>
      <c r="C3977">
        <f>[1]Data!$C3976</f>
        <v>0</v>
      </c>
    </row>
    <row r="3978" spans="1:3" x14ac:dyDescent="0.35">
      <c r="A3978">
        <f>[1]Data!$A3977</f>
        <v>0</v>
      </c>
      <c r="B3978">
        <f>[1]Data!$B3977</f>
        <v>0</v>
      </c>
      <c r="C3978">
        <f>[1]Data!$C3977</f>
        <v>0</v>
      </c>
    </row>
    <row r="3979" spans="1:3" x14ac:dyDescent="0.35">
      <c r="A3979">
        <f>[1]Data!$A3978</f>
        <v>0</v>
      </c>
      <c r="B3979">
        <f>[1]Data!$B3978</f>
        <v>0</v>
      </c>
      <c r="C3979">
        <f>[1]Data!$C3978</f>
        <v>0</v>
      </c>
    </row>
    <row r="3980" spans="1:3" x14ac:dyDescent="0.35">
      <c r="A3980">
        <f>[1]Data!$A3979</f>
        <v>0</v>
      </c>
      <c r="B3980">
        <f>[1]Data!$B3979</f>
        <v>0</v>
      </c>
      <c r="C3980">
        <f>[1]Data!$C3979</f>
        <v>0</v>
      </c>
    </row>
    <row r="3981" spans="1:3" x14ac:dyDescent="0.35">
      <c r="A3981">
        <f>[1]Data!$A3980</f>
        <v>0</v>
      </c>
      <c r="B3981">
        <f>[1]Data!$B3980</f>
        <v>0</v>
      </c>
      <c r="C3981">
        <f>[1]Data!$C3980</f>
        <v>0</v>
      </c>
    </row>
    <row r="3982" spans="1:3" x14ac:dyDescent="0.35">
      <c r="A3982">
        <f>[1]Data!$A3981</f>
        <v>0</v>
      </c>
      <c r="B3982">
        <f>[1]Data!$B3981</f>
        <v>0</v>
      </c>
      <c r="C3982">
        <f>[1]Data!$C3981</f>
        <v>0</v>
      </c>
    </row>
    <row r="3983" spans="1:3" x14ac:dyDescent="0.35">
      <c r="A3983">
        <f>[1]Data!$A3982</f>
        <v>0</v>
      </c>
      <c r="B3983">
        <f>[1]Data!$B3982</f>
        <v>0</v>
      </c>
      <c r="C3983">
        <f>[1]Data!$C3982</f>
        <v>0</v>
      </c>
    </row>
    <row r="3984" spans="1:3" x14ac:dyDescent="0.35">
      <c r="A3984">
        <f>[1]Data!$A3983</f>
        <v>0</v>
      </c>
      <c r="B3984">
        <f>[1]Data!$B3983</f>
        <v>0</v>
      </c>
      <c r="C3984">
        <f>[1]Data!$C3983</f>
        <v>0</v>
      </c>
    </row>
    <row r="3985" spans="1:3" x14ac:dyDescent="0.35">
      <c r="A3985">
        <f>[1]Data!$A3984</f>
        <v>0</v>
      </c>
      <c r="B3985">
        <f>[1]Data!$B3984</f>
        <v>0</v>
      </c>
      <c r="C3985">
        <f>[1]Data!$C3984</f>
        <v>0</v>
      </c>
    </row>
    <row r="3986" spans="1:3" x14ac:dyDescent="0.35">
      <c r="A3986">
        <f>[1]Data!$A3985</f>
        <v>0</v>
      </c>
      <c r="B3986">
        <f>[1]Data!$B3985</f>
        <v>0</v>
      </c>
      <c r="C3986">
        <f>[1]Data!$C3985</f>
        <v>0</v>
      </c>
    </row>
    <row r="3987" spans="1:3" x14ac:dyDescent="0.35">
      <c r="A3987">
        <f>[1]Data!$A3986</f>
        <v>0</v>
      </c>
      <c r="B3987">
        <f>[1]Data!$B3986</f>
        <v>0</v>
      </c>
      <c r="C3987">
        <f>[1]Data!$C3986</f>
        <v>0</v>
      </c>
    </row>
    <row r="3988" spans="1:3" x14ac:dyDescent="0.35">
      <c r="A3988">
        <f>[1]Data!$A3987</f>
        <v>0</v>
      </c>
      <c r="B3988">
        <f>[1]Data!$B3987</f>
        <v>0</v>
      </c>
      <c r="C3988">
        <f>[1]Data!$C3987</f>
        <v>0</v>
      </c>
    </row>
    <row r="3989" spans="1:3" x14ac:dyDescent="0.35">
      <c r="A3989">
        <f>[1]Data!$A3988</f>
        <v>0</v>
      </c>
      <c r="B3989">
        <f>[1]Data!$B3988</f>
        <v>0</v>
      </c>
      <c r="C3989">
        <f>[1]Data!$C3988</f>
        <v>0</v>
      </c>
    </row>
    <row r="3990" spans="1:3" x14ac:dyDescent="0.35">
      <c r="A3990">
        <f>[1]Data!$A3989</f>
        <v>0</v>
      </c>
      <c r="B3990">
        <f>[1]Data!$B3989</f>
        <v>0</v>
      </c>
      <c r="C3990">
        <f>[1]Data!$C3989</f>
        <v>0</v>
      </c>
    </row>
    <row r="3991" spans="1:3" x14ac:dyDescent="0.35">
      <c r="A3991">
        <f>[1]Data!$A3990</f>
        <v>0</v>
      </c>
      <c r="B3991">
        <f>[1]Data!$B3990</f>
        <v>0</v>
      </c>
      <c r="C3991">
        <f>[1]Data!$C3990</f>
        <v>0</v>
      </c>
    </row>
    <row r="3992" spans="1:3" x14ac:dyDescent="0.35">
      <c r="A3992">
        <f>[1]Data!$A3991</f>
        <v>0</v>
      </c>
      <c r="B3992">
        <f>[1]Data!$B3991</f>
        <v>0</v>
      </c>
      <c r="C3992">
        <f>[1]Data!$C3991</f>
        <v>0</v>
      </c>
    </row>
    <row r="3993" spans="1:3" x14ac:dyDescent="0.35">
      <c r="A3993">
        <f>[1]Data!$A3992</f>
        <v>0</v>
      </c>
      <c r="B3993">
        <f>[1]Data!$B3992</f>
        <v>0</v>
      </c>
      <c r="C3993">
        <f>[1]Data!$C3992</f>
        <v>0</v>
      </c>
    </row>
    <row r="3994" spans="1:3" x14ac:dyDescent="0.35">
      <c r="A3994">
        <f>[1]Data!$A3993</f>
        <v>0</v>
      </c>
      <c r="B3994">
        <f>[1]Data!$B3993</f>
        <v>0</v>
      </c>
      <c r="C3994">
        <f>[1]Data!$C3993</f>
        <v>0</v>
      </c>
    </row>
    <row r="3995" spans="1:3" x14ac:dyDescent="0.35">
      <c r="A3995">
        <f>[1]Data!$A3994</f>
        <v>0</v>
      </c>
      <c r="B3995">
        <f>[1]Data!$B3994</f>
        <v>0</v>
      </c>
      <c r="C3995">
        <f>[1]Data!$C3994</f>
        <v>0</v>
      </c>
    </row>
    <row r="3996" spans="1:3" x14ac:dyDescent="0.35">
      <c r="A3996">
        <f>[1]Data!$A3995</f>
        <v>0</v>
      </c>
      <c r="B3996">
        <f>[1]Data!$B3995</f>
        <v>0</v>
      </c>
      <c r="C3996">
        <f>[1]Data!$C3995</f>
        <v>0</v>
      </c>
    </row>
    <row r="3997" spans="1:3" x14ac:dyDescent="0.35">
      <c r="A3997">
        <f>[1]Data!$A3996</f>
        <v>0</v>
      </c>
      <c r="B3997">
        <f>[1]Data!$B3996</f>
        <v>0</v>
      </c>
      <c r="C3997">
        <f>[1]Data!$C3996</f>
        <v>0</v>
      </c>
    </row>
    <row r="3998" spans="1:3" x14ac:dyDescent="0.35">
      <c r="A3998">
        <f>[1]Data!$A3997</f>
        <v>0</v>
      </c>
      <c r="B3998">
        <f>[1]Data!$B3997</f>
        <v>0</v>
      </c>
      <c r="C3998">
        <f>[1]Data!$C3997</f>
        <v>0</v>
      </c>
    </row>
    <row r="3999" spans="1:3" x14ac:dyDescent="0.35">
      <c r="A3999">
        <f>[1]Data!$A3998</f>
        <v>0</v>
      </c>
      <c r="B3999">
        <f>[1]Data!$B3998</f>
        <v>0</v>
      </c>
      <c r="C3999">
        <f>[1]Data!$C3998</f>
        <v>0</v>
      </c>
    </row>
    <row r="4000" spans="1:3" x14ac:dyDescent="0.35">
      <c r="A4000">
        <f>[1]Data!$A3999</f>
        <v>0</v>
      </c>
      <c r="B4000">
        <f>[1]Data!$B3999</f>
        <v>0</v>
      </c>
      <c r="C4000">
        <f>[1]Data!$C3999</f>
        <v>0</v>
      </c>
    </row>
    <row r="4001" spans="1:3" x14ac:dyDescent="0.35">
      <c r="A4001">
        <f>[1]Data!$A4000</f>
        <v>0</v>
      </c>
      <c r="B4001">
        <f>[1]Data!$B4000</f>
        <v>0</v>
      </c>
      <c r="C4001">
        <f>[1]Data!$C4000</f>
        <v>0</v>
      </c>
    </row>
    <row r="4002" spans="1:3" x14ac:dyDescent="0.35">
      <c r="A4002">
        <f>[1]Data!$A4001</f>
        <v>0</v>
      </c>
      <c r="B4002">
        <f>[1]Data!$B4001</f>
        <v>0</v>
      </c>
      <c r="C4002">
        <f>[1]Data!$C4001</f>
        <v>0</v>
      </c>
    </row>
    <row r="4003" spans="1:3" x14ac:dyDescent="0.35">
      <c r="A4003">
        <f>[1]Data!$A4002</f>
        <v>0</v>
      </c>
      <c r="B4003">
        <f>[1]Data!$B4002</f>
        <v>0</v>
      </c>
      <c r="C4003">
        <f>[1]Data!$C4002</f>
        <v>0</v>
      </c>
    </row>
    <row r="4004" spans="1:3" x14ac:dyDescent="0.35">
      <c r="A4004">
        <f>[1]Data!$A4003</f>
        <v>0</v>
      </c>
      <c r="B4004">
        <f>[1]Data!$B4003</f>
        <v>0</v>
      </c>
      <c r="C4004">
        <f>[1]Data!$C4003</f>
        <v>0</v>
      </c>
    </row>
    <row r="4005" spans="1:3" x14ac:dyDescent="0.35">
      <c r="A4005">
        <f>[1]Data!$A4004</f>
        <v>0</v>
      </c>
      <c r="B4005">
        <f>[1]Data!$B4004</f>
        <v>0</v>
      </c>
      <c r="C4005">
        <f>[1]Data!$C4004</f>
        <v>0</v>
      </c>
    </row>
    <row r="4006" spans="1:3" x14ac:dyDescent="0.35">
      <c r="A4006">
        <f>[1]Data!$A4005</f>
        <v>0</v>
      </c>
      <c r="B4006">
        <f>[1]Data!$B4005</f>
        <v>0</v>
      </c>
      <c r="C4006">
        <f>[1]Data!$C4005</f>
        <v>0</v>
      </c>
    </row>
    <row r="4007" spans="1:3" x14ac:dyDescent="0.35">
      <c r="A4007">
        <f>[1]Data!$A4006</f>
        <v>0</v>
      </c>
      <c r="B4007">
        <f>[1]Data!$B4006</f>
        <v>0</v>
      </c>
      <c r="C4007">
        <f>[1]Data!$C4006</f>
        <v>0</v>
      </c>
    </row>
    <row r="4008" spans="1:3" x14ac:dyDescent="0.35">
      <c r="A4008">
        <f>[1]Data!$A4007</f>
        <v>0</v>
      </c>
      <c r="B4008">
        <f>[1]Data!$B4007</f>
        <v>0</v>
      </c>
      <c r="C4008">
        <f>[1]Data!$C4007</f>
        <v>0</v>
      </c>
    </row>
    <row r="4009" spans="1:3" x14ac:dyDescent="0.35">
      <c r="A4009">
        <f>[1]Data!$A4008</f>
        <v>0</v>
      </c>
      <c r="B4009">
        <f>[1]Data!$B4008</f>
        <v>0</v>
      </c>
      <c r="C4009">
        <f>[1]Data!$C4008</f>
        <v>0</v>
      </c>
    </row>
    <row r="4010" spans="1:3" x14ac:dyDescent="0.35">
      <c r="A4010">
        <f>[1]Data!$A4009</f>
        <v>0</v>
      </c>
      <c r="B4010">
        <f>[1]Data!$B4009</f>
        <v>0</v>
      </c>
      <c r="C4010">
        <f>[1]Data!$C4009</f>
        <v>0</v>
      </c>
    </row>
    <row r="4011" spans="1:3" x14ac:dyDescent="0.35">
      <c r="A4011">
        <f>[1]Data!$A4010</f>
        <v>0</v>
      </c>
      <c r="B4011">
        <f>[1]Data!$B4010</f>
        <v>0</v>
      </c>
      <c r="C4011">
        <f>[1]Data!$C4010</f>
        <v>0</v>
      </c>
    </row>
    <row r="4012" spans="1:3" x14ac:dyDescent="0.35">
      <c r="A4012">
        <f>[1]Data!$A4011</f>
        <v>0</v>
      </c>
      <c r="B4012">
        <f>[1]Data!$B4011</f>
        <v>0</v>
      </c>
      <c r="C4012">
        <f>[1]Data!$C4011</f>
        <v>0</v>
      </c>
    </row>
    <row r="4013" spans="1:3" x14ac:dyDescent="0.35">
      <c r="A4013">
        <f>[1]Data!$A4012</f>
        <v>0</v>
      </c>
      <c r="B4013">
        <f>[1]Data!$B4012</f>
        <v>0</v>
      </c>
      <c r="C4013">
        <f>[1]Data!$C4012</f>
        <v>0</v>
      </c>
    </row>
    <row r="4014" spans="1:3" x14ac:dyDescent="0.35">
      <c r="A4014">
        <f>[1]Data!$A4013</f>
        <v>0</v>
      </c>
      <c r="B4014">
        <f>[1]Data!$B4013</f>
        <v>0</v>
      </c>
      <c r="C4014">
        <f>[1]Data!$C4013</f>
        <v>0</v>
      </c>
    </row>
    <row r="4015" spans="1:3" x14ac:dyDescent="0.35">
      <c r="A4015">
        <f>[1]Data!$A4014</f>
        <v>0</v>
      </c>
      <c r="B4015">
        <f>[1]Data!$B4014</f>
        <v>0</v>
      </c>
      <c r="C4015">
        <f>[1]Data!$C4014</f>
        <v>0</v>
      </c>
    </row>
    <row r="4016" spans="1:3" x14ac:dyDescent="0.35">
      <c r="A4016">
        <f>[1]Data!$A4015</f>
        <v>0</v>
      </c>
      <c r="B4016">
        <f>[1]Data!$B4015</f>
        <v>0</v>
      </c>
      <c r="C4016">
        <f>[1]Data!$C4015</f>
        <v>0</v>
      </c>
    </row>
    <row r="4017" spans="1:3" x14ac:dyDescent="0.35">
      <c r="A4017">
        <f>[1]Data!$A4016</f>
        <v>0</v>
      </c>
      <c r="B4017">
        <f>[1]Data!$B4016</f>
        <v>0</v>
      </c>
      <c r="C4017">
        <f>[1]Data!$C4016</f>
        <v>0</v>
      </c>
    </row>
    <row r="4018" spans="1:3" x14ac:dyDescent="0.35">
      <c r="A4018">
        <f>[1]Data!$A4017</f>
        <v>0</v>
      </c>
      <c r="B4018">
        <f>[1]Data!$B4017</f>
        <v>0</v>
      </c>
      <c r="C4018">
        <f>[1]Data!$C4017</f>
        <v>0</v>
      </c>
    </row>
    <row r="4019" spans="1:3" x14ac:dyDescent="0.35">
      <c r="A4019">
        <f>[1]Data!$A4018</f>
        <v>0</v>
      </c>
      <c r="B4019">
        <f>[1]Data!$B4018</f>
        <v>0</v>
      </c>
      <c r="C4019">
        <f>[1]Data!$C4018</f>
        <v>0</v>
      </c>
    </row>
    <row r="4020" spans="1:3" x14ac:dyDescent="0.35">
      <c r="A4020">
        <f>[1]Data!$A4019</f>
        <v>0</v>
      </c>
      <c r="B4020">
        <f>[1]Data!$B4019</f>
        <v>0</v>
      </c>
      <c r="C4020">
        <f>[1]Data!$C4019</f>
        <v>0</v>
      </c>
    </row>
    <row r="4021" spans="1:3" x14ac:dyDescent="0.35">
      <c r="A4021">
        <f>[1]Data!$A4020</f>
        <v>0</v>
      </c>
      <c r="B4021">
        <f>[1]Data!$B4020</f>
        <v>0</v>
      </c>
      <c r="C4021">
        <f>[1]Data!$C4020</f>
        <v>0</v>
      </c>
    </row>
    <row r="4022" spans="1:3" x14ac:dyDescent="0.35">
      <c r="A4022">
        <f>[1]Data!$A4021</f>
        <v>0</v>
      </c>
      <c r="B4022">
        <f>[1]Data!$B4021</f>
        <v>0</v>
      </c>
      <c r="C4022">
        <f>[1]Data!$C4021</f>
        <v>0</v>
      </c>
    </row>
    <row r="4023" spans="1:3" x14ac:dyDescent="0.35">
      <c r="A4023">
        <f>[1]Data!$A4022</f>
        <v>0</v>
      </c>
      <c r="B4023">
        <f>[1]Data!$B4022</f>
        <v>0</v>
      </c>
      <c r="C4023">
        <f>[1]Data!$C4022</f>
        <v>0</v>
      </c>
    </row>
    <row r="4024" spans="1:3" x14ac:dyDescent="0.35">
      <c r="A4024">
        <f>[1]Data!$A4023</f>
        <v>0</v>
      </c>
      <c r="B4024">
        <f>[1]Data!$B4023</f>
        <v>0</v>
      </c>
      <c r="C4024">
        <f>[1]Data!$C4023</f>
        <v>0</v>
      </c>
    </row>
    <row r="4025" spans="1:3" x14ac:dyDescent="0.35">
      <c r="A4025">
        <f>[1]Data!$A4024</f>
        <v>0</v>
      </c>
      <c r="B4025">
        <f>[1]Data!$B4024</f>
        <v>0</v>
      </c>
      <c r="C4025">
        <f>[1]Data!$C4024</f>
        <v>0</v>
      </c>
    </row>
    <row r="4026" spans="1:3" x14ac:dyDescent="0.35">
      <c r="A4026">
        <f>[1]Data!$A4025</f>
        <v>0</v>
      </c>
      <c r="B4026">
        <f>[1]Data!$B4025</f>
        <v>0</v>
      </c>
      <c r="C4026">
        <f>[1]Data!$C4025</f>
        <v>0</v>
      </c>
    </row>
    <row r="4027" spans="1:3" x14ac:dyDescent="0.35">
      <c r="A4027">
        <f>[1]Data!$A4026</f>
        <v>0</v>
      </c>
      <c r="B4027">
        <f>[1]Data!$B4026</f>
        <v>0</v>
      </c>
      <c r="C4027">
        <f>[1]Data!$C4026</f>
        <v>0</v>
      </c>
    </row>
    <row r="4028" spans="1:3" x14ac:dyDescent="0.35">
      <c r="A4028">
        <f>[1]Data!$A4027</f>
        <v>0</v>
      </c>
      <c r="B4028">
        <f>[1]Data!$B4027</f>
        <v>0</v>
      </c>
      <c r="C4028">
        <f>[1]Data!$C4027</f>
        <v>0</v>
      </c>
    </row>
    <row r="4029" spans="1:3" x14ac:dyDescent="0.35">
      <c r="A4029">
        <f>[1]Data!$A4028</f>
        <v>0</v>
      </c>
      <c r="B4029">
        <f>[1]Data!$B4028</f>
        <v>0</v>
      </c>
      <c r="C4029">
        <f>[1]Data!$C4028</f>
        <v>0</v>
      </c>
    </row>
    <row r="4030" spans="1:3" x14ac:dyDescent="0.35">
      <c r="A4030">
        <f>[1]Data!$A4029</f>
        <v>0</v>
      </c>
      <c r="B4030">
        <f>[1]Data!$B4029</f>
        <v>0</v>
      </c>
      <c r="C4030">
        <f>[1]Data!$C4029</f>
        <v>0</v>
      </c>
    </row>
    <row r="4031" spans="1:3" x14ac:dyDescent="0.35">
      <c r="A4031">
        <f>[1]Data!$A4030</f>
        <v>0</v>
      </c>
      <c r="B4031">
        <f>[1]Data!$B4030</f>
        <v>0</v>
      </c>
      <c r="C4031">
        <f>[1]Data!$C4030</f>
        <v>0</v>
      </c>
    </row>
    <row r="4032" spans="1:3" x14ac:dyDescent="0.35">
      <c r="A4032">
        <f>[1]Data!$A4031</f>
        <v>0</v>
      </c>
      <c r="B4032">
        <f>[1]Data!$B4031</f>
        <v>0</v>
      </c>
      <c r="C4032">
        <f>[1]Data!$C4031</f>
        <v>0</v>
      </c>
    </row>
    <row r="4033" spans="1:3" x14ac:dyDescent="0.35">
      <c r="A4033">
        <f>[1]Data!$A4032</f>
        <v>0</v>
      </c>
      <c r="B4033">
        <f>[1]Data!$B4032</f>
        <v>0</v>
      </c>
      <c r="C4033">
        <f>[1]Data!$C4032</f>
        <v>0</v>
      </c>
    </row>
    <row r="4034" spans="1:3" x14ac:dyDescent="0.35">
      <c r="A4034">
        <f>[1]Data!$A4033</f>
        <v>0</v>
      </c>
      <c r="B4034">
        <f>[1]Data!$B4033</f>
        <v>0</v>
      </c>
      <c r="C4034">
        <f>[1]Data!$C4033</f>
        <v>0</v>
      </c>
    </row>
    <row r="4035" spans="1:3" x14ac:dyDescent="0.35">
      <c r="A4035">
        <f>[1]Data!$A4034</f>
        <v>0</v>
      </c>
      <c r="B4035">
        <f>[1]Data!$B4034</f>
        <v>0</v>
      </c>
      <c r="C4035">
        <f>[1]Data!$C4034</f>
        <v>0</v>
      </c>
    </row>
    <row r="4036" spans="1:3" x14ac:dyDescent="0.35">
      <c r="A4036">
        <f>[1]Data!$A4035</f>
        <v>0</v>
      </c>
      <c r="B4036">
        <f>[1]Data!$B4035</f>
        <v>0</v>
      </c>
      <c r="C4036">
        <f>[1]Data!$C4035</f>
        <v>0</v>
      </c>
    </row>
    <row r="4037" spans="1:3" x14ac:dyDescent="0.35">
      <c r="A4037">
        <f>[1]Data!$A4036</f>
        <v>0</v>
      </c>
      <c r="B4037">
        <f>[1]Data!$B4036</f>
        <v>0</v>
      </c>
      <c r="C4037">
        <f>[1]Data!$C4036</f>
        <v>0</v>
      </c>
    </row>
    <row r="4038" spans="1:3" x14ac:dyDescent="0.35">
      <c r="A4038">
        <f>[1]Data!$A4037</f>
        <v>0</v>
      </c>
      <c r="B4038">
        <f>[1]Data!$B4037</f>
        <v>0</v>
      </c>
      <c r="C4038">
        <f>[1]Data!$C4037</f>
        <v>0</v>
      </c>
    </row>
    <row r="4039" spans="1:3" x14ac:dyDescent="0.35">
      <c r="A4039">
        <f>[1]Data!$A4038</f>
        <v>0</v>
      </c>
      <c r="B4039">
        <f>[1]Data!$B4038</f>
        <v>0</v>
      </c>
      <c r="C4039">
        <f>[1]Data!$C4038</f>
        <v>0</v>
      </c>
    </row>
    <row r="4040" spans="1:3" x14ac:dyDescent="0.35">
      <c r="A4040">
        <f>[1]Data!$A4039</f>
        <v>0</v>
      </c>
      <c r="B4040">
        <f>[1]Data!$B4039</f>
        <v>0</v>
      </c>
      <c r="C4040">
        <f>[1]Data!$C4039</f>
        <v>0</v>
      </c>
    </row>
    <row r="4041" spans="1:3" x14ac:dyDescent="0.35">
      <c r="A4041">
        <f>[1]Data!$A4040</f>
        <v>0</v>
      </c>
      <c r="B4041">
        <f>[1]Data!$B4040</f>
        <v>0</v>
      </c>
      <c r="C4041">
        <f>[1]Data!$C4040</f>
        <v>0</v>
      </c>
    </row>
    <row r="4042" spans="1:3" x14ac:dyDescent="0.35">
      <c r="A4042">
        <f>[1]Data!$A4041</f>
        <v>0</v>
      </c>
      <c r="B4042">
        <f>[1]Data!$B4041</f>
        <v>0</v>
      </c>
      <c r="C4042">
        <f>[1]Data!$C4041</f>
        <v>0</v>
      </c>
    </row>
    <row r="4043" spans="1:3" x14ac:dyDescent="0.35">
      <c r="A4043">
        <f>[1]Data!$A4042</f>
        <v>0</v>
      </c>
      <c r="B4043">
        <f>[1]Data!$B4042</f>
        <v>0</v>
      </c>
      <c r="C4043">
        <f>[1]Data!$C4042</f>
        <v>0</v>
      </c>
    </row>
    <row r="4044" spans="1:3" x14ac:dyDescent="0.35">
      <c r="A4044">
        <f>[1]Data!$A4043</f>
        <v>0</v>
      </c>
      <c r="B4044">
        <f>[1]Data!$B4043</f>
        <v>0</v>
      </c>
      <c r="C4044">
        <f>[1]Data!$C4043</f>
        <v>0</v>
      </c>
    </row>
    <row r="4045" spans="1:3" x14ac:dyDescent="0.35">
      <c r="A4045">
        <f>[1]Data!$A4044</f>
        <v>0</v>
      </c>
      <c r="B4045">
        <f>[1]Data!$B4044</f>
        <v>0</v>
      </c>
      <c r="C4045">
        <f>[1]Data!$C4044</f>
        <v>0</v>
      </c>
    </row>
    <row r="4046" spans="1:3" x14ac:dyDescent="0.35">
      <c r="A4046">
        <f>[1]Data!$A4045</f>
        <v>0</v>
      </c>
      <c r="B4046">
        <f>[1]Data!$B4045</f>
        <v>0</v>
      </c>
      <c r="C4046">
        <f>[1]Data!$C4045</f>
        <v>0</v>
      </c>
    </row>
    <row r="4047" spans="1:3" x14ac:dyDescent="0.35">
      <c r="A4047">
        <f>[1]Data!$A4046</f>
        <v>0</v>
      </c>
      <c r="B4047">
        <f>[1]Data!$B4046</f>
        <v>0</v>
      </c>
      <c r="C4047">
        <f>[1]Data!$C4046</f>
        <v>0</v>
      </c>
    </row>
    <row r="4048" spans="1:3" x14ac:dyDescent="0.35">
      <c r="A4048">
        <f>[1]Data!$A4047</f>
        <v>0</v>
      </c>
      <c r="B4048">
        <f>[1]Data!$B4047</f>
        <v>0</v>
      </c>
      <c r="C4048">
        <f>[1]Data!$C4047</f>
        <v>0</v>
      </c>
    </row>
    <row r="4049" spans="1:3" x14ac:dyDescent="0.35">
      <c r="A4049">
        <f>[1]Data!$A4048</f>
        <v>0</v>
      </c>
      <c r="B4049">
        <f>[1]Data!$B4048</f>
        <v>0</v>
      </c>
      <c r="C4049">
        <f>[1]Data!$C4048</f>
        <v>0</v>
      </c>
    </row>
    <row r="4050" spans="1:3" x14ac:dyDescent="0.35">
      <c r="A4050">
        <f>[1]Data!$A4049</f>
        <v>0</v>
      </c>
      <c r="B4050">
        <f>[1]Data!$B4049</f>
        <v>0</v>
      </c>
      <c r="C4050">
        <f>[1]Data!$C4049</f>
        <v>0</v>
      </c>
    </row>
    <row r="4051" spans="1:3" x14ac:dyDescent="0.35">
      <c r="A4051">
        <f>[1]Data!$A4050</f>
        <v>0</v>
      </c>
      <c r="B4051">
        <f>[1]Data!$B4050</f>
        <v>0</v>
      </c>
      <c r="C4051">
        <f>[1]Data!$C4050</f>
        <v>0</v>
      </c>
    </row>
    <row r="4052" spans="1:3" x14ac:dyDescent="0.35">
      <c r="A4052">
        <f>[1]Data!$A4051</f>
        <v>0</v>
      </c>
      <c r="B4052">
        <f>[1]Data!$B4051</f>
        <v>0</v>
      </c>
      <c r="C4052">
        <f>[1]Data!$C4051</f>
        <v>0</v>
      </c>
    </row>
    <row r="4053" spans="1:3" x14ac:dyDescent="0.35">
      <c r="A4053">
        <f>[1]Data!$A4052</f>
        <v>0</v>
      </c>
      <c r="B4053">
        <f>[1]Data!$B4052</f>
        <v>0</v>
      </c>
      <c r="C4053">
        <f>[1]Data!$C4052</f>
        <v>0</v>
      </c>
    </row>
    <row r="4054" spans="1:3" x14ac:dyDescent="0.35">
      <c r="A4054">
        <f>[1]Data!$A4053</f>
        <v>0</v>
      </c>
      <c r="B4054">
        <f>[1]Data!$B4053</f>
        <v>0</v>
      </c>
      <c r="C4054">
        <f>[1]Data!$C4053</f>
        <v>0</v>
      </c>
    </row>
    <row r="4055" spans="1:3" x14ac:dyDescent="0.35">
      <c r="A4055">
        <f>[1]Data!$A4054</f>
        <v>0</v>
      </c>
      <c r="B4055">
        <f>[1]Data!$B4054</f>
        <v>0</v>
      </c>
      <c r="C4055">
        <f>[1]Data!$C4054</f>
        <v>0</v>
      </c>
    </row>
    <row r="4056" spans="1:3" x14ac:dyDescent="0.35">
      <c r="A4056">
        <f>[1]Data!$A4055</f>
        <v>0</v>
      </c>
      <c r="B4056">
        <f>[1]Data!$B4055</f>
        <v>0</v>
      </c>
      <c r="C4056">
        <f>[1]Data!$C4055</f>
        <v>0</v>
      </c>
    </row>
    <row r="4057" spans="1:3" x14ac:dyDescent="0.35">
      <c r="A4057">
        <f>[1]Data!$A4056</f>
        <v>0</v>
      </c>
      <c r="B4057">
        <f>[1]Data!$B4056</f>
        <v>0</v>
      </c>
      <c r="C4057">
        <f>[1]Data!$C4056</f>
        <v>0</v>
      </c>
    </row>
    <row r="4058" spans="1:3" x14ac:dyDescent="0.35">
      <c r="A4058">
        <f>[1]Data!$A4057</f>
        <v>0</v>
      </c>
      <c r="B4058">
        <f>[1]Data!$B4057</f>
        <v>0</v>
      </c>
      <c r="C4058">
        <f>[1]Data!$C4057</f>
        <v>0</v>
      </c>
    </row>
    <row r="4059" spans="1:3" x14ac:dyDescent="0.35">
      <c r="A4059">
        <f>[1]Data!$A4058</f>
        <v>0</v>
      </c>
      <c r="B4059">
        <f>[1]Data!$B4058</f>
        <v>0</v>
      </c>
      <c r="C4059">
        <f>[1]Data!$C4058</f>
        <v>0</v>
      </c>
    </row>
    <row r="4060" spans="1:3" x14ac:dyDescent="0.35">
      <c r="A4060">
        <f>[1]Data!$A4059</f>
        <v>0</v>
      </c>
      <c r="B4060">
        <f>[1]Data!$B4059</f>
        <v>0</v>
      </c>
      <c r="C4060">
        <f>[1]Data!$C4059</f>
        <v>0</v>
      </c>
    </row>
    <row r="4061" spans="1:3" x14ac:dyDescent="0.35">
      <c r="A4061">
        <f>[1]Data!$A4060</f>
        <v>0</v>
      </c>
      <c r="B4061">
        <f>[1]Data!$B4060</f>
        <v>0</v>
      </c>
      <c r="C4061">
        <f>[1]Data!$C4060</f>
        <v>0</v>
      </c>
    </row>
    <row r="4062" spans="1:3" x14ac:dyDescent="0.35">
      <c r="A4062">
        <f>[1]Data!$A4061</f>
        <v>0</v>
      </c>
      <c r="B4062">
        <f>[1]Data!$B4061</f>
        <v>0</v>
      </c>
      <c r="C4062">
        <f>[1]Data!$C4061</f>
        <v>0</v>
      </c>
    </row>
    <row r="4063" spans="1:3" x14ac:dyDescent="0.35">
      <c r="A4063">
        <f>[1]Data!$A4062</f>
        <v>0</v>
      </c>
      <c r="B4063">
        <f>[1]Data!$B4062</f>
        <v>0</v>
      </c>
      <c r="C4063">
        <f>[1]Data!$C4062</f>
        <v>0</v>
      </c>
    </row>
    <row r="4064" spans="1:3" x14ac:dyDescent="0.35">
      <c r="A4064">
        <f>[1]Data!$A4063</f>
        <v>0</v>
      </c>
      <c r="B4064">
        <f>[1]Data!$B4063</f>
        <v>0</v>
      </c>
      <c r="C4064">
        <f>[1]Data!$C4063</f>
        <v>0</v>
      </c>
    </row>
    <row r="4065" spans="1:3" x14ac:dyDescent="0.35">
      <c r="A4065">
        <f>[1]Data!$A4064</f>
        <v>0</v>
      </c>
      <c r="B4065">
        <f>[1]Data!$B4064</f>
        <v>0</v>
      </c>
      <c r="C4065">
        <f>[1]Data!$C4064</f>
        <v>0</v>
      </c>
    </row>
    <row r="4066" spans="1:3" x14ac:dyDescent="0.35">
      <c r="A4066">
        <f>[1]Data!$A4065</f>
        <v>0</v>
      </c>
      <c r="B4066">
        <f>[1]Data!$B4065</f>
        <v>0</v>
      </c>
      <c r="C4066">
        <f>[1]Data!$C4065</f>
        <v>0</v>
      </c>
    </row>
    <row r="4067" spans="1:3" x14ac:dyDescent="0.35">
      <c r="A4067">
        <f>[1]Data!$A4066</f>
        <v>0</v>
      </c>
      <c r="B4067">
        <f>[1]Data!$B4066</f>
        <v>0</v>
      </c>
      <c r="C4067">
        <f>[1]Data!$C4066</f>
        <v>0</v>
      </c>
    </row>
    <row r="4068" spans="1:3" x14ac:dyDescent="0.35">
      <c r="A4068">
        <f>[1]Data!$A4067</f>
        <v>0</v>
      </c>
      <c r="B4068">
        <f>[1]Data!$B4067</f>
        <v>0</v>
      </c>
      <c r="C4068">
        <f>[1]Data!$C4067</f>
        <v>0</v>
      </c>
    </row>
    <row r="4069" spans="1:3" x14ac:dyDescent="0.35">
      <c r="A4069">
        <f>[1]Data!$A4068</f>
        <v>0</v>
      </c>
      <c r="B4069">
        <f>[1]Data!$B4068</f>
        <v>0</v>
      </c>
      <c r="C4069">
        <f>[1]Data!$C4068</f>
        <v>0</v>
      </c>
    </row>
    <row r="4070" spans="1:3" x14ac:dyDescent="0.35">
      <c r="A4070">
        <f>[1]Data!$A4069</f>
        <v>0</v>
      </c>
      <c r="B4070">
        <f>[1]Data!$B4069</f>
        <v>0</v>
      </c>
      <c r="C4070">
        <f>[1]Data!$C4069</f>
        <v>0</v>
      </c>
    </row>
    <row r="4071" spans="1:3" x14ac:dyDescent="0.35">
      <c r="A4071">
        <f>[1]Data!$A4070</f>
        <v>0</v>
      </c>
      <c r="B4071">
        <f>[1]Data!$B4070</f>
        <v>0</v>
      </c>
      <c r="C4071">
        <f>[1]Data!$C4070</f>
        <v>0</v>
      </c>
    </row>
    <row r="4072" spans="1:3" x14ac:dyDescent="0.35">
      <c r="A4072">
        <f>[1]Data!$A4071</f>
        <v>0</v>
      </c>
      <c r="B4072">
        <f>[1]Data!$B4071</f>
        <v>0</v>
      </c>
      <c r="C4072">
        <f>[1]Data!$C4071</f>
        <v>0</v>
      </c>
    </row>
    <row r="4073" spans="1:3" x14ac:dyDescent="0.35">
      <c r="A4073">
        <f>[1]Data!$A4072</f>
        <v>0</v>
      </c>
      <c r="B4073">
        <f>[1]Data!$B4072</f>
        <v>0</v>
      </c>
      <c r="C4073">
        <f>[1]Data!$C4072</f>
        <v>0</v>
      </c>
    </row>
    <row r="4074" spans="1:3" x14ac:dyDescent="0.35">
      <c r="A4074">
        <f>[1]Data!$A4073</f>
        <v>0</v>
      </c>
      <c r="B4074">
        <f>[1]Data!$B4073</f>
        <v>0</v>
      </c>
      <c r="C4074">
        <f>[1]Data!$C4073</f>
        <v>0</v>
      </c>
    </row>
    <row r="4075" spans="1:3" x14ac:dyDescent="0.35">
      <c r="A4075">
        <f>[1]Data!$A4074</f>
        <v>0</v>
      </c>
      <c r="B4075">
        <f>[1]Data!$B4074</f>
        <v>0</v>
      </c>
      <c r="C4075">
        <f>[1]Data!$C4074</f>
        <v>0</v>
      </c>
    </row>
    <row r="4076" spans="1:3" x14ac:dyDescent="0.35">
      <c r="A4076">
        <f>[1]Data!$A4075</f>
        <v>0</v>
      </c>
      <c r="B4076">
        <f>[1]Data!$B4075</f>
        <v>0</v>
      </c>
      <c r="C4076">
        <f>[1]Data!$C4075</f>
        <v>0</v>
      </c>
    </row>
    <row r="4077" spans="1:3" x14ac:dyDescent="0.35">
      <c r="A4077">
        <f>[1]Data!$A4076</f>
        <v>0</v>
      </c>
      <c r="B4077">
        <f>[1]Data!$B4076</f>
        <v>0</v>
      </c>
      <c r="C4077">
        <f>[1]Data!$C4076</f>
        <v>0</v>
      </c>
    </row>
    <row r="4078" spans="1:3" x14ac:dyDescent="0.35">
      <c r="A4078">
        <f>[1]Data!$A4077</f>
        <v>0</v>
      </c>
      <c r="B4078">
        <f>[1]Data!$B4077</f>
        <v>0</v>
      </c>
      <c r="C4078">
        <f>[1]Data!$C4077</f>
        <v>0</v>
      </c>
    </row>
    <row r="4079" spans="1:3" x14ac:dyDescent="0.35">
      <c r="A4079">
        <f>[1]Data!$A4078</f>
        <v>0</v>
      </c>
      <c r="B4079">
        <f>[1]Data!$B4078</f>
        <v>0</v>
      </c>
      <c r="C4079">
        <f>[1]Data!$C4078</f>
        <v>0</v>
      </c>
    </row>
    <row r="4080" spans="1:3" x14ac:dyDescent="0.35">
      <c r="A4080">
        <f>[1]Data!$A4079</f>
        <v>0</v>
      </c>
      <c r="B4080">
        <f>[1]Data!$B4079</f>
        <v>0</v>
      </c>
      <c r="C4080">
        <f>[1]Data!$C4079</f>
        <v>0</v>
      </c>
    </row>
    <row r="4081" spans="1:3" x14ac:dyDescent="0.35">
      <c r="A4081">
        <f>[1]Data!$A4080</f>
        <v>0</v>
      </c>
      <c r="B4081">
        <f>[1]Data!$B4080</f>
        <v>0</v>
      </c>
      <c r="C4081">
        <f>[1]Data!$C4080</f>
        <v>0</v>
      </c>
    </row>
    <row r="4082" spans="1:3" x14ac:dyDescent="0.35">
      <c r="A4082">
        <f>[1]Data!$A4081</f>
        <v>0</v>
      </c>
      <c r="B4082">
        <f>[1]Data!$B4081</f>
        <v>0</v>
      </c>
      <c r="C4082">
        <f>[1]Data!$C4081</f>
        <v>0</v>
      </c>
    </row>
    <row r="4083" spans="1:3" x14ac:dyDescent="0.35">
      <c r="A4083">
        <f>[1]Data!$A4082</f>
        <v>0</v>
      </c>
      <c r="B4083">
        <f>[1]Data!$B4082</f>
        <v>0</v>
      </c>
      <c r="C4083">
        <f>[1]Data!$C4082</f>
        <v>0</v>
      </c>
    </row>
    <row r="4084" spans="1:3" x14ac:dyDescent="0.35">
      <c r="A4084">
        <f>[1]Data!$A4083</f>
        <v>0</v>
      </c>
      <c r="B4084">
        <f>[1]Data!$B4083</f>
        <v>0</v>
      </c>
      <c r="C4084">
        <f>[1]Data!$C4083</f>
        <v>0</v>
      </c>
    </row>
    <row r="4085" spans="1:3" x14ac:dyDescent="0.35">
      <c r="A4085">
        <f>[1]Data!$A4084</f>
        <v>0</v>
      </c>
      <c r="B4085">
        <f>[1]Data!$B4084</f>
        <v>0</v>
      </c>
      <c r="C4085">
        <f>[1]Data!$C4084</f>
        <v>0</v>
      </c>
    </row>
    <row r="4086" spans="1:3" x14ac:dyDescent="0.35">
      <c r="A4086">
        <f>[1]Data!$A4085</f>
        <v>0</v>
      </c>
      <c r="B4086">
        <f>[1]Data!$B4085</f>
        <v>0</v>
      </c>
      <c r="C4086">
        <f>[1]Data!$C4085</f>
        <v>0</v>
      </c>
    </row>
    <row r="4087" spans="1:3" x14ac:dyDescent="0.35">
      <c r="A4087">
        <f>[1]Data!$A4086</f>
        <v>0</v>
      </c>
      <c r="B4087">
        <f>[1]Data!$B4086</f>
        <v>0</v>
      </c>
      <c r="C4087">
        <f>[1]Data!$C4086</f>
        <v>0</v>
      </c>
    </row>
    <row r="4088" spans="1:3" x14ac:dyDescent="0.35">
      <c r="A4088">
        <f>[1]Data!$A4087</f>
        <v>0</v>
      </c>
      <c r="B4088">
        <f>[1]Data!$B4087</f>
        <v>0</v>
      </c>
      <c r="C4088">
        <f>[1]Data!$C4087</f>
        <v>0</v>
      </c>
    </row>
    <row r="4089" spans="1:3" x14ac:dyDescent="0.35">
      <c r="A4089">
        <f>[1]Data!$A4088</f>
        <v>0</v>
      </c>
      <c r="B4089">
        <f>[1]Data!$B4088</f>
        <v>0</v>
      </c>
      <c r="C4089">
        <f>[1]Data!$C4088</f>
        <v>0</v>
      </c>
    </row>
    <row r="4090" spans="1:3" x14ac:dyDescent="0.35">
      <c r="A4090">
        <f>[1]Data!$A4089</f>
        <v>0</v>
      </c>
      <c r="B4090">
        <f>[1]Data!$B4089</f>
        <v>0</v>
      </c>
      <c r="C4090">
        <f>[1]Data!$C4089</f>
        <v>0</v>
      </c>
    </row>
    <row r="4091" spans="1:3" x14ac:dyDescent="0.35">
      <c r="A4091">
        <f>[1]Data!$A4090</f>
        <v>0</v>
      </c>
      <c r="B4091">
        <f>[1]Data!$B4090</f>
        <v>0</v>
      </c>
      <c r="C4091">
        <f>[1]Data!$C4090</f>
        <v>0</v>
      </c>
    </row>
    <row r="4092" spans="1:3" x14ac:dyDescent="0.35">
      <c r="A4092">
        <f>[1]Data!$A4091</f>
        <v>0</v>
      </c>
      <c r="B4092">
        <f>[1]Data!$B4091</f>
        <v>0</v>
      </c>
      <c r="C4092">
        <f>[1]Data!$C4091</f>
        <v>0</v>
      </c>
    </row>
    <row r="4093" spans="1:3" x14ac:dyDescent="0.35">
      <c r="A4093">
        <f>[1]Data!$A4092</f>
        <v>0</v>
      </c>
      <c r="B4093">
        <f>[1]Data!$B4092</f>
        <v>0</v>
      </c>
      <c r="C4093">
        <f>[1]Data!$C4092</f>
        <v>0</v>
      </c>
    </row>
    <row r="4094" spans="1:3" x14ac:dyDescent="0.35">
      <c r="A4094">
        <f>[1]Data!$A4093</f>
        <v>0</v>
      </c>
      <c r="B4094">
        <f>[1]Data!$B4093</f>
        <v>0</v>
      </c>
      <c r="C4094">
        <f>[1]Data!$C4093</f>
        <v>0</v>
      </c>
    </row>
    <row r="4095" spans="1:3" x14ac:dyDescent="0.35">
      <c r="A4095">
        <f>[1]Data!$A4094</f>
        <v>0</v>
      </c>
      <c r="B4095">
        <f>[1]Data!$B4094</f>
        <v>0</v>
      </c>
      <c r="C4095">
        <f>[1]Data!$C4094</f>
        <v>0</v>
      </c>
    </row>
    <row r="4096" spans="1:3" x14ac:dyDescent="0.35">
      <c r="A4096">
        <f>[1]Data!$A4095</f>
        <v>0</v>
      </c>
      <c r="B4096">
        <f>[1]Data!$B4095</f>
        <v>0</v>
      </c>
      <c r="C4096">
        <f>[1]Data!$C4095</f>
        <v>0</v>
      </c>
    </row>
    <row r="4097" spans="1:3" x14ac:dyDescent="0.35">
      <c r="A4097">
        <f>[1]Data!$A4096</f>
        <v>0</v>
      </c>
      <c r="B4097">
        <f>[1]Data!$B4096</f>
        <v>0</v>
      </c>
      <c r="C4097">
        <f>[1]Data!$C4096</f>
        <v>0</v>
      </c>
    </row>
    <row r="4098" spans="1:3" x14ac:dyDescent="0.35">
      <c r="A4098">
        <f>[1]Data!$A4097</f>
        <v>0</v>
      </c>
      <c r="B4098">
        <f>[1]Data!$B4097</f>
        <v>0</v>
      </c>
      <c r="C4098">
        <f>[1]Data!$C4097</f>
        <v>0</v>
      </c>
    </row>
    <row r="4099" spans="1:3" x14ac:dyDescent="0.35">
      <c r="A4099">
        <f>[1]Data!$A4098</f>
        <v>0</v>
      </c>
      <c r="B4099">
        <f>[1]Data!$B4098</f>
        <v>0</v>
      </c>
      <c r="C4099">
        <f>[1]Data!$C4098</f>
        <v>0</v>
      </c>
    </row>
    <row r="4100" spans="1:3" x14ac:dyDescent="0.35">
      <c r="A4100">
        <f>[1]Data!$A4099</f>
        <v>0</v>
      </c>
      <c r="B4100">
        <f>[1]Data!$B4099</f>
        <v>0</v>
      </c>
      <c r="C4100">
        <f>[1]Data!$C4099</f>
        <v>0</v>
      </c>
    </row>
    <row r="4101" spans="1:3" x14ac:dyDescent="0.35">
      <c r="A4101">
        <f>[1]Data!$A4100</f>
        <v>0</v>
      </c>
      <c r="B4101">
        <f>[1]Data!$B4100</f>
        <v>0</v>
      </c>
      <c r="C4101">
        <f>[1]Data!$C4100</f>
        <v>0</v>
      </c>
    </row>
    <row r="4102" spans="1:3" x14ac:dyDescent="0.35">
      <c r="A4102">
        <f>[1]Data!$A4101</f>
        <v>0</v>
      </c>
      <c r="B4102">
        <f>[1]Data!$B4101</f>
        <v>0</v>
      </c>
      <c r="C4102">
        <f>[1]Data!$C4101</f>
        <v>0</v>
      </c>
    </row>
    <row r="4103" spans="1:3" x14ac:dyDescent="0.35">
      <c r="A4103">
        <f>[1]Data!$A4102</f>
        <v>0</v>
      </c>
      <c r="B4103">
        <f>[1]Data!$B4102</f>
        <v>0</v>
      </c>
      <c r="C4103">
        <f>[1]Data!$C4102</f>
        <v>0</v>
      </c>
    </row>
    <row r="4104" spans="1:3" x14ac:dyDescent="0.35">
      <c r="A4104">
        <f>[1]Data!$A4103</f>
        <v>0</v>
      </c>
      <c r="B4104">
        <f>[1]Data!$B4103</f>
        <v>0</v>
      </c>
      <c r="C4104">
        <f>[1]Data!$C4103</f>
        <v>0</v>
      </c>
    </row>
    <row r="4105" spans="1:3" x14ac:dyDescent="0.35">
      <c r="A4105">
        <f>[1]Data!$A4104</f>
        <v>0</v>
      </c>
      <c r="B4105">
        <f>[1]Data!$B4104</f>
        <v>0</v>
      </c>
      <c r="C4105">
        <f>[1]Data!$C4104</f>
        <v>0</v>
      </c>
    </row>
    <row r="4106" spans="1:3" x14ac:dyDescent="0.35">
      <c r="A4106">
        <f>[1]Data!$A4105</f>
        <v>0</v>
      </c>
      <c r="B4106">
        <f>[1]Data!$B4105</f>
        <v>0</v>
      </c>
      <c r="C4106">
        <f>[1]Data!$C4105</f>
        <v>0</v>
      </c>
    </row>
    <row r="4107" spans="1:3" x14ac:dyDescent="0.35">
      <c r="A4107">
        <f>[1]Data!$A4106</f>
        <v>0</v>
      </c>
      <c r="B4107">
        <f>[1]Data!$B4106</f>
        <v>0</v>
      </c>
      <c r="C4107">
        <f>[1]Data!$C4106</f>
        <v>0</v>
      </c>
    </row>
    <row r="4108" spans="1:3" x14ac:dyDescent="0.35">
      <c r="A4108">
        <f>[1]Data!$A4107</f>
        <v>0</v>
      </c>
      <c r="B4108">
        <f>[1]Data!$B4107</f>
        <v>0</v>
      </c>
      <c r="C4108">
        <f>[1]Data!$C4107</f>
        <v>0</v>
      </c>
    </row>
    <row r="4109" spans="1:3" x14ac:dyDescent="0.35">
      <c r="A4109">
        <f>[1]Data!$A4108</f>
        <v>0</v>
      </c>
      <c r="B4109">
        <f>[1]Data!$B4108</f>
        <v>0</v>
      </c>
      <c r="C4109">
        <f>[1]Data!$C4108</f>
        <v>0</v>
      </c>
    </row>
    <row r="4110" spans="1:3" x14ac:dyDescent="0.35">
      <c r="A4110">
        <f>[1]Data!$A4109</f>
        <v>0</v>
      </c>
      <c r="B4110">
        <f>[1]Data!$B4109</f>
        <v>0</v>
      </c>
      <c r="C4110">
        <f>[1]Data!$C4109</f>
        <v>0</v>
      </c>
    </row>
    <row r="4111" spans="1:3" x14ac:dyDescent="0.35">
      <c r="A4111">
        <f>[1]Data!$A4110</f>
        <v>0</v>
      </c>
      <c r="B4111">
        <f>[1]Data!$B4110</f>
        <v>0</v>
      </c>
      <c r="C4111">
        <f>[1]Data!$C4110</f>
        <v>0</v>
      </c>
    </row>
    <row r="4112" spans="1:3" x14ac:dyDescent="0.35">
      <c r="A4112">
        <f>[1]Data!$A4111</f>
        <v>0</v>
      </c>
      <c r="B4112">
        <f>[1]Data!$B4111</f>
        <v>0</v>
      </c>
      <c r="C4112">
        <f>[1]Data!$C4111</f>
        <v>0</v>
      </c>
    </row>
    <row r="4113" spans="1:3" x14ac:dyDescent="0.35">
      <c r="A4113">
        <f>[1]Data!$A4112</f>
        <v>0</v>
      </c>
      <c r="B4113">
        <f>[1]Data!$B4112</f>
        <v>0</v>
      </c>
      <c r="C4113">
        <f>[1]Data!$C4112</f>
        <v>0</v>
      </c>
    </row>
    <row r="4114" spans="1:3" x14ac:dyDescent="0.35">
      <c r="A4114">
        <f>[1]Data!$A4113</f>
        <v>0</v>
      </c>
      <c r="B4114">
        <f>[1]Data!$B4113</f>
        <v>0</v>
      </c>
      <c r="C4114">
        <f>[1]Data!$C4113</f>
        <v>0</v>
      </c>
    </row>
    <row r="4115" spans="1:3" x14ac:dyDescent="0.35">
      <c r="A4115">
        <f>[1]Data!$A4114</f>
        <v>0</v>
      </c>
      <c r="B4115">
        <f>[1]Data!$B4114</f>
        <v>0</v>
      </c>
      <c r="C4115">
        <f>[1]Data!$C4114</f>
        <v>0</v>
      </c>
    </row>
    <row r="4116" spans="1:3" x14ac:dyDescent="0.35">
      <c r="A4116">
        <f>[1]Data!$A4115</f>
        <v>0</v>
      </c>
      <c r="B4116">
        <f>[1]Data!$B4115</f>
        <v>0</v>
      </c>
      <c r="C4116">
        <f>[1]Data!$C4115</f>
        <v>0</v>
      </c>
    </row>
    <row r="4117" spans="1:3" x14ac:dyDescent="0.35">
      <c r="A4117">
        <f>[1]Data!$A4116</f>
        <v>0</v>
      </c>
      <c r="B4117">
        <f>[1]Data!$B4116</f>
        <v>0</v>
      </c>
      <c r="C4117">
        <f>[1]Data!$C4116</f>
        <v>0</v>
      </c>
    </row>
    <row r="4118" spans="1:3" x14ac:dyDescent="0.35">
      <c r="A4118">
        <f>[1]Data!$A4117</f>
        <v>0</v>
      </c>
      <c r="B4118">
        <f>[1]Data!$B4117</f>
        <v>0</v>
      </c>
      <c r="C4118">
        <f>[1]Data!$C4117</f>
        <v>0</v>
      </c>
    </row>
    <row r="4119" spans="1:3" x14ac:dyDescent="0.35">
      <c r="A4119">
        <f>[1]Data!$A4118</f>
        <v>0</v>
      </c>
      <c r="B4119">
        <f>[1]Data!$B4118</f>
        <v>0</v>
      </c>
      <c r="C4119">
        <f>[1]Data!$C4118</f>
        <v>0</v>
      </c>
    </row>
    <row r="4120" spans="1:3" x14ac:dyDescent="0.35">
      <c r="A4120">
        <f>[1]Data!$A4119</f>
        <v>0</v>
      </c>
      <c r="B4120">
        <f>[1]Data!$B4119</f>
        <v>0</v>
      </c>
      <c r="C4120">
        <f>[1]Data!$C4119</f>
        <v>0</v>
      </c>
    </row>
    <row r="4121" spans="1:3" x14ac:dyDescent="0.35">
      <c r="A4121">
        <f>[1]Data!$A4120</f>
        <v>0</v>
      </c>
      <c r="B4121">
        <f>[1]Data!$B4120</f>
        <v>0</v>
      </c>
      <c r="C4121">
        <f>[1]Data!$C4120</f>
        <v>0</v>
      </c>
    </row>
    <row r="4122" spans="1:3" x14ac:dyDescent="0.35">
      <c r="A4122">
        <f>[1]Data!$A4121</f>
        <v>0</v>
      </c>
      <c r="B4122">
        <f>[1]Data!$B4121</f>
        <v>0</v>
      </c>
      <c r="C4122">
        <f>[1]Data!$C4121</f>
        <v>0</v>
      </c>
    </row>
    <row r="4123" spans="1:3" x14ac:dyDescent="0.35">
      <c r="A4123">
        <f>[1]Data!$A4122</f>
        <v>0</v>
      </c>
      <c r="B4123">
        <f>[1]Data!$B4122</f>
        <v>0</v>
      </c>
      <c r="C4123">
        <f>[1]Data!$C4122</f>
        <v>0</v>
      </c>
    </row>
    <row r="4124" spans="1:3" x14ac:dyDescent="0.35">
      <c r="A4124">
        <f>[1]Data!$A4123</f>
        <v>0</v>
      </c>
      <c r="B4124">
        <f>[1]Data!$B4123</f>
        <v>0</v>
      </c>
      <c r="C4124">
        <f>[1]Data!$C4123</f>
        <v>0</v>
      </c>
    </row>
    <row r="4125" spans="1:3" x14ac:dyDescent="0.35">
      <c r="A4125">
        <f>[1]Data!$A4124</f>
        <v>0</v>
      </c>
      <c r="B4125">
        <f>[1]Data!$B4124</f>
        <v>0</v>
      </c>
      <c r="C4125">
        <f>[1]Data!$C4124</f>
        <v>0</v>
      </c>
    </row>
    <row r="4126" spans="1:3" x14ac:dyDescent="0.35">
      <c r="A4126">
        <f>[1]Data!$A4125</f>
        <v>0</v>
      </c>
      <c r="B4126">
        <f>[1]Data!$B4125</f>
        <v>0</v>
      </c>
      <c r="C4126">
        <f>[1]Data!$C4125</f>
        <v>0</v>
      </c>
    </row>
    <row r="4127" spans="1:3" x14ac:dyDescent="0.35">
      <c r="A4127">
        <f>[1]Data!$A4126</f>
        <v>0</v>
      </c>
      <c r="B4127">
        <f>[1]Data!$B4126</f>
        <v>0</v>
      </c>
      <c r="C4127">
        <f>[1]Data!$C4126</f>
        <v>0</v>
      </c>
    </row>
    <row r="4128" spans="1:3" x14ac:dyDescent="0.35">
      <c r="A4128">
        <f>[1]Data!$A4127</f>
        <v>0</v>
      </c>
      <c r="B4128">
        <f>[1]Data!$B4127</f>
        <v>0</v>
      </c>
      <c r="C4128">
        <f>[1]Data!$C4127</f>
        <v>0</v>
      </c>
    </row>
    <row r="4129" spans="1:3" x14ac:dyDescent="0.35">
      <c r="A4129">
        <f>[1]Data!$A4128</f>
        <v>0</v>
      </c>
      <c r="B4129">
        <f>[1]Data!$B4128</f>
        <v>0</v>
      </c>
      <c r="C4129">
        <f>[1]Data!$C4128</f>
        <v>0</v>
      </c>
    </row>
    <row r="4130" spans="1:3" x14ac:dyDescent="0.35">
      <c r="A4130">
        <f>[1]Data!$A4129</f>
        <v>0</v>
      </c>
      <c r="B4130">
        <f>[1]Data!$B4129</f>
        <v>0</v>
      </c>
      <c r="C4130">
        <f>[1]Data!$C4129</f>
        <v>0</v>
      </c>
    </row>
    <row r="4131" spans="1:3" x14ac:dyDescent="0.35">
      <c r="A4131">
        <f>[1]Data!$A4130</f>
        <v>0</v>
      </c>
      <c r="B4131">
        <f>[1]Data!$B4130</f>
        <v>0</v>
      </c>
      <c r="C4131">
        <f>[1]Data!$C4130</f>
        <v>0</v>
      </c>
    </row>
    <row r="4132" spans="1:3" x14ac:dyDescent="0.35">
      <c r="A4132">
        <f>[1]Data!$A4131</f>
        <v>0</v>
      </c>
      <c r="B4132">
        <f>[1]Data!$B4131</f>
        <v>0</v>
      </c>
      <c r="C4132">
        <f>[1]Data!$C4131</f>
        <v>0</v>
      </c>
    </row>
    <row r="4133" spans="1:3" x14ac:dyDescent="0.35">
      <c r="A4133">
        <f>[1]Data!$A4132</f>
        <v>0</v>
      </c>
      <c r="B4133">
        <f>[1]Data!$B4132</f>
        <v>0</v>
      </c>
      <c r="C4133">
        <f>[1]Data!$C4132</f>
        <v>0</v>
      </c>
    </row>
    <row r="4134" spans="1:3" x14ac:dyDescent="0.35">
      <c r="A4134">
        <f>[1]Data!$A4133</f>
        <v>0</v>
      </c>
      <c r="B4134">
        <f>[1]Data!$B4133</f>
        <v>0</v>
      </c>
      <c r="C4134">
        <f>[1]Data!$C4133</f>
        <v>0</v>
      </c>
    </row>
    <row r="4135" spans="1:3" x14ac:dyDescent="0.35">
      <c r="A4135">
        <f>[1]Data!$A4134</f>
        <v>0</v>
      </c>
      <c r="B4135">
        <f>[1]Data!$B4134</f>
        <v>0</v>
      </c>
      <c r="C4135">
        <f>[1]Data!$C4134</f>
        <v>0</v>
      </c>
    </row>
    <row r="4136" spans="1:3" x14ac:dyDescent="0.35">
      <c r="A4136">
        <f>[1]Data!$A4135</f>
        <v>0</v>
      </c>
      <c r="B4136">
        <f>[1]Data!$B4135</f>
        <v>0</v>
      </c>
      <c r="C4136">
        <f>[1]Data!$C4135</f>
        <v>0</v>
      </c>
    </row>
    <row r="4137" spans="1:3" x14ac:dyDescent="0.35">
      <c r="A4137">
        <f>[1]Data!$A4136</f>
        <v>0</v>
      </c>
      <c r="B4137">
        <f>[1]Data!$B4136</f>
        <v>0</v>
      </c>
      <c r="C4137">
        <f>[1]Data!$C4136</f>
        <v>0</v>
      </c>
    </row>
    <row r="4138" spans="1:3" x14ac:dyDescent="0.35">
      <c r="A4138">
        <f>[1]Data!$A4137</f>
        <v>0</v>
      </c>
      <c r="B4138">
        <f>[1]Data!$B4137</f>
        <v>0</v>
      </c>
      <c r="C4138">
        <f>[1]Data!$C4137</f>
        <v>0</v>
      </c>
    </row>
    <row r="4139" spans="1:3" x14ac:dyDescent="0.35">
      <c r="A4139">
        <f>[1]Data!$A4138</f>
        <v>0</v>
      </c>
      <c r="B4139">
        <f>[1]Data!$B4138</f>
        <v>0</v>
      </c>
      <c r="C4139">
        <f>[1]Data!$C4138</f>
        <v>0</v>
      </c>
    </row>
    <row r="4140" spans="1:3" x14ac:dyDescent="0.35">
      <c r="A4140">
        <f>[1]Data!$A4139</f>
        <v>0</v>
      </c>
      <c r="B4140">
        <f>[1]Data!$B4139</f>
        <v>0</v>
      </c>
      <c r="C4140">
        <f>[1]Data!$C4139</f>
        <v>0</v>
      </c>
    </row>
    <row r="4141" spans="1:3" x14ac:dyDescent="0.35">
      <c r="A4141">
        <f>[1]Data!$A4140</f>
        <v>0</v>
      </c>
      <c r="B4141">
        <f>[1]Data!$B4140</f>
        <v>0</v>
      </c>
      <c r="C4141">
        <f>[1]Data!$C4140</f>
        <v>0</v>
      </c>
    </row>
    <row r="4142" spans="1:3" x14ac:dyDescent="0.35">
      <c r="A4142">
        <f>[1]Data!$A4141</f>
        <v>0</v>
      </c>
      <c r="B4142">
        <f>[1]Data!$B4141</f>
        <v>0</v>
      </c>
      <c r="C4142">
        <f>[1]Data!$C4141</f>
        <v>0</v>
      </c>
    </row>
    <row r="4143" spans="1:3" x14ac:dyDescent="0.35">
      <c r="A4143">
        <f>[1]Data!$A4142</f>
        <v>0</v>
      </c>
      <c r="B4143">
        <f>[1]Data!$B4142</f>
        <v>0</v>
      </c>
      <c r="C4143">
        <f>[1]Data!$C4142</f>
        <v>0</v>
      </c>
    </row>
    <row r="4144" spans="1:3" x14ac:dyDescent="0.35">
      <c r="A4144">
        <f>[1]Data!$A4143</f>
        <v>0</v>
      </c>
      <c r="B4144">
        <f>[1]Data!$B4143</f>
        <v>0</v>
      </c>
      <c r="C4144">
        <f>[1]Data!$C4143</f>
        <v>0</v>
      </c>
    </row>
    <row r="4145" spans="1:3" x14ac:dyDescent="0.35">
      <c r="A4145">
        <f>[1]Data!$A4144</f>
        <v>0</v>
      </c>
      <c r="B4145">
        <f>[1]Data!$B4144</f>
        <v>0</v>
      </c>
      <c r="C4145">
        <f>[1]Data!$C4144</f>
        <v>0</v>
      </c>
    </row>
    <row r="4146" spans="1:3" x14ac:dyDescent="0.35">
      <c r="A4146">
        <f>[1]Data!$A4145</f>
        <v>0</v>
      </c>
      <c r="B4146">
        <f>[1]Data!$B4145</f>
        <v>0</v>
      </c>
      <c r="C4146">
        <f>[1]Data!$C4145</f>
        <v>0</v>
      </c>
    </row>
    <row r="4147" spans="1:3" x14ac:dyDescent="0.35">
      <c r="A4147">
        <f>[1]Data!$A4146</f>
        <v>0</v>
      </c>
      <c r="B4147">
        <f>[1]Data!$B4146</f>
        <v>0</v>
      </c>
      <c r="C4147">
        <f>[1]Data!$C4146</f>
        <v>0</v>
      </c>
    </row>
    <row r="4148" spans="1:3" x14ac:dyDescent="0.35">
      <c r="A4148">
        <f>[1]Data!$A4147</f>
        <v>0</v>
      </c>
      <c r="B4148">
        <f>[1]Data!$B4147</f>
        <v>0</v>
      </c>
      <c r="C4148">
        <f>[1]Data!$C4147</f>
        <v>0</v>
      </c>
    </row>
    <row r="4149" spans="1:3" x14ac:dyDescent="0.35">
      <c r="A4149">
        <f>[1]Data!$A4148</f>
        <v>0</v>
      </c>
      <c r="B4149">
        <f>[1]Data!$B4148</f>
        <v>0</v>
      </c>
      <c r="C4149">
        <f>[1]Data!$C4148</f>
        <v>0</v>
      </c>
    </row>
    <row r="4150" spans="1:3" x14ac:dyDescent="0.35">
      <c r="A4150">
        <f>[1]Data!$A4149</f>
        <v>0</v>
      </c>
      <c r="B4150">
        <f>[1]Data!$B4149</f>
        <v>0</v>
      </c>
      <c r="C4150">
        <f>[1]Data!$C4149</f>
        <v>0</v>
      </c>
    </row>
    <row r="4151" spans="1:3" x14ac:dyDescent="0.35">
      <c r="A4151">
        <f>[1]Data!$A4150</f>
        <v>0</v>
      </c>
      <c r="B4151">
        <f>[1]Data!$B4150</f>
        <v>0</v>
      </c>
      <c r="C4151">
        <f>[1]Data!$C4150</f>
        <v>0</v>
      </c>
    </row>
    <row r="4152" spans="1:3" x14ac:dyDescent="0.35">
      <c r="A4152">
        <f>[1]Data!$A4151</f>
        <v>0</v>
      </c>
      <c r="B4152">
        <f>[1]Data!$B4151</f>
        <v>0</v>
      </c>
      <c r="C4152">
        <f>[1]Data!$C4151</f>
        <v>0</v>
      </c>
    </row>
    <row r="4153" spans="1:3" x14ac:dyDescent="0.35">
      <c r="A4153">
        <f>[1]Data!$A4152</f>
        <v>0</v>
      </c>
      <c r="B4153">
        <f>[1]Data!$B4152</f>
        <v>0</v>
      </c>
      <c r="C4153">
        <f>[1]Data!$C4152</f>
        <v>0</v>
      </c>
    </row>
    <row r="4154" spans="1:3" x14ac:dyDescent="0.35">
      <c r="A4154">
        <f>[1]Data!$A4153</f>
        <v>0</v>
      </c>
      <c r="B4154">
        <f>[1]Data!$B4153</f>
        <v>0</v>
      </c>
      <c r="C4154">
        <f>[1]Data!$C4153</f>
        <v>0</v>
      </c>
    </row>
    <row r="4155" spans="1:3" x14ac:dyDescent="0.35">
      <c r="A4155">
        <f>[1]Data!$A4154</f>
        <v>0</v>
      </c>
      <c r="B4155">
        <f>[1]Data!$B4154</f>
        <v>0</v>
      </c>
      <c r="C4155">
        <f>[1]Data!$C4154</f>
        <v>0</v>
      </c>
    </row>
    <row r="4156" spans="1:3" x14ac:dyDescent="0.35">
      <c r="A4156">
        <f>[1]Data!$A4155</f>
        <v>0</v>
      </c>
      <c r="B4156">
        <f>[1]Data!$B4155</f>
        <v>0</v>
      </c>
      <c r="C4156">
        <f>[1]Data!$C4155</f>
        <v>0</v>
      </c>
    </row>
    <row r="4157" spans="1:3" x14ac:dyDescent="0.35">
      <c r="A4157">
        <f>[1]Data!$A4156</f>
        <v>0</v>
      </c>
      <c r="B4157">
        <f>[1]Data!$B4156</f>
        <v>0</v>
      </c>
      <c r="C4157">
        <f>[1]Data!$C4156</f>
        <v>0</v>
      </c>
    </row>
    <row r="4158" spans="1:3" x14ac:dyDescent="0.35">
      <c r="A4158">
        <f>[1]Data!$A4157</f>
        <v>0</v>
      </c>
      <c r="B4158">
        <f>[1]Data!$B4157</f>
        <v>0</v>
      </c>
      <c r="C4158">
        <f>[1]Data!$C4157</f>
        <v>0</v>
      </c>
    </row>
    <row r="4159" spans="1:3" x14ac:dyDescent="0.35">
      <c r="A4159">
        <f>[1]Data!$A4158</f>
        <v>0</v>
      </c>
      <c r="B4159">
        <f>[1]Data!$B4158</f>
        <v>0</v>
      </c>
      <c r="C4159">
        <f>[1]Data!$C4158</f>
        <v>0</v>
      </c>
    </row>
    <row r="4160" spans="1:3" x14ac:dyDescent="0.35">
      <c r="A4160">
        <f>[1]Data!$A4159</f>
        <v>0</v>
      </c>
      <c r="B4160">
        <f>[1]Data!$B4159</f>
        <v>0</v>
      </c>
      <c r="C4160">
        <f>[1]Data!$C4159</f>
        <v>0</v>
      </c>
    </row>
    <row r="4161" spans="1:3" x14ac:dyDescent="0.35">
      <c r="A4161">
        <f>[1]Data!$A4160</f>
        <v>0</v>
      </c>
      <c r="B4161">
        <f>[1]Data!$B4160</f>
        <v>0</v>
      </c>
      <c r="C4161">
        <f>[1]Data!$C4160</f>
        <v>0</v>
      </c>
    </row>
    <row r="4162" spans="1:3" x14ac:dyDescent="0.35">
      <c r="A4162">
        <f>[1]Data!$A4161</f>
        <v>0</v>
      </c>
      <c r="B4162">
        <f>[1]Data!$B4161</f>
        <v>0</v>
      </c>
      <c r="C4162">
        <f>[1]Data!$C4161</f>
        <v>0</v>
      </c>
    </row>
    <row r="4163" spans="1:3" x14ac:dyDescent="0.35">
      <c r="A4163">
        <f>[1]Data!$A4162</f>
        <v>0</v>
      </c>
      <c r="B4163">
        <f>[1]Data!$B4162</f>
        <v>0</v>
      </c>
      <c r="C4163">
        <f>[1]Data!$C4162</f>
        <v>0</v>
      </c>
    </row>
    <row r="4164" spans="1:3" x14ac:dyDescent="0.35">
      <c r="A4164">
        <f>[1]Data!$A4163</f>
        <v>0</v>
      </c>
      <c r="B4164">
        <f>[1]Data!$B4163</f>
        <v>0</v>
      </c>
      <c r="C4164">
        <f>[1]Data!$C4163</f>
        <v>0</v>
      </c>
    </row>
    <row r="4165" spans="1:3" x14ac:dyDescent="0.35">
      <c r="A4165">
        <f>[1]Data!$A4164</f>
        <v>0</v>
      </c>
      <c r="B4165">
        <f>[1]Data!$B4164</f>
        <v>0</v>
      </c>
      <c r="C4165">
        <f>[1]Data!$C4164</f>
        <v>0</v>
      </c>
    </row>
    <row r="4166" spans="1:3" x14ac:dyDescent="0.35">
      <c r="A4166">
        <f>[1]Data!$A4165</f>
        <v>0</v>
      </c>
      <c r="B4166">
        <f>[1]Data!$B4165</f>
        <v>0</v>
      </c>
      <c r="C4166">
        <f>[1]Data!$C4165</f>
        <v>0</v>
      </c>
    </row>
    <row r="4167" spans="1:3" x14ac:dyDescent="0.35">
      <c r="A4167">
        <f>[1]Data!$A4166</f>
        <v>0</v>
      </c>
      <c r="B4167">
        <f>[1]Data!$B4166</f>
        <v>0</v>
      </c>
      <c r="C4167">
        <f>[1]Data!$C4166</f>
        <v>0</v>
      </c>
    </row>
    <row r="4168" spans="1:3" x14ac:dyDescent="0.35">
      <c r="A4168">
        <f>[1]Data!$A4167</f>
        <v>0</v>
      </c>
      <c r="B4168">
        <f>[1]Data!$B4167</f>
        <v>0</v>
      </c>
      <c r="C4168">
        <f>[1]Data!$C4167</f>
        <v>0</v>
      </c>
    </row>
    <row r="4169" spans="1:3" x14ac:dyDescent="0.35">
      <c r="A4169">
        <f>[1]Data!$A4168</f>
        <v>0</v>
      </c>
      <c r="B4169">
        <f>[1]Data!$B4168</f>
        <v>0</v>
      </c>
      <c r="C4169">
        <f>[1]Data!$C4168</f>
        <v>0</v>
      </c>
    </row>
    <row r="4170" spans="1:3" x14ac:dyDescent="0.35">
      <c r="A4170">
        <f>[1]Data!$A4169</f>
        <v>0</v>
      </c>
      <c r="B4170">
        <f>[1]Data!$B4169</f>
        <v>0</v>
      </c>
      <c r="C4170">
        <f>[1]Data!$C4169</f>
        <v>0</v>
      </c>
    </row>
    <row r="4171" spans="1:3" x14ac:dyDescent="0.35">
      <c r="A4171">
        <f>[1]Data!$A4170</f>
        <v>0</v>
      </c>
      <c r="B4171">
        <f>[1]Data!$B4170</f>
        <v>0</v>
      </c>
      <c r="C4171">
        <f>[1]Data!$C4170</f>
        <v>0</v>
      </c>
    </row>
    <row r="4172" spans="1:3" x14ac:dyDescent="0.35">
      <c r="A4172">
        <f>[1]Data!$A4171</f>
        <v>0</v>
      </c>
      <c r="B4172">
        <f>[1]Data!$B4171</f>
        <v>0</v>
      </c>
      <c r="C4172">
        <f>[1]Data!$C4171</f>
        <v>0</v>
      </c>
    </row>
    <row r="4173" spans="1:3" x14ac:dyDescent="0.35">
      <c r="A4173">
        <f>[1]Data!$A4172</f>
        <v>0</v>
      </c>
      <c r="B4173">
        <f>[1]Data!$B4172</f>
        <v>0</v>
      </c>
      <c r="C4173">
        <f>[1]Data!$C4172</f>
        <v>0</v>
      </c>
    </row>
    <row r="4174" spans="1:3" x14ac:dyDescent="0.35">
      <c r="A4174">
        <f>[1]Data!$A4173</f>
        <v>0</v>
      </c>
      <c r="B4174">
        <f>[1]Data!$B4173</f>
        <v>0</v>
      </c>
      <c r="C4174">
        <f>[1]Data!$C4173</f>
        <v>0</v>
      </c>
    </row>
    <row r="4175" spans="1:3" x14ac:dyDescent="0.35">
      <c r="A4175">
        <f>[1]Data!$A4174</f>
        <v>0</v>
      </c>
      <c r="B4175">
        <f>[1]Data!$B4174</f>
        <v>0</v>
      </c>
      <c r="C4175">
        <f>[1]Data!$C4174</f>
        <v>0</v>
      </c>
    </row>
    <row r="4176" spans="1:3" x14ac:dyDescent="0.35">
      <c r="A4176">
        <f>[1]Data!$A4175</f>
        <v>0</v>
      </c>
      <c r="B4176">
        <f>[1]Data!$B4175</f>
        <v>0</v>
      </c>
      <c r="C4176">
        <f>[1]Data!$C4175</f>
        <v>0</v>
      </c>
    </row>
    <row r="4177" spans="1:3" x14ac:dyDescent="0.35">
      <c r="A4177">
        <f>[1]Data!$A4176</f>
        <v>0</v>
      </c>
      <c r="B4177">
        <f>[1]Data!$B4176</f>
        <v>0</v>
      </c>
      <c r="C4177">
        <f>[1]Data!$C4176</f>
        <v>0</v>
      </c>
    </row>
    <row r="4178" spans="1:3" x14ac:dyDescent="0.35">
      <c r="A4178">
        <f>[1]Data!$A4177</f>
        <v>0</v>
      </c>
      <c r="B4178">
        <f>[1]Data!$B4177</f>
        <v>0</v>
      </c>
      <c r="C4178">
        <f>[1]Data!$C4177</f>
        <v>0</v>
      </c>
    </row>
    <row r="4179" spans="1:3" x14ac:dyDescent="0.35">
      <c r="A4179">
        <f>[1]Data!$A4178</f>
        <v>0</v>
      </c>
      <c r="B4179">
        <f>[1]Data!$B4178</f>
        <v>0</v>
      </c>
      <c r="C4179">
        <f>[1]Data!$C4178</f>
        <v>0</v>
      </c>
    </row>
    <row r="4180" spans="1:3" x14ac:dyDescent="0.35">
      <c r="A4180">
        <f>[1]Data!$A4179</f>
        <v>0</v>
      </c>
      <c r="B4180">
        <f>[1]Data!$B4179</f>
        <v>0</v>
      </c>
      <c r="C4180">
        <f>[1]Data!$C4179</f>
        <v>0</v>
      </c>
    </row>
    <row r="4181" spans="1:3" x14ac:dyDescent="0.35">
      <c r="A4181">
        <f>[1]Data!$A4180</f>
        <v>0</v>
      </c>
      <c r="B4181">
        <f>[1]Data!$B4180</f>
        <v>0</v>
      </c>
      <c r="C4181">
        <f>[1]Data!$C4180</f>
        <v>0</v>
      </c>
    </row>
    <row r="4182" spans="1:3" x14ac:dyDescent="0.35">
      <c r="A4182">
        <f>[1]Data!$A4181</f>
        <v>0</v>
      </c>
      <c r="B4182">
        <f>[1]Data!$B4181</f>
        <v>0</v>
      </c>
      <c r="C4182">
        <f>[1]Data!$C4181</f>
        <v>0</v>
      </c>
    </row>
    <row r="4183" spans="1:3" x14ac:dyDescent="0.35">
      <c r="A4183">
        <f>[1]Data!$A4182</f>
        <v>0</v>
      </c>
      <c r="B4183">
        <f>[1]Data!$B4182</f>
        <v>0</v>
      </c>
      <c r="C4183">
        <f>[1]Data!$C4182</f>
        <v>0</v>
      </c>
    </row>
    <row r="4184" spans="1:3" x14ac:dyDescent="0.35">
      <c r="A4184">
        <f>[1]Data!$A4183</f>
        <v>0</v>
      </c>
      <c r="B4184">
        <f>[1]Data!$B4183</f>
        <v>0</v>
      </c>
      <c r="C4184">
        <f>[1]Data!$C4183</f>
        <v>0</v>
      </c>
    </row>
    <row r="4185" spans="1:3" x14ac:dyDescent="0.35">
      <c r="A4185">
        <f>[1]Data!$A4184</f>
        <v>0</v>
      </c>
      <c r="B4185">
        <f>[1]Data!$B4184</f>
        <v>0</v>
      </c>
      <c r="C4185">
        <f>[1]Data!$C4184</f>
        <v>0</v>
      </c>
    </row>
    <row r="4186" spans="1:3" x14ac:dyDescent="0.35">
      <c r="A4186">
        <f>[1]Data!$A4185</f>
        <v>0</v>
      </c>
      <c r="B4186">
        <f>[1]Data!$B4185</f>
        <v>0</v>
      </c>
      <c r="C4186">
        <f>[1]Data!$C4185</f>
        <v>0</v>
      </c>
    </row>
    <row r="4187" spans="1:3" x14ac:dyDescent="0.35">
      <c r="A4187">
        <f>[1]Data!$A4186</f>
        <v>0</v>
      </c>
      <c r="B4187">
        <f>[1]Data!$B4186</f>
        <v>0</v>
      </c>
      <c r="C4187">
        <f>[1]Data!$C4186</f>
        <v>0</v>
      </c>
    </row>
    <row r="4188" spans="1:3" x14ac:dyDescent="0.35">
      <c r="A4188">
        <f>[1]Data!$A4187</f>
        <v>0</v>
      </c>
      <c r="B4188">
        <f>[1]Data!$B4187</f>
        <v>0</v>
      </c>
      <c r="C4188">
        <f>[1]Data!$C4187</f>
        <v>0</v>
      </c>
    </row>
    <row r="4189" spans="1:3" x14ac:dyDescent="0.35">
      <c r="A4189">
        <f>[1]Data!$A4188</f>
        <v>0</v>
      </c>
      <c r="B4189">
        <f>[1]Data!$B4188</f>
        <v>0</v>
      </c>
      <c r="C4189">
        <f>[1]Data!$C4188</f>
        <v>0</v>
      </c>
    </row>
    <row r="4190" spans="1:3" x14ac:dyDescent="0.35">
      <c r="A4190">
        <f>[1]Data!$A4189</f>
        <v>0</v>
      </c>
      <c r="B4190">
        <f>[1]Data!$B4189</f>
        <v>0</v>
      </c>
      <c r="C4190">
        <f>[1]Data!$C4189</f>
        <v>0</v>
      </c>
    </row>
    <row r="4191" spans="1:3" x14ac:dyDescent="0.35">
      <c r="A4191">
        <f>[1]Data!$A4190</f>
        <v>0</v>
      </c>
      <c r="B4191">
        <f>[1]Data!$B4190</f>
        <v>0</v>
      </c>
      <c r="C4191">
        <f>[1]Data!$C4190</f>
        <v>0</v>
      </c>
    </row>
    <row r="4192" spans="1:3" x14ac:dyDescent="0.35">
      <c r="A4192">
        <f>[1]Data!$A4191</f>
        <v>0</v>
      </c>
      <c r="B4192">
        <f>[1]Data!$B4191</f>
        <v>0</v>
      </c>
      <c r="C4192">
        <f>[1]Data!$C4191</f>
        <v>0</v>
      </c>
    </row>
    <row r="4193" spans="1:3" x14ac:dyDescent="0.35">
      <c r="A4193">
        <f>[1]Data!$A4192</f>
        <v>0</v>
      </c>
      <c r="B4193">
        <f>[1]Data!$B4192</f>
        <v>0</v>
      </c>
      <c r="C4193">
        <f>[1]Data!$C4192</f>
        <v>0</v>
      </c>
    </row>
    <row r="4194" spans="1:3" x14ac:dyDescent="0.35">
      <c r="A4194">
        <f>[1]Data!$A4193</f>
        <v>0</v>
      </c>
      <c r="B4194">
        <f>[1]Data!$B4193</f>
        <v>0</v>
      </c>
      <c r="C4194">
        <f>[1]Data!$C4193</f>
        <v>0</v>
      </c>
    </row>
    <row r="4195" spans="1:3" x14ac:dyDescent="0.35">
      <c r="A4195">
        <f>[1]Data!$A4194</f>
        <v>0</v>
      </c>
      <c r="B4195">
        <f>[1]Data!$B4194</f>
        <v>0</v>
      </c>
      <c r="C4195">
        <f>[1]Data!$C4194</f>
        <v>0</v>
      </c>
    </row>
    <row r="4196" spans="1:3" x14ac:dyDescent="0.35">
      <c r="A4196">
        <f>[1]Data!$A4195</f>
        <v>0</v>
      </c>
      <c r="B4196">
        <f>[1]Data!$B4195</f>
        <v>0</v>
      </c>
      <c r="C4196">
        <f>[1]Data!$C4195</f>
        <v>0</v>
      </c>
    </row>
    <row r="4197" spans="1:3" x14ac:dyDescent="0.35">
      <c r="A4197">
        <f>[1]Data!$A4196</f>
        <v>0</v>
      </c>
      <c r="B4197">
        <f>[1]Data!$B4196</f>
        <v>0</v>
      </c>
      <c r="C4197">
        <f>[1]Data!$C4196</f>
        <v>0</v>
      </c>
    </row>
    <row r="4198" spans="1:3" x14ac:dyDescent="0.35">
      <c r="A4198">
        <f>[1]Data!$A4197</f>
        <v>0</v>
      </c>
      <c r="B4198">
        <f>[1]Data!$B4197</f>
        <v>0</v>
      </c>
      <c r="C4198">
        <f>[1]Data!$C4197</f>
        <v>0</v>
      </c>
    </row>
    <row r="4199" spans="1:3" x14ac:dyDescent="0.35">
      <c r="A4199">
        <f>[1]Data!$A4198</f>
        <v>0</v>
      </c>
      <c r="B4199">
        <f>[1]Data!$B4198</f>
        <v>0</v>
      </c>
      <c r="C4199">
        <f>[1]Data!$C4198</f>
        <v>0</v>
      </c>
    </row>
    <row r="4200" spans="1:3" x14ac:dyDescent="0.35">
      <c r="A4200">
        <f>[1]Data!$A4199</f>
        <v>0</v>
      </c>
      <c r="B4200">
        <f>[1]Data!$B4199</f>
        <v>0</v>
      </c>
      <c r="C4200">
        <f>[1]Data!$C4199</f>
        <v>0</v>
      </c>
    </row>
    <row r="4201" spans="1:3" x14ac:dyDescent="0.35">
      <c r="A4201">
        <f>[1]Data!$A4200</f>
        <v>0</v>
      </c>
      <c r="B4201">
        <f>[1]Data!$B4200</f>
        <v>0</v>
      </c>
      <c r="C4201">
        <f>[1]Data!$C4200</f>
        <v>0</v>
      </c>
    </row>
    <row r="4202" spans="1:3" x14ac:dyDescent="0.35">
      <c r="A4202">
        <f>[1]Data!$A4201</f>
        <v>0</v>
      </c>
      <c r="B4202">
        <f>[1]Data!$B4201</f>
        <v>0</v>
      </c>
      <c r="C4202">
        <f>[1]Data!$C4201</f>
        <v>0</v>
      </c>
    </row>
    <row r="4203" spans="1:3" x14ac:dyDescent="0.35">
      <c r="A4203">
        <f>[1]Data!$A4202</f>
        <v>0</v>
      </c>
      <c r="B4203">
        <f>[1]Data!$B4202</f>
        <v>0</v>
      </c>
      <c r="C4203">
        <f>[1]Data!$C4202</f>
        <v>0</v>
      </c>
    </row>
    <row r="4204" spans="1:3" x14ac:dyDescent="0.35">
      <c r="A4204">
        <f>[1]Data!$A4203</f>
        <v>0</v>
      </c>
      <c r="B4204">
        <f>[1]Data!$B4203</f>
        <v>0</v>
      </c>
      <c r="C4204">
        <f>[1]Data!$C4203</f>
        <v>0</v>
      </c>
    </row>
    <row r="4205" spans="1:3" x14ac:dyDescent="0.35">
      <c r="A4205">
        <f>[1]Data!$A4204</f>
        <v>0</v>
      </c>
      <c r="B4205">
        <f>[1]Data!$B4204</f>
        <v>0</v>
      </c>
      <c r="C4205">
        <f>[1]Data!$C4204</f>
        <v>0</v>
      </c>
    </row>
    <row r="4206" spans="1:3" x14ac:dyDescent="0.35">
      <c r="A4206">
        <f>[1]Data!$A4205</f>
        <v>0</v>
      </c>
      <c r="B4206">
        <f>[1]Data!$B4205</f>
        <v>0</v>
      </c>
      <c r="C4206">
        <f>[1]Data!$C4205</f>
        <v>0</v>
      </c>
    </row>
    <row r="4207" spans="1:3" x14ac:dyDescent="0.35">
      <c r="A4207">
        <f>[1]Data!$A4206</f>
        <v>0</v>
      </c>
      <c r="B4207">
        <f>[1]Data!$B4206</f>
        <v>0</v>
      </c>
      <c r="C4207">
        <f>[1]Data!$C4206</f>
        <v>0</v>
      </c>
    </row>
    <row r="4208" spans="1:3" x14ac:dyDescent="0.35">
      <c r="A4208">
        <f>[1]Data!$A4207</f>
        <v>0</v>
      </c>
      <c r="B4208">
        <f>[1]Data!$B4207</f>
        <v>0</v>
      </c>
      <c r="C4208">
        <f>[1]Data!$C4207</f>
        <v>0</v>
      </c>
    </row>
    <row r="4209" spans="1:3" x14ac:dyDescent="0.35">
      <c r="A4209">
        <f>[1]Data!$A4208</f>
        <v>0</v>
      </c>
      <c r="B4209">
        <f>[1]Data!$B4208</f>
        <v>0</v>
      </c>
      <c r="C4209">
        <f>[1]Data!$C4208</f>
        <v>0</v>
      </c>
    </row>
    <row r="4210" spans="1:3" x14ac:dyDescent="0.35">
      <c r="A4210">
        <f>[1]Data!$A4209</f>
        <v>0</v>
      </c>
      <c r="B4210">
        <f>[1]Data!$B4209</f>
        <v>0</v>
      </c>
      <c r="C4210">
        <f>[1]Data!$C4209</f>
        <v>0</v>
      </c>
    </row>
    <row r="4211" spans="1:3" x14ac:dyDescent="0.35">
      <c r="A4211">
        <f>[1]Data!$A4210</f>
        <v>0</v>
      </c>
      <c r="B4211">
        <f>[1]Data!$B4210</f>
        <v>0</v>
      </c>
      <c r="C4211">
        <f>[1]Data!$C4210</f>
        <v>0</v>
      </c>
    </row>
    <row r="4212" spans="1:3" x14ac:dyDescent="0.35">
      <c r="A4212">
        <f>[1]Data!$A4211</f>
        <v>0</v>
      </c>
      <c r="B4212">
        <f>[1]Data!$B4211</f>
        <v>0</v>
      </c>
      <c r="C4212">
        <f>[1]Data!$C4211</f>
        <v>0</v>
      </c>
    </row>
    <row r="4213" spans="1:3" x14ac:dyDescent="0.35">
      <c r="A4213">
        <f>[1]Data!$A4212</f>
        <v>0</v>
      </c>
      <c r="B4213">
        <f>[1]Data!$B4212</f>
        <v>0</v>
      </c>
      <c r="C4213">
        <f>[1]Data!$C4212</f>
        <v>0</v>
      </c>
    </row>
    <row r="4214" spans="1:3" x14ac:dyDescent="0.35">
      <c r="A4214">
        <f>[1]Data!$A4213</f>
        <v>0</v>
      </c>
      <c r="B4214">
        <f>[1]Data!$B4213</f>
        <v>0</v>
      </c>
      <c r="C4214">
        <f>[1]Data!$C4213</f>
        <v>0</v>
      </c>
    </row>
    <row r="4215" spans="1:3" x14ac:dyDescent="0.35">
      <c r="A4215">
        <f>[1]Data!$A4214</f>
        <v>0</v>
      </c>
      <c r="B4215">
        <f>[1]Data!$B4214</f>
        <v>0</v>
      </c>
      <c r="C4215">
        <f>[1]Data!$C4214</f>
        <v>0</v>
      </c>
    </row>
    <row r="4216" spans="1:3" x14ac:dyDescent="0.35">
      <c r="A4216">
        <f>[1]Data!$A4215</f>
        <v>0</v>
      </c>
      <c r="B4216">
        <f>[1]Data!$B4215</f>
        <v>0</v>
      </c>
      <c r="C4216">
        <f>[1]Data!$C4215</f>
        <v>0</v>
      </c>
    </row>
    <row r="4217" spans="1:3" x14ac:dyDescent="0.35">
      <c r="A4217">
        <f>[1]Data!$A4216</f>
        <v>0</v>
      </c>
      <c r="B4217">
        <f>[1]Data!$B4216</f>
        <v>0</v>
      </c>
      <c r="C4217">
        <f>[1]Data!$C4216</f>
        <v>0</v>
      </c>
    </row>
    <row r="4218" spans="1:3" x14ac:dyDescent="0.35">
      <c r="A4218">
        <f>[1]Data!$A4217</f>
        <v>0</v>
      </c>
      <c r="B4218">
        <f>[1]Data!$B4217</f>
        <v>0</v>
      </c>
      <c r="C4218">
        <f>[1]Data!$C4217</f>
        <v>0</v>
      </c>
    </row>
    <row r="4219" spans="1:3" x14ac:dyDescent="0.35">
      <c r="A4219">
        <f>[1]Data!$A4218</f>
        <v>0</v>
      </c>
      <c r="B4219">
        <f>[1]Data!$B4218</f>
        <v>0</v>
      </c>
      <c r="C4219">
        <f>[1]Data!$C4218</f>
        <v>0</v>
      </c>
    </row>
    <row r="4220" spans="1:3" x14ac:dyDescent="0.35">
      <c r="A4220">
        <f>[1]Data!$A4219</f>
        <v>0</v>
      </c>
      <c r="B4220">
        <f>[1]Data!$B4219</f>
        <v>0</v>
      </c>
      <c r="C4220">
        <f>[1]Data!$C4219</f>
        <v>0</v>
      </c>
    </row>
    <row r="4221" spans="1:3" x14ac:dyDescent="0.35">
      <c r="A4221">
        <f>[1]Data!$A4220</f>
        <v>0</v>
      </c>
      <c r="B4221">
        <f>[1]Data!$B4220</f>
        <v>0</v>
      </c>
      <c r="C4221">
        <f>[1]Data!$C4220</f>
        <v>0</v>
      </c>
    </row>
    <row r="4222" spans="1:3" x14ac:dyDescent="0.35">
      <c r="A4222">
        <f>[1]Data!$A4221</f>
        <v>0</v>
      </c>
      <c r="B4222">
        <f>[1]Data!$B4221</f>
        <v>0</v>
      </c>
      <c r="C4222">
        <f>[1]Data!$C4221</f>
        <v>0</v>
      </c>
    </row>
    <row r="4223" spans="1:3" x14ac:dyDescent="0.35">
      <c r="A4223">
        <f>[1]Data!$A4222</f>
        <v>0</v>
      </c>
      <c r="B4223">
        <f>[1]Data!$B4222</f>
        <v>0</v>
      </c>
      <c r="C4223">
        <f>[1]Data!$C4222</f>
        <v>0</v>
      </c>
    </row>
    <row r="4224" spans="1:3" x14ac:dyDescent="0.35">
      <c r="A4224">
        <f>[1]Data!$A4223</f>
        <v>0</v>
      </c>
      <c r="B4224">
        <f>[1]Data!$B4223</f>
        <v>0</v>
      </c>
      <c r="C4224">
        <f>[1]Data!$C4223</f>
        <v>0</v>
      </c>
    </row>
    <row r="4225" spans="1:3" x14ac:dyDescent="0.35">
      <c r="A4225">
        <f>[1]Data!$A4224</f>
        <v>0</v>
      </c>
      <c r="B4225">
        <f>[1]Data!$B4224</f>
        <v>0</v>
      </c>
      <c r="C4225">
        <f>[1]Data!$C4224</f>
        <v>0</v>
      </c>
    </row>
    <row r="4226" spans="1:3" x14ac:dyDescent="0.35">
      <c r="A4226">
        <f>[1]Data!$A4225</f>
        <v>0</v>
      </c>
      <c r="B4226">
        <f>[1]Data!$B4225</f>
        <v>0</v>
      </c>
      <c r="C4226">
        <f>[1]Data!$C4225</f>
        <v>0</v>
      </c>
    </row>
    <row r="4227" spans="1:3" x14ac:dyDescent="0.35">
      <c r="A4227">
        <f>[1]Data!$A4226</f>
        <v>0</v>
      </c>
      <c r="B4227">
        <f>[1]Data!$B4226</f>
        <v>0</v>
      </c>
      <c r="C4227">
        <f>[1]Data!$C4226</f>
        <v>0</v>
      </c>
    </row>
    <row r="4228" spans="1:3" x14ac:dyDescent="0.35">
      <c r="A4228">
        <f>[1]Data!$A4227</f>
        <v>0</v>
      </c>
      <c r="B4228">
        <f>[1]Data!$B4227</f>
        <v>0</v>
      </c>
      <c r="C4228">
        <f>[1]Data!$C4227</f>
        <v>0</v>
      </c>
    </row>
    <row r="4229" spans="1:3" x14ac:dyDescent="0.35">
      <c r="A4229">
        <f>[1]Data!$A4228</f>
        <v>0</v>
      </c>
      <c r="B4229">
        <f>[1]Data!$B4228</f>
        <v>0</v>
      </c>
      <c r="C4229">
        <f>[1]Data!$C4228</f>
        <v>0</v>
      </c>
    </row>
    <row r="4230" spans="1:3" x14ac:dyDescent="0.35">
      <c r="A4230">
        <f>[1]Data!$A4229</f>
        <v>0</v>
      </c>
      <c r="B4230">
        <f>[1]Data!$B4229</f>
        <v>0</v>
      </c>
      <c r="C4230">
        <f>[1]Data!$C4229</f>
        <v>0</v>
      </c>
    </row>
    <row r="4231" spans="1:3" x14ac:dyDescent="0.35">
      <c r="A4231">
        <f>[1]Data!$A4230</f>
        <v>0</v>
      </c>
      <c r="B4231">
        <f>[1]Data!$B4230</f>
        <v>0</v>
      </c>
      <c r="C4231">
        <f>[1]Data!$C4230</f>
        <v>0</v>
      </c>
    </row>
    <row r="4232" spans="1:3" x14ac:dyDescent="0.35">
      <c r="A4232">
        <f>[1]Data!$A4231</f>
        <v>0</v>
      </c>
      <c r="B4232">
        <f>[1]Data!$B4231</f>
        <v>0</v>
      </c>
      <c r="C4232">
        <f>[1]Data!$C4231</f>
        <v>0</v>
      </c>
    </row>
    <row r="4233" spans="1:3" x14ac:dyDescent="0.35">
      <c r="A4233">
        <f>[1]Data!$A4232</f>
        <v>0</v>
      </c>
      <c r="B4233">
        <f>[1]Data!$B4232</f>
        <v>0</v>
      </c>
      <c r="C4233">
        <f>[1]Data!$C4232</f>
        <v>0</v>
      </c>
    </row>
    <row r="4234" spans="1:3" x14ac:dyDescent="0.35">
      <c r="A4234">
        <f>[1]Data!$A4233</f>
        <v>0</v>
      </c>
      <c r="B4234">
        <f>[1]Data!$B4233</f>
        <v>0</v>
      </c>
      <c r="C4234">
        <f>[1]Data!$C4233</f>
        <v>0</v>
      </c>
    </row>
    <row r="4235" spans="1:3" x14ac:dyDescent="0.35">
      <c r="A4235">
        <f>[1]Data!$A4234</f>
        <v>0</v>
      </c>
      <c r="B4235">
        <f>[1]Data!$B4234</f>
        <v>0</v>
      </c>
      <c r="C4235">
        <f>[1]Data!$C4234</f>
        <v>0</v>
      </c>
    </row>
    <row r="4236" spans="1:3" x14ac:dyDescent="0.35">
      <c r="A4236">
        <f>[1]Data!$A4235</f>
        <v>0</v>
      </c>
      <c r="B4236">
        <f>[1]Data!$B4235</f>
        <v>0</v>
      </c>
      <c r="C4236">
        <f>[1]Data!$C4235</f>
        <v>0</v>
      </c>
    </row>
    <row r="4237" spans="1:3" x14ac:dyDescent="0.35">
      <c r="A4237">
        <f>[1]Data!$A4236</f>
        <v>0</v>
      </c>
      <c r="B4237">
        <f>[1]Data!$B4236</f>
        <v>0</v>
      </c>
      <c r="C4237">
        <f>[1]Data!$C4236</f>
        <v>0</v>
      </c>
    </row>
    <row r="4238" spans="1:3" x14ac:dyDescent="0.35">
      <c r="A4238">
        <f>[1]Data!$A4237</f>
        <v>0</v>
      </c>
      <c r="B4238">
        <f>[1]Data!$B4237</f>
        <v>0</v>
      </c>
      <c r="C4238">
        <f>[1]Data!$C4237</f>
        <v>0</v>
      </c>
    </row>
    <row r="4239" spans="1:3" x14ac:dyDescent="0.35">
      <c r="A4239">
        <f>[1]Data!$A4238</f>
        <v>0</v>
      </c>
      <c r="B4239">
        <f>[1]Data!$B4238</f>
        <v>0</v>
      </c>
      <c r="C4239">
        <f>[1]Data!$C4238</f>
        <v>0</v>
      </c>
    </row>
    <row r="4240" spans="1:3" x14ac:dyDescent="0.35">
      <c r="A4240">
        <f>[1]Data!$A4239</f>
        <v>0</v>
      </c>
      <c r="B4240">
        <f>[1]Data!$B4239</f>
        <v>0</v>
      </c>
      <c r="C4240">
        <f>[1]Data!$C4239</f>
        <v>0</v>
      </c>
    </row>
    <row r="4241" spans="1:3" x14ac:dyDescent="0.35">
      <c r="A4241">
        <f>[1]Data!$A4240</f>
        <v>0</v>
      </c>
      <c r="B4241">
        <f>[1]Data!$B4240</f>
        <v>0</v>
      </c>
      <c r="C4241">
        <f>[1]Data!$C4240</f>
        <v>0</v>
      </c>
    </row>
    <row r="4242" spans="1:3" x14ac:dyDescent="0.35">
      <c r="A4242">
        <f>[1]Data!$A4241</f>
        <v>0</v>
      </c>
      <c r="B4242">
        <f>[1]Data!$B4241</f>
        <v>0</v>
      </c>
      <c r="C4242">
        <f>[1]Data!$C4241</f>
        <v>0</v>
      </c>
    </row>
    <row r="4243" spans="1:3" x14ac:dyDescent="0.35">
      <c r="A4243">
        <f>[1]Data!$A4242</f>
        <v>0</v>
      </c>
      <c r="B4243">
        <f>[1]Data!$B4242</f>
        <v>0</v>
      </c>
      <c r="C4243">
        <f>[1]Data!$C4242</f>
        <v>0</v>
      </c>
    </row>
    <row r="4244" spans="1:3" x14ac:dyDescent="0.35">
      <c r="A4244">
        <f>[1]Data!$A4243</f>
        <v>0</v>
      </c>
      <c r="B4244">
        <f>[1]Data!$B4243</f>
        <v>0</v>
      </c>
      <c r="C4244">
        <f>[1]Data!$C4243</f>
        <v>0</v>
      </c>
    </row>
    <row r="4245" spans="1:3" x14ac:dyDescent="0.35">
      <c r="A4245">
        <f>[1]Data!$A4244</f>
        <v>0</v>
      </c>
      <c r="B4245">
        <f>[1]Data!$B4244</f>
        <v>0</v>
      </c>
      <c r="C4245">
        <f>[1]Data!$C4244</f>
        <v>0</v>
      </c>
    </row>
    <row r="4246" spans="1:3" x14ac:dyDescent="0.35">
      <c r="A4246">
        <f>[1]Data!$A4245</f>
        <v>0</v>
      </c>
      <c r="B4246">
        <f>[1]Data!$B4245</f>
        <v>0</v>
      </c>
      <c r="C4246">
        <f>[1]Data!$C4245</f>
        <v>0</v>
      </c>
    </row>
    <row r="4247" spans="1:3" x14ac:dyDescent="0.35">
      <c r="A4247">
        <f>[1]Data!$A4246</f>
        <v>0</v>
      </c>
      <c r="B4247">
        <f>[1]Data!$B4246</f>
        <v>0</v>
      </c>
      <c r="C4247">
        <f>[1]Data!$C4246</f>
        <v>0</v>
      </c>
    </row>
    <row r="4248" spans="1:3" x14ac:dyDescent="0.35">
      <c r="A4248">
        <f>[1]Data!$A4247</f>
        <v>0</v>
      </c>
      <c r="B4248">
        <f>[1]Data!$B4247</f>
        <v>0</v>
      </c>
      <c r="C4248">
        <f>[1]Data!$C4247</f>
        <v>0</v>
      </c>
    </row>
    <row r="4249" spans="1:3" x14ac:dyDescent="0.35">
      <c r="A4249">
        <f>[1]Data!$A4248</f>
        <v>0</v>
      </c>
      <c r="B4249">
        <f>[1]Data!$B4248</f>
        <v>0</v>
      </c>
      <c r="C4249">
        <f>[1]Data!$C4248</f>
        <v>0</v>
      </c>
    </row>
    <row r="4250" spans="1:3" x14ac:dyDescent="0.35">
      <c r="A4250">
        <f>[1]Data!$A4249</f>
        <v>0</v>
      </c>
      <c r="B4250">
        <f>[1]Data!$B4249</f>
        <v>0</v>
      </c>
      <c r="C4250">
        <f>[1]Data!$C4249</f>
        <v>0</v>
      </c>
    </row>
    <row r="4251" spans="1:3" x14ac:dyDescent="0.35">
      <c r="A4251">
        <f>[1]Data!$A4250</f>
        <v>0</v>
      </c>
      <c r="B4251">
        <f>[1]Data!$B4250</f>
        <v>0</v>
      </c>
      <c r="C4251">
        <f>[1]Data!$C4250</f>
        <v>0</v>
      </c>
    </row>
    <row r="4252" spans="1:3" x14ac:dyDescent="0.35">
      <c r="A4252">
        <f>[1]Data!$A4251</f>
        <v>0</v>
      </c>
      <c r="B4252">
        <f>[1]Data!$B4251</f>
        <v>0</v>
      </c>
      <c r="C4252">
        <f>[1]Data!$C4251</f>
        <v>0</v>
      </c>
    </row>
    <row r="4253" spans="1:3" x14ac:dyDescent="0.35">
      <c r="A4253">
        <f>[1]Data!$A4252</f>
        <v>0</v>
      </c>
      <c r="B4253">
        <f>[1]Data!$B4252</f>
        <v>0</v>
      </c>
      <c r="C4253">
        <f>[1]Data!$C4252</f>
        <v>0</v>
      </c>
    </row>
    <row r="4254" spans="1:3" x14ac:dyDescent="0.35">
      <c r="A4254">
        <f>[1]Data!$A4253</f>
        <v>0</v>
      </c>
      <c r="B4254">
        <f>[1]Data!$B4253</f>
        <v>0</v>
      </c>
      <c r="C4254">
        <f>[1]Data!$C4253</f>
        <v>0</v>
      </c>
    </row>
    <row r="4255" spans="1:3" x14ac:dyDescent="0.35">
      <c r="A4255">
        <f>[1]Data!$A4254</f>
        <v>0</v>
      </c>
      <c r="B4255">
        <f>[1]Data!$B4254</f>
        <v>0</v>
      </c>
      <c r="C4255">
        <f>[1]Data!$C4254</f>
        <v>0</v>
      </c>
    </row>
    <row r="4256" spans="1:3" x14ac:dyDescent="0.35">
      <c r="A4256">
        <f>[1]Data!$A4255</f>
        <v>0</v>
      </c>
      <c r="B4256">
        <f>[1]Data!$B4255</f>
        <v>0</v>
      </c>
      <c r="C4256">
        <f>[1]Data!$C4255</f>
        <v>0</v>
      </c>
    </row>
    <row r="4257" spans="1:3" x14ac:dyDescent="0.35">
      <c r="A4257">
        <f>[1]Data!$A4256</f>
        <v>0</v>
      </c>
      <c r="B4257">
        <f>[1]Data!$B4256</f>
        <v>0</v>
      </c>
      <c r="C4257">
        <f>[1]Data!$C4256</f>
        <v>0</v>
      </c>
    </row>
    <row r="4258" spans="1:3" x14ac:dyDescent="0.35">
      <c r="A4258">
        <f>[1]Data!$A4257</f>
        <v>0</v>
      </c>
      <c r="B4258">
        <f>[1]Data!$B4257</f>
        <v>0</v>
      </c>
      <c r="C4258">
        <f>[1]Data!$C4257</f>
        <v>0</v>
      </c>
    </row>
    <row r="4259" spans="1:3" x14ac:dyDescent="0.35">
      <c r="A4259">
        <f>[1]Data!$A4258</f>
        <v>0</v>
      </c>
      <c r="B4259">
        <f>[1]Data!$B4258</f>
        <v>0</v>
      </c>
      <c r="C4259">
        <f>[1]Data!$C4258</f>
        <v>0</v>
      </c>
    </row>
    <row r="4260" spans="1:3" x14ac:dyDescent="0.35">
      <c r="A4260">
        <f>[1]Data!$A4259</f>
        <v>0</v>
      </c>
      <c r="B4260">
        <f>[1]Data!$B4259</f>
        <v>0</v>
      </c>
      <c r="C4260">
        <f>[1]Data!$C4259</f>
        <v>0</v>
      </c>
    </row>
    <row r="4261" spans="1:3" x14ac:dyDescent="0.35">
      <c r="A4261">
        <f>[1]Data!$A4260</f>
        <v>0</v>
      </c>
      <c r="B4261">
        <f>[1]Data!$B4260</f>
        <v>0</v>
      </c>
      <c r="C4261">
        <f>[1]Data!$C4260</f>
        <v>0</v>
      </c>
    </row>
    <row r="4262" spans="1:3" x14ac:dyDescent="0.35">
      <c r="A4262">
        <f>[1]Data!$A4261</f>
        <v>0</v>
      </c>
      <c r="B4262">
        <f>[1]Data!$B4261</f>
        <v>0</v>
      </c>
      <c r="C4262">
        <f>[1]Data!$C4261</f>
        <v>0</v>
      </c>
    </row>
    <row r="4263" spans="1:3" x14ac:dyDescent="0.35">
      <c r="A4263">
        <f>[1]Data!$A4262</f>
        <v>0</v>
      </c>
      <c r="B4263">
        <f>[1]Data!$B4262</f>
        <v>0</v>
      </c>
      <c r="C4263">
        <f>[1]Data!$C4262</f>
        <v>0</v>
      </c>
    </row>
    <row r="4264" spans="1:3" x14ac:dyDescent="0.35">
      <c r="A4264">
        <f>[1]Data!$A4263</f>
        <v>0</v>
      </c>
      <c r="B4264">
        <f>[1]Data!$B4263</f>
        <v>0</v>
      </c>
      <c r="C4264">
        <f>[1]Data!$C4263</f>
        <v>0</v>
      </c>
    </row>
    <row r="4265" spans="1:3" x14ac:dyDescent="0.35">
      <c r="A4265">
        <f>[1]Data!$A4264</f>
        <v>0</v>
      </c>
      <c r="B4265">
        <f>[1]Data!$B4264</f>
        <v>0</v>
      </c>
      <c r="C4265">
        <f>[1]Data!$C4264</f>
        <v>0</v>
      </c>
    </row>
    <row r="4266" spans="1:3" x14ac:dyDescent="0.35">
      <c r="A4266">
        <f>[1]Data!$A4265</f>
        <v>0</v>
      </c>
      <c r="B4266">
        <f>[1]Data!$B4265</f>
        <v>0</v>
      </c>
      <c r="C4266">
        <f>[1]Data!$C4265</f>
        <v>0</v>
      </c>
    </row>
    <row r="4267" spans="1:3" x14ac:dyDescent="0.35">
      <c r="A4267">
        <f>[1]Data!$A4266</f>
        <v>0</v>
      </c>
      <c r="B4267">
        <f>[1]Data!$B4266</f>
        <v>0</v>
      </c>
      <c r="C4267">
        <f>[1]Data!$C4266</f>
        <v>0</v>
      </c>
    </row>
    <row r="4268" spans="1:3" x14ac:dyDescent="0.35">
      <c r="A4268">
        <f>[1]Data!$A4267</f>
        <v>0</v>
      </c>
      <c r="B4268">
        <f>[1]Data!$B4267</f>
        <v>0</v>
      </c>
      <c r="C4268">
        <f>[1]Data!$C4267</f>
        <v>0</v>
      </c>
    </row>
    <row r="4269" spans="1:3" x14ac:dyDescent="0.35">
      <c r="A4269">
        <f>[1]Data!$A4268</f>
        <v>0</v>
      </c>
      <c r="B4269">
        <f>[1]Data!$B4268</f>
        <v>0</v>
      </c>
      <c r="C4269">
        <f>[1]Data!$C4268</f>
        <v>0</v>
      </c>
    </row>
    <row r="4270" spans="1:3" x14ac:dyDescent="0.35">
      <c r="A4270">
        <f>[1]Data!$A4269</f>
        <v>0</v>
      </c>
      <c r="B4270">
        <f>[1]Data!$B4269</f>
        <v>0</v>
      </c>
      <c r="C4270">
        <f>[1]Data!$C4269</f>
        <v>0</v>
      </c>
    </row>
    <row r="4271" spans="1:3" x14ac:dyDescent="0.35">
      <c r="A4271">
        <f>[1]Data!$A4270</f>
        <v>0</v>
      </c>
      <c r="B4271">
        <f>[1]Data!$B4270</f>
        <v>0</v>
      </c>
      <c r="C4271">
        <f>[1]Data!$C4270</f>
        <v>0</v>
      </c>
    </row>
    <row r="4272" spans="1:3" x14ac:dyDescent="0.35">
      <c r="A4272">
        <f>[1]Data!$A4271</f>
        <v>0</v>
      </c>
      <c r="B4272">
        <f>[1]Data!$B4271</f>
        <v>0</v>
      </c>
      <c r="C4272">
        <f>[1]Data!$C4271</f>
        <v>0</v>
      </c>
    </row>
    <row r="4273" spans="1:3" x14ac:dyDescent="0.35">
      <c r="A4273">
        <f>[1]Data!$A4272</f>
        <v>0</v>
      </c>
      <c r="B4273">
        <f>[1]Data!$B4272</f>
        <v>0</v>
      </c>
      <c r="C4273">
        <f>[1]Data!$C4272</f>
        <v>0</v>
      </c>
    </row>
    <row r="4274" spans="1:3" x14ac:dyDescent="0.35">
      <c r="A4274">
        <f>[1]Data!$A4273</f>
        <v>0</v>
      </c>
      <c r="B4274">
        <f>[1]Data!$B4273</f>
        <v>0</v>
      </c>
      <c r="C4274">
        <f>[1]Data!$C4273</f>
        <v>0</v>
      </c>
    </row>
    <row r="4275" spans="1:3" x14ac:dyDescent="0.35">
      <c r="A4275">
        <f>[1]Data!$A4274</f>
        <v>0</v>
      </c>
      <c r="B4275">
        <f>[1]Data!$B4274</f>
        <v>0</v>
      </c>
      <c r="C4275">
        <f>[1]Data!$C4274</f>
        <v>0</v>
      </c>
    </row>
    <row r="4276" spans="1:3" x14ac:dyDescent="0.35">
      <c r="A4276">
        <f>[1]Data!$A4275</f>
        <v>0</v>
      </c>
      <c r="B4276">
        <f>[1]Data!$B4275</f>
        <v>0</v>
      </c>
      <c r="C4276">
        <f>[1]Data!$C4275</f>
        <v>0</v>
      </c>
    </row>
    <row r="4277" spans="1:3" x14ac:dyDescent="0.35">
      <c r="A4277">
        <f>[1]Data!$A4276</f>
        <v>0</v>
      </c>
      <c r="B4277">
        <f>[1]Data!$B4276</f>
        <v>0</v>
      </c>
      <c r="C4277">
        <f>[1]Data!$C4276</f>
        <v>0</v>
      </c>
    </row>
    <row r="4278" spans="1:3" x14ac:dyDescent="0.35">
      <c r="A4278">
        <f>[1]Data!$A4277</f>
        <v>0</v>
      </c>
      <c r="B4278">
        <f>[1]Data!$B4277</f>
        <v>0</v>
      </c>
      <c r="C4278">
        <f>[1]Data!$C4277</f>
        <v>0</v>
      </c>
    </row>
    <row r="4279" spans="1:3" x14ac:dyDescent="0.35">
      <c r="A4279">
        <f>[1]Data!$A4278</f>
        <v>0</v>
      </c>
      <c r="B4279">
        <f>[1]Data!$B4278</f>
        <v>0</v>
      </c>
      <c r="C4279">
        <f>[1]Data!$C4278</f>
        <v>0</v>
      </c>
    </row>
    <row r="4280" spans="1:3" x14ac:dyDescent="0.35">
      <c r="A4280">
        <f>[1]Data!$A4279</f>
        <v>0</v>
      </c>
      <c r="B4280">
        <f>[1]Data!$B4279</f>
        <v>0</v>
      </c>
      <c r="C4280">
        <f>[1]Data!$C4279</f>
        <v>0</v>
      </c>
    </row>
    <row r="4281" spans="1:3" x14ac:dyDescent="0.35">
      <c r="A4281">
        <f>[1]Data!$A4280</f>
        <v>0</v>
      </c>
      <c r="B4281">
        <f>[1]Data!$B4280</f>
        <v>0</v>
      </c>
      <c r="C4281">
        <f>[1]Data!$C4280</f>
        <v>0</v>
      </c>
    </row>
    <row r="4282" spans="1:3" x14ac:dyDescent="0.35">
      <c r="A4282">
        <f>[1]Data!$A4281</f>
        <v>0</v>
      </c>
      <c r="B4282">
        <f>[1]Data!$B4281</f>
        <v>0</v>
      </c>
      <c r="C4282">
        <f>[1]Data!$C4281</f>
        <v>0</v>
      </c>
    </row>
    <row r="4283" spans="1:3" x14ac:dyDescent="0.35">
      <c r="A4283">
        <f>[1]Data!$A4282</f>
        <v>0</v>
      </c>
      <c r="B4283">
        <f>[1]Data!$B4282</f>
        <v>0</v>
      </c>
      <c r="C4283">
        <f>[1]Data!$C4282</f>
        <v>0</v>
      </c>
    </row>
    <row r="4284" spans="1:3" x14ac:dyDescent="0.35">
      <c r="A4284">
        <f>[1]Data!$A4283</f>
        <v>0</v>
      </c>
      <c r="B4284">
        <f>[1]Data!$B4283</f>
        <v>0</v>
      </c>
      <c r="C4284">
        <f>[1]Data!$C4283</f>
        <v>0</v>
      </c>
    </row>
    <row r="4285" spans="1:3" x14ac:dyDescent="0.35">
      <c r="A4285">
        <f>[1]Data!$A4284</f>
        <v>0</v>
      </c>
      <c r="B4285">
        <f>[1]Data!$B4284</f>
        <v>0</v>
      </c>
      <c r="C4285">
        <f>[1]Data!$C4284</f>
        <v>0</v>
      </c>
    </row>
    <row r="4286" spans="1:3" x14ac:dyDescent="0.35">
      <c r="A4286">
        <f>[1]Data!$A4285</f>
        <v>0</v>
      </c>
      <c r="B4286">
        <f>[1]Data!$B4285</f>
        <v>0</v>
      </c>
      <c r="C4286">
        <f>[1]Data!$C4285</f>
        <v>0</v>
      </c>
    </row>
    <row r="4287" spans="1:3" x14ac:dyDescent="0.35">
      <c r="A4287">
        <f>[1]Data!$A4286</f>
        <v>0</v>
      </c>
      <c r="B4287">
        <f>[1]Data!$B4286</f>
        <v>0</v>
      </c>
      <c r="C4287">
        <f>[1]Data!$C4286</f>
        <v>0</v>
      </c>
    </row>
    <row r="4288" spans="1:3" x14ac:dyDescent="0.35">
      <c r="A4288">
        <f>[1]Data!$A4287</f>
        <v>0</v>
      </c>
      <c r="B4288">
        <f>[1]Data!$B4287</f>
        <v>0</v>
      </c>
      <c r="C4288">
        <f>[1]Data!$C4287</f>
        <v>0</v>
      </c>
    </row>
    <row r="4289" spans="1:3" x14ac:dyDescent="0.35">
      <c r="A4289">
        <f>[1]Data!$A4288</f>
        <v>0</v>
      </c>
      <c r="B4289">
        <f>[1]Data!$B4288</f>
        <v>0</v>
      </c>
      <c r="C4289">
        <f>[1]Data!$C4288</f>
        <v>0</v>
      </c>
    </row>
    <row r="4290" spans="1:3" x14ac:dyDescent="0.35">
      <c r="A4290">
        <f>[1]Data!$A4289</f>
        <v>0</v>
      </c>
      <c r="B4290">
        <f>[1]Data!$B4289</f>
        <v>0</v>
      </c>
      <c r="C4290">
        <f>[1]Data!$C4289</f>
        <v>0</v>
      </c>
    </row>
    <row r="4291" spans="1:3" x14ac:dyDescent="0.35">
      <c r="A4291">
        <f>[1]Data!$A4290</f>
        <v>0</v>
      </c>
      <c r="B4291">
        <f>[1]Data!$B4290</f>
        <v>0</v>
      </c>
      <c r="C4291">
        <f>[1]Data!$C4290</f>
        <v>0</v>
      </c>
    </row>
    <row r="4292" spans="1:3" x14ac:dyDescent="0.35">
      <c r="A4292">
        <f>[1]Data!$A4291</f>
        <v>0</v>
      </c>
      <c r="B4292">
        <f>[1]Data!$B4291</f>
        <v>0</v>
      </c>
      <c r="C4292">
        <f>[1]Data!$C4291</f>
        <v>0</v>
      </c>
    </row>
    <row r="4293" spans="1:3" x14ac:dyDescent="0.35">
      <c r="A4293">
        <f>[1]Data!$A4292</f>
        <v>0</v>
      </c>
      <c r="B4293">
        <f>[1]Data!$B4292</f>
        <v>0</v>
      </c>
      <c r="C4293">
        <f>[1]Data!$C4292</f>
        <v>0</v>
      </c>
    </row>
    <row r="4294" spans="1:3" x14ac:dyDescent="0.35">
      <c r="A4294">
        <f>[1]Data!$A4293</f>
        <v>0</v>
      </c>
      <c r="B4294">
        <f>[1]Data!$B4293</f>
        <v>0</v>
      </c>
      <c r="C4294">
        <f>[1]Data!$C4293</f>
        <v>0</v>
      </c>
    </row>
    <row r="4295" spans="1:3" x14ac:dyDescent="0.35">
      <c r="A4295">
        <f>[1]Data!$A4294</f>
        <v>0</v>
      </c>
      <c r="B4295">
        <f>[1]Data!$B4294</f>
        <v>0</v>
      </c>
      <c r="C4295">
        <f>[1]Data!$C4294</f>
        <v>0</v>
      </c>
    </row>
    <row r="4296" spans="1:3" x14ac:dyDescent="0.35">
      <c r="A4296">
        <f>[1]Data!$A4295</f>
        <v>0</v>
      </c>
      <c r="B4296">
        <f>[1]Data!$B4295</f>
        <v>0</v>
      </c>
      <c r="C4296">
        <f>[1]Data!$C4295</f>
        <v>0</v>
      </c>
    </row>
    <row r="4297" spans="1:3" x14ac:dyDescent="0.35">
      <c r="A4297">
        <f>[1]Data!$A4296</f>
        <v>0</v>
      </c>
      <c r="B4297">
        <f>[1]Data!$B4296</f>
        <v>0</v>
      </c>
      <c r="C4297">
        <f>[1]Data!$C4296</f>
        <v>0</v>
      </c>
    </row>
    <row r="4298" spans="1:3" x14ac:dyDescent="0.35">
      <c r="A4298">
        <f>[1]Data!$A4297</f>
        <v>0</v>
      </c>
      <c r="B4298">
        <f>[1]Data!$B4297</f>
        <v>0</v>
      </c>
      <c r="C4298">
        <f>[1]Data!$C4297</f>
        <v>0</v>
      </c>
    </row>
    <row r="4299" spans="1:3" x14ac:dyDescent="0.35">
      <c r="A4299">
        <f>[1]Data!$A4298</f>
        <v>0</v>
      </c>
      <c r="B4299">
        <f>[1]Data!$B4298</f>
        <v>0</v>
      </c>
      <c r="C4299">
        <f>[1]Data!$C4298</f>
        <v>0</v>
      </c>
    </row>
    <row r="4300" spans="1:3" x14ac:dyDescent="0.35">
      <c r="A4300">
        <f>[1]Data!$A4299</f>
        <v>0</v>
      </c>
      <c r="B4300">
        <f>[1]Data!$B4299</f>
        <v>0</v>
      </c>
      <c r="C4300">
        <f>[1]Data!$C4299</f>
        <v>0</v>
      </c>
    </row>
    <row r="4301" spans="1:3" x14ac:dyDescent="0.35">
      <c r="A4301">
        <f>[1]Data!$A4300</f>
        <v>0</v>
      </c>
      <c r="B4301">
        <f>[1]Data!$B4300</f>
        <v>0</v>
      </c>
      <c r="C4301">
        <f>[1]Data!$C4300</f>
        <v>0</v>
      </c>
    </row>
    <row r="4302" spans="1:3" x14ac:dyDescent="0.35">
      <c r="A4302">
        <f>[1]Data!$A4301</f>
        <v>0</v>
      </c>
      <c r="B4302">
        <f>[1]Data!$B4301</f>
        <v>0</v>
      </c>
      <c r="C4302">
        <f>[1]Data!$C4301</f>
        <v>0</v>
      </c>
    </row>
    <row r="4303" spans="1:3" x14ac:dyDescent="0.35">
      <c r="A4303">
        <f>[1]Data!$A4302</f>
        <v>0</v>
      </c>
      <c r="B4303">
        <f>[1]Data!$B4302</f>
        <v>0</v>
      </c>
      <c r="C4303">
        <f>[1]Data!$C4302</f>
        <v>0</v>
      </c>
    </row>
    <row r="4304" spans="1:3" x14ac:dyDescent="0.35">
      <c r="A4304">
        <f>[1]Data!$A4303</f>
        <v>0</v>
      </c>
      <c r="B4304">
        <f>[1]Data!$B4303</f>
        <v>0</v>
      </c>
      <c r="C4304">
        <f>[1]Data!$C4303</f>
        <v>0</v>
      </c>
    </row>
    <row r="4305" spans="1:3" x14ac:dyDescent="0.35">
      <c r="A4305">
        <f>[1]Data!$A4304</f>
        <v>0</v>
      </c>
      <c r="B4305">
        <f>[1]Data!$B4304</f>
        <v>0</v>
      </c>
      <c r="C4305">
        <f>[1]Data!$C4304</f>
        <v>0</v>
      </c>
    </row>
    <row r="4306" spans="1:3" x14ac:dyDescent="0.35">
      <c r="A4306">
        <f>[1]Data!$A4305</f>
        <v>0</v>
      </c>
      <c r="B4306">
        <f>[1]Data!$B4305</f>
        <v>0</v>
      </c>
      <c r="C4306">
        <f>[1]Data!$C4305</f>
        <v>0</v>
      </c>
    </row>
    <row r="4307" spans="1:3" x14ac:dyDescent="0.35">
      <c r="A4307">
        <f>[1]Data!$A4306</f>
        <v>0</v>
      </c>
      <c r="B4307">
        <f>[1]Data!$B4306</f>
        <v>0</v>
      </c>
      <c r="C4307">
        <f>[1]Data!$C4306</f>
        <v>0</v>
      </c>
    </row>
    <row r="4308" spans="1:3" x14ac:dyDescent="0.35">
      <c r="A4308">
        <f>[1]Data!$A4307</f>
        <v>0</v>
      </c>
      <c r="B4308">
        <f>[1]Data!$B4307</f>
        <v>0</v>
      </c>
      <c r="C4308">
        <f>[1]Data!$C4307</f>
        <v>0</v>
      </c>
    </row>
    <row r="4309" spans="1:3" x14ac:dyDescent="0.35">
      <c r="A4309">
        <f>[1]Data!$A4308</f>
        <v>0</v>
      </c>
      <c r="B4309">
        <f>[1]Data!$B4308</f>
        <v>0</v>
      </c>
      <c r="C4309">
        <f>[1]Data!$C4308</f>
        <v>0</v>
      </c>
    </row>
    <row r="4310" spans="1:3" x14ac:dyDescent="0.35">
      <c r="A4310">
        <f>[1]Data!$A4309</f>
        <v>0</v>
      </c>
      <c r="B4310">
        <f>[1]Data!$B4309</f>
        <v>0</v>
      </c>
      <c r="C4310">
        <f>[1]Data!$C4309</f>
        <v>0</v>
      </c>
    </row>
    <row r="4311" spans="1:3" x14ac:dyDescent="0.35">
      <c r="A4311">
        <f>[1]Data!$A4310</f>
        <v>0</v>
      </c>
      <c r="B4311">
        <f>[1]Data!$B4310</f>
        <v>0</v>
      </c>
      <c r="C4311">
        <f>[1]Data!$C4310</f>
        <v>0</v>
      </c>
    </row>
    <row r="4312" spans="1:3" x14ac:dyDescent="0.35">
      <c r="A4312">
        <f>[1]Data!$A4311</f>
        <v>0</v>
      </c>
      <c r="B4312">
        <f>[1]Data!$B4311</f>
        <v>0</v>
      </c>
      <c r="C4312">
        <f>[1]Data!$C4311</f>
        <v>0</v>
      </c>
    </row>
    <row r="4313" spans="1:3" x14ac:dyDescent="0.35">
      <c r="A4313">
        <f>[1]Data!$A4312</f>
        <v>0</v>
      </c>
      <c r="B4313">
        <f>[1]Data!$B4312</f>
        <v>0</v>
      </c>
      <c r="C4313">
        <f>[1]Data!$C4312</f>
        <v>0</v>
      </c>
    </row>
    <row r="4314" spans="1:3" x14ac:dyDescent="0.35">
      <c r="A4314">
        <f>[1]Data!$A4313</f>
        <v>0</v>
      </c>
      <c r="B4314">
        <f>[1]Data!$B4313</f>
        <v>0</v>
      </c>
      <c r="C4314">
        <f>[1]Data!$C4313</f>
        <v>0</v>
      </c>
    </row>
    <row r="4315" spans="1:3" x14ac:dyDescent="0.35">
      <c r="A4315">
        <f>[1]Data!$A4314</f>
        <v>0</v>
      </c>
      <c r="B4315">
        <f>[1]Data!$B4314</f>
        <v>0</v>
      </c>
      <c r="C4315">
        <f>[1]Data!$C4314</f>
        <v>0</v>
      </c>
    </row>
    <row r="4316" spans="1:3" x14ac:dyDescent="0.35">
      <c r="A4316">
        <f>[1]Data!$A4315</f>
        <v>0</v>
      </c>
      <c r="B4316">
        <f>[1]Data!$B4315</f>
        <v>0</v>
      </c>
      <c r="C4316">
        <f>[1]Data!$C4315</f>
        <v>0</v>
      </c>
    </row>
    <row r="4317" spans="1:3" x14ac:dyDescent="0.35">
      <c r="A4317">
        <f>[1]Data!$A4316</f>
        <v>0</v>
      </c>
      <c r="B4317">
        <f>[1]Data!$B4316</f>
        <v>0</v>
      </c>
      <c r="C4317">
        <f>[1]Data!$C4316</f>
        <v>0</v>
      </c>
    </row>
    <row r="4318" spans="1:3" x14ac:dyDescent="0.35">
      <c r="A4318">
        <f>[1]Data!$A4317</f>
        <v>0</v>
      </c>
      <c r="B4318">
        <f>[1]Data!$B4317</f>
        <v>0</v>
      </c>
      <c r="C4318">
        <f>[1]Data!$C4317</f>
        <v>0</v>
      </c>
    </row>
    <row r="4319" spans="1:3" x14ac:dyDescent="0.35">
      <c r="A4319">
        <f>[1]Data!$A4318</f>
        <v>0</v>
      </c>
      <c r="B4319">
        <f>[1]Data!$B4318</f>
        <v>0</v>
      </c>
      <c r="C4319">
        <f>[1]Data!$C4318</f>
        <v>0</v>
      </c>
    </row>
    <row r="4320" spans="1:3" x14ac:dyDescent="0.35">
      <c r="A4320">
        <f>[1]Data!$A4319</f>
        <v>0</v>
      </c>
      <c r="B4320">
        <f>[1]Data!$B4319</f>
        <v>0</v>
      </c>
      <c r="C4320">
        <f>[1]Data!$C4319</f>
        <v>0</v>
      </c>
    </row>
    <row r="4321" spans="1:3" x14ac:dyDescent="0.35">
      <c r="A4321">
        <f>[1]Data!$A4320</f>
        <v>0</v>
      </c>
      <c r="B4321">
        <f>[1]Data!$B4320</f>
        <v>0</v>
      </c>
      <c r="C4321">
        <f>[1]Data!$C4320</f>
        <v>0</v>
      </c>
    </row>
    <row r="4322" spans="1:3" x14ac:dyDescent="0.35">
      <c r="A4322">
        <f>[1]Data!$A4321</f>
        <v>0</v>
      </c>
      <c r="B4322">
        <f>[1]Data!$B4321</f>
        <v>0</v>
      </c>
      <c r="C4322">
        <f>[1]Data!$C4321</f>
        <v>0</v>
      </c>
    </row>
    <row r="4323" spans="1:3" x14ac:dyDescent="0.35">
      <c r="A4323">
        <f>[1]Data!$A4322</f>
        <v>0</v>
      </c>
      <c r="B4323">
        <f>[1]Data!$B4322</f>
        <v>0</v>
      </c>
      <c r="C4323">
        <f>[1]Data!$C4322</f>
        <v>0</v>
      </c>
    </row>
    <row r="4324" spans="1:3" x14ac:dyDescent="0.35">
      <c r="A4324">
        <f>[1]Data!$A4323</f>
        <v>0</v>
      </c>
      <c r="B4324">
        <f>[1]Data!$B4323</f>
        <v>0</v>
      </c>
      <c r="C4324">
        <f>[1]Data!$C4323</f>
        <v>0</v>
      </c>
    </row>
    <row r="4325" spans="1:3" x14ac:dyDescent="0.35">
      <c r="A4325">
        <f>[1]Data!$A4324</f>
        <v>0</v>
      </c>
      <c r="B4325">
        <f>[1]Data!$B4324</f>
        <v>0</v>
      </c>
      <c r="C4325">
        <f>[1]Data!$C4324</f>
        <v>0</v>
      </c>
    </row>
    <row r="4326" spans="1:3" x14ac:dyDescent="0.35">
      <c r="A4326">
        <f>[1]Data!$A4325</f>
        <v>0</v>
      </c>
      <c r="B4326">
        <f>[1]Data!$B4325</f>
        <v>0</v>
      </c>
      <c r="C4326">
        <f>[1]Data!$C4325</f>
        <v>0</v>
      </c>
    </row>
    <row r="4327" spans="1:3" x14ac:dyDescent="0.35">
      <c r="A4327">
        <f>[1]Data!$A4326</f>
        <v>0</v>
      </c>
      <c r="B4327">
        <f>[1]Data!$B4326</f>
        <v>0</v>
      </c>
      <c r="C4327">
        <f>[1]Data!$C4326</f>
        <v>0</v>
      </c>
    </row>
    <row r="4328" spans="1:3" x14ac:dyDescent="0.35">
      <c r="A4328">
        <f>[1]Data!$A4327</f>
        <v>0</v>
      </c>
      <c r="B4328">
        <f>[1]Data!$B4327</f>
        <v>0</v>
      </c>
      <c r="C4328">
        <f>[1]Data!$C4327</f>
        <v>0</v>
      </c>
    </row>
    <row r="4329" spans="1:3" x14ac:dyDescent="0.35">
      <c r="A4329">
        <f>[1]Data!$A4328</f>
        <v>0</v>
      </c>
      <c r="B4329">
        <f>[1]Data!$B4328</f>
        <v>0</v>
      </c>
      <c r="C4329">
        <f>[1]Data!$C4328</f>
        <v>0</v>
      </c>
    </row>
    <row r="4330" spans="1:3" x14ac:dyDescent="0.35">
      <c r="A4330">
        <f>[1]Data!$A4329</f>
        <v>0</v>
      </c>
      <c r="B4330">
        <f>[1]Data!$B4329</f>
        <v>0</v>
      </c>
      <c r="C4330">
        <f>[1]Data!$C4329</f>
        <v>0</v>
      </c>
    </row>
    <row r="4331" spans="1:3" x14ac:dyDescent="0.35">
      <c r="A4331">
        <f>[1]Data!$A4330</f>
        <v>0</v>
      </c>
      <c r="B4331">
        <f>[1]Data!$B4330</f>
        <v>0</v>
      </c>
      <c r="C4331">
        <f>[1]Data!$C4330</f>
        <v>0</v>
      </c>
    </row>
    <row r="4332" spans="1:3" x14ac:dyDescent="0.35">
      <c r="A4332">
        <f>[1]Data!$A4331</f>
        <v>0</v>
      </c>
      <c r="B4332">
        <f>[1]Data!$B4331</f>
        <v>0</v>
      </c>
      <c r="C4332">
        <f>[1]Data!$C4331</f>
        <v>0</v>
      </c>
    </row>
    <row r="4333" spans="1:3" x14ac:dyDescent="0.35">
      <c r="A4333">
        <f>[1]Data!$A4332</f>
        <v>0</v>
      </c>
      <c r="B4333">
        <f>[1]Data!$B4332</f>
        <v>0</v>
      </c>
      <c r="C4333">
        <f>[1]Data!$C4332</f>
        <v>0</v>
      </c>
    </row>
    <row r="4334" spans="1:3" x14ac:dyDescent="0.35">
      <c r="A4334">
        <f>[1]Data!$A4333</f>
        <v>0</v>
      </c>
      <c r="B4334">
        <f>[1]Data!$B4333</f>
        <v>0</v>
      </c>
      <c r="C4334">
        <f>[1]Data!$C4333</f>
        <v>0</v>
      </c>
    </row>
    <row r="4335" spans="1:3" x14ac:dyDescent="0.35">
      <c r="A4335">
        <f>[1]Data!$A4334</f>
        <v>0</v>
      </c>
      <c r="B4335">
        <f>[1]Data!$B4334</f>
        <v>0</v>
      </c>
      <c r="C4335">
        <f>[1]Data!$C4334</f>
        <v>0</v>
      </c>
    </row>
    <row r="4336" spans="1:3" x14ac:dyDescent="0.35">
      <c r="A4336">
        <f>[1]Data!$A4335</f>
        <v>0</v>
      </c>
      <c r="B4336">
        <f>[1]Data!$B4335</f>
        <v>0</v>
      </c>
      <c r="C4336">
        <f>[1]Data!$C4335</f>
        <v>0</v>
      </c>
    </row>
    <row r="4337" spans="1:3" x14ac:dyDescent="0.35">
      <c r="A4337">
        <f>[1]Data!$A4336</f>
        <v>0</v>
      </c>
      <c r="B4337">
        <f>[1]Data!$B4336</f>
        <v>0</v>
      </c>
      <c r="C4337">
        <f>[1]Data!$C4336</f>
        <v>0</v>
      </c>
    </row>
    <row r="4338" spans="1:3" x14ac:dyDescent="0.35">
      <c r="A4338">
        <f>[1]Data!$A4337</f>
        <v>0</v>
      </c>
      <c r="B4338">
        <f>[1]Data!$B4337</f>
        <v>0</v>
      </c>
      <c r="C4338">
        <f>[1]Data!$C4337</f>
        <v>0</v>
      </c>
    </row>
    <row r="4339" spans="1:3" x14ac:dyDescent="0.35">
      <c r="A4339">
        <f>[1]Data!$A4338</f>
        <v>0</v>
      </c>
      <c r="B4339">
        <f>[1]Data!$B4338</f>
        <v>0</v>
      </c>
      <c r="C4339">
        <f>[1]Data!$C4338</f>
        <v>0</v>
      </c>
    </row>
    <row r="4340" spans="1:3" x14ac:dyDescent="0.35">
      <c r="A4340">
        <f>[1]Data!$A4339</f>
        <v>0</v>
      </c>
      <c r="B4340">
        <f>[1]Data!$B4339</f>
        <v>0</v>
      </c>
      <c r="C4340">
        <f>[1]Data!$C4339</f>
        <v>0</v>
      </c>
    </row>
    <row r="4341" spans="1:3" x14ac:dyDescent="0.35">
      <c r="A4341">
        <f>[1]Data!$A4340</f>
        <v>0</v>
      </c>
      <c r="B4341">
        <f>[1]Data!$B4340</f>
        <v>0</v>
      </c>
      <c r="C4341">
        <f>[1]Data!$C4340</f>
        <v>0</v>
      </c>
    </row>
    <row r="4342" spans="1:3" x14ac:dyDescent="0.35">
      <c r="A4342">
        <f>[1]Data!$A4341</f>
        <v>0</v>
      </c>
      <c r="B4342">
        <f>[1]Data!$B4341</f>
        <v>0</v>
      </c>
      <c r="C4342">
        <f>[1]Data!$C4341</f>
        <v>0</v>
      </c>
    </row>
    <row r="4343" spans="1:3" x14ac:dyDescent="0.35">
      <c r="A4343">
        <f>[1]Data!$A4342</f>
        <v>0</v>
      </c>
      <c r="B4343">
        <f>[1]Data!$B4342</f>
        <v>0</v>
      </c>
      <c r="C4343">
        <f>[1]Data!$C4342</f>
        <v>0</v>
      </c>
    </row>
    <row r="4344" spans="1:3" x14ac:dyDescent="0.35">
      <c r="A4344">
        <f>[1]Data!$A4343</f>
        <v>0</v>
      </c>
      <c r="B4344">
        <f>[1]Data!$B4343</f>
        <v>0</v>
      </c>
      <c r="C4344">
        <f>[1]Data!$C4343</f>
        <v>0</v>
      </c>
    </row>
    <row r="4345" spans="1:3" x14ac:dyDescent="0.35">
      <c r="A4345">
        <f>[1]Data!$A4344</f>
        <v>0</v>
      </c>
      <c r="B4345">
        <f>[1]Data!$B4344</f>
        <v>0</v>
      </c>
      <c r="C4345">
        <f>[1]Data!$C4344</f>
        <v>0</v>
      </c>
    </row>
    <row r="4346" spans="1:3" x14ac:dyDescent="0.35">
      <c r="A4346">
        <f>[1]Data!$A4345</f>
        <v>0</v>
      </c>
      <c r="B4346">
        <f>[1]Data!$B4345</f>
        <v>0</v>
      </c>
      <c r="C4346">
        <f>[1]Data!$C4345</f>
        <v>0</v>
      </c>
    </row>
    <row r="4347" spans="1:3" x14ac:dyDescent="0.35">
      <c r="A4347">
        <f>[1]Data!$A4346</f>
        <v>0</v>
      </c>
      <c r="B4347">
        <f>[1]Data!$B4346</f>
        <v>0</v>
      </c>
      <c r="C4347">
        <f>[1]Data!$C4346</f>
        <v>0</v>
      </c>
    </row>
    <row r="4348" spans="1:3" x14ac:dyDescent="0.35">
      <c r="A4348">
        <f>[1]Data!$A4347</f>
        <v>0</v>
      </c>
      <c r="B4348">
        <f>[1]Data!$B4347</f>
        <v>0</v>
      </c>
      <c r="C4348">
        <f>[1]Data!$C4347</f>
        <v>0</v>
      </c>
    </row>
    <row r="4349" spans="1:3" x14ac:dyDescent="0.35">
      <c r="A4349">
        <f>[1]Data!$A4348</f>
        <v>0</v>
      </c>
      <c r="B4349">
        <f>[1]Data!$B4348</f>
        <v>0</v>
      </c>
      <c r="C4349">
        <f>[1]Data!$C4348</f>
        <v>0</v>
      </c>
    </row>
    <row r="4350" spans="1:3" x14ac:dyDescent="0.35">
      <c r="A4350">
        <f>[1]Data!$A4349</f>
        <v>0</v>
      </c>
      <c r="B4350">
        <f>[1]Data!$B4349</f>
        <v>0</v>
      </c>
      <c r="C4350">
        <f>[1]Data!$C4349</f>
        <v>0</v>
      </c>
    </row>
    <row r="4351" spans="1:3" x14ac:dyDescent="0.35">
      <c r="A4351">
        <f>[1]Data!$A4350</f>
        <v>0</v>
      </c>
      <c r="B4351">
        <f>[1]Data!$B4350</f>
        <v>0</v>
      </c>
      <c r="C4351">
        <f>[1]Data!$C4350</f>
        <v>0</v>
      </c>
    </row>
    <row r="4352" spans="1:3" x14ac:dyDescent="0.35">
      <c r="A4352">
        <f>[1]Data!$A4351</f>
        <v>0</v>
      </c>
      <c r="B4352">
        <f>[1]Data!$B4351</f>
        <v>0</v>
      </c>
      <c r="C4352">
        <f>[1]Data!$C4351</f>
        <v>0</v>
      </c>
    </row>
    <row r="4353" spans="1:3" x14ac:dyDescent="0.35">
      <c r="A4353">
        <f>[1]Data!$A4352</f>
        <v>0</v>
      </c>
      <c r="B4353">
        <f>[1]Data!$B4352</f>
        <v>0</v>
      </c>
      <c r="C4353">
        <f>[1]Data!$C4352</f>
        <v>0</v>
      </c>
    </row>
    <row r="4354" spans="1:3" x14ac:dyDescent="0.35">
      <c r="A4354">
        <f>[1]Data!$A4353</f>
        <v>0</v>
      </c>
      <c r="B4354">
        <f>[1]Data!$B4353</f>
        <v>0</v>
      </c>
      <c r="C4354">
        <f>[1]Data!$C4353</f>
        <v>0</v>
      </c>
    </row>
    <row r="4355" spans="1:3" x14ac:dyDescent="0.35">
      <c r="A4355">
        <f>[1]Data!$A4354</f>
        <v>0</v>
      </c>
      <c r="B4355">
        <f>[1]Data!$B4354</f>
        <v>0</v>
      </c>
      <c r="C4355">
        <f>[1]Data!$C4354</f>
        <v>0</v>
      </c>
    </row>
    <row r="4356" spans="1:3" x14ac:dyDescent="0.35">
      <c r="A4356">
        <f>[1]Data!$A4355</f>
        <v>0</v>
      </c>
      <c r="B4356">
        <f>[1]Data!$B4355</f>
        <v>0</v>
      </c>
      <c r="C4356">
        <f>[1]Data!$C4355</f>
        <v>0</v>
      </c>
    </row>
    <row r="4357" spans="1:3" x14ac:dyDescent="0.35">
      <c r="A4357">
        <f>[1]Data!$A4356</f>
        <v>0</v>
      </c>
      <c r="B4357">
        <f>[1]Data!$B4356</f>
        <v>0</v>
      </c>
      <c r="C4357">
        <f>[1]Data!$C4356</f>
        <v>0</v>
      </c>
    </row>
    <row r="4358" spans="1:3" x14ac:dyDescent="0.35">
      <c r="A4358">
        <f>[1]Data!$A4357</f>
        <v>0</v>
      </c>
      <c r="B4358">
        <f>[1]Data!$B4357</f>
        <v>0</v>
      </c>
      <c r="C4358">
        <f>[1]Data!$C4357</f>
        <v>0</v>
      </c>
    </row>
    <row r="4359" spans="1:3" x14ac:dyDescent="0.35">
      <c r="A4359">
        <f>[1]Data!$A4358</f>
        <v>0</v>
      </c>
      <c r="B4359">
        <f>[1]Data!$B4358</f>
        <v>0</v>
      </c>
      <c r="C4359">
        <f>[1]Data!$C4358</f>
        <v>0</v>
      </c>
    </row>
    <row r="4360" spans="1:3" x14ac:dyDescent="0.35">
      <c r="A4360">
        <f>[1]Data!$A4359</f>
        <v>0</v>
      </c>
      <c r="B4360">
        <f>[1]Data!$B4359</f>
        <v>0</v>
      </c>
      <c r="C4360">
        <f>[1]Data!$C4359</f>
        <v>0</v>
      </c>
    </row>
    <row r="4361" spans="1:3" x14ac:dyDescent="0.35">
      <c r="A4361">
        <f>[1]Data!$A4360</f>
        <v>0</v>
      </c>
      <c r="B4361">
        <f>[1]Data!$B4360</f>
        <v>0</v>
      </c>
      <c r="C4361">
        <f>[1]Data!$C4360</f>
        <v>0</v>
      </c>
    </row>
    <row r="4362" spans="1:3" x14ac:dyDescent="0.35">
      <c r="A4362">
        <f>[1]Data!$A4361</f>
        <v>0</v>
      </c>
      <c r="B4362">
        <f>[1]Data!$B4361</f>
        <v>0</v>
      </c>
      <c r="C4362">
        <f>[1]Data!$C4361</f>
        <v>0</v>
      </c>
    </row>
    <row r="4363" spans="1:3" x14ac:dyDescent="0.35">
      <c r="A4363">
        <f>[1]Data!$A4362</f>
        <v>0</v>
      </c>
      <c r="B4363">
        <f>[1]Data!$B4362</f>
        <v>0</v>
      </c>
      <c r="C4363">
        <f>[1]Data!$C4362</f>
        <v>0</v>
      </c>
    </row>
    <row r="4364" spans="1:3" x14ac:dyDescent="0.35">
      <c r="A4364">
        <f>[1]Data!$A4363</f>
        <v>0</v>
      </c>
      <c r="B4364">
        <f>[1]Data!$B4363</f>
        <v>0</v>
      </c>
      <c r="C4364">
        <f>[1]Data!$C4363</f>
        <v>0</v>
      </c>
    </row>
    <row r="4365" spans="1:3" x14ac:dyDescent="0.35">
      <c r="A4365">
        <f>[1]Data!$A4364</f>
        <v>0</v>
      </c>
      <c r="B4365">
        <f>[1]Data!$B4364</f>
        <v>0</v>
      </c>
      <c r="C4365">
        <f>[1]Data!$C4364</f>
        <v>0</v>
      </c>
    </row>
    <row r="4366" spans="1:3" x14ac:dyDescent="0.35">
      <c r="A4366">
        <f>[1]Data!$A4365</f>
        <v>0</v>
      </c>
      <c r="B4366">
        <f>[1]Data!$B4365</f>
        <v>0</v>
      </c>
      <c r="C4366">
        <f>[1]Data!$C4365</f>
        <v>0</v>
      </c>
    </row>
    <row r="4367" spans="1:3" x14ac:dyDescent="0.35">
      <c r="A4367">
        <f>[1]Data!$A4366</f>
        <v>0</v>
      </c>
      <c r="B4367">
        <f>[1]Data!$B4366</f>
        <v>0</v>
      </c>
      <c r="C4367">
        <f>[1]Data!$C4366</f>
        <v>0</v>
      </c>
    </row>
    <row r="4368" spans="1:3" x14ac:dyDescent="0.35">
      <c r="A4368">
        <f>[1]Data!$A4367</f>
        <v>0</v>
      </c>
      <c r="B4368">
        <f>[1]Data!$B4367</f>
        <v>0</v>
      </c>
      <c r="C4368">
        <f>[1]Data!$C4367</f>
        <v>0</v>
      </c>
    </row>
    <row r="4369" spans="1:3" x14ac:dyDescent="0.35">
      <c r="A4369">
        <f>[1]Data!$A4368</f>
        <v>0</v>
      </c>
      <c r="B4369">
        <f>[1]Data!$B4368</f>
        <v>0</v>
      </c>
      <c r="C4369">
        <f>[1]Data!$C4368</f>
        <v>0</v>
      </c>
    </row>
    <row r="4370" spans="1:3" x14ac:dyDescent="0.35">
      <c r="A4370">
        <f>[1]Data!$A4369</f>
        <v>0</v>
      </c>
      <c r="B4370">
        <f>[1]Data!$B4369</f>
        <v>0</v>
      </c>
      <c r="C4370">
        <f>[1]Data!$C4369</f>
        <v>0</v>
      </c>
    </row>
    <row r="4371" spans="1:3" x14ac:dyDescent="0.35">
      <c r="A4371">
        <f>[1]Data!$A4370</f>
        <v>0</v>
      </c>
      <c r="B4371">
        <f>[1]Data!$B4370</f>
        <v>0</v>
      </c>
      <c r="C4371">
        <f>[1]Data!$C4370</f>
        <v>0</v>
      </c>
    </row>
    <row r="4372" spans="1:3" x14ac:dyDescent="0.35">
      <c r="A4372">
        <f>[1]Data!$A4371</f>
        <v>0</v>
      </c>
      <c r="B4372">
        <f>[1]Data!$B4371</f>
        <v>0</v>
      </c>
      <c r="C4372">
        <f>[1]Data!$C4371</f>
        <v>0</v>
      </c>
    </row>
    <row r="4373" spans="1:3" x14ac:dyDescent="0.35">
      <c r="A4373">
        <f>[1]Data!$A4372</f>
        <v>0</v>
      </c>
      <c r="B4373">
        <f>[1]Data!$B4372</f>
        <v>0</v>
      </c>
      <c r="C4373">
        <f>[1]Data!$C4372</f>
        <v>0</v>
      </c>
    </row>
    <row r="4374" spans="1:3" x14ac:dyDescent="0.35">
      <c r="A4374">
        <f>[1]Data!$A4373</f>
        <v>0</v>
      </c>
      <c r="B4374">
        <f>[1]Data!$B4373</f>
        <v>0</v>
      </c>
      <c r="C4374">
        <f>[1]Data!$C4373</f>
        <v>0</v>
      </c>
    </row>
    <row r="4375" spans="1:3" x14ac:dyDescent="0.35">
      <c r="A4375">
        <f>[1]Data!$A4374</f>
        <v>0</v>
      </c>
      <c r="B4375">
        <f>[1]Data!$B4374</f>
        <v>0</v>
      </c>
      <c r="C4375">
        <f>[1]Data!$C4374</f>
        <v>0</v>
      </c>
    </row>
    <row r="4376" spans="1:3" x14ac:dyDescent="0.35">
      <c r="A4376">
        <f>[1]Data!$A4375</f>
        <v>0</v>
      </c>
      <c r="B4376">
        <f>[1]Data!$B4375</f>
        <v>0</v>
      </c>
      <c r="C4376">
        <f>[1]Data!$C4375</f>
        <v>0</v>
      </c>
    </row>
    <row r="4377" spans="1:3" x14ac:dyDescent="0.35">
      <c r="A4377">
        <f>[1]Data!$A4376</f>
        <v>0</v>
      </c>
      <c r="B4377">
        <f>[1]Data!$B4376</f>
        <v>0</v>
      </c>
      <c r="C4377">
        <f>[1]Data!$C4376</f>
        <v>0</v>
      </c>
    </row>
    <row r="4378" spans="1:3" x14ac:dyDescent="0.35">
      <c r="A4378">
        <f>[1]Data!$A4377</f>
        <v>0</v>
      </c>
      <c r="B4378">
        <f>[1]Data!$B4377</f>
        <v>0</v>
      </c>
      <c r="C4378">
        <f>[1]Data!$C4377</f>
        <v>0</v>
      </c>
    </row>
    <row r="4379" spans="1:3" x14ac:dyDescent="0.35">
      <c r="A4379">
        <f>[1]Data!$A4378</f>
        <v>0</v>
      </c>
      <c r="B4379">
        <f>[1]Data!$B4378</f>
        <v>0</v>
      </c>
      <c r="C4379">
        <f>[1]Data!$C4378</f>
        <v>0</v>
      </c>
    </row>
    <row r="4380" spans="1:3" x14ac:dyDescent="0.35">
      <c r="A4380">
        <f>[1]Data!$A4379</f>
        <v>0</v>
      </c>
      <c r="B4380">
        <f>[1]Data!$B4379</f>
        <v>0</v>
      </c>
      <c r="C4380">
        <f>[1]Data!$C4379</f>
        <v>0</v>
      </c>
    </row>
    <row r="4381" spans="1:3" x14ac:dyDescent="0.35">
      <c r="A4381">
        <f>[1]Data!$A4380</f>
        <v>0</v>
      </c>
      <c r="B4381">
        <f>[1]Data!$B4380</f>
        <v>0</v>
      </c>
      <c r="C4381">
        <f>[1]Data!$C4380</f>
        <v>0</v>
      </c>
    </row>
    <row r="4382" spans="1:3" x14ac:dyDescent="0.35">
      <c r="A4382">
        <f>[1]Data!$A4381</f>
        <v>0</v>
      </c>
      <c r="B4382">
        <f>[1]Data!$B4381</f>
        <v>0</v>
      </c>
      <c r="C4382">
        <f>[1]Data!$C4381</f>
        <v>0</v>
      </c>
    </row>
    <row r="4383" spans="1:3" x14ac:dyDescent="0.35">
      <c r="A4383">
        <f>[1]Data!$A4382</f>
        <v>0</v>
      </c>
      <c r="B4383">
        <f>[1]Data!$B4382</f>
        <v>0</v>
      </c>
      <c r="C4383">
        <f>[1]Data!$C4382</f>
        <v>0</v>
      </c>
    </row>
    <row r="4384" spans="1:3" x14ac:dyDescent="0.35">
      <c r="A4384">
        <f>[1]Data!$A4383</f>
        <v>0</v>
      </c>
      <c r="B4384">
        <f>[1]Data!$B4383</f>
        <v>0</v>
      </c>
      <c r="C4384">
        <f>[1]Data!$C4383</f>
        <v>0</v>
      </c>
    </row>
    <row r="4385" spans="1:3" x14ac:dyDescent="0.35">
      <c r="A4385">
        <f>[1]Data!$A4384</f>
        <v>0</v>
      </c>
      <c r="B4385">
        <f>[1]Data!$B4384</f>
        <v>0</v>
      </c>
      <c r="C4385">
        <f>[1]Data!$C4384</f>
        <v>0</v>
      </c>
    </row>
    <row r="4386" spans="1:3" x14ac:dyDescent="0.35">
      <c r="A4386">
        <f>[1]Data!$A4385</f>
        <v>0</v>
      </c>
      <c r="B4386">
        <f>[1]Data!$B4385</f>
        <v>0</v>
      </c>
      <c r="C4386">
        <f>[1]Data!$C4385</f>
        <v>0</v>
      </c>
    </row>
    <row r="4387" spans="1:3" x14ac:dyDescent="0.35">
      <c r="A4387">
        <f>[1]Data!$A4386</f>
        <v>0</v>
      </c>
      <c r="B4387">
        <f>[1]Data!$B4386</f>
        <v>0</v>
      </c>
      <c r="C4387">
        <f>[1]Data!$C4386</f>
        <v>0</v>
      </c>
    </row>
    <row r="4388" spans="1:3" x14ac:dyDescent="0.35">
      <c r="A4388">
        <f>[1]Data!$A4387</f>
        <v>0</v>
      </c>
      <c r="B4388">
        <f>[1]Data!$B4387</f>
        <v>0</v>
      </c>
      <c r="C4388">
        <f>[1]Data!$C4387</f>
        <v>0</v>
      </c>
    </row>
    <row r="4389" spans="1:3" x14ac:dyDescent="0.35">
      <c r="A4389">
        <f>[1]Data!$A4388</f>
        <v>0</v>
      </c>
      <c r="B4389">
        <f>[1]Data!$B4388</f>
        <v>0</v>
      </c>
      <c r="C4389">
        <f>[1]Data!$C4388</f>
        <v>0</v>
      </c>
    </row>
    <row r="4390" spans="1:3" x14ac:dyDescent="0.35">
      <c r="A4390">
        <f>[1]Data!$A4389</f>
        <v>0</v>
      </c>
      <c r="B4390">
        <f>[1]Data!$B4389</f>
        <v>0</v>
      </c>
      <c r="C4390">
        <f>[1]Data!$C4389</f>
        <v>0</v>
      </c>
    </row>
    <row r="4391" spans="1:3" x14ac:dyDescent="0.35">
      <c r="A4391">
        <f>[1]Data!$A4390</f>
        <v>0</v>
      </c>
      <c r="B4391">
        <f>[1]Data!$B4390</f>
        <v>0</v>
      </c>
      <c r="C4391">
        <f>[1]Data!$C4390</f>
        <v>0</v>
      </c>
    </row>
    <row r="4392" spans="1:3" x14ac:dyDescent="0.35">
      <c r="A4392">
        <f>[1]Data!$A4391</f>
        <v>0</v>
      </c>
      <c r="B4392">
        <f>[1]Data!$B4391</f>
        <v>0</v>
      </c>
      <c r="C4392">
        <f>[1]Data!$C4391</f>
        <v>0</v>
      </c>
    </row>
    <row r="4393" spans="1:3" x14ac:dyDescent="0.35">
      <c r="A4393">
        <f>[1]Data!$A4392</f>
        <v>0</v>
      </c>
      <c r="B4393">
        <f>[1]Data!$B4392</f>
        <v>0</v>
      </c>
      <c r="C4393">
        <f>[1]Data!$C4392</f>
        <v>0</v>
      </c>
    </row>
    <row r="4394" spans="1:3" x14ac:dyDescent="0.35">
      <c r="A4394">
        <f>[1]Data!$A4393</f>
        <v>0</v>
      </c>
      <c r="B4394">
        <f>[1]Data!$B4393</f>
        <v>0</v>
      </c>
      <c r="C4394">
        <f>[1]Data!$C4393</f>
        <v>0</v>
      </c>
    </row>
    <row r="4395" spans="1:3" x14ac:dyDescent="0.35">
      <c r="A4395">
        <f>[1]Data!$A4394</f>
        <v>0</v>
      </c>
      <c r="B4395">
        <f>[1]Data!$B4394</f>
        <v>0</v>
      </c>
      <c r="C4395">
        <f>[1]Data!$C4394</f>
        <v>0</v>
      </c>
    </row>
    <row r="4396" spans="1:3" x14ac:dyDescent="0.35">
      <c r="A4396">
        <f>[1]Data!$A4395</f>
        <v>0</v>
      </c>
      <c r="B4396">
        <f>[1]Data!$B4395</f>
        <v>0</v>
      </c>
      <c r="C4396">
        <f>[1]Data!$C4395</f>
        <v>0</v>
      </c>
    </row>
    <row r="4397" spans="1:3" x14ac:dyDescent="0.35">
      <c r="A4397">
        <f>[1]Data!$A4396</f>
        <v>0</v>
      </c>
      <c r="B4397">
        <f>[1]Data!$B4396</f>
        <v>0</v>
      </c>
      <c r="C4397">
        <f>[1]Data!$C4396</f>
        <v>0</v>
      </c>
    </row>
    <row r="4398" spans="1:3" x14ac:dyDescent="0.35">
      <c r="A4398">
        <f>[1]Data!$A4397</f>
        <v>0</v>
      </c>
      <c r="B4398">
        <f>[1]Data!$B4397</f>
        <v>0</v>
      </c>
      <c r="C4398">
        <f>[1]Data!$C4397</f>
        <v>0</v>
      </c>
    </row>
    <row r="4399" spans="1:3" x14ac:dyDescent="0.35">
      <c r="A4399">
        <f>[1]Data!$A4398</f>
        <v>0</v>
      </c>
      <c r="B4399">
        <f>[1]Data!$B4398</f>
        <v>0</v>
      </c>
      <c r="C4399">
        <f>[1]Data!$C4398</f>
        <v>0</v>
      </c>
    </row>
    <row r="4400" spans="1:3" x14ac:dyDescent="0.35">
      <c r="A4400">
        <f>[1]Data!$A4399</f>
        <v>0</v>
      </c>
      <c r="B4400">
        <f>[1]Data!$B4399</f>
        <v>0</v>
      </c>
      <c r="C4400">
        <f>[1]Data!$C4399</f>
        <v>0</v>
      </c>
    </row>
    <row r="4401" spans="1:3" x14ac:dyDescent="0.35">
      <c r="A4401">
        <f>[1]Data!$A4400</f>
        <v>0</v>
      </c>
      <c r="B4401">
        <f>[1]Data!$B4400</f>
        <v>0</v>
      </c>
      <c r="C4401">
        <f>[1]Data!$C4400</f>
        <v>0</v>
      </c>
    </row>
    <row r="4402" spans="1:3" x14ac:dyDescent="0.35">
      <c r="A4402">
        <f>[1]Data!$A4401</f>
        <v>0</v>
      </c>
      <c r="B4402">
        <f>[1]Data!$B4401</f>
        <v>0</v>
      </c>
      <c r="C4402">
        <f>[1]Data!$C4401</f>
        <v>0</v>
      </c>
    </row>
    <row r="4403" spans="1:3" x14ac:dyDescent="0.35">
      <c r="A4403">
        <f>[1]Data!$A4402</f>
        <v>0</v>
      </c>
      <c r="B4403">
        <f>[1]Data!$B4402</f>
        <v>0</v>
      </c>
      <c r="C4403">
        <f>[1]Data!$C4402</f>
        <v>0</v>
      </c>
    </row>
    <row r="4404" spans="1:3" x14ac:dyDescent="0.35">
      <c r="A4404">
        <f>[1]Data!$A4403</f>
        <v>0</v>
      </c>
      <c r="B4404">
        <f>[1]Data!$B4403</f>
        <v>0</v>
      </c>
      <c r="C4404">
        <f>[1]Data!$C4403</f>
        <v>0</v>
      </c>
    </row>
    <row r="4405" spans="1:3" x14ac:dyDescent="0.35">
      <c r="A4405">
        <f>[1]Data!$A4404</f>
        <v>0</v>
      </c>
      <c r="B4405">
        <f>[1]Data!$B4404</f>
        <v>0</v>
      </c>
      <c r="C4405">
        <f>[1]Data!$C4404</f>
        <v>0</v>
      </c>
    </row>
    <row r="4406" spans="1:3" x14ac:dyDescent="0.35">
      <c r="A4406">
        <f>[1]Data!$A4405</f>
        <v>0</v>
      </c>
      <c r="B4406">
        <f>[1]Data!$B4405</f>
        <v>0</v>
      </c>
      <c r="C4406">
        <f>[1]Data!$C4405</f>
        <v>0</v>
      </c>
    </row>
    <row r="4407" spans="1:3" x14ac:dyDescent="0.35">
      <c r="A4407">
        <f>[1]Data!$A4406</f>
        <v>0</v>
      </c>
      <c r="B4407">
        <f>[1]Data!$B4406</f>
        <v>0</v>
      </c>
      <c r="C4407">
        <f>[1]Data!$C4406</f>
        <v>0</v>
      </c>
    </row>
    <row r="4408" spans="1:3" x14ac:dyDescent="0.35">
      <c r="A4408">
        <f>[1]Data!$A4407</f>
        <v>0</v>
      </c>
      <c r="B4408">
        <f>[1]Data!$B4407</f>
        <v>0</v>
      </c>
      <c r="C4408">
        <f>[1]Data!$C4407</f>
        <v>0</v>
      </c>
    </row>
    <row r="4409" spans="1:3" x14ac:dyDescent="0.35">
      <c r="A4409">
        <f>[1]Data!$A4408</f>
        <v>0</v>
      </c>
      <c r="B4409">
        <f>[1]Data!$B4408</f>
        <v>0</v>
      </c>
      <c r="C4409">
        <f>[1]Data!$C4408</f>
        <v>0</v>
      </c>
    </row>
    <row r="4410" spans="1:3" x14ac:dyDescent="0.35">
      <c r="A4410">
        <f>[1]Data!$A4409</f>
        <v>0</v>
      </c>
      <c r="B4410">
        <f>[1]Data!$B4409</f>
        <v>0</v>
      </c>
      <c r="C4410">
        <f>[1]Data!$C4409</f>
        <v>0</v>
      </c>
    </row>
    <row r="4411" spans="1:3" x14ac:dyDescent="0.35">
      <c r="A4411">
        <f>[1]Data!$A4410</f>
        <v>0</v>
      </c>
      <c r="B4411">
        <f>[1]Data!$B4410</f>
        <v>0</v>
      </c>
      <c r="C4411">
        <f>[1]Data!$C4410</f>
        <v>0</v>
      </c>
    </row>
    <row r="4412" spans="1:3" x14ac:dyDescent="0.35">
      <c r="A4412">
        <f>[1]Data!$A4411</f>
        <v>0</v>
      </c>
      <c r="B4412">
        <f>[1]Data!$B4411</f>
        <v>0</v>
      </c>
      <c r="C4412">
        <f>[1]Data!$C4411</f>
        <v>0</v>
      </c>
    </row>
    <row r="4413" spans="1:3" x14ac:dyDescent="0.35">
      <c r="A4413">
        <f>[1]Data!$A4412</f>
        <v>0</v>
      </c>
      <c r="B4413">
        <f>[1]Data!$B4412</f>
        <v>0</v>
      </c>
      <c r="C4413">
        <f>[1]Data!$C4412</f>
        <v>0</v>
      </c>
    </row>
    <row r="4414" spans="1:3" x14ac:dyDescent="0.35">
      <c r="A4414">
        <f>[1]Data!$A4413</f>
        <v>0</v>
      </c>
      <c r="B4414">
        <f>[1]Data!$B4413</f>
        <v>0</v>
      </c>
      <c r="C4414">
        <f>[1]Data!$C4413</f>
        <v>0</v>
      </c>
    </row>
    <row r="4415" spans="1:3" x14ac:dyDescent="0.35">
      <c r="A4415">
        <f>[1]Data!$A4414</f>
        <v>0</v>
      </c>
      <c r="B4415">
        <f>[1]Data!$B4414</f>
        <v>0</v>
      </c>
      <c r="C4415">
        <f>[1]Data!$C4414</f>
        <v>0</v>
      </c>
    </row>
    <row r="4416" spans="1:3" x14ac:dyDescent="0.35">
      <c r="A4416">
        <f>[1]Data!$A4415</f>
        <v>0</v>
      </c>
      <c r="B4416">
        <f>[1]Data!$B4415</f>
        <v>0</v>
      </c>
      <c r="C4416">
        <f>[1]Data!$C4415</f>
        <v>0</v>
      </c>
    </row>
    <row r="4417" spans="1:3" x14ac:dyDescent="0.35">
      <c r="A4417">
        <f>[1]Data!$A4416</f>
        <v>0</v>
      </c>
      <c r="B4417">
        <f>[1]Data!$B4416</f>
        <v>0</v>
      </c>
      <c r="C4417">
        <f>[1]Data!$C4416</f>
        <v>0</v>
      </c>
    </row>
    <row r="4418" spans="1:3" x14ac:dyDescent="0.35">
      <c r="A4418">
        <f>[1]Data!$A4417</f>
        <v>0</v>
      </c>
      <c r="B4418">
        <f>[1]Data!$B4417</f>
        <v>0</v>
      </c>
      <c r="C4418">
        <f>[1]Data!$C4417</f>
        <v>0</v>
      </c>
    </row>
    <row r="4419" spans="1:3" x14ac:dyDescent="0.35">
      <c r="A4419">
        <f>[1]Data!$A4418</f>
        <v>0</v>
      </c>
      <c r="B4419">
        <f>[1]Data!$B4418</f>
        <v>0</v>
      </c>
      <c r="C4419">
        <f>[1]Data!$C4418</f>
        <v>0</v>
      </c>
    </row>
    <row r="4420" spans="1:3" x14ac:dyDescent="0.35">
      <c r="A4420">
        <f>[1]Data!$A4419</f>
        <v>0</v>
      </c>
      <c r="B4420">
        <f>[1]Data!$B4419</f>
        <v>0</v>
      </c>
      <c r="C4420">
        <f>[1]Data!$C4419</f>
        <v>0</v>
      </c>
    </row>
    <row r="4421" spans="1:3" x14ac:dyDescent="0.35">
      <c r="A4421">
        <f>[1]Data!$A4420</f>
        <v>0</v>
      </c>
      <c r="B4421">
        <f>[1]Data!$B4420</f>
        <v>0</v>
      </c>
      <c r="C4421">
        <f>[1]Data!$C4420</f>
        <v>0</v>
      </c>
    </row>
    <row r="4422" spans="1:3" x14ac:dyDescent="0.35">
      <c r="A4422">
        <f>[1]Data!$A4421</f>
        <v>0</v>
      </c>
      <c r="B4422">
        <f>[1]Data!$B4421</f>
        <v>0</v>
      </c>
      <c r="C4422">
        <f>[1]Data!$C4421</f>
        <v>0</v>
      </c>
    </row>
    <row r="4423" spans="1:3" x14ac:dyDescent="0.35">
      <c r="A4423">
        <f>[1]Data!$A4422</f>
        <v>0</v>
      </c>
      <c r="B4423">
        <f>[1]Data!$B4422</f>
        <v>0</v>
      </c>
      <c r="C4423">
        <f>[1]Data!$C4422</f>
        <v>0</v>
      </c>
    </row>
    <row r="4424" spans="1:3" x14ac:dyDescent="0.35">
      <c r="A4424">
        <f>[1]Data!$A4423</f>
        <v>0</v>
      </c>
      <c r="B4424">
        <f>[1]Data!$B4423</f>
        <v>0</v>
      </c>
      <c r="C4424">
        <f>[1]Data!$C4423</f>
        <v>0</v>
      </c>
    </row>
    <row r="4425" spans="1:3" x14ac:dyDescent="0.35">
      <c r="A4425">
        <f>[1]Data!$A4424</f>
        <v>0</v>
      </c>
      <c r="B4425">
        <f>[1]Data!$B4424</f>
        <v>0</v>
      </c>
      <c r="C4425">
        <f>[1]Data!$C4424</f>
        <v>0</v>
      </c>
    </row>
    <row r="4426" spans="1:3" x14ac:dyDescent="0.35">
      <c r="A4426">
        <f>[1]Data!$A4425</f>
        <v>0</v>
      </c>
      <c r="B4426">
        <f>[1]Data!$B4425</f>
        <v>0</v>
      </c>
      <c r="C4426">
        <f>[1]Data!$C4425</f>
        <v>0</v>
      </c>
    </row>
    <row r="4427" spans="1:3" x14ac:dyDescent="0.35">
      <c r="A4427">
        <f>[1]Data!$A4426</f>
        <v>0</v>
      </c>
      <c r="B4427">
        <f>[1]Data!$B4426</f>
        <v>0</v>
      </c>
      <c r="C4427">
        <f>[1]Data!$C4426</f>
        <v>0</v>
      </c>
    </row>
    <row r="4428" spans="1:3" x14ac:dyDescent="0.35">
      <c r="A4428">
        <f>[1]Data!$A4427</f>
        <v>0</v>
      </c>
      <c r="B4428">
        <f>[1]Data!$B4427</f>
        <v>0</v>
      </c>
      <c r="C4428">
        <f>[1]Data!$C4427</f>
        <v>0</v>
      </c>
    </row>
    <row r="4429" spans="1:3" x14ac:dyDescent="0.35">
      <c r="A4429">
        <f>[1]Data!$A4428</f>
        <v>0</v>
      </c>
      <c r="B4429">
        <f>[1]Data!$B4428</f>
        <v>0</v>
      </c>
      <c r="C4429">
        <f>[1]Data!$C4428</f>
        <v>0</v>
      </c>
    </row>
    <row r="4430" spans="1:3" x14ac:dyDescent="0.35">
      <c r="A4430">
        <f>[1]Data!$A4429</f>
        <v>0</v>
      </c>
      <c r="B4430">
        <f>[1]Data!$B4429</f>
        <v>0</v>
      </c>
      <c r="C4430">
        <f>[1]Data!$C4429</f>
        <v>0</v>
      </c>
    </row>
    <row r="4431" spans="1:3" x14ac:dyDescent="0.35">
      <c r="A4431">
        <f>[1]Data!$A4430</f>
        <v>0</v>
      </c>
      <c r="B4431">
        <f>[1]Data!$B4430</f>
        <v>0</v>
      </c>
      <c r="C4431">
        <f>[1]Data!$C4430</f>
        <v>0</v>
      </c>
    </row>
    <row r="4432" spans="1:3" x14ac:dyDescent="0.35">
      <c r="A4432">
        <f>[1]Data!$A4431</f>
        <v>0</v>
      </c>
      <c r="B4432">
        <f>[1]Data!$B4431</f>
        <v>0</v>
      </c>
      <c r="C4432">
        <f>[1]Data!$C4431</f>
        <v>0</v>
      </c>
    </row>
    <row r="4433" spans="1:3" x14ac:dyDescent="0.35">
      <c r="A4433">
        <f>[1]Data!$A4432</f>
        <v>0</v>
      </c>
      <c r="B4433">
        <f>[1]Data!$B4432</f>
        <v>0</v>
      </c>
      <c r="C4433">
        <f>[1]Data!$C4432</f>
        <v>0</v>
      </c>
    </row>
    <row r="4434" spans="1:3" x14ac:dyDescent="0.35">
      <c r="A4434">
        <f>[1]Data!$A4433</f>
        <v>0</v>
      </c>
      <c r="B4434">
        <f>[1]Data!$B4433</f>
        <v>0</v>
      </c>
      <c r="C4434">
        <f>[1]Data!$C4433</f>
        <v>0</v>
      </c>
    </row>
    <row r="4435" spans="1:3" x14ac:dyDescent="0.35">
      <c r="A4435">
        <f>[1]Data!$A4434</f>
        <v>0</v>
      </c>
      <c r="B4435">
        <f>[1]Data!$B4434</f>
        <v>0</v>
      </c>
      <c r="C4435">
        <f>[1]Data!$C4434</f>
        <v>0</v>
      </c>
    </row>
    <row r="4436" spans="1:3" x14ac:dyDescent="0.35">
      <c r="A4436">
        <f>[1]Data!$A4435</f>
        <v>0</v>
      </c>
      <c r="B4436">
        <f>[1]Data!$B4435</f>
        <v>0</v>
      </c>
      <c r="C4436">
        <f>[1]Data!$C4435</f>
        <v>0</v>
      </c>
    </row>
    <row r="4437" spans="1:3" x14ac:dyDescent="0.35">
      <c r="A4437">
        <f>[1]Data!$A4436</f>
        <v>0</v>
      </c>
      <c r="B4437">
        <f>[1]Data!$B4436</f>
        <v>0</v>
      </c>
      <c r="C4437">
        <f>[1]Data!$C4436</f>
        <v>0</v>
      </c>
    </row>
    <row r="4438" spans="1:3" x14ac:dyDescent="0.35">
      <c r="A4438">
        <f>[1]Data!$A4437</f>
        <v>0</v>
      </c>
      <c r="B4438">
        <f>[1]Data!$B4437</f>
        <v>0</v>
      </c>
      <c r="C4438">
        <f>[1]Data!$C4437</f>
        <v>0</v>
      </c>
    </row>
    <row r="4439" spans="1:3" x14ac:dyDescent="0.35">
      <c r="A4439">
        <f>[1]Data!$A4438</f>
        <v>0</v>
      </c>
      <c r="B4439">
        <f>[1]Data!$B4438</f>
        <v>0</v>
      </c>
      <c r="C4439">
        <f>[1]Data!$C4438</f>
        <v>0</v>
      </c>
    </row>
    <row r="4440" spans="1:3" x14ac:dyDescent="0.35">
      <c r="A4440">
        <f>[1]Data!$A4439</f>
        <v>0</v>
      </c>
      <c r="B4440">
        <f>[1]Data!$B4439</f>
        <v>0</v>
      </c>
      <c r="C4440">
        <f>[1]Data!$C4439</f>
        <v>0</v>
      </c>
    </row>
    <row r="4441" spans="1:3" x14ac:dyDescent="0.35">
      <c r="A4441">
        <f>[1]Data!$A4440</f>
        <v>0</v>
      </c>
      <c r="B4441">
        <f>[1]Data!$B4440</f>
        <v>0</v>
      </c>
      <c r="C4441">
        <f>[1]Data!$C4440</f>
        <v>0</v>
      </c>
    </row>
    <row r="4442" spans="1:3" x14ac:dyDescent="0.35">
      <c r="A4442">
        <f>[1]Data!$A4441</f>
        <v>0</v>
      </c>
      <c r="B4442">
        <f>[1]Data!$B4441</f>
        <v>0</v>
      </c>
      <c r="C4442">
        <f>[1]Data!$C4441</f>
        <v>0</v>
      </c>
    </row>
    <row r="4443" spans="1:3" x14ac:dyDescent="0.35">
      <c r="A4443">
        <f>[1]Data!$A4442</f>
        <v>0</v>
      </c>
      <c r="B4443">
        <f>[1]Data!$B4442</f>
        <v>0</v>
      </c>
      <c r="C4443">
        <f>[1]Data!$C4442</f>
        <v>0</v>
      </c>
    </row>
    <row r="4444" spans="1:3" x14ac:dyDescent="0.35">
      <c r="A4444">
        <f>[1]Data!$A4443</f>
        <v>0</v>
      </c>
      <c r="B4444">
        <f>[1]Data!$B4443</f>
        <v>0</v>
      </c>
      <c r="C4444">
        <f>[1]Data!$C4443</f>
        <v>0</v>
      </c>
    </row>
    <row r="4445" spans="1:3" x14ac:dyDescent="0.35">
      <c r="A4445">
        <f>[1]Data!$A4444</f>
        <v>0</v>
      </c>
      <c r="B4445">
        <f>[1]Data!$B4444</f>
        <v>0</v>
      </c>
      <c r="C4445">
        <f>[1]Data!$C4444</f>
        <v>0</v>
      </c>
    </row>
    <row r="4446" spans="1:3" x14ac:dyDescent="0.35">
      <c r="A4446">
        <f>[1]Data!$A4445</f>
        <v>0</v>
      </c>
      <c r="B4446">
        <f>[1]Data!$B4445</f>
        <v>0</v>
      </c>
      <c r="C4446">
        <f>[1]Data!$C4445</f>
        <v>0</v>
      </c>
    </row>
    <row r="4447" spans="1:3" x14ac:dyDescent="0.35">
      <c r="A4447">
        <f>[1]Data!$A4446</f>
        <v>0</v>
      </c>
      <c r="B4447">
        <f>[1]Data!$B4446</f>
        <v>0</v>
      </c>
      <c r="C4447">
        <f>[1]Data!$C4446</f>
        <v>0</v>
      </c>
    </row>
    <row r="4448" spans="1:3" x14ac:dyDescent="0.35">
      <c r="A4448">
        <f>[1]Data!$A4447</f>
        <v>0</v>
      </c>
      <c r="B4448">
        <f>[1]Data!$B4447</f>
        <v>0</v>
      </c>
      <c r="C4448">
        <f>[1]Data!$C4447</f>
        <v>0</v>
      </c>
    </row>
    <row r="4449" spans="1:3" x14ac:dyDescent="0.35">
      <c r="A4449">
        <f>[1]Data!$A4448</f>
        <v>0</v>
      </c>
      <c r="B4449">
        <f>[1]Data!$B4448</f>
        <v>0</v>
      </c>
      <c r="C4449">
        <f>[1]Data!$C4448</f>
        <v>0</v>
      </c>
    </row>
    <row r="4450" spans="1:3" x14ac:dyDescent="0.35">
      <c r="A4450">
        <f>[1]Data!$A4449</f>
        <v>0</v>
      </c>
      <c r="B4450">
        <f>[1]Data!$B4449</f>
        <v>0</v>
      </c>
      <c r="C4450">
        <f>[1]Data!$C4449</f>
        <v>0</v>
      </c>
    </row>
    <row r="4451" spans="1:3" x14ac:dyDescent="0.35">
      <c r="A4451">
        <f>[1]Data!$A4450</f>
        <v>0</v>
      </c>
      <c r="B4451">
        <f>[1]Data!$B4450</f>
        <v>0</v>
      </c>
      <c r="C4451">
        <f>[1]Data!$C4450</f>
        <v>0</v>
      </c>
    </row>
    <row r="4452" spans="1:3" x14ac:dyDescent="0.35">
      <c r="A4452">
        <f>[1]Data!$A4451</f>
        <v>0</v>
      </c>
      <c r="B4452">
        <f>[1]Data!$B4451</f>
        <v>0</v>
      </c>
      <c r="C4452">
        <f>[1]Data!$C4451</f>
        <v>0</v>
      </c>
    </row>
    <row r="4453" spans="1:3" x14ac:dyDescent="0.35">
      <c r="A4453">
        <f>[1]Data!$A4452</f>
        <v>0</v>
      </c>
      <c r="B4453">
        <f>[1]Data!$B4452</f>
        <v>0</v>
      </c>
      <c r="C4453">
        <f>[1]Data!$C4452</f>
        <v>0</v>
      </c>
    </row>
    <row r="4454" spans="1:3" x14ac:dyDescent="0.35">
      <c r="A4454">
        <f>[1]Data!$A4453</f>
        <v>0</v>
      </c>
      <c r="B4454">
        <f>[1]Data!$B4453</f>
        <v>0</v>
      </c>
      <c r="C4454">
        <f>[1]Data!$C4453</f>
        <v>0</v>
      </c>
    </row>
    <row r="4455" spans="1:3" x14ac:dyDescent="0.35">
      <c r="A4455">
        <f>[1]Data!$A4454</f>
        <v>0</v>
      </c>
      <c r="B4455">
        <f>[1]Data!$B4454</f>
        <v>0</v>
      </c>
      <c r="C4455">
        <f>[1]Data!$C4454</f>
        <v>0</v>
      </c>
    </row>
    <row r="4456" spans="1:3" x14ac:dyDescent="0.35">
      <c r="A4456">
        <f>[1]Data!$A4455</f>
        <v>0</v>
      </c>
      <c r="B4456">
        <f>[1]Data!$B4455</f>
        <v>0</v>
      </c>
      <c r="C4456">
        <f>[1]Data!$C4455</f>
        <v>0</v>
      </c>
    </row>
    <row r="4457" spans="1:3" x14ac:dyDescent="0.35">
      <c r="A4457">
        <f>[1]Data!$A4456</f>
        <v>0</v>
      </c>
      <c r="B4457">
        <f>[1]Data!$B4456</f>
        <v>0</v>
      </c>
      <c r="C4457">
        <f>[1]Data!$C4456</f>
        <v>0</v>
      </c>
    </row>
    <row r="4458" spans="1:3" x14ac:dyDescent="0.35">
      <c r="A4458">
        <f>[1]Data!$A4457</f>
        <v>0</v>
      </c>
      <c r="B4458">
        <f>[1]Data!$B4457</f>
        <v>0</v>
      </c>
      <c r="C4458">
        <f>[1]Data!$C4457</f>
        <v>0</v>
      </c>
    </row>
    <row r="4459" spans="1:3" x14ac:dyDescent="0.35">
      <c r="A4459">
        <f>[1]Data!$A4458</f>
        <v>0</v>
      </c>
      <c r="B4459">
        <f>[1]Data!$B4458</f>
        <v>0</v>
      </c>
      <c r="C4459">
        <f>[1]Data!$C4458</f>
        <v>0</v>
      </c>
    </row>
    <row r="4460" spans="1:3" x14ac:dyDescent="0.35">
      <c r="A4460">
        <f>[1]Data!$A4459</f>
        <v>0</v>
      </c>
      <c r="B4460">
        <f>[1]Data!$B4459</f>
        <v>0</v>
      </c>
      <c r="C4460">
        <f>[1]Data!$C4459</f>
        <v>0</v>
      </c>
    </row>
    <row r="4461" spans="1:3" x14ac:dyDescent="0.35">
      <c r="A4461">
        <f>[1]Data!$A4460</f>
        <v>0</v>
      </c>
      <c r="B4461">
        <f>[1]Data!$B4460</f>
        <v>0</v>
      </c>
      <c r="C4461">
        <f>[1]Data!$C4460</f>
        <v>0</v>
      </c>
    </row>
    <row r="4462" spans="1:3" x14ac:dyDescent="0.35">
      <c r="A4462">
        <f>[1]Data!$A4461</f>
        <v>0</v>
      </c>
      <c r="B4462">
        <f>[1]Data!$B4461</f>
        <v>0</v>
      </c>
      <c r="C4462">
        <f>[1]Data!$C4461</f>
        <v>0</v>
      </c>
    </row>
    <row r="4463" spans="1:3" x14ac:dyDescent="0.35">
      <c r="A4463">
        <f>[1]Data!$A4462</f>
        <v>0</v>
      </c>
      <c r="B4463">
        <f>[1]Data!$B4462</f>
        <v>0</v>
      </c>
      <c r="C4463">
        <f>[1]Data!$C4462</f>
        <v>0</v>
      </c>
    </row>
    <row r="4464" spans="1:3" x14ac:dyDescent="0.35">
      <c r="A4464">
        <f>[1]Data!$A4463</f>
        <v>0</v>
      </c>
      <c r="B4464">
        <f>[1]Data!$B4463</f>
        <v>0</v>
      </c>
      <c r="C4464">
        <f>[1]Data!$C4463</f>
        <v>0</v>
      </c>
    </row>
    <row r="4465" spans="1:3" x14ac:dyDescent="0.35">
      <c r="A4465">
        <f>[1]Data!$A4464</f>
        <v>0</v>
      </c>
      <c r="B4465">
        <f>[1]Data!$B4464</f>
        <v>0</v>
      </c>
      <c r="C4465">
        <f>[1]Data!$C4464</f>
        <v>0</v>
      </c>
    </row>
    <row r="4466" spans="1:3" x14ac:dyDescent="0.35">
      <c r="A4466">
        <f>[1]Data!$A4465</f>
        <v>0</v>
      </c>
      <c r="B4466">
        <f>[1]Data!$B4465</f>
        <v>0</v>
      </c>
      <c r="C4466">
        <f>[1]Data!$C4465</f>
        <v>0</v>
      </c>
    </row>
    <row r="4467" spans="1:3" x14ac:dyDescent="0.35">
      <c r="A4467">
        <f>[1]Data!$A4466</f>
        <v>0</v>
      </c>
      <c r="B4467">
        <f>[1]Data!$B4466</f>
        <v>0</v>
      </c>
      <c r="C4467">
        <f>[1]Data!$C4466</f>
        <v>0</v>
      </c>
    </row>
    <row r="4468" spans="1:3" x14ac:dyDescent="0.35">
      <c r="A4468">
        <f>[1]Data!$A4467</f>
        <v>0</v>
      </c>
      <c r="B4468">
        <f>[1]Data!$B4467</f>
        <v>0</v>
      </c>
      <c r="C4468">
        <f>[1]Data!$C4467</f>
        <v>0</v>
      </c>
    </row>
    <row r="4469" spans="1:3" x14ac:dyDescent="0.35">
      <c r="A4469">
        <f>[1]Data!$A4468</f>
        <v>0</v>
      </c>
      <c r="B4469">
        <f>[1]Data!$B4468</f>
        <v>0</v>
      </c>
      <c r="C4469">
        <f>[1]Data!$C4468</f>
        <v>0</v>
      </c>
    </row>
    <row r="4470" spans="1:3" x14ac:dyDescent="0.35">
      <c r="A4470">
        <f>[1]Data!$A4469</f>
        <v>0</v>
      </c>
      <c r="B4470">
        <f>[1]Data!$B4469</f>
        <v>0</v>
      </c>
      <c r="C4470">
        <f>[1]Data!$C4469</f>
        <v>0</v>
      </c>
    </row>
    <row r="4471" spans="1:3" x14ac:dyDescent="0.35">
      <c r="A4471">
        <f>[1]Data!$A4470</f>
        <v>0</v>
      </c>
      <c r="B4471">
        <f>[1]Data!$B4470</f>
        <v>0</v>
      </c>
      <c r="C4471">
        <f>[1]Data!$C4470</f>
        <v>0</v>
      </c>
    </row>
    <row r="4472" spans="1:3" x14ac:dyDescent="0.35">
      <c r="A4472">
        <f>[1]Data!$A4471</f>
        <v>0</v>
      </c>
      <c r="B4472">
        <f>[1]Data!$B4471</f>
        <v>0</v>
      </c>
      <c r="C4472">
        <f>[1]Data!$C4471</f>
        <v>0</v>
      </c>
    </row>
    <row r="4473" spans="1:3" x14ac:dyDescent="0.35">
      <c r="A4473">
        <f>[1]Data!$A4472</f>
        <v>0</v>
      </c>
      <c r="B4473">
        <f>[1]Data!$B4472</f>
        <v>0</v>
      </c>
      <c r="C4473">
        <f>[1]Data!$C4472</f>
        <v>0</v>
      </c>
    </row>
    <row r="4474" spans="1:3" x14ac:dyDescent="0.35">
      <c r="A4474">
        <f>[1]Data!$A4473</f>
        <v>0</v>
      </c>
      <c r="B4474">
        <f>[1]Data!$B4473</f>
        <v>0</v>
      </c>
      <c r="C4474">
        <f>[1]Data!$C4473</f>
        <v>0</v>
      </c>
    </row>
    <row r="4475" spans="1:3" x14ac:dyDescent="0.35">
      <c r="A4475">
        <f>[1]Data!$A4474</f>
        <v>0</v>
      </c>
      <c r="B4475">
        <f>[1]Data!$B4474</f>
        <v>0</v>
      </c>
      <c r="C4475">
        <f>[1]Data!$C4474</f>
        <v>0</v>
      </c>
    </row>
    <row r="4476" spans="1:3" x14ac:dyDescent="0.35">
      <c r="A4476">
        <f>[1]Data!$A4475</f>
        <v>0</v>
      </c>
      <c r="B4476">
        <f>[1]Data!$B4475</f>
        <v>0</v>
      </c>
      <c r="C4476">
        <f>[1]Data!$C4475</f>
        <v>0</v>
      </c>
    </row>
    <row r="4477" spans="1:3" x14ac:dyDescent="0.35">
      <c r="A4477">
        <f>[1]Data!$A4476</f>
        <v>0</v>
      </c>
      <c r="B4477">
        <f>[1]Data!$B4476</f>
        <v>0</v>
      </c>
      <c r="C4477">
        <f>[1]Data!$C4476</f>
        <v>0</v>
      </c>
    </row>
    <row r="4478" spans="1:3" x14ac:dyDescent="0.35">
      <c r="A4478">
        <f>[1]Data!$A4477</f>
        <v>0</v>
      </c>
      <c r="B4478">
        <f>[1]Data!$B4477</f>
        <v>0</v>
      </c>
      <c r="C4478">
        <f>[1]Data!$C4477</f>
        <v>0</v>
      </c>
    </row>
    <row r="4479" spans="1:3" x14ac:dyDescent="0.35">
      <c r="A4479">
        <f>[1]Data!$A4478</f>
        <v>0</v>
      </c>
      <c r="B4479">
        <f>[1]Data!$B4478</f>
        <v>0</v>
      </c>
      <c r="C4479">
        <f>[1]Data!$C4478</f>
        <v>0</v>
      </c>
    </row>
    <row r="4480" spans="1:3" x14ac:dyDescent="0.35">
      <c r="A4480">
        <f>[1]Data!$A4479</f>
        <v>0</v>
      </c>
      <c r="B4480">
        <f>[1]Data!$B4479</f>
        <v>0</v>
      </c>
      <c r="C4480">
        <f>[1]Data!$C4479</f>
        <v>0</v>
      </c>
    </row>
    <row r="4481" spans="1:3" x14ac:dyDescent="0.35">
      <c r="A4481">
        <f>[1]Data!$A4480</f>
        <v>0</v>
      </c>
      <c r="B4481">
        <f>[1]Data!$B4480</f>
        <v>0</v>
      </c>
      <c r="C4481">
        <f>[1]Data!$C4480</f>
        <v>0</v>
      </c>
    </row>
    <row r="4482" spans="1:3" x14ac:dyDescent="0.35">
      <c r="A4482">
        <f>[1]Data!$A4481</f>
        <v>0</v>
      </c>
      <c r="B4482">
        <f>[1]Data!$B4481</f>
        <v>0</v>
      </c>
      <c r="C4482">
        <f>[1]Data!$C4481</f>
        <v>0</v>
      </c>
    </row>
    <row r="4483" spans="1:3" x14ac:dyDescent="0.35">
      <c r="A4483">
        <f>[1]Data!$A4482</f>
        <v>0</v>
      </c>
      <c r="B4483">
        <f>[1]Data!$B4482</f>
        <v>0</v>
      </c>
      <c r="C4483">
        <f>[1]Data!$C4482</f>
        <v>0</v>
      </c>
    </row>
    <row r="4484" spans="1:3" x14ac:dyDescent="0.35">
      <c r="A4484">
        <f>[1]Data!$A4483</f>
        <v>0</v>
      </c>
      <c r="B4484">
        <f>[1]Data!$B4483</f>
        <v>0</v>
      </c>
      <c r="C4484">
        <f>[1]Data!$C4483</f>
        <v>0</v>
      </c>
    </row>
    <row r="4485" spans="1:3" x14ac:dyDescent="0.35">
      <c r="A4485">
        <f>[1]Data!$A4484</f>
        <v>0</v>
      </c>
      <c r="B4485">
        <f>[1]Data!$B4484</f>
        <v>0</v>
      </c>
      <c r="C4485">
        <f>[1]Data!$C4484</f>
        <v>0</v>
      </c>
    </row>
    <row r="4486" spans="1:3" x14ac:dyDescent="0.35">
      <c r="A4486">
        <f>[1]Data!$A4485</f>
        <v>0</v>
      </c>
      <c r="B4486">
        <f>[1]Data!$B4485</f>
        <v>0</v>
      </c>
      <c r="C4486">
        <f>[1]Data!$C4485</f>
        <v>0</v>
      </c>
    </row>
    <row r="4487" spans="1:3" x14ac:dyDescent="0.35">
      <c r="A4487">
        <f>[1]Data!$A4486</f>
        <v>0</v>
      </c>
      <c r="B4487">
        <f>[1]Data!$B4486</f>
        <v>0</v>
      </c>
      <c r="C4487">
        <f>[1]Data!$C4486</f>
        <v>0</v>
      </c>
    </row>
    <row r="4488" spans="1:3" x14ac:dyDescent="0.35">
      <c r="A4488">
        <f>[1]Data!$A4487</f>
        <v>0</v>
      </c>
      <c r="B4488">
        <f>[1]Data!$B4487</f>
        <v>0</v>
      </c>
      <c r="C4488">
        <f>[1]Data!$C4487</f>
        <v>0</v>
      </c>
    </row>
    <row r="4489" spans="1:3" x14ac:dyDescent="0.35">
      <c r="A4489">
        <f>[1]Data!$A4488</f>
        <v>0</v>
      </c>
      <c r="B4489">
        <f>[1]Data!$B4488</f>
        <v>0</v>
      </c>
      <c r="C4489">
        <f>[1]Data!$C4488</f>
        <v>0</v>
      </c>
    </row>
    <row r="4490" spans="1:3" x14ac:dyDescent="0.35">
      <c r="A4490">
        <f>[1]Data!$A4489</f>
        <v>0</v>
      </c>
      <c r="B4490">
        <f>[1]Data!$B4489</f>
        <v>0</v>
      </c>
      <c r="C4490">
        <f>[1]Data!$C4489</f>
        <v>0</v>
      </c>
    </row>
    <row r="4491" spans="1:3" x14ac:dyDescent="0.35">
      <c r="A4491">
        <f>[1]Data!$A4490</f>
        <v>0</v>
      </c>
      <c r="B4491">
        <f>[1]Data!$B4490</f>
        <v>0</v>
      </c>
      <c r="C4491">
        <f>[1]Data!$C4490</f>
        <v>0</v>
      </c>
    </row>
    <row r="4492" spans="1:3" x14ac:dyDescent="0.35">
      <c r="A4492">
        <f>[1]Data!$A4491</f>
        <v>0</v>
      </c>
      <c r="B4492">
        <f>[1]Data!$B4491</f>
        <v>0</v>
      </c>
      <c r="C4492">
        <f>[1]Data!$C4491</f>
        <v>0</v>
      </c>
    </row>
    <row r="4493" spans="1:3" x14ac:dyDescent="0.35">
      <c r="A4493">
        <f>[1]Data!$A4492</f>
        <v>0</v>
      </c>
      <c r="B4493">
        <f>[1]Data!$B4492</f>
        <v>0</v>
      </c>
      <c r="C4493">
        <f>[1]Data!$C4492</f>
        <v>0</v>
      </c>
    </row>
    <row r="4494" spans="1:3" x14ac:dyDescent="0.35">
      <c r="A4494">
        <f>[1]Data!$A4493</f>
        <v>0</v>
      </c>
      <c r="B4494">
        <f>[1]Data!$B4493</f>
        <v>0</v>
      </c>
      <c r="C4494">
        <f>[1]Data!$C4493</f>
        <v>0</v>
      </c>
    </row>
    <row r="4495" spans="1:3" x14ac:dyDescent="0.35">
      <c r="A4495">
        <f>[1]Data!$A4494</f>
        <v>0</v>
      </c>
      <c r="B4495">
        <f>[1]Data!$B4494</f>
        <v>0</v>
      </c>
      <c r="C4495">
        <f>[1]Data!$C4494</f>
        <v>0</v>
      </c>
    </row>
    <row r="4496" spans="1:3" x14ac:dyDescent="0.35">
      <c r="A4496">
        <f>[1]Data!$A4495</f>
        <v>0</v>
      </c>
      <c r="B4496">
        <f>[1]Data!$B4495</f>
        <v>0</v>
      </c>
      <c r="C4496">
        <f>[1]Data!$C4495</f>
        <v>0</v>
      </c>
    </row>
    <row r="4497" spans="1:3" x14ac:dyDescent="0.35">
      <c r="A4497">
        <f>[1]Data!$A4496</f>
        <v>0</v>
      </c>
      <c r="B4497">
        <f>[1]Data!$B4496</f>
        <v>0</v>
      </c>
      <c r="C4497">
        <f>[1]Data!$C4496</f>
        <v>0</v>
      </c>
    </row>
    <row r="4498" spans="1:3" x14ac:dyDescent="0.35">
      <c r="A4498">
        <f>[1]Data!$A4497</f>
        <v>0</v>
      </c>
      <c r="B4498">
        <f>[1]Data!$B4497</f>
        <v>0</v>
      </c>
      <c r="C4498">
        <f>[1]Data!$C4497</f>
        <v>0</v>
      </c>
    </row>
    <row r="4499" spans="1:3" x14ac:dyDescent="0.35">
      <c r="A4499">
        <f>[1]Data!$A4498</f>
        <v>0</v>
      </c>
      <c r="B4499">
        <f>[1]Data!$B4498</f>
        <v>0</v>
      </c>
      <c r="C4499">
        <f>[1]Data!$C4498</f>
        <v>0</v>
      </c>
    </row>
    <row r="4500" spans="1:3" x14ac:dyDescent="0.35">
      <c r="A4500">
        <f>[1]Data!$A4499</f>
        <v>0</v>
      </c>
      <c r="B4500">
        <f>[1]Data!$B4499</f>
        <v>0</v>
      </c>
      <c r="C4500">
        <f>[1]Data!$C4499</f>
        <v>0</v>
      </c>
    </row>
    <row r="4501" spans="1:3" x14ac:dyDescent="0.35">
      <c r="A4501">
        <f>[1]Data!$A4500</f>
        <v>0</v>
      </c>
      <c r="B4501">
        <f>[1]Data!$B4500</f>
        <v>0</v>
      </c>
      <c r="C4501">
        <f>[1]Data!$C4500</f>
        <v>0</v>
      </c>
    </row>
    <row r="4502" spans="1:3" x14ac:dyDescent="0.35">
      <c r="A4502">
        <f>[1]Data!$A4501</f>
        <v>0</v>
      </c>
      <c r="B4502">
        <f>[1]Data!$B4501</f>
        <v>0</v>
      </c>
      <c r="C4502">
        <f>[1]Data!$C4501</f>
        <v>0</v>
      </c>
    </row>
    <row r="4503" spans="1:3" x14ac:dyDescent="0.35">
      <c r="A4503">
        <f>[1]Data!$A4502</f>
        <v>0</v>
      </c>
      <c r="B4503">
        <f>[1]Data!$B4502</f>
        <v>0</v>
      </c>
      <c r="C4503">
        <f>[1]Data!$C4502</f>
        <v>0</v>
      </c>
    </row>
    <row r="4504" spans="1:3" x14ac:dyDescent="0.35">
      <c r="A4504">
        <f>[1]Data!$A4503</f>
        <v>0</v>
      </c>
      <c r="B4504">
        <f>[1]Data!$B4503</f>
        <v>0</v>
      </c>
      <c r="C4504">
        <f>[1]Data!$C4503</f>
        <v>0</v>
      </c>
    </row>
    <row r="4505" spans="1:3" x14ac:dyDescent="0.35">
      <c r="A4505">
        <f>[1]Data!$A4504</f>
        <v>0</v>
      </c>
      <c r="B4505">
        <f>[1]Data!$B4504</f>
        <v>0</v>
      </c>
      <c r="C4505">
        <f>[1]Data!$C4504</f>
        <v>0</v>
      </c>
    </row>
    <row r="4506" spans="1:3" x14ac:dyDescent="0.35">
      <c r="A4506">
        <f>[1]Data!$A4505</f>
        <v>0</v>
      </c>
      <c r="B4506">
        <f>[1]Data!$B4505</f>
        <v>0</v>
      </c>
      <c r="C4506">
        <f>[1]Data!$C4505</f>
        <v>0</v>
      </c>
    </row>
    <row r="4507" spans="1:3" x14ac:dyDescent="0.35">
      <c r="A4507">
        <f>[1]Data!$A4506</f>
        <v>0</v>
      </c>
      <c r="B4507">
        <f>[1]Data!$B4506</f>
        <v>0</v>
      </c>
      <c r="C4507">
        <f>[1]Data!$C4506</f>
        <v>0</v>
      </c>
    </row>
    <row r="4508" spans="1:3" x14ac:dyDescent="0.35">
      <c r="A4508">
        <f>[1]Data!$A4507</f>
        <v>0</v>
      </c>
      <c r="B4508">
        <f>[1]Data!$B4507</f>
        <v>0</v>
      </c>
      <c r="C4508">
        <f>[1]Data!$C4507</f>
        <v>0</v>
      </c>
    </row>
    <row r="4509" spans="1:3" x14ac:dyDescent="0.35">
      <c r="A4509">
        <f>[1]Data!$A4508</f>
        <v>0</v>
      </c>
      <c r="B4509">
        <f>[1]Data!$B4508</f>
        <v>0</v>
      </c>
      <c r="C4509">
        <f>[1]Data!$C4508</f>
        <v>0</v>
      </c>
    </row>
    <row r="4510" spans="1:3" x14ac:dyDescent="0.35">
      <c r="A4510">
        <f>[1]Data!$A4509</f>
        <v>0</v>
      </c>
      <c r="B4510">
        <f>[1]Data!$B4509</f>
        <v>0</v>
      </c>
      <c r="C4510">
        <f>[1]Data!$C4509</f>
        <v>0</v>
      </c>
    </row>
    <row r="4511" spans="1:3" x14ac:dyDescent="0.35">
      <c r="A4511">
        <f>[1]Data!$A4510</f>
        <v>0</v>
      </c>
      <c r="B4511">
        <f>[1]Data!$B4510</f>
        <v>0</v>
      </c>
      <c r="C4511">
        <f>[1]Data!$C4510</f>
        <v>0</v>
      </c>
    </row>
    <row r="4512" spans="1:3" x14ac:dyDescent="0.35">
      <c r="A4512">
        <f>[1]Data!$A4511</f>
        <v>0</v>
      </c>
      <c r="B4512">
        <f>[1]Data!$B4511</f>
        <v>0</v>
      </c>
      <c r="C4512">
        <f>[1]Data!$C4511</f>
        <v>0</v>
      </c>
    </row>
    <row r="4513" spans="1:3" x14ac:dyDescent="0.35">
      <c r="A4513">
        <f>[1]Data!$A4512</f>
        <v>0</v>
      </c>
      <c r="B4513">
        <f>[1]Data!$B4512</f>
        <v>0</v>
      </c>
      <c r="C4513">
        <f>[1]Data!$C4512</f>
        <v>0</v>
      </c>
    </row>
    <row r="4514" spans="1:3" x14ac:dyDescent="0.35">
      <c r="A4514">
        <f>[1]Data!$A4513</f>
        <v>0</v>
      </c>
      <c r="B4514">
        <f>[1]Data!$B4513</f>
        <v>0</v>
      </c>
      <c r="C4514">
        <f>[1]Data!$C4513</f>
        <v>0</v>
      </c>
    </row>
    <row r="4515" spans="1:3" x14ac:dyDescent="0.35">
      <c r="A4515">
        <f>[1]Data!$A4514</f>
        <v>0</v>
      </c>
      <c r="B4515">
        <f>[1]Data!$B4514</f>
        <v>0</v>
      </c>
      <c r="C4515">
        <f>[1]Data!$C4514</f>
        <v>0</v>
      </c>
    </row>
    <row r="4516" spans="1:3" x14ac:dyDescent="0.35">
      <c r="A4516">
        <f>[1]Data!$A4515</f>
        <v>0</v>
      </c>
      <c r="B4516">
        <f>[1]Data!$B4515</f>
        <v>0</v>
      </c>
      <c r="C4516">
        <f>[1]Data!$C4515</f>
        <v>0</v>
      </c>
    </row>
    <row r="4517" spans="1:3" x14ac:dyDescent="0.35">
      <c r="A4517">
        <f>[1]Data!$A4516</f>
        <v>0</v>
      </c>
      <c r="B4517">
        <f>[1]Data!$B4516</f>
        <v>0</v>
      </c>
      <c r="C4517">
        <f>[1]Data!$C4516</f>
        <v>0</v>
      </c>
    </row>
    <row r="4518" spans="1:3" x14ac:dyDescent="0.35">
      <c r="A4518">
        <f>[1]Data!$A4517</f>
        <v>0</v>
      </c>
      <c r="B4518">
        <f>[1]Data!$B4517</f>
        <v>0</v>
      </c>
      <c r="C4518">
        <f>[1]Data!$C4517</f>
        <v>0</v>
      </c>
    </row>
    <row r="4519" spans="1:3" x14ac:dyDescent="0.35">
      <c r="A4519">
        <f>[1]Data!$A4518</f>
        <v>0</v>
      </c>
      <c r="B4519">
        <f>[1]Data!$B4518</f>
        <v>0</v>
      </c>
      <c r="C4519">
        <f>[1]Data!$C4518</f>
        <v>0</v>
      </c>
    </row>
    <row r="4520" spans="1:3" x14ac:dyDescent="0.35">
      <c r="A4520">
        <f>[1]Data!$A4519</f>
        <v>0</v>
      </c>
      <c r="B4520">
        <f>[1]Data!$B4519</f>
        <v>0</v>
      </c>
      <c r="C4520">
        <f>[1]Data!$C4519</f>
        <v>0</v>
      </c>
    </row>
    <row r="4521" spans="1:3" x14ac:dyDescent="0.35">
      <c r="A4521">
        <f>[1]Data!$A4520</f>
        <v>0</v>
      </c>
      <c r="B4521">
        <f>[1]Data!$B4520</f>
        <v>0</v>
      </c>
      <c r="C4521">
        <f>[1]Data!$C4520</f>
        <v>0</v>
      </c>
    </row>
    <row r="4522" spans="1:3" x14ac:dyDescent="0.35">
      <c r="A4522">
        <f>[1]Data!$A4521</f>
        <v>0</v>
      </c>
      <c r="B4522">
        <f>[1]Data!$B4521</f>
        <v>0</v>
      </c>
      <c r="C4522">
        <f>[1]Data!$C4521</f>
        <v>0</v>
      </c>
    </row>
    <row r="4523" spans="1:3" x14ac:dyDescent="0.35">
      <c r="A4523">
        <f>[1]Data!$A4522</f>
        <v>0</v>
      </c>
      <c r="B4523">
        <f>[1]Data!$B4522</f>
        <v>0</v>
      </c>
      <c r="C4523">
        <f>[1]Data!$C4522</f>
        <v>0</v>
      </c>
    </row>
    <row r="4524" spans="1:3" x14ac:dyDescent="0.35">
      <c r="A4524">
        <f>[1]Data!$A4523</f>
        <v>0</v>
      </c>
      <c r="B4524">
        <f>[1]Data!$B4523</f>
        <v>0</v>
      </c>
      <c r="C4524">
        <f>[1]Data!$C4523</f>
        <v>0</v>
      </c>
    </row>
    <row r="4525" spans="1:3" x14ac:dyDescent="0.35">
      <c r="A4525">
        <f>[1]Data!$A4524</f>
        <v>0</v>
      </c>
      <c r="B4525">
        <f>[1]Data!$B4524</f>
        <v>0</v>
      </c>
      <c r="C4525">
        <f>[1]Data!$C4524</f>
        <v>0</v>
      </c>
    </row>
    <row r="4526" spans="1:3" x14ac:dyDescent="0.35">
      <c r="A4526">
        <f>[1]Data!$A4525</f>
        <v>0</v>
      </c>
      <c r="B4526">
        <f>[1]Data!$B4525</f>
        <v>0</v>
      </c>
      <c r="C4526">
        <f>[1]Data!$C4525</f>
        <v>0</v>
      </c>
    </row>
    <row r="4527" spans="1:3" x14ac:dyDescent="0.35">
      <c r="A4527">
        <f>[1]Data!$A4526</f>
        <v>0</v>
      </c>
      <c r="B4527">
        <f>[1]Data!$B4526</f>
        <v>0</v>
      </c>
      <c r="C4527">
        <f>[1]Data!$C4526</f>
        <v>0</v>
      </c>
    </row>
    <row r="4528" spans="1:3" x14ac:dyDescent="0.35">
      <c r="A4528">
        <f>[1]Data!$A4527</f>
        <v>0</v>
      </c>
      <c r="B4528">
        <f>[1]Data!$B4527</f>
        <v>0</v>
      </c>
      <c r="C4528">
        <f>[1]Data!$C4527</f>
        <v>0</v>
      </c>
    </row>
    <row r="4529" spans="1:3" x14ac:dyDescent="0.35">
      <c r="A4529">
        <f>[1]Data!$A4528</f>
        <v>0</v>
      </c>
      <c r="B4529">
        <f>[1]Data!$B4528</f>
        <v>0</v>
      </c>
      <c r="C4529">
        <f>[1]Data!$C4528</f>
        <v>0</v>
      </c>
    </row>
    <row r="4530" spans="1:3" x14ac:dyDescent="0.35">
      <c r="A4530">
        <f>[1]Data!$A4529</f>
        <v>0</v>
      </c>
      <c r="B4530">
        <f>[1]Data!$B4529</f>
        <v>0</v>
      </c>
      <c r="C4530">
        <f>[1]Data!$C4529</f>
        <v>0</v>
      </c>
    </row>
    <row r="4531" spans="1:3" x14ac:dyDescent="0.35">
      <c r="A4531">
        <f>[1]Data!$A4530</f>
        <v>0</v>
      </c>
      <c r="B4531">
        <f>[1]Data!$B4530</f>
        <v>0</v>
      </c>
      <c r="C4531">
        <f>[1]Data!$C4530</f>
        <v>0</v>
      </c>
    </row>
    <row r="4532" spans="1:3" x14ac:dyDescent="0.35">
      <c r="A4532">
        <f>[1]Data!$A4531</f>
        <v>0</v>
      </c>
      <c r="B4532">
        <f>[1]Data!$B4531</f>
        <v>0</v>
      </c>
      <c r="C4532">
        <f>[1]Data!$C4531</f>
        <v>0</v>
      </c>
    </row>
    <row r="4533" spans="1:3" x14ac:dyDescent="0.35">
      <c r="A4533">
        <f>[1]Data!$A4532</f>
        <v>0</v>
      </c>
      <c r="B4533">
        <f>[1]Data!$B4532</f>
        <v>0</v>
      </c>
      <c r="C4533">
        <f>[1]Data!$C4532</f>
        <v>0</v>
      </c>
    </row>
    <row r="4534" spans="1:3" x14ac:dyDescent="0.35">
      <c r="A4534">
        <f>[1]Data!$A4533</f>
        <v>0</v>
      </c>
      <c r="B4534">
        <f>[1]Data!$B4533</f>
        <v>0</v>
      </c>
      <c r="C4534">
        <f>[1]Data!$C4533</f>
        <v>0</v>
      </c>
    </row>
    <row r="4535" spans="1:3" x14ac:dyDescent="0.35">
      <c r="A4535">
        <f>[1]Data!$A4534</f>
        <v>0</v>
      </c>
      <c r="B4535">
        <f>[1]Data!$B4534</f>
        <v>0</v>
      </c>
      <c r="C4535">
        <f>[1]Data!$C4534</f>
        <v>0</v>
      </c>
    </row>
    <row r="4536" spans="1:3" x14ac:dyDescent="0.35">
      <c r="A4536">
        <f>[1]Data!$A4535</f>
        <v>0</v>
      </c>
      <c r="B4536">
        <f>[1]Data!$B4535</f>
        <v>0</v>
      </c>
      <c r="C4536">
        <f>[1]Data!$C4535</f>
        <v>0</v>
      </c>
    </row>
    <row r="4537" spans="1:3" x14ac:dyDescent="0.35">
      <c r="A4537">
        <f>[1]Data!$A4536</f>
        <v>0</v>
      </c>
      <c r="B4537">
        <f>[1]Data!$B4536</f>
        <v>0</v>
      </c>
      <c r="C4537">
        <f>[1]Data!$C4536</f>
        <v>0</v>
      </c>
    </row>
    <row r="4538" spans="1:3" x14ac:dyDescent="0.35">
      <c r="A4538">
        <f>[1]Data!$A4537</f>
        <v>0</v>
      </c>
      <c r="B4538">
        <f>[1]Data!$B4537</f>
        <v>0</v>
      </c>
      <c r="C4538">
        <f>[1]Data!$C4537</f>
        <v>0</v>
      </c>
    </row>
    <row r="4539" spans="1:3" x14ac:dyDescent="0.35">
      <c r="A4539">
        <f>[1]Data!$A4538</f>
        <v>0</v>
      </c>
      <c r="B4539">
        <f>[1]Data!$B4538</f>
        <v>0</v>
      </c>
      <c r="C4539">
        <f>[1]Data!$C4538</f>
        <v>0</v>
      </c>
    </row>
    <row r="4540" spans="1:3" x14ac:dyDescent="0.35">
      <c r="A4540">
        <f>[1]Data!$A4539</f>
        <v>0</v>
      </c>
      <c r="B4540">
        <f>[1]Data!$B4539</f>
        <v>0</v>
      </c>
      <c r="C4540">
        <f>[1]Data!$C4539</f>
        <v>0</v>
      </c>
    </row>
    <row r="4541" spans="1:3" x14ac:dyDescent="0.35">
      <c r="A4541">
        <f>[1]Data!$A4540</f>
        <v>0</v>
      </c>
      <c r="B4541">
        <f>[1]Data!$B4540</f>
        <v>0</v>
      </c>
      <c r="C4541">
        <f>[1]Data!$C4540</f>
        <v>0</v>
      </c>
    </row>
    <row r="4542" spans="1:3" x14ac:dyDescent="0.35">
      <c r="A4542">
        <f>[1]Data!$A4541</f>
        <v>0</v>
      </c>
      <c r="B4542">
        <f>[1]Data!$B4541</f>
        <v>0</v>
      </c>
      <c r="C4542">
        <f>[1]Data!$C4541</f>
        <v>0</v>
      </c>
    </row>
    <row r="4543" spans="1:3" x14ac:dyDescent="0.35">
      <c r="A4543">
        <f>[1]Data!$A4542</f>
        <v>0</v>
      </c>
      <c r="B4543">
        <f>[1]Data!$B4542</f>
        <v>0</v>
      </c>
      <c r="C4543">
        <f>[1]Data!$C4542</f>
        <v>0</v>
      </c>
    </row>
    <row r="4544" spans="1:3" x14ac:dyDescent="0.35">
      <c r="A4544">
        <f>[1]Data!$A4543</f>
        <v>0</v>
      </c>
      <c r="B4544">
        <f>[1]Data!$B4543</f>
        <v>0</v>
      </c>
      <c r="C4544">
        <f>[1]Data!$C4543</f>
        <v>0</v>
      </c>
    </row>
    <row r="4545" spans="1:3" x14ac:dyDescent="0.35">
      <c r="A4545">
        <f>[1]Data!$A4544</f>
        <v>0</v>
      </c>
      <c r="B4545">
        <f>[1]Data!$B4544</f>
        <v>0</v>
      </c>
      <c r="C4545">
        <f>[1]Data!$C4544</f>
        <v>0</v>
      </c>
    </row>
    <row r="4546" spans="1:3" x14ac:dyDescent="0.35">
      <c r="A4546">
        <f>[1]Data!$A4545</f>
        <v>0</v>
      </c>
      <c r="B4546">
        <f>[1]Data!$B4545</f>
        <v>0</v>
      </c>
      <c r="C4546">
        <f>[1]Data!$C4545</f>
        <v>0</v>
      </c>
    </row>
    <row r="4547" spans="1:3" x14ac:dyDescent="0.35">
      <c r="A4547">
        <f>[1]Data!$A4546</f>
        <v>0</v>
      </c>
      <c r="B4547">
        <f>[1]Data!$B4546</f>
        <v>0</v>
      </c>
      <c r="C4547">
        <f>[1]Data!$C4546</f>
        <v>0</v>
      </c>
    </row>
    <row r="4548" spans="1:3" x14ac:dyDescent="0.35">
      <c r="A4548">
        <f>[1]Data!$A4547</f>
        <v>0</v>
      </c>
      <c r="B4548">
        <f>[1]Data!$B4547</f>
        <v>0</v>
      </c>
      <c r="C4548">
        <f>[1]Data!$C4547</f>
        <v>0</v>
      </c>
    </row>
    <row r="4549" spans="1:3" x14ac:dyDescent="0.35">
      <c r="A4549">
        <f>[1]Data!$A4548</f>
        <v>0</v>
      </c>
      <c r="B4549">
        <f>[1]Data!$B4548</f>
        <v>0</v>
      </c>
      <c r="C4549">
        <f>[1]Data!$C4548</f>
        <v>0</v>
      </c>
    </row>
    <row r="4550" spans="1:3" x14ac:dyDescent="0.35">
      <c r="A4550">
        <f>[1]Data!$A4549</f>
        <v>0</v>
      </c>
      <c r="B4550">
        <f>[1]Data!$B4549</f>
        <v>0</v>
      </c>
      <c r="C4550">
        <f>[1]Data!$C4549</f>
        <v>0</v>
      </c>
    </row>
    <row r="4551" spans="1:3" x14ac:dyDescent="0.35">
      <c r="A4551">
        <f>[1]Data!$A4550</f>
        <v>0</v>
      </c>
      <c r="B4551">
        <f>[1]Data!$B4550</f>
        <v>0</v>
      </c>
      <c r="C4551">
        <f>[1]Data!$C4550</f>
        <v>0</v>
      </c>
    </row>
    <row r="4552" spans="1:3" x14ac:dyDescent="0.35">
      <c r="A4552">
        <f>[1]Data!$A4551</f>
        <v>0</v>
      </c>
      <c r="B4552">
        <f>[1]Data!$B4551</f>
        <v>0</v>
      </c>
      <c r="C4552">
        <f>[1]Data!$C4551</f>
        <v>0</v>
      </c>
    </row>
    <row r="4553" spans="1:3" x14ac:dyDescent="0.35">
      <c r="A4553">
        <f>[1]Data!$A4552</f>
        <v>0</v>
      </c>
      <c r="B4553">
        <f>[1]Data!$B4552</f>
        <v>0</v>
      </c>
      <c r="C4553">
        <f>[1]Data!$C4552</f>
        <v>0</v>
      </c>
    </row>
    <row r="4554" spans="1:3" x14ac:dyDescent="0.35">
      <c r="A4554">
        <f>[1]Data!$A4553</f>
        <v>0</v>
      </c>
      <c r="B4554">
        <f>[1]Data!$B4553</f>
        <v>0</v>
      </c>
      <c r="C4554">
        <f>[1]Data!$C4553</f>
        <v>0</v>
      </c>
    </row>
    <row r="4555" spans="1:3" x14ac:dyDescent="0.35">
      <c r="A4555">
        <f>[1]Data!$A4554</f>
        <v>0</v>
      </c>
      <c r="B4555">
        <f>[1]Data!$B4554</f>
        <v>0</v>
      </c>
      <c r="C4555">
        <f>[1]Data!$C4554</f>
        <v>0</v>
      </c>
    </row>
    <row r="4556" spans="1:3" x14ac:dyDescent="0.35">
      <c r="A4556">
        <f>[1]Data!$A4555</f>
        <v>0</v>
      </c>
      <c r="B4556">
        <f>[1]Data!$B4555</f>
        <v>0</v>
      </c>
      <c r="C4556">
        <f>[1]Data!$C4555</f>
        <v>0</v>
      </c>
    </row>
    <row r="4557" spans="1:3" x14ac:dyDescent="0.35">
      <c r="A4557">
        <f>[1]Data!$A4556</f>
        <v>0</v>
      </c>
      <c r="B4557">
        <f>[1]Data!$B4556</f>
        <v>0</v>
      </c>
      <c r="C4557">
        <f>[1]Data!$C4556</f>
        <v>0</v>
      </c>
    </row>
    <row r="4558" spans="1:3" x14ac:dyDescent="0.35">
      <c r="A4558">
        <f>[1]Data!$A4557</f>
        <v>0</v>
      </c>
      <c r="B4558">
        <f>[1]Data!$B4557</f>
        <v>0</v>
      </c>
      <c r="C4558">
        <f>[1]Data!$C4557</f>
        <v>0</v>
      </c>
    </row>
    <row r="4559" spans="1:3" x14ac:dyDescent="0.35">
      <c r="A4559">
        <f>[1]Data!$A4558</f>
        <v>0</v>
      </c>
      <c r="B4559">
        <f>[1]Data!$B4558</f>
        <v>0</v>
      </c>
      <c r="C4559">
        <f>[1]Data!$C4558</f>
        <v>0</v>
      </c>
    </row>
    <row r="4560" spans="1:3" x14ac:dyDescent="0.35">
      <c r="A4560">
        <f>[1]Data!$A4559</f>
        <v>0</v>
      </c>
      <c r="B4560">
        <f>[1]Data!$B4559</f>
        <v>0</v>
      </c>
      <c r="C4560">
        <f>[1]Data!$C4559</f>
        <v>0</v>
      </c>
    </row>
    <row r="4561" spans="1:3" x14ac:dyDescent="0.35">
      <c r="A4561">
        <f>[1]Data!$A4560</f>
        <v>0</v>
      </c>
      <c r="B4561">
        <f>[1]Data!$B4560</f>
        <v>0</v>
      </c>
      <c r="C4561">
        <f>[1]Data!$C4560</f>
        <v>0</v>
      </c>
    </row>
    <row r="4562" spans="1:3" x14ac:dyDescent="0.35">
      <c r="A4562">
        <f>[1]Data!$A4561</f>
        <v>0</v>
      </c>
      <c r="B4562">
        <f>[1]Data!$B4561</f>
        <v>0</v>
      </c>
      <c r="C4562">
        <f>[1]Data!$C4561</f>
        <v>0</v>
      </c>
    </row>
    <row r="4563" spans="1:3" x14ac:dyDescent="0.35">
      <c r="A4563">
        <f>[1]Data!$A4562</f>
        <v>0</v>
      </c>
      <c r="B4563">
        <f>[1]Data!$B4562</f>
        <v>0</v>
      </c>
      <c r="C4563">
        <f>[1]Data!$C4562</f>
        <v>0</v>
      </c>
    </row>
    <row r="4564" spans="1:3" x14ac:dyDescent="0.35">
      <c r="A4564">
        <f>[1]Data!$A4563</f>
        <v>0</v>
      </c>
      <c r="B4564">
        <f>[1]Data!$B4563</f>
        <v>0</v>
      </c>
      <c r="C4564">
        <f>[1]Data!$C4563</f>
        <v>0</v>
      </c>
    </row>
    <row r="4565" spans="1:3" x14ac:dyDescent="0.35">
      <c r="A4565">
        <f>[1]Data!$A4564</f>
        <v>0</v>
      </c>
      <c r="B4565">
        <f>[1]Data!$B4564</f>
        <v>0</v>
      </c>
      <c r="C4565">
        <f>[1]Data!$C4564</f>
        <v>0</v>
      </c>
    </row>
    <row r="4566" spans="1:3" x14ac:dyDescent="0.35">
      <c r="A4566">
        <f>[1]Data!$A4565</f>
        <v>0</v>
      </c>
      <c r="B4566">
        <f>[1]Data!$B4565</f>
        <v>0</v>
      </c>
      <c r="C4566">
        <f>[1]Data!$C4565</f>
        <v>0</v>
      </c>
    </row>
    <row r="4567" spans="1:3" x14ac:dyDescent="0.35">
      <c r="A4567">
        <f>[1]Data!$A4566</f>
        <v>0</v>
      </c>
      <c r="B4567">
        <f>[1]Data!$B4566</f>
        <v>0</v>
      </c>
      <c r="C4567">
        <f>[1]Data!$C4566</f>
        <v>0</v>
      </c>
    </row>
    <row r="4568" spans="1:3" x14ac:dyDescent="0.35">
      <c r="A4568">
        <f>[1]Data!$A4567</f>
        <v>0</v>
      </c>
      <c r="B4568">
        <f>[1]Data!$B4567</f>
        <v>0</v>
      </c>
      <c r="C4568">
        <f>[1]Data!$C4567</f>
        <v>0</v>
      </c>
    </row>
    <row r="4569" spans="1:3" x14ac:dyDescent="0.35">
      <c r="A4569">
        <f>[1]Data!$A4568</f>
        <v>0</v>
      </c>
      <c r="B4569">
        <f>[1]Data!$B4568</f>
        <v>0</v>
      </c>
      <c r="C4569">
        <f>[1]Data!$C4568</f>
        <v>0</v>
      </c>
    </row>
    <row r="4570" spans="1:3" x14ac:dyDescent="0.35">
      <c r="A4570">
        <f>[1]Data!$A4569</f>
        <v>0</v>
      </c>
      <c r="B4570">
        <f>[1]Data!$B4569</f>
        <v>0</v>
      </c>
      <c r="C4570">
        <f>[1]Data!$C4569</f>
        <v>0</v>
      </c>
    </row>
    <row r="4571" spans="1:3" x14ac:dyDescent="0.35">
      <c r="A4571">
        <f>[1]Data!$A4570</f>
        <v>0</v>
      </c>
      <c r="B4571">
        <f>[1]Data!$B4570</f>
        <v>0</v>
      </c>
      <c r="C4571">
        <f>[1]Data!$C4570</f>
        <v>0</v>
      </c>
    </row>
    <row r="4572" spans="1:3" x14ac:dyDescent="0.35">
      <c r="A4572">
        <f>[1]Data!$A4571</f>
        <v>0</v>
      </c>
      <c r="B4572">
        <f>[1]Data!$B4571</f>
        <v>0</v>
      </c>
      <c r="C4572">
        <f>[1]Data!$C4571</f>
        <v>0</v>
      </c>
    </row>
    <row r="4573" spans="1:3" x14ac:dyDescent="0.35">
      <c r="A4573">
        <f>[1]Data!$A4572</f>
        <v>0</v>
      </c>
      <c r="B4573">
        <f>[1]Data!$B4572</f>
        <v>0</v>
      </c>
      <c r="C4573">
        <f>[1]Data!$C4572</f>
        <v>0</v>
      </c>
    </row>
    <row r="4574" spans="1:3" x14ac:dyDescent="0.35">
      <c r="A4574">
        <f>[1]Data!$A4573</f>
        <v>0</v>
      </c>
      <c r="B4574">
        <f>[1]Data!$B4573</f>
        <v>0</v>
      </c>
      <c r="C4574">
        <f>[1]Data!$C4573</f>
        <v>0</v>
      </c>
    </row>
    <row r="4575" spans="1:3" x14ac:dyDescent="0.35">
      <c r="A4575">
        <f>[1]Data!$A4574</f>
        <v>0</v>
      </c>
      <c r="B4575">
        <f>[1]Data!$B4574</f>
        <v>0</v>
      </c>
      <c r="C4575">
        <f>[1]Data!$C4574</f>
        <v>0</v>
      </c>
    </row>
    <row r="4576" spans="1:3" x14ac:dyDescent="0.35">
      <c r="A4576">
        <f>[1]Data!$A4575</f>
        <v>0</v>
      </c>
      <c r="B4576">
        <f>[1]Data!$B4575</f>
        <v>0</v>
      </c>
      <c r="C4576">
        <f>[1]Data!$C4575</f>
        <v>0</v>
      </c>
    </row>
    <row r="4577" spans="1:3" x14ac:dyDescent="0.35">
      <c r="A4577">
        <f>[1]Data!$A4576</f>
        <v>0</v>
      </c>
      <c r="B4577">
        <f>[1]Data!$B4576</f>
        <v>0</v>
      </c>
      <c r="C4577">
        <f>[1]Data!$C4576</f>
        <v>0</v>
      </c>
    </row>
    <row r="4578" spans="1:3" x14ac:dyDescent="0.35">
      <c r="A4578">
        <f>[1]Data!$A4577</f>
        <v>0</v>
      </c>
      <c r="B4578">
        <f>[1]Data!$B4577</f>
        <v>0</v>
      </c>
      <c r="C4578">
        <f>[1]Data!$C4577</f>
        <v>0</v>
      </c>
    </row>
    <row r="4579" spans="1:3" x14ac:dyDescent="0.35">
      <c r="A4579">
        <f>[1]Data!$A4578</f>
        <v>0</v>
      </c>
      <c r="B4579">
        <f>[1]Data!$B4578</f>
        <v>0</v>
      </c>
      <c r="C4579">
        <f>[1]Data!$C4578</f>
        <v>0</v>
      </c>
    </row>
    <row r="4580" spans="1:3" x14ac:dyDescent="0.35">
      <c r="A4580">
        <f>[1]Data!$A4579</f>
        <v>0</v>
      </c>
      <c r="B4580">
        <f>[1]Data!$B4579</f>
        <v>0</v>
      </c>
      <c r="C4580">
        <f>[1]Data!$C4579</f>
        <v>0</v>
      </c>
    </row>
    <row r="4581" spans="1:3" x14ac:dyDescent="0.35">
      <c r="A4581">
        <f>[1]Data!$A4580</f>
        <v>0</v>
      </c>
      <c r="B4581">
        <f>[1]Data!$B4580</f>
        <v>0</v>
      </c>
      <c r="C4581">
        <f>[1]Data!$C4580</f>
        <v>0</v>
      </c>
    </row>
    <row r="4582" spans="1:3" x14ac:dyDescent="0.35">
      <c r="A4582">
        <f>[1]Data!$A4581</f>
        <v>0</v>
      </c>
      <c r="B4582">
        <f>[1]Data!$B4581</f>
        <v>0</v>
      </c>
      <c r="C4582">
        <f>[1]Data!$C4581</f>
        <v>0</v>
      </c>
    </row>
    <row r="4583" spans="1:3" x14ac:dyDescent="0.35">
      <c r="A4583">
        <f>[1]Data!$A4582</f>
        <v>0</v>
      </c>
      <c r="B4583">
        <f>[1]Data!$B4582</f>
        <v>0</v>
      </c>
      <c r="C4583">
        <f>[1]Data!$C4582</f>
        <v>0</v>
      </c>
    </row>
    <row r="4584" spans="1:3" x14ac:dyDescent="0.35">
      <c r="A4584">
        <f>[1]Data!$A4583</f>
        <v>0</v>
      </c>
      <c r="B4584">
        <f>[1]Data!$B4583</f>
        <v>0</v>
      </c>
      <c r="C4584">
        <f>[1]Data!$C4583</f>
        <v>0</v>
      </c>
    </row>
    <row r="4585" spans="1:3" x14ac:dyDescent="0.35">
      <c r="A4585">
        <f>[1]Data!$A4584</f>
        <v>0</v>
      </c>
      <c r="B4585">
        <f>[1]Data!$B4584</f>
        <v>0</v>
      </c>
      <c r="C4585">
        <f>[1]Data!$C4584</f>
        <v>0</v>
      </c>
    </row>
    <row r="4586" spans="1:3" x14ac:dyDescent="0.35">
      <c r="A4586">
        <f>[1]Data!$A4585</f>
        <v>0</v>
      </c>
      <c r="B4586">
        <f>[1]Data!$B4585</f>
        <v>0</v>
      </c>
      <c r="C4586">
        <f>[1]Data!$C4585</f>
        <v>0</v>
      </c>
    </row>
    <row r="4587" spans="1:3" x14ac:dyDescent="0.35">
      <c r="A4587">
        <f>[1]Data!$A4586</f>
        <v>0</v>
      </c>
      <c r="B4587">
        <f>[1]Data!$B4586</f>
        <v>0</v>
      </c>
      <c r="C4587">
        <f>[1]Data!$C4586</f>
        <v>0</v>
      </c>
    </row>
    <row r="4588" spans="1:3" x14ac:dyDescent="0.35">
      <c r="A4588">
        <f>[1]Data!$A4587</f>
        <v>0</v>
      </c>
      <c r="B4588">
        <f>[1]Data!$B4587</f>
        <v>0</v>
      </c>
      <c r="C4588">
        <f>[1]Data!$C4587</f>
        <v>0</v>
      </c>
    </row>
    <row r="4589" spans="1:3" x14ac:dyDescent="0.35">
      <c r="A4589">
        <f>[1]Data!$A4588</f>
        <v>0</v>
      </c>
      <c r="B4589">
        <f>[1]Data!$B4588</f>
        <v>0</v>
      </c>
      <c r="C4589">
        <f>[1]Data!$C4588</f>
        <v>0</v>
      </c>
    </row>
    <row r="4590" spans="1:3" x14ac:dyDescent="0.35">
      <c r="A4590">
        <f>[1]Data!$A4589</f>
        <v>0</v>
      </c>
      <c r="B4590">
        <f>[1]Data!$B4589</f>
        <v>0</v>
      </c>
      <c r="C4590">
        <f>[1]Data!$C4589</f>
        <v>0</v>
      </c>
    </row>
    <row r="4591" spans="1:3" x14ac:dyDescent="0.35">
      <c r="A4591">
        <f>[1]Data!$A4590</f>
        <v>0</v>
      </c>
      <c r="B4591">
        <f>[1]Data!$B4590</f>
        <v>0</v>
      </c>
      <c r="C4591">
        <f>[1]Data!$C4590</f>
        <v>0</v>
      </c>
    </row>
    <row r="4592" spans="1:3" x14ac:dyDescent="0.35">
      <c r="A4592">
        <f>[1]Data!$A4591</f>
        <v>0</v>
      </c>
      <c r="B4592">
        <f>[1]Data!$B4591</f>
        <v>0</v>
      </c>
      <c r="C4592">
        <f>[1]Data!$C4591</f>
        <v>0</v>
      </c>
    </row>
    <row r="4593" spans="1:3" x14ac:dyDescent="0.35">
      <c r="A4593">
        <f>[1]Data!$A4592</f>
        <v>0</v>
      </c>
      <c r="B4593">
        <f>[1]Data!$B4592</f>
        <v>0</v>
      </c>
      <c r="C4593">
        <f>[1]Data!$C4592</f>
        <v>0</v>
      </c>
    </row>
    <row r="4594" spans="1:3" x14ac:dyDescent="0.35">
      <c r="A4594">
        <f>[1]Data!$A4593</f>
        <v>0</v>
      </c>
      <c r="B4594">
        <f>[1]Data!$B4593</f>
        <v>0</v>
      </c>
      <c r="C4594">
        <f>[1]Data!$C4593</f>
        <v>0</v>
      </c>
    </row>
    <row r="4595" spans="1:3" x14ac:dyDescent="0.35">
      <c r="A4595">
        <f>[1]Data!$A4594</f>
        <v>0</v>
      </c>
      <c r="B4595">
        <f>[1]Data!$B4594</f>
        <v>0</v>
      </c>
      <c r="C4595">
        <f>[1]Data!$C4594</f>
        <v>0</v>
      </c>
    </row>
    <row r="4596" spans="1:3" x14ac:dyDescent="0.35">
      <c r="A4596">
        <f>[1]Data!$A4595</f>
        <v>0</v>
      </c>
      <c r="B4596">
        <f>[1]Data!$B4595</f>
        <v>0</v>
      </c>
      <c r="C4596">
        <f>[1]Data!$C4595</f>
        <v>0</v>
      </c>
    </row>
    <row r="4597" spans="1:3" x14ac:dyDescent="0.35">
      <c r="A4597">
        <f>[1]Data!$A4596</f>
        <v>0</v>
      </c>
      <c r="B4597">
        <f>[1]Data!$B4596</f>
        <v>0</v>
      </c>
      <c r="C4597">
        <f>[1]Data!$C4596</f>
        <v>0</v>
      </c>
    </row>
    <row r="4598" spans="1:3" x14ac:dyDescent="0.35">
      <c r="A4598">
        <f>[1]Data!$A4597</f>
        <v>0</v>
      </c>
      <c r="B4598">
        <f>[1]Data!$B4597</f>
        <v>0</v>
      </c>
      <c r="C4598">
        <f>[1]Data!$C4597</f>
        <v>0</v>
      </c>
    </row>
    <row r="4599" spans="1:3" x14ac:dyDescent="0.35">
      <c r="A4599">
        <f>[1]Data!$A4598</f>
        <v>0</v>
      </c>
      <c r="B4599">
        <f>[1]Data!$B4598</f>
        <v>0</v>
      </c>
      <c r="C4599">
        <f>[1]Data!$C4598</f>
        <v>0</v>
      </c>
    </row>
    <row r="4600" spans="1:3" x14ac:dyDescent="0.35">
      <c r="A4600">
        <f>[1]Data!$A4599</f>
        <v>0</v>
      </c>
      <c r="B4600">
        <f>[1]Data!$B4599</f>
        <v>0</v>
      </c>
      <c r="C4600">
        <f>[1]Data!$C4599</f>
        <v>0</v>
      </c>
    </row>
    <row r="4601" spans="1:3" x14ac:dyDescent="0.35">
      <c r="A4601">
        <f>[1]Data!$A4600</f>
        <v>0</v>
      </c>
      <c r="B4601">
        <f>[1]Data!$B4600</f>
        <v>0</v>
      </c>
      <c r="C4601">
        <f>[1]Data!$C4600</f>
        <v>0</v>
      </c>
    </row>
    <row r="4602" spans="1:3" x14ac:dyDescent="0.35">
      <c r="A4602">
        <f>[1]Data!$A4601</f>
        <v>0</v>
      </c>
      <c r="B4602">
        <f>[1]Data!$B4601</f>
        <v>0</v>
      </c>
      <c r="C4602">
        <f>[1]Data!$C4601</f>
        <v>0</v>
      </c>
    </row>
    <row r="4603" spans="1:3" x14ac:dyDescent="0.35">
      <c r="A4603">
        <f>[1]Data!$A4602</f>
        <v>0</v>
      </c>
      <c r="B4603">
        <f>[1]Data!$B4602</f>
        <v>0</v>
      </c>
      <c r="C4603">
        <f>[1]Data!$C4602</f>
        <v>0</v>
      </c>
    </row>
    <row r="4604" spans="1:3" x14ac:dyDescent="0.35">
      <c r="A4604">
        <f>[1]Data!$A4603</f>
        <v>0</v>
      </c>
      <c r="B4604">
        <f>[1]Data!$B4603</f>
        <v>0</v>
      </c>
      <c r="C4604">
        <f>[1]Data!$C4603</f>
        <v>0</v>
      </c>
    </row>
    <row r="4605" spans="1:3" x14ac:dyDescent="0.35">
      <c r="A4605">
        <f>[1]Data!$A4604</f>
        <v>0</v>
      </c>
      <c r="B4605">
        <f>[1]Data!$B4604</f>
        <v>0</v>
      </c>
      <c r="C4605">
        <f>[1]Data!$C4604</f>
        <v>0</v>
      </c>
    </row>
    <row r="4606" spans="1:3" x14ac:dyDescent="0.35">
      <c r="A4606">
        <f>[1]Data!$A4605</f>
        <v>0</v>
      </c>
      <c r="B4606">
        <f>[1]Data!$B4605</f>
        <v>0</v>
      </c>
      <c r="C4606">
        <f>[1]Data!$C4605</f>
        <v>0</v>
      </c>
    </row>
    <row r="4607" spans="1:3" x14ac:dyDescent="0.35">
      <c r="A4607">
        <f>[1]Data!$A4606</f>
        <v>0</v>
      </c>
      <c r="B4607">
        <f>[1]Data!$B4606</f>
        <v>0</v>
      </c>
      <c r="C4607">
        <f>[1]Data!$C4606</f>
        <v>0</v>
      </c>
    </row>
    <row r="4608" spans="1:3" x14ac:dyDescent="0.35">
      <c r="A4608">
        <f>[1]Data!$A4607</f>
        <v>0</v>
      </c>
      <c r="B4608">
        <f>[1]Data!$B4607</f>
        <v>0</v>
      </c>
      <c r="C4608">
        <f>[1]Data!$C4607</f>
        <v>0</v>
      </c>
    </row>
    <row r="4609" spans="1:3" x14ac:dyDescent="0.35">
      <c r="A4609">
        <f>[1]Data!$A4608</f>
        <v>0</v>
      </c>
      <c r="B4609">
        <f>[1]Data!$B4608</f>
        <v>0</v>
      </c>
      <c r="C4609">
        <f>[1]Data!$C4608</f>
        <v>0</v>
      </c>
    </row>
    <row r="4610" spans="1:3" x14ac:dyDescent="0.35">
      <c r="A4610">
        <f>[1]Data!$A4609</f>
        <v>0</v>
      </c>
      <c r="B4610">
        <f>[1]Data!$B4609</f>
        <v>0</v>
      </c>
      <c r="C4610">
        <f>[1]Data!$C4609</f>
        <v>0</v>
      </c>
    </row>
    <row r="4611" spans="1:3" x14ac:dyDescent="0.35">
      <c r="A4611">
        <f>[1]Data!$A4610</f>
        <v>0</v>
      </c>
      <c r="B4611">
        <f>[1]Data!$B4610</f>
        <v>0</v>
      </c>
      <c r="C4611">
        <f>[1]Data!$C4610</f>
        <v>0</v>
      </c>
    </row>
    <row r="4612" spans="1:3" x14ac:dyDescent="0.35">
      <c r="A4612">
        <f>[1]Data!$A4611</f>
        <v>0</v>
      </c>
      <c r="B4612">
        <f>[1]Data!$B4611</f>
        <v>0</v>
      </c>
      <c r="C4612">
        <f>[1]Data!$C4611</f>
        <v>0</v>
      </c>
    </row>
    <row r="4613" spans="1:3" x14ac:dyDescent="0.35">
      <c r="A4613">
        <f>[1]Data!$A4612</f>
        <v>0</v>
      </c>
      <c r="B4613">
        <f>[1]Data!$B4612</f>
        <v>0</v>
      </c>
      <c r="C4613">
        <f>[1]Data!$C4612</f>
        <v>0</v>
      </c>
    </row>
    <row r="4614" spans="1:3" x14ac:dyDescent="0.35">
      <c r="A4614">
        <f>[1]Data!$A4613</f>
        <v>0</v>
      </c>
      <c r="B4614">
        <f>[1]Data!$B4613</f>
        <v>0</v>
      </c>
      <c r="C4614">
        <f>[1]Data!$C4613</f>
        <v>0</v>
      </c>
    </row>
    <row r="4615" spans="1:3" x14ac:dyDescent="0.35">
      <c r="A4615">
        <f>[1]Data!$A4614</f>
        <v>0</v>
      </c>
      <c r="B4615">
        <f>[1]Data!$B4614</f>
        <v>0</v>
      </c>
      <c r="C4615">
        <f>[1]Data!$C4614</f>
        <v>0</v>
      </c>
    </row>
    <row r="4616" spans="1:3" x14ac:dyDescent="0.35">
      <c r="A4616">
        <f>[1]Data!$A4615</f>
        <v>0</v>
      </c>
      <c r="B4616">
        <f>[1]Data!$B4615</f>
        <v>0</v>
      </c>
      <c r="C4616">
        <f>[1]Data!$C4615</f>
        <v>0</v>
      </c>
    </row>
    <row r="4617" spans="1:3" x14ac:dyDescent="0.35">
      <c r="A4617">
        <f>[1]Data!$A4616</f>
        <v>0</v>
      </c>
      <c r="B4617">
        <f>[1]Data!$B4616</f>
        <v>0</v>
      </c>
      <c r="C4617">
        <f>[1]Data!$C4616</f>
        <v>0</v>
      </c>
    </row>
    <row r="4618" spans="1:3" x14ac:dyDescent="0.35">
      <c r="A4618">
        <f>[1]Data!$A4617</f>
        <v>0</v>
      </c>
      <c r="B4618">
        <f>[1]Data!$B4617</f>
        <v>0</v>
      </c>
      <c r="C4618">
        <f>[1]Data!$C4617</f>
        <v>0</v>
      </c>
    </row>
    <row r="4619" spans="1:3" x14ac:dyDescent="0.35">
      <c r="A4619">
        <f>[1]Data!$A4618</f>
        <v>0</v>
      </c>
      <c r="B4619">
        <f>[1]Data!$B4618</f>
        <v>0</v>
      </c>
      <c r="C4619">
        <f>[1]Data!$C4618</f>
        <v>0</v>
      </c>
    </row>
    <row r="4620" spans="1:3" x14ac:dyDescent="0.35">
      <c r="A4620">
        <f>[1]Data!$A4619</f>
        <v>0</v>
      </c>
      <c r="B4620">
        <f>[1]Data!$B4619</f>
        <v>0</v>
      </c>
      <c r="C4620">
        <f>[1]Data!$C4619</f>
        <v>0</v>
      </c>
    </row>
    <row r="4621" spans="1:3" x14ac:dyDescent="0.35">
      <c r="A4621">
        <f>[1]Data!$A4620</f>
        <v>0</v>
      </c>
      <c r="B4621">
        <f>[1]Data!$B4620</f>
        <v>0</v>
      </c>
      <c r="C4621">
        <f>[1]Data!$C4620</f>
        <v>0</v>
      </c>
    </row>
    <row r="4622" spans="1:3" x14ac:dyDescent="0.35">
      <c r="A4622">
        <f>[1]Data!$A4621</f>
        <v>0</v>
      </c>
      <c r="B4622">
        <f>[1]Data!$B4621</f>
        <v>0</v>
      </c>
      <c r="C4622">
        <f>[1]Data!$C4621</f>
        <v>0</v>
      </c>
    </row>
    <row r="4623" spans="1:3" x14ac:dyDescent="0.35">
      <c r="A4623">
        <f>[1]Data!$A4622</f>
        <v>0</v>
      </c>
      <c r="B4623">
        <f>[1]Data!$B4622</f>
        <v>0</v>
      </c>
      <c r="C4623">
        <f>[1]Data!$C4622</f>
        <v>0</v>
      </c>
    </row>
    <row r="4624" spans="1:3" x14ac:dyDescent="0.35">
      <c r="A4624">
        <f>[1]Data!$A4623</f>
        <v>0</v>
      </c>
      <c r="B4624">
        <f>[1]Data!$B4623</f>
        <v>0</v>
      </c>
      <c r="C4624">
        <f>[1]Data!$C4623</f>
        <v>0</v>
      </c>
    </row>
    <row r="4625" spans="1:3" x14ac:dyDescent="0.35">
      <c r="A4625">
        <f>[1]Data!$A4624</f>
        <v>0</v>
      </c>
      <c r="B4625">
        <f>[1]Data!$B4624</f>
        <v>0</v>
      </c>
      <c r="C4625">
        <f>[1]Data!$C4624</f>
        <v>0</v>
      </c>
    </row>
    <row r="4626" spans="1:3" x14ac:dyDescent="0.35">
      <c r="A4626">
        <f>[1]Data!$A4625</f>
        <v>0</v>
      </c>
      <c r="B4626">
        <f>[1]Data!$B4625</f>
        <v>0</v>
      </c>
      <c r="C4626">
        <f>[1]Data!$C4625</f>
        <v>0</v>
      </c>
    </row>
    <row r="4627" spans="1:3" x14ac:dyDescent="0.35">
      <c r="A4627">
        <f>[1]Data!$A4626</f>
        <v>0</v>
      </c>
      <c r="B4627">
        <f>[1]Data!$B4626</f>
        <v>0</v>
      </c>
      <c r="C4627">
        <f>[1]Data!$C4626</f>
        <v>0</v>
      </c>
    </row>
    <row r="4628" spans="1:3" x14ac:dyDescent="0.35">
      <c r="A4628">
        <f>[1]Data!$A4627</f>
        <v>0</v>
      </c>
      <c r="B4628">
        <f>[1]Data!$B4627</f>
        <v>0</v>
      </c>
      <c r="C4628">
        <f>[1]Data!$C4627</f>
        <v>0</v>
      </c>
    </row>
    <row r="4629" spans="1:3" x14ac:dyDescent="0.35">
      <c r="A4629">
        <f>[1]Data!$A4628</f>
        <v>0</v>
      </c>
      <c r="B4629">
        <f>[1]Data!$B4628</f>
        <v>0</v>
      </c>
      <c r="C4629">
        <f>[1]Data!$C4628</f>
        <v>0</v>
      </c>
    </row>
    <row r="4630" spans="1:3" x14ac:dyDescent="0.35">
      <c r="A4630">
        <f>[1]Data!$A4629</f>
        <v>0</v>
      </c>
      <c r="B4630">
        <f>[1]Data!$B4629</f>
        <v>0</v>
      </c>
      <c r="C4630">
        <f>[1]Data!$C4629</f>
        <v>0</v>
      </c>
    </row>
    <row r="4631" spans="1:3" x14ac:dyDescent="0.35">
      <c r="A4631">
        <f>[1]Data!$A4630</f>
        <v>0</v>
      </c>
      <c r="B4631">
        <f>[1]Data!$B4630</f>
        <v>0</v>
      </c>
      <c r="C4631">
        <f>[1]Data!$C4630</f>
        <v>0</v>
      </c>
    </row>
    <row r="4632" spans="1:3" x14ac:dyDescent="0.35">
      <c r="A4632">
        <f>[1]Data!$A4631</f>
        <v>0</v>
      </c>
      <c r="B4632">
        <f>[1]Data!$B4631</f>
        <v>0</v>
      </c>
      <c r="C4632">
        <f>[1]Data!$C4631</f>
        <v>0</v>
      </c>
    </row>
    <row r="4633" spans="1:3" x14ac:dyDescent="0.35">
      <c r="A4633">
        <f>[1]Data!$A4632</f>
        <v>0</v>
      </c>
      <c r="B4633">
        <f>[1]Data!$B4632</f>
        <v>0</v>
      </c>
      <c r="C4633">
        <f>[1]Data!$C4632</f>
        <v>0</v>
      </c>
    </row>
    <row r="4634" spans="1:3" x14ac:dyDescent="0.35">
      <c r="A4634">
        <f>[1]Data!$A4633</f>
        <v>0</v>
      </c>
      <c r="B4634">
        <f>[1]Data!$B4633</f>
        <v>0</v>
      </c>
      <c r="C4634">
        <f>[1]Data!$C4633</f>
        <v>0</v>
      </c>
    </row>
    <row r="4635" spans="1:3" x14ac:dyDescent="0.35">
      <c r="A4635">
        <f>[1]Data!$A4634</f>
        <v>0</v>
      </c>
      <c r="B4635">
        <f>[1]Data!$B4634</f>
        <v>0</v>
      </c>
      <c r="C4635">
        <f>[1]Data!$C4634</f>
        <v>0</v>
      </c>
    </row>
    <row r="4636" spans="1:3" x14ac:dyDescent="0.35">
      <c r="A4636">
        <f>[1]Data!$A4635</f>
        <v>0</v>
      </c>
      <c r="B4636">
        <f>[1]Data!$B4635</f>
        <v>0</v>
      </c>
      <c r="C4636">
        <f>[1]Data!$C4635</f>
        <v>0</v>
      </c>
    </row>
    <row r="4637" spans="1:3" x14ac:dyDescent="0.35">
      <c r="A4637">
        <f>[1]Data!$A4636</f>
        <v>0</v>
      </c>
      <c r="B4637">
        <f>[1]Data!$B4636</f>
        <v>0</v>
      </c>
      <c r="C4637">
        <f>[1]Data!$C4636</f>
        <v>0</v>
      </c>
    </row>
    <row r="4638" spans="1:3" x14ac:dyDescent="0.35">
      <c r="A4638">
        <f>[1]Data!$A4637</f>
        <v>0</v>
      </c>
      <c r="B4638">
        <f>[1]Data!$B4637</f>
        <v>0</v>
      </c>
      <c r="C4638">
        <f>[1]Data!$C4637</f>
        <v>0</v>
      </c>
    </row>
    <row r="4639" spans="1:3" x14ac:dyDescent="0.35">
      <c r="A4639">
        <f>[1]Data!$A4638</f>
        <v>0</v>
      </c>
      <c r="B4639">
        <f>[1]Data!$B4638</f>
        <v>0</v>
      </c>
      <c r="C4639">
        <f>[1]Data!$C4638</f>
        <v>0</v>
      </c>
    </row>
    <row r="4640" spans="1:3" x14ac:dyDescent="0.35">
      <c r="A4640">
        <f>[1]Data!$A4639</f>
        <v>0</v>
      </c>
      <c r="B4640">
        <f>[1]Data!$B4639</f>
        <v>0</v>
      </c>
      <c r="C4640">
        <f>[1]Data!$C4639</f>
        <v>0</v>
      </c>
    </row>
    <row r="4641" spans="1:3" x14ac:dyDescent="0.35">
      <c r="A4641">
        <f>[1]Data!$A4640</f>
        <v>0</v>
      </c>
      <c r="B4641">
        <f>[1]Data!$B4640</f>
        <v>0</v>
      </c>
      <c r="C4641">
        <f>[1]Data!$C4640</f>
        <v>0</v>
      </c>
    </row>
    <row r="4642" spans="1:3" x14ac:dyDescent="0.35">
      <c r="A4642">
        <f>[1]Data!$A4641</f>
        <v>0</v>
      </c>
      <c r="B4642">
        <f>[1]Data!$B4641</f>
        <v>0</v>
      </c>
      <c r="C4642">
        <f>[1]Data!$C4641</f>
        <v>0</v>
      </c>
    </row>
    <row r="4643" spans="1:3" x14ac:dyDescent="0.35">
      <c r="A4643">
        <f>[1]Data!$A4642</f>
        <v>0</v>
      </c>
      <c r="B4643">
        <f>[1]Data!$B4642</f>
        <v>0</v>
      </c>
      <c r="C4643">
        <f>[1]Data!$C4642</f>
        <v>0</v>
      </c>
    </row>
    <row r="4644" spans="1:3" x14ac:dyDescent="0.35">
      <c r="A4644">
        <f>[1]Data!$A4643</f>
        <v>0</v>
      </c>
      <c r="B4644">
        <f>[1]Data!$B4643</f>
        <v>0</v>
      </c>
      <c r="C4644">
        <f>[1]Data!$C4643</f>
        <v>0</v>
      </c>
    </row>
    <row r="4645" spans="1:3" x14ac:dyDescent="0.35">
      <c r="A4645">
        <f>[1]Data!$A4644</f>
        <v>0</v>
      </c>
      <c r="B4645">
        <f>[1]Data!$B4644</f>
        <v>0</v>
      </c>
      <c r="C4645">
        <f>[1]Data!$C4644</f>
        <v>0</v>
      </c>
    </row>
    <row r="4646" spans="1:3" x14ac:dyDescent="0.35">
      <c r="A4646">
        <f>[1]Data!$A4645</f>
        <v>0</v>
      </c>
      <c r="B4646">
        <f>[1]Data!$B4645</f>
        <v>0</v>
      </c>
      <c r="C4646">
        <f>[1]Data!$C4645</f>
        <v>0</v>
      </c>
    </row>
    <row r="4647" spans="1:3" x14ac:dyDescent="0.35">
      <c r="A4647">
        <f>[1]Data!$A4646</f>
        <v>0</v>
      </c>
      <c r="B4647">
        <f>[1]Data!$B4646</f>
        <v>0</v>
      </c>
      <c r="C4647">
        <f>[1]Data!$C4646</f>
        <v>0</v>
      </c>
    </row>
    <row r="4648" spans="1:3" x14ac:dyDescent="0.35">
      <c r="A4648">
        <f>[1]Data!$A4647</f>
        <v>0</v>
      </c>
      <c r="B4648">
        <f>[1]Data!$B4647</f>
        <v>0</v>
      </c>
      <c r="C4648">
        <f>[1]Data!$C4647</f>
        <v>0</v>
      </c>
    </row>
    <row r="4649" spans="1:3" x14ac:dyDescent="0.35">
      <c r="A4649">
        <f>[1]Data!$A4648</f>
        <v>0</v>
      </c>
      <c r="B4649">
        <f>[1]Data!$B4648</f>
        <v>0</v>
      </c>
      <c r="C4649">
        <f>[1]Data!$C4648</f>
        <v>0</v>
      </c>
    </row>
    <row r="4650" spans="1:3" x14ac:dyDescent="0.35">
      <c r="A4650">
        <f>[1]Data!$A4649</f>
        <v>0</v>
      </c>
      <c r="B4650">
        <f>[1]Data!$B4649</f>
        <v>0</v>
      </c>
      <c r="C4650">
        <f>[1]Data!$C4649</f>
        <v>0</v>
      </c>
    </row>
    <row r="4651" spans="1:3" x14ac:dyDescent="0.35">
      <c r="A4651">
        <f>[1]Data!$A4650</f>
        <v>0</v>
      </c>
      <c r="B4651">
        <f>[1]Data!$B4650</f>
        <v>0</v>
      </c>
      <c r="C4651">
        <f>[1]Data!$C4650</f>
        <v>0</v>
      </c>
    </row>
    <row r="4652" spans="1:3" x14ac:dyDescent="0.35">
      <c r="A4652">
        <f>[1]Data!$A4651</f>
        <v>0</v>
      </c>
      <c r="B4652">
        <f>[1]Data!$B4651</f>
        <v>0</v>
      </c>
      <c r="C4652">
        <f>[1]Data!$C4651</f>
        <v>0</v>
      </c>
    </row>
    <row r="4653" spans="1:3" x14ac:dyDescent="0.35">
      <c r="A4653">
        <f>[1]Data!$A4652</f>
        <v>0</v>
      </c>
      <c r="B4653">
        <f>[1]Data!$B4652</f>
        <v>0</v>
      </c>
      <c r="C4653">
        <f>[1]Data!$C4652</f>
        <v>0</v>
      </c>
    </row>
    <row r="4654" spans="1:3" x14ac:dyDescent="0.35">
      <c r="A4654">
        <f>[1]Data!$A4653</f>
        <v>0</v>
      </c>
      <c r="B4654">
        <f>[1]Data!$B4653</f>
        <v>0</v>
      </c>
      <c r="C4654">
        <f>[1]Data!$C4653</f>
        <v>0</v>
      </c>
    </row>
    <row r="4655" spans="1:3" x14ac:dyDescent="0.35">
      <c r="A4655">
        <f>[1]Data!$A4654</f>
        <v>0</v>
      </c>
      <c r="B4655">
        <f>[1]Data!$B4654</f>
        <v>0</v>
      </c>
      <c r="C4655">
        <f>[1]Data!$C4654</f>
        <v>0</v>
      </c>
    </row>
    <row r="4656" spans="1:3" x14ac:dyDescent="0.35">
      <c r="A4656">
        <f>[1]Data!$A4655</f>
        <v>0</v>
      </c>
      <c r="B4656">
        <f>[1]Data!$B4655</f>
        <v>0</v>
      </c>
      <c r="C4656">
        <f>[1]Data!$C4655</f>
        <v>0</v>
      </c>
    </row>
    <row r="4657" spans="1:3" x14ac:dyDescent="0.35">
      <c r="A4657">
        <f>[1]Data!$A4656</f>
        <v>0</v>
      </c>
      <c r="B4657">
        <f>[1]Data!$B4656</f>
        <v>0</v>
      </c>
      <c r="C4657">
        <f>[1]Data!$C4656</f>
        <v>0</v>
      </c>
    </row>
    <row r="4658" spans="1:3" x14ac:dyDescent="0.35">
      <c r="A4658">
        <f>[1]Data!$A4657</f>
        <v>0</v>
      </c>
      <c r="B4658">
        <f>[1]Data!$B4657</f>
        <v>0</v>
      </c>
      <c r="C4658">
        <f>[1]Data!$C4657</f>
        <v>0</v>
      </c>
    </row>
    <row r="4659" spans="1:3" x14ac:dyDescent="0.35">
      <c r="A4659">
        <f>[1]Data!$A4658</f>
        <v>0</v>
      </c>
      <c r="B4659">
        <f>[1]Data!$B4658</f>
        <v>0</v>
      </c>
      <c r="C4659">
        <f>[1]Data!$C4658</f>
        <v>0</v>
      </c>
    </row>
    <row r="4660" spans="1:3" x14ac:dyDescent="0.35">
      <c r="A4660">
        <f>[1]Data!$A4659</f>
        <v>0</v>
      </c>
      <c r="B4660">
        <f>[1]Data!$B4659</f>
        <v>0</v>
      </c>
      <c r="C4660">
        <f>[1]Data!$C4659</f>
        <v>0</v>
      </c>
    </row>
    <row r="4661" spans="1:3" x14ac:dyDescent="0.35">
      <c r="A4661">
        <f>[1]Data!$A4660</f>
        <v>0</v>
      </c>
      <c r="B4661">
        <f>[1]Data!$B4660</f>
        <v>0</v>
      </c>
      <c r="C4661">
        <f>[1]Data!$C4660</f>
        <v>0</v>
      </c>
    </row>
    <row r="4662" spans="1:3" x14ac:dyDescent="0.35">
      <c r="A4662">
        <f>[1]Data!$A4661</f>
        <v>0</v>
      </c>
      <c r="B4662">
        <f>[1]Data!$B4661</f>
        <v>0</v>
      </c>
      <c r="C4662">
        <f>[1]Data!$C4661</f>
        <v>0</v>
      </c>
    </row>
    <row r="4663" spans="1:3" x14ac:dyDescent="0.35">
      <c r="A4663">
        <f>[1]Data!$A4662</f>
        <v>0</v>
      </c>
      <c r="B4663">
        <f>[1]Data!$B4662</f>
        <v>0</v>
      </c>
      <c r="C4663">
        <f>[1]Data!$C4662</f>
        <v>0</v>
      </c>
    </row>
    <row r="4664" spans="1:3" x14ac:dyDescent="0.35">
      <c r="A4664">
        <f>[1]Data!$A4663</f>
        <v>0</v>
      </c>
      <c r="B4664">
        <f>[1]Data!$B4663</f>
        <v>0</v>
      </c>
      <c r="C4664">
        <f>[1]Data!$C4663</f>
        <v>0</v>
      </c>
    </row>
    <row r="4665" spans="1:3" x14ac:dyDescent="0.35">
      <c r="A4665">
        <f>[1]Data!$A4664</f>
        <v>0</v>
      </c>
      <c r="B4665">
        <f>[1]Data!$B4664</f>
        <v>0</v>
      </c>
      <c r="C4665">
        <f>[1]Data!$C4664</f>
        <v>0</v>
      </c>
    </row>
    <row r="4666" spans="1:3" x14ac:dyDescent="0.35">
      <c r="A4666">
        <f>[1]Data!$A4665</f>
        <v>0</v>
      </c>
      <c r="B4666">
        <f>[1]Data!$B4665</f>
        <v>0</v>
      </c>
      <c r="C4666">
        <f>[1]Data!$C4665</f>
        <v>0</v>
      </c>
    </row>
    <row r="4667" spans="1:3" x14ac:dyDescent="0.35">
      <c r="A4667">
        <f>[1]Data!$A4666</f>
        <v>0</v>
      </c>
      <c r="B4667">
        <f>[1]Data!$B4666</f>
        <v>0</v>
      </c>
      <c r="C4667">
        <f>[1]Data!$C4666</f>
        <v>0</v>
      </c>
    </row>
    <row r="4668" spans="1:3" x14ac:dyDescent="0.35">
      <c r="A4668">
        <f>[1]Data!$A4667</f>
        <v>0</v>
      </c>
      <c r="B4668">
        <f>[1]Data!$B4667</f>
        <v>0</v>
      </c>
      <c r="C4668">
        <f>[1]Data!$C4667</f>
        <v>0</v>
      </c>
    </row>
    <row r="4669" spans="1:3" x14ac:dyDescent="0.35">
      <c r="A4669">
        <f>[1]Data!$A4668</f>
        <v>0</v>
      </c>
      <c r="B4669">
        <f>[1]Data!$B4668</f>
        <v>0</v>
      </c>
      <c r="C4669">
        <f>[1]Data!$C4668</f>
        <v>0</v>
      </c>
    </row>
    <row r="4670" spans="1:3" x14ac:dyDescent="0.35">
      <c r="A4670">
        <f>[1]Data!$A4669</f>
        <v>0</v>
      </c>
      <c r="B4670">
        <f>[1]Data!$B4669</f>
        <v>0</v>
      </c>
      <c r="C4670">
        <f>[1]Data!$C4669</f>
        <v>0</v>
      </c>
    </row>
    <row r="4671" spans="1:3" x14ac:dyDescent="0.35">
      <c r="A4671">
        <f>[1]Data!$A4670</f>
        <v>0</v>
      </c>
      <c r="B4671">
        <f>[1]Data!$B4670</f>
        <v>0</v>
      </c>
      <c r="C4671">
        <f>[1]Data!$C4670</f>
        <v>0</v>
      </c>
    </row>
    <row r="4672" spans="1:3" x14ac:dyDescent="0.35">
      <c r="A4672">
        <f>[1]Data!$A4671</f>
        <v>0</v>
      </c>
      <c r="B4672">
        <f>[1]Data!$B4671</f>
        <v>0</v>
      </c>
      <c r="C4672">
        <f>[1]Data!$C4671</f>
        <v>0</v>
      </c>
    </row>
    <row r="4673" spans="1:3" x14ac:dyDescent="0.35">
      <c r="A4673">
        <f>[1]Data!$A4672</f>
        <v>0</v>
      </c>
      <c r="B4673">
        <f>[1]Data!$B4672</f>
        <v>0</v>
      </c>
      <c r="C4673">
        <f>[1]Data!$C4672</f>
        <v>0</v>
      </c>
    </row>
    <row r="4674" spans="1:3" x14ac:dyDescent="0.35">
      <c r="A4674">
        <f>[1]Data!$A4673</f>
        <v>0</v>
      </c>
      <c r="B4674">
        <f>[1]Data!$B4673</f>
        <v>0</v>
      </c>
      <c r="C4674">
        <f>[1]Data!$C4673</f>
        <v>0</v>
      </c>
    </row>
    <row r="4675" spans="1:3" x14ac:dyDescent="0.35">
      <c r="A4675">
        <f>[1]Data!$A4674</f>
        <v>0</v>
      </c>
      <c r="B4675">
        <f>[1]Data!$B4674</f>
        <v>0</v>
      </c>
      <c r="C4675">
        <f>[1]Data!$C4674</f>
        <v>0</v>
      </c>
    </row>
    <row r="4676" spans="1:3" x14ac:dyDescent="0.35">
      <c r="A4676">
        <f>[1]Data!$A4675</f>
        <v>0</v>
      </c>
      <c r="B4676">
        <f>[1]Data!$B4675</f>
        <v>0</v>
      </c>
      <c r="C4676">
        <f>[1]Data!$C4675</f>
        <v>0</v>
      </c>
    </row>
    <row r="4677" spans="1:3" x14ac:dyDescent="0.35">
      <c r="A4677">
        <f>[1]Data!$A4676</f>
        <v>0</v>
      </c>
      <c r="B4677">
        <f>[1]Data!$B4676</f>
        <v>0</v>
      </c>
      <c r="C4677">
        <f>[1]Data!$C4676</f>
        <v>0</v>
      </c>
    </row>
    <row r="4678" spans="1:3" x14ac:dyDescent="0.35">
      <c r="A4678">
        <f>[1]Data!$A4677</f>
        <v>0</v>
      </c>
      <c r="B4678">
        <f>[1]Data!$B4677</f>
        <v>0</v>
      </c>
      <c r="C4678">
        <f>[1]Data!$C4677</f>
        <v>0</v>
      </c>
    </row>
    <row r="4679" spans="1:3" x14ac:dyDescent="0.35">
      <c r="A4679">
        <f>[1]Data!$A4678</f>
        <v>0</v>
      </c>
      <c r="B4679">
        <f>[1]Data!$B4678</f>
        <v>0</v>
      </c>
      <c r="C4679">
        <f>[1]Data!$C4678</f>
        <v>0</v>
      </c>
    </row>
    <row r="4680" spans="1:3" x14ac:dyDescent="0.35">
      <c r="A4680">
        <f>[1]Data!$A4679</f>
        <v>0</v>
      </c>
      <c r="B4680">
        <f>[1]Data!$B4679</f>
        <v>0</v>
      </c>
      <c r="C4680">
        <f>[1]Data!$C4679</f>
        <v>0</v>
      </c>
    </row>
    <row r="4681" spans="1:3" x14ac:dyDescent="0.35">
      <c r="A4681">
        <f>[1]Data!$A4680</f>
        <v>0</v>
      </c>
      <c r="B4681">
        <f>[1]Data!$B4680</f>
        <v>0</v>
      </c>
      <c r="C4681">
        <f>[1]Data!$C4680</f>
        <v>0</v>
      </c>
    </row>
    <row r="4682" spans="1:3" x14ac:dyDescent="0.35">
      <c r="A4682">
        <f>[1]Data!$A4681</f>
        <v>0</v>
      </c>
      <c r="B4682">
        <f>[1]Data!$B4681</f>
        <v>0</v>
      </c>
      <c r="C4682">
        <f>[1]Data!$C4681</f>
        <v>0</v>
      </c>
    </row>
    <row r="4683" spans="1:3" x14ac:dyDescent="0.35">
      <c r="A4683">
        <f>[1]Data!$A4682</f>
        <v>0</v>
      </c>
      <c r="B4683">
        <f>[1]Data!$B4682</f>
        <v>0</v>
      </c>
      <c r="C4683">
        <f>[1]Data!$C4682</f>
        <v>0</v>
      </c>
    </row>
    <row r="4684" spans="1:3" x14ac:dyDescent="0.35">
      <c r="A4684">
        <f>[1]Data!$A4683</f>
        <v>0</v>
      </c>
      <c r="B4684">
        <f>[1]Data!$B4683</f>
        <v>0</v>
      </c>
      <c r="C4684">
        <f>[1]Data!$C4683</f>
        <v>0</v>
      </c>
    </row>
    <row r="4685" spans="1:3" x14ac:dyDescent="0.35">
      <c r="A4685">
        <f>[1]Data!$A4684</f>
        <v>0</v>
      </c>
      <c r="B4685">
        <f>[1]Data!$B4684</f>
        <v>0</v>
      </c>
      <c r="C4685">
        <f>[1]Data!$C4684</f>
        <v>0</v>
      </c>
    </row>
    <row r="4686" spans="1:3" x14ac:dyDescent="0.35">
      <c r="A4686">
        <f>[1]Data!$A4685</f>
        <v>0</v>
      </c>
      <c r="B4686">
        <f>[1]Data!$B4685</f>
        <v>0</v>
      </c>
      <c r="C4686">
        <f>[1]Data!$C4685</f>
        <v>0</v>
      </c>
    </row>
    <row r="4687" spans="1:3" x14ac:dyDescent="0.35">
      <c r="A4687">
        <f>[1]Data!$A4686</f>
        <v>0</v>
      </c>
      <c r="B4687">
        <f>[1]Data!$B4686</f>
        <v>0</v>
      </c>
      <c r="C4687">
        <f>[1]Data!$C4686</f>
        <v>0</v>
      </c>
    </row>
    <row r="4688" spans="1:3" x14ac:dyDescent="0.35">
      <c r="A4688">
        <f>[1]Data!$A4687</f>
        <v>0</v>
      </c>
      <c r="B4688">
        <f>[1]Data!$B4687</f>
        <v>0</v>
      </c>
      <c r="C4688">
        <f>[1]Data!$C4687</f>
        <v>0</v>
      </c>
    </row>
    <row r="4689" spans="1:3" x14ac:dyDescent="0.35">
      <c r="A4689">
        <f>[1]Data!$A4688</f>
        <v>0</v>
      </c>
      <c r="B4689">
        <f>[1]Data!$B4688</f>
        <v>0</v>
      </c>
      <c r="C4689">
        <f>[1]Data!$C4688</f>
        <v>0</v>
      </c>
    </row>
    <row r="4690" spans="1:3" x14ac:dyDescent="0.35">
      <c r="A4690">
        <f>[1]Data!$A4689</f>
        <v>0</v>
      </c>
      <c r="B4690">
        <f>[1]Data!$B4689</f>
        <v>0</v>
      </c>
      <c r="C4690">
        <f>[1]Data!$C4689</f>
        <v>0</v>
      </c>
    </row>
    <row r="4691" spans="1:3" x14ac:dyDescent="0.35">
      <c r="A4691">
        <f>[1]Data!$A4690</f>
        <v>0</v>
      </c>
      <c r="B4691">
        <f>[1]Data!$B4690</f>
        <v>0</v>
      </c>
      <c r="C4691">
        <f>[1]Data!$C4690</f>
        <v>0</v>
      </c>
    </row>
    <row r="4692" spans="1:3" x14ac:dyDescent="0.35">
      <c r="A4692">
        <f>[1]Data!$A4691</f>
        <v>0</v>
      </c>
      <c r="B4692">
        <f>[1]Data!$B4691</f>
        <v>0</v>
      </c>
      <c r="C4692">
        <f>[1]Data!$C4691</f>
        <v>0</v>
      </c>
    </row>
    <row r="4693" spans="1:3" x14ac:dyDescent="0.35">
      <c r="A4693">
        <f>[1]Data!$A4692</f>
        <v>0</v>
      </c>
      <c r="B4693">
        <f>[1]Data!$B4692</f>
        <v>0</v>
      </c>
      <c r="C4693">
        <f>[1]Data!$C4692</f>
        <v>0</v>
      </c>
    </row>
    <row r="4694" spans="1:3" x14ac:dyDescent="0.35">
      <c r="A4694">
        <f>[1]Data!$A4693</f>
        <v>0</v>
      </c>
      <c r="B4694">
        <f>[1]Data!$B4693</f>
        <v>0</v>
      </c>
      <c r="C4694">
        <f>[1]Data!$C4693</f>
        <v>0</v>
      </c>
    </row>
    <row r="4695" spans="1:3" x14ac:dyDescent="0.35">
      <c r="A4695">
        <f>[1]Data!$A4694</f>
        <v>0</v>
      </c>
      <c r="B4695">
        <f>[1]Data!$B4694</f>
        <v>0</v>
      </c>
      <c r="C4695">
        <f>[1]Data!$C4694</f>
        <v>0</v>
      </c>
    </row>
    <row r="4696" spans="1:3" x14ac:dyDescent="0.35">
      <c r="A4696">
        <f>[1]Data!$A4695</f>
        <v>0</v>
      </c>
      <c r="B4696">
        <f>[1]Data!$B4695</f>
        <v>0</v>
      </c>
      <c r="C4696">
        <f>[1]Data!$C4695</f>
        <v>0</v>
      </c>
    </row>
    <row r="4697" spans="1:3" x14ac:dyDescent="0.35">
      <c r="A4697">
        <f>[1]Data!$A4696</f>
        <v>0</v>
      </c>
      <c r="B4697">
        <f>[1]Data!$B4696</f>
        <v>0</v>
      </c>
      <c r="C4697">
        <f>[1]Data!$C4696</f>
        <v>0</v>
      </c>
    </row>
    <row r="4698" spans="1:3" x14ac:dyDescent="0.35">
      <c r="A4698">
        <f>[1]Data!$A4697</f>
        <v>0</v>
      </c>
      <c r="B4698">
        <f>[1]Data!$B4697</f>
        <v>0</v>
      </c>
      <c r="C4698">
        <f>[1]Data!$C4697</f>
        <v>0</v>
      </c>
    </row>
    <row r="4699" spans="1:3" x14ac:dyDescent="0.35">
      <c r="A4699">
        <f>[1]Data!$A4698</f>
        <v>0</v>
      </c>
      <c r="B4699">
        <f>[1]Data!$B4698</f>
        <v>0</v>
      </c>
      <c r="C4699">
        <f>[1]Data!$C4698</f>
        <v>0</v>
      </c>
    </row>
    <row r="4700" spans="1:3" x14ac:dyDescent="0.35">
      <c r="A4700">
        <f>[1]Data!$A4699</f>
        <v>0</v>
      </c>
      <c r="B4700">
        <f>[1]Data!$B4699</f>
        <v>0</v>
      </c>
      <c r="C4700">
        <f>[1]Data!$C4699</f>
        <v>0</v>
      </c>
    </row>
    <row r="4701" spans="1:3" x14ac:dyDescent="0.35">
      <c r="A4701">
        <f>[1]Data!$A4700</f>
        <v>0</v>
      </c>
      <c r="B4701">
        <f>[1]Data!$B4700</f>
        <v>0</v>
      </c>
      <c r="C4701">
        <f>[1]Data!$C4700</f>
        <v>0</v>
      </c>
    </row>
    <row r="4702" spans="1:3" x14ac:dyDescent="0.35">
      <c r="A4702">
        <f>[1]Data!$A4701</f>
        <v>0</v>
      </c>
      <c r="B4702">
        <f>[1]Data!$B4701</f>
        <v>0</v>
      </c>
      <c r="C4702">
        <f>[1]Data!$C4701</f>
        <v>0</v>
      </c>
    </row>
    <row r="4703" spans="1:3" x14ac:dyDescent="0.35">
      <c r="A4703">
        <f>[1]Data!$A4702</f>
        <v>0</v>
      </c>
      <c r="B4703">
        <f>[1]Data!$B4702</f>
        <v>0</v>
      </c>
      <c r="C4703">
        <f>[1]Data!$C4702</f>
        <v>0</v>
      </c>
    </row>
    <row r="4704" spans="1:3" x14ac:dyDescent="0.35">
      <c r="A4704">
        <f>[1]Data!$A4703</f>
        <v>0</v>
      </c>
      <c r="B4704">
        <f>[1]Data!$B4703</f>
        <v>0</v>
      </c>
      <c r="C4704">
        <f>[1]Data!$C4703</f>
        <v>0</v>
      </c>
    </row>
    <row r="4705" spans="1:3" x14ac:dyDescent="0.35">
      <c r="A4705">
        <f>[1]Data!$A4704</f>
        <v>0</v>
      </c>
      <c r="B4705">
        <f>[1]Data!$B4704</f>
        <v>0</v>
      </c>
      <c r="C4705">
        <f>[1]Data!$C4704</f>
        <v>0</v>
      </c>
    </row>
    <row r="4706" spans="1:3" x14ac:dyDescent="0.35">
      <c r="A4706">
        <f>[1]Data!$A4705</f>
        <v>0</v>
      </c>
      <c r="B4706">
        <f>[1]Data!$B4705</f>
        <v>0</v>
      </c>
      <c r="C4706">
        <f>[1]Data!$C4705</f>
        <v>0</v>
      </c>
    </row>
    <row r="4707" spans="1:3" x14ac:dyDescent="0.35">
      <c r="A4707">
        <f>[1]Data!$A4706</f>
        <v>0</v>
      </c>
      <c r="B4707">
        <f>[1]Data!$B4706</f>
        <v>0</v>
      </c>
      <c r="C4707">
        <f>[1]Data!$C4706</f>
        <v>0</v>
      </c>
    </row>
    <row r="4708" spans="1:3" x14ac:dyDescent="0.35">
      <c r="A4708">
        <f>[1]Data!$A4707</f>
        <v>0</v>
      </c>
      <c r="B4708">
        <f>[1]Data!$B4707</f>
        <v>0</v>
      </c>
      <c r="C4708">
        <f>[1]Data!$C4707</f>
        <v>0</v>
      </c>
    </row>
    <row r="4709" spans="1:3" x14ac:dyDescent="0.35">
      <c r="A4709">
        <f>[1]Data!$A4708</f>
        <v>0</v>
      </c>
      <c r="B4709">
        <f>[1]Data!$B4708</f>
        <v>0</v>
      </c>
      <c r="C4709">
        <f>[1]Data!$C4708</f>
        <v>0</v>
      </c>
    </row>
    <row r="4710" spans="1:3" x14ac:dyDescent="0.35">
      <c r="A4710">
        <f>[1]Data!$A4709</f>
        <v>0</v>
      </c>
      <c r="B4710">
        <f>[1]Data!$B4709</f>
        <v>0</v>
      </c>
      <c r="C4710">
        <f>[1]Data!$C4709</f>
        <v>0</v>
      </c>
    </row>
    <row r="4711" spans="1:3" x14ac:dyDescent="0.35">
      <c r="A4711">
        <f>[1]Data!$A4710</f>
        <v>0</v>
      </c>
      <c r="B4711">
        <f>[1]Data!$B4710</f>
        <v>0</v>
      </c>
      <c r="C4711">
        <f>[1]Data!$C4710</f>
        <v>0</v>
      </c>
    </row>
    <row r="4712" spans="1:3" x14ac:dyDescent="0.35">
      <c r="A4712">
        <f>[1]Data!$A4711</f>
        <v>0</v>
      </c>
      <c r="B4712">
        <f>[1]Data!$B4711</f>
        <v>0</v>
      </c>
      <c r="C4712">
        <f>[1]Data!$C4711</f>
        <v>0</v>
      </c>
    </row>
    <row r="4713" spans="1:3" x14ac:dyDescent="0.35">
      <c r="A4713">
        <f>[1]Data!$A4712</f>
        <v>0</v>
      </c>
      <c r="B4713">
        <f>[1]Data!$B4712</f>
        <v>0</v>
      </c>
      <c r="C4713">
        <f>[1]Data!$C4712</f>
        <v>0</v>
      </c>
    </row>
    <row r="4714" spans="1:3" x14ac:dyDescent="0.35">
      <c r="A4714">
        <f>[1]Data!$A4713</f>
        <v>0</v>
      </c>
      <c r="B4714">
        <f>[1]Data!$B4713</f>
        <v>0</v>
      </c>
      <c r="C4714">
        <f>[1]Data!$C4713</f>
        <v>0</v>
      </c>
    </row>
    <row r="4715" spans="1:3" x14ac:dyDescent="0.35">
      <c r="A4715">
        <f>[1]Data!$A4714</f>
        <v>0</v>
      </c>
      <c r="B4715">
        <f>[1]Data!$B4714</f>
        <v>0</v>
      </c>
      <c r="C4715">
        <f>[1]Data!$C4714</f>
        <v>0</v>
      </c>
    </row>
    <row r="4716" spans="1:3" x14ac:dyDescent="0.35">
      <c r="A4716">
        <f>[1]Data!$A4715</f>
        <v>0</v>
      </c>
      <c r="B4716">
        <f>[1]Data!$B4715</f>
        <v>0</v>
      </c>
      <c r="C4716">
        <f>[1]Data!$C4715</f>
        <v>0</v>
      </c>
    </row>
    <row r="4717" spans="1:3" x14ac:dyDescent="0.35">
      <c r="A4717">
        <f>[1]Data!$A4716</f>
        <v>0</v>
      </c>
      <c r="B4717">
        <f>[1]Data!$B4716</f>
        <v>0</v>
      </c>
      <c r="C4717">
        <f>[1]Data!$C4716</f>
        <v>0</v>
      </c>
    </row>
    <row r="4718" spans="1:3" x14ac:dyDescent="0.35">
      <c r="A4718">
        <f>[1]Data!$A4717</f>
        <v>0</v>
      </c>
      <c r="B4718">
        <f>[1]Data!$B4717</f>
        <v>0</v>
      </c>
      <c r="C4718">
        <f>[1]Data!$C4717</f>
        <v>0</v>
      </c>
    </row>
    <row r="4719" spans="1:3" x14ac:dyDescent="0.35">
      <c r="A4719">
        <f>[1]Data!$A4718</f>
        <v>0</v>
      </c>
      <c r="B4719">
        <f>[1]Data!$B4718</f>
        <v>0</v>
      </c>
      <c r="C4719">
        <f>[1]Data!$C4718</f>
        <v>0</v>
      </c>
    </row>
    <row r="4720" spans="1:3" x14ac:dyDescent="0.35">
      <c r="A4720">
        <f>[1]Data!$A4719</f>
        <v>0</v>
      </c>
      <c r="B4720">
        <f>[1]Data!$B4719</f>
        <v>0</v>
      </c>
      <c r="C4720">
        <f>[1]Data!$C4719</f>
        <v>0</v>
      </c>
    </row>
    <row r="4721" spans="1:3" x14ac:dyDescent="0.35">
      <c r="A4721">
        <f>[1]Data!$A4720</f>
        <v>0</v>
      </c>
      <c r="B4721">
        <f>[1]Data!$B4720</f>
        <v>0</v>
      </c>
      <c r="C4721">
        <f>[1]Data!$C4720</f>
        <v>0</v>
      </c>
    </row>
    <row r="4722" spans="1:3" x14ac:dyDescent="0.35">
      <c r="A4722">
        <f>[1]Data!$A4721</f>
        <v>0</v>
      </c>
      <c r="B4722">
        <f>[1]Data!$B4721</f>
        <v>0</v>
      </c>
      <c r="C4722">
        <f>[1]Data!$C4721</f>
        <v>0</v>
      </c>
    </row>
    <row r="4723" spans="1:3" x14ac:dyDescent="0.35">
      <c r="A4723">
        <f>[1]Data!$A4722</f>
        <v>0</v>
      </c>
      <c r="B4723">
        <f>[1]Data!$B4722</f>
        <v>0</v>
      </c>
      <c r="C4723">
        <f>[1]Data!$C4722</f>
        <v>0</v>
      </c>
    </row>
    <row r="4724" spans="1:3" x14ac:dyDescent="0.35">
      <c r="A4724">
        <f>[1]Data!$A4723</f>
        <v>0</v>
      </c>
      <c r="B4724">
        <f>[1]Data!$B4723</f>
        <v>0</v>
      </c>
      <c r="C4724">
        <f>[1]Data!$C4723</f>
        <v>0</v>
      </c>
    </row>
    <row r="4725" spans="1:3" x14ac:dyDescent="0.35">
      <c r="A4725">
        <f>[1]Data!$A4724</f>
        <v>0</v>
      </c>
      <c r="B4725">
        <f>[1]Data!$B4724</f>
        <v>0</v>
      </c>
      <c r="C4725">
        <f>[1]Data!$C4724</f>
        <v>0</v>
      </c>
    </row>
    <row r="4726" spans="1:3" x14ac:dyDescent="0.35">
      <c r="A4726">
        <f>[1]Data!$A4725</f>
        <v>0</v>
      </c>
      <c r="B4726">
        <f>[1]Data!$B4725</f>
        <v>0</v>
      </c>
      <c r="C4726">
        <f>[1]Data!$C4725</f>
        <v>0</v>
      </c>
    </row>
    <row r="4727" spans="1:3" x14ac:dyDescent="0.35">
      <c r="A4727">
        <f>[1]Data!$A4726</f>
        <v>0</v>
      </c>
      <c r="B4727">
        <f>[1]Data!$B4726</f>
        <v>0</v>
      </c>
      <c r="C4727">
        <f>[1]Data!$C4726</f>
        <v>0</v>
      </c>
    </row>
    <row r="4728" spans="1:3" x14ac:dyDescent="0.35">
      <c r="A4728">
        <f>[1]Data!$A4727</f>
        <v>0</v>
      </c>
      <c r="B4728">
        <f>[1]Data!$B4727</f>
        <v>0</v>
      </c>
      <c r="C4728">
        <f>[1]Data!$C4727</f>
        <v>0</v>
      </c>
    </row>
    <row r="4729" spans="1:3" x14ac:dyDescent="0.35">
      <c r="A4729">
        <f>[1]Data!$A4728</f>
        <v>0</v>
      </c>
      <c r="B4729">
        <f>[1]Data!$B4728</f>
        <v>0</v>
      </c>
      <c r="C4729">
        <f>[1]Data!$C4728</f>
        <v>0</v>
      </c>
    </row>
    <row r="4730" spans="1:3" x14ac:dyDescent="0.35">
      <c r="A4730">
        <f>[1]Data!$A4729</f>
        <v>0</v>
      </c>
      <c r="B4730">
        <f>[1]Data!$B4729</f>
        <v>0</v>
      </c>
      <c r="C4730">
        <f>[1]Data!$C4729</f>
        <v>0</v>
      </c>
    </row>
    <row r="4731" spans="1:3" x14ac:dyDescent="0.35">
      <c r="A4731">
        <f>[1]Data!$A4730</f>
        <v>0</v>
      </c>
      <c r="B4731">
        <f>[1]Data!$B4730</f>
        <v>0</v>
      </c>
      <c r="C4731">
        <f>[1]Data!$C4730</f>
        <v>0</v>
      </c>
    </row>
    <row r="4732" spans="1:3" x14ac:dyDescent="0.35">
      <c r="A4732">
        <f>[1]Data!$A4731</f>
        <v>0</v>
      </c>
      <c r="B4732">
        <f>[1]Data!$B4731</f>
        <v>0</v>
      </c>
      <c r="C4732">
        <f>[1]Data!$C4731</f>
        <v>0</v>
      </c>
    </row>
    <row r="4733" spans="1:3" x14ac:dyDescent="0.35">
      <c r="A4733">
        <f>[1]Data!$A4732</f>
        <v>0</v>
      </c>
      <c r="B4733">
        <f>[1]Data!$B4732</f>
        <v>0</v>
      </c>
      <c r="C4733">
        <f>[1]Data!$C4732</f>
        <v>0</v>
      </c>
    </row>
    <row r="4734" spans="1:3" x14ac:dyDescent="0.35">
      <c r="A4734">
        <f>[1]Data!$A4733</f>
        <v>0</v>
      </c>
      <c r="B4734">
        <f>[1]Data!$B4733</f>
        <v>0</v>
      </c>
      <c r="C4734">
        <f>[1]Data!$C4733</f>
        <v>0</v>
      </c>
    </row>
    <row r="4735" spans="1:3" x14ac:dyDescent="0.35">
      <c r="A4735">
        <f>[1]Data!$A4734</f>
        <v>0</v>
      </c>
      <c r="B4735">
        <f>[1]Data!$B4734</f>
        <v>0</v>
      </c>
      <c r="C4735">
        <f>[1]Data!$C4734</f>
        <v>0</v>
      </c>
    </row>
    <row r="4736" spans="1:3" x14ac:dyDescent="0.35">
      <c r="A4736">
        <f>[1]Data!$A4735</f>
        <v>0</v>
      </c>
      <c r="B4736">
        <f>[1]Data!$B4735</f>
        <v>0</v>
      </c>
      <c r="C4736">
        <f>[1]Data!$C4735</f>
        <v>0</v>
      </c>
    </row>
    <row r="4737" spans="1:3" x14ac:dyDescent="0.35">
      <c r="A4737">
        <f>[1]Data!$A4736</f>
        <v>0</v>
      </c>
      <c r="B4737">
        <f>[1]Data!$B4736</f>
        <v>0</v>
      </c>
      <c r="C4737">
        <f>[1]Data!$C4736</f>
        <v>0</v>
      </c>
    </row>
    <row r="4738" spans="1:3" x14ac:dyDescent="0.35">
      <c r="A4738">
        <f>[1]Data!$A4737</f>
        <v>0</v>
      </c>
      <c r="B4738">
        <f>[1]Data!$B4737</f>
        <v>0</v>
      </c>
      <c r="C4738">
        <f>[1]Data!$C4737</f>
        <v>0</v>
      </c>
    </row>
    <row r="4739" spans="1:3" x14ac:dyDescent="0.35">
      <c r="A4739">
        <f>[1]Data!$A4738</f>
        <v>0</v>
      </c>
      <c r="B4739">
        <f>[1]Data!$B4738</f>
        <v>0</v>
      </c>
      <c r="C4739">
        <f>[1]Data!$C4738</f>
        <v>0</v>
      </c>
    </row>
    <row r="4740" spans="1:3" x14ac:dyDescent="0.35">
      <c r="A4740">
        <f>[1]Data!$A4739</f>
        <v>0</v>
      </c>
      <c r="B4740">
        <f>[1]Data!$B4739</f>
        <v>0</v>
      </c>
      <c r="C4740">
        <f>[1]Data!$C4739</f>
        <v>0</v>
      </c>
    </row>
    <row r="4741" spans="1:3" x14ac:dyDescent="0.35">
      <c r="A4741">
        <f>[1]Data!$A4740</f>
        <v>0</v>
      </c>
      <c r="B4741">
        <f>[1]Data!$B4740</f>
        <v>0</v>
      </c>
      <c r="C4741">
        <f>[1]Data!$C4740</f>
        <v>0</v>
      </c>
    </row>
    <row r="4742" spans="1:3" x14ac:dyDescent="0.35">
      <c r="A4742">
        <f>[1]Data!$A4741</f>
        <v>0</v>
      </c>
      <c r="B4742">
        <f>[1]Data!$B4741</f>
        <v>0</v>
      </c>
      <c r="C4742">
        <f>[1]Data!$C4741</f>
        <v>0</v>
      </c>
    </row>
    <row r="4743" spans="1:3" x14ac:dyDescent="0.35">
      <c r="A4743">
        <f>[1]Data!$A4742</f>
        <v>0</v>
      </c>
      <c r="B4743">
        <f>[1]Data!$B4742</f>
        <v>0</v>
      </c>
      <c r="C4743">
        <f>[1]Data!$C4742</f>
        <v>0</v>
      </c>
    </row>
    <row r="4744" spans="1:3" x14ac:dyDescent="0.35">
      <c r="A4744">
        <f>[1]Data!$A4743</f>
        <v>0</v>
      </c>
      <c r="B4744">
        <f>[1]Data!$B4743</f>
        <v>0</v>
      </c>
      <c r="C4744">
        <f>[1]Data!$C4743</f>
        <v>0</v>
      </c>
    </row>
    <row r="4745" spans="1:3" x14ac:dyDescent="0.35">
      <c r="A4745">
        <f>[1]Data!$A4744</f>
        <v>0</v>
      </c>
      <c r="B4745">
        <f>[1]Data!$B4744</f>
        <v>0</v>
      </c>
      <c r="C4745">
        <f>[1]Data!$C4744</f>
        <v>0</v>
      </c>
    </row>
    <row r="4746" spans="1:3" x14ac:dyDescent="0.35">
      <c r="A4746">
        <f>[1]Data!$A4745</f>
        <v>0</v>
      </c>
      <c r="B4746">
        <f>[1]Data!$B4745</f>
        <v>0</v>
      </c>
      <c r="C4746">
        <f>[1]Data!$C4745</f>
        <v>0</v>
      </c>
    </row>
    <row r="4747" spans="1:3" x14ac:dyDescent="0.35">
      <c r="A4747">
        <f>[1]Data!$A4746</f>
        <v>0</v>
      </c>
      <c r="B4747">
        <f>[1]Data!$B4746</f>
        <v>0</v>
      </c>
      <c r="C4747">
        <f>[1]Data!$C4746</f>
        <v>0</v>
      </c>
    </row>
    <row r="4748" spans="1:3" x14ac:dyDescent="0.35">
      <c r="A4748">
        <f>[1]Data!$A4747</f>
        <v>0</v>
      </c>
      <c r="B4748">
        <f>[1]Data!$B4747</f>
        <v>0</v>
      </c>
      <c r="C4748">
        <f>[1]Data!$C4747</f>
        <v>0</v>
      </c>
    </row>
    <row r="4749" spans="1:3" x14ac:dyDescent="0.35">
      <c r="A4749">
        <f>[1]Data!$A4748</f>
        <v>0</v>
      </c>
      <c r="B4749">
        <f>[1]Data!$B4748</f>
        <v>0</v>
      </c>
      <c r="C4749">
        <f>[1]Data!$C4748</f>
        <v>0</v>
      </c>
    </row>
    <row r="4750" spans="1:3" x14ac:dyDescent="0.35">
      <c r="A4750">
        <f>[1]Data!$A4749</f>
        <v>0</v>
      </c>
      <c r="B4750">
        <f>[1]Data!$B4749</f>
        <v>0</v>
      </c>
      <c r="C4750">
        <f>[1]Data!$C4749</f>
        <v>0</v>
      </c>
    </row>
    <row r="4751" spans="1:3" x14ac:dyDescent="0.35">
      <c r="A4751">
        <f>[1]Data!$A4750</f>
        <v>0</v>
      </c>
      <c r="B4751">
        <f>[1]Data!$B4750</f>
        <v>0</v>
      </c>
      <c r="C4751">
        <f>[1]Data!$C4750</f>
        <v>0</v>
      </c>
    </row>
    <row r="4752" spans="1:3" x14ac:dyDescent="0.35">
      <c r="A4752">
        <f>[1]Data!$A4751</f>
        <v>0</v>
      </c>
      <c r="B4752">
        <f>[1]Data!$B4751</f>
        <v>0</v>
      </c>
      <c r="C4752">
        <f>[1]Data!$C4751</f>
        <v>0</v>
      </c>
    </row>
    <row r="4753" spans="1:3" x14ac:dyDescent="0.35">
      <c r="A4753">
        <f>[1]Data!$A4752</f>
        <v>0</v>
      </c>
      <c r="B4753">
        <f>[1]Data!$B4752</f>
        <v>0</v>
      </c>
      <c r="C4753">
        <f>[1]Data!$C4752</f>
        <v>0</v>
      </c>
    </row>
    <row r="4754" spans="1:3" x14ac:dyDescent="0.35">
      <c r="A4754">
        <f>[1]Data!$A4753</f>
        <v>0</v>
      </c>
      <c r="B4754">
        <f>[1]Data!$B4753</f>
        <v>0</v>
      </c>
      <c r="C4754">
        <f>[1]Data!$C4753</f>
        <v>0</v>
      </c>
    </row>
    <row r="4755" spans="1:3" x14ac:dyDescent="0.35">
      <c r="A4755">
        <f>[1]Data!$A4754</f>
        <v>0</v>
      </c>
      <c r="B4755">
        <f>[1]Data!$B4754</f>
        <v>0</v>
      </c>
      <c r="C4755">
        <f>[1]Data!$C4754</f>
        <v>0</v>
      </c>
    </row>
    <row r="4756" spans="1:3" x14ac:dyDescent="0.35">
      <c r="A4756">
        <f>[1]Data!$A4755</f>
        <v>0</v>
      </c>
      <c r="B4756">
        <f>[1]Data!$B4755</f>
        <v>0</v>
      </c>
      <c r="C4756">
        <f>[1]Data!$C4755</f>
        <v>0</v>
      </c>
    </row>
    <row r="4757" spans="1:3" x14ac:dyDescent="0.35">
      <c r="A4757">
        <f>[1]Data!$A4756</f>
        <v>0</v>
      </c>
      <c r="B4757">
        <f>[1]Data!$B4756</f>
        <v>0</v>
      </c>
      <c r="C4757">
        <f>[1]Data!$C4756</f>
        <v>0</v>
      </c>
    </row>
    <row r="4758" spans="1:3" x14ac:dyDescent="0.35">
      <c r="A4758">
        <f>[1]Data!$A4757</f>
        <v>0</v>
      </c>
      <c r="B4758">
        <f>[1]Data!$B4757</f>
        <v>0</v>
      </c>
      <c r="C4758">
        <f>[1]Data!$C4757</f>
        <v>0</v>
      </c>
    </row>
    <row r="4759" spans="1:3" x14ac:dyDescent="0.35">
      <c r="A4759">
        <f>[1]Data!$A4758</f>
        <v>0</v>
      </c>
      <c r="B4759">
        <f>[1]Data!$B4758</f>
        <v>0</v>
      </c>
      <c r="C4759">
        <f>[1]Data!$C4758</f>
        <v>0</v>
      </c>
    </row>
    <row r="4760" spans="1:3" x14ac:dyDescent="0.35">
      <c r="A4760">
        <f>[1]Data!$A4759</f>
        <v>0</v>
      </c>
      <c r="B4760">
        <f>[1]Data!$B4759</f>
        <v>0</v>
      </c>
      <c r="C4760">
        <f>[1]Data!$C4759</f>
        <v>0</v>
      </c>
    </row>
    <row r="4761" spans="1:3" x14ac:dyDescent="0.35">
      <c r="A4761">
        <f>[1]Data!$A4760</f>
        <v>0</v>
      </c>
      <c r="B4761">
        <f>[1]Data!$B4760</f>
        <v>0</v>
      </c>
      <c r="C4761">
        <f>[1]Data!$C4760</f>
        <v>0</v>
      </c>
    </row>
    <row r="4762" spans="1:3" x14ac:dyDescent="0.35">
      <c r="A4762">
        <f>[1]Data!$A4761</f>
        <v>0</v>
      </c>
      <c r="B4762">
        <f>[1]Data!$B4761</f>
        <v>0</v>
      </c>
      <c r="C4762">
        <f>[1]Data!$C4761</f>
        <v>0</v>
      </c>
    </row>
    <row r="4763" spans="1:3" x14ac:dyDescent="0.35">
      <c r="A4763">
        <f>[1]Data!$A4762</f>
        <v>0</v>
      </c>
      <c r="B4763">
        <f>[1]Data!$B4762</f>
        <v>0</v>
      </c>
      <c r="C4763">
        <f>[1]Data!$C4762</f>
        <v>0</v>
      </c>
    </row>
    <row r="4764" spans="1:3" x14ac:dyDescent="0.35">
      <c r="A4764">
        <f>[1]Data!$A4763</f>
        <v>0</v>
      </c>
      <c r="B4764">
        <f>[1]Data!$B4763</f>
        <v>0</v>
      </c>
      <c r="C4764">
        <f>[1]Data!$C4763</f>
        <v>0</v>
      </c>
    </row>
    <row r="4765" spans="1:3" x14ac:dyDescent="0.35">
      <c r="A4765">
        <f>[1]Data!$A4764</f>
        <v>0</v>
      </c>
      <c r="B4765">
        <f>[1]Data!$B4764</f>
        <v>0</v>
      </c>
      <c r="C4765">
        <f>[1]Data!$C4764</f>
        <v>0</v>
      </c>
    </row>
    <row r="4766" spans="1:3" x14ac:dyDescent="0.35">
      <c r="A4766">
        <f>[1]Data!$A4765</f>
        <v>0</v>
      </c>
      <c r="B4766">
        <f>[1]Data!$B4765</f>
        <v>0</v>
      </c>
      <c r="C4766">
        <f>[1]Data!$C4765</f>
        <v>0</v>
      </c>
    </row>
    <row r="4767" spans="1:3" x14ac:dyDescent="0.35">
      <c r="A4767">
        <f>[1]Data!$A4766</f>
        <v>0</v>
      </c>
      <c r="B4767">
        <f>[1]Data!$B4766</f>
        <v>0</v>
      </c>
      <c r="C4767">
        <f>[1]Data!$C4766</f>
        <v>0</v>
      </c>
    </row>
    <row r="4768" spans="1:3" x14ac:dyDescent="0.35">
      <c r="A4768">
        <f>[1]Data!$A4767</f>
        <v>0</v>
      </c>
      <c r="B4768">
        <f>[1]Data!$B4767</f>
        <v>0</v>
      </c>
      <c r="C4768">
        <f>[1]Data!$C4767</f>
        <v>0</v>
      </c>
    </row>
    <row r="4769" spans="1:3" x14ac:dyDescent="0.35">
      <c r="A4769">
        <f>[1]Data!$A4768</f>
        <v>0</v>
      </c>
      <c r="B4769">
        <f>[1]Data!$B4768</f>
        <v>0</v>
      </c>
      <c r="C4769">
        <f>[1]Data!$C4768</f>
        <v>0</v>
      </c>
    </row>
    <row r="4770" spans="1:3" x14ac:dyDescent="0.35">
      <c r="A4770">
        <f>[1]Data!$A4769</f>
        <v>0</v>
      </c>
      <c r="B4770">
        <f>[1]Data!$B4769</f>
        <v>0</v>
      </c>
      <c r="C4770">
        <f>[1]Data!$C4769</f>
        <v>0</v>
      </c>
    </row>
    <row r="4771" spans="1:3" x14ac:dyDescent="0.35">
      <c r="A4771">
        <f>[1]Data!$A4770</f>
        <v>0</v>
      </c>
      <c r="B4771">
        <f>[1]Data!$B4770</f>
        <v>0</v>
      </c>
      <c r="C4771">
        <f>[1]Data!$C4770</f>
        <v>0</v>
      </c>
    </row>
    <row r="4772" spans="1:3" x14ac:dyDescent="0.35">
      <c r="A4772">
        <f>[1]Data!$A4771</f>
        <v>0</v>
      </c>
      <c r="B4772">
        <f>[1]Data!$B4771</f>
        <v>0</v>
      </c>
      <c r="C4772">
        <f>[1]Data!$C4771</f>
        <v>0</v>
      </c>
    </row>
    <row r="4773" spans="1:3" x14ac:dyDescent="0.35">
      <c r="A4773">
        <f>[1]Data!$A4772</f>
        <v>0</v>
      </c>
      <c r="B4773">
        <f>[1]Data!$B4772</f>
        <v>0</v>
      </c>
      <c r="C4773">
        <f>[1]Data!$C4772</f>
        <v>0</v>
      </c>
    </row>
    <row r="4774" spans="1:3" x14ac:dyDescent="0.35">
      <c r="A4774">
        <f>[1]Data!$A4773</f>
        <v>0</v>
      </c>
      <c r="B4774">
        <f>[1]Data!$B4773</f>
        <v>0</v>
      </c>
      <c r="C4774">
        <f>[1]Data!$C4773</f>
        <v>0</v>
      </c>
    </row>
    <row r="4775" spans="1:3" x14ac:dyDescent="0.35">
      <c r="A4775">
        <f>[1]Data!$A4774</f>
        <v>0</v>
      </c>
      <c r="B4775">
        <f>[1]Data!$B4774</f>
        <v>0</v>
      </c>
      <c r="C4775">
        <f>[1]Data!$C4774</f>
        <v>0</v>
      </c>
    </row>
    <row r="4776" spans="1:3" x14ac:dyDescent="0.35">
      <c r="A4776">
        <f>[1]Data!$A4775</f>
        <v>0</v>
      </c>
      <c r="B4776">
        <f>[1]Data!$B4775</f>
        <v>0</v>
      </c>
      <c r="C4776">
        <f>[1]Data!$C4775</f>
        <v>0</v>
      </c>
    </row>
    <row r="4777" spans="1:3" x14ac:dyDescent="0.35">
      <c r="A4777">
        <f>[1]Data!$A4776</f>
        <v>0</v>
      </c>
      <c r="B4777">
        <f>[1]Data!$B4776</f>
        <v>0</v>
      </c>
      <c r="C4777">
        <f>[1]Data!$C4776</f>
        <v>0</v>
      </c>
    </row>
    <row r="4778" spans="1:3" x14ac:dyDescent="0.35">
      <c r="A4778">
        <f>[1]Data!$A4777</f>
        <v>0</v>
      </c>
      <c r="B4778">
        <f>[1]Data!$B4777</f>
        <v>0</v>
      </c>
      <c r="C4778">
        <f>[1]Data!$C4777</f>
        <v>0</v>
      </c>
    </row>
    <row r="4779" spans="1:3" x14ac:dyDescent="0.35">
      <c r="A4779">
        <f>[1]Data!$A4778</f>
        <v>0</v>
      </c>
      <c r="B4779">
        <f>[1]Data!$B4778</f>
        <v>0</v>
      </c>
      <c r="C4779">
        <f>[1]Data!$C4778</f>
        <v>0</v>
      </c>
    </row>
    <row r="4780" spans="1:3" x14ac:dyDescent="0.35">
      <c r="A4780">
        <f>[1]Data!$A4779</f>
        <v>0</v>
      </c>
      <c r="B4780">
        <f>[1]Data!$B4779</f>
        <v>0</v>
      </c>
      <c r="C4780">
        <f>[1]Data!$C4779</f>
        <v>0</v>
      </c>
    </row>
    <row r="4781" spans="1:3" x14ac:dyDescent="0.35">
      <c r="A4781">
        <f>[1]Data!$A4780</f>
        <v>0</v>
      </c>
      <c r="B4781">
        <f>[1]Data!$B4780</f>
        <v>0</v>
      </c>
      <c r="C4781">
        <f>[1]Data!$C4780</f>
        <v>0</v>
      </c>
    </row>
    <row r="4782" spans="1:3" x14ac:dyDescent="0.35">
      <c r="A4782">
        <f>[1]Data!$A4781</f>
        <v>0</v>
      </c>
      <c r="B4782">
        <f>[1]Data!$B4781</f>
        <v>0</v>
      </c>
      <c r="C4782">
        <f>[1]Data!$C4781</f>
        <v>0</v>
      </c>
    </row>
    <row r="4783" spans="1:3" x14ac:dyDescent="0.35">
      <c r="A4783">
        <f>[1]Data!$A4782</f>
        <v>0</v>
      </c>
      <c r="B4783">
        <f>[1]Data!$B4782</f>
        <v>0</v>
      </c>
      <c r="C4783">
        <f>[1]Data!$C4782</f>
        <v>0</v>
      </c>
    </row>
    <row r="4784" spans="1:3" x14ac:dyDescent="0.35">
      <c r="A4784">
        <f>[1]Data!$A4783</f>
        <v>0</v>
      </c>
      <c r="B4784">
        <f>[1]Data!$B4783</f>
        <v>0</v>
      </c>
      <c r="C4784">
        <f>[1]Data!$C4783</f>
        <v>0</v>
      </c>
    </row>
    <row r="4785" spans="1:3" x14ac:dyDescent="0.35">
      <c r="A4785">
        <f>[1]Data!$A4784</f>
        <v>0</v>
      </c>
      <c r="B4785">
        <f>[1]Data!$B4784</f>
        <v>0</v>
      </c>
      <c r="C4785">
        <f>[1]Data!$C4784</f>
        <v>0</v>
      </c>
    </row>
    <row r="4786" spans="1:3" x14ac:dyDescent="0.35">
      <c r="A4786">
        <f>[1]Data!$A4785</f>
        <v>0</v>
      </c>
      <c r="B4786">
        <f>[1]Data!$B4785</f>
        <v>0</v>
      </c>
      <c r="C4786">
        <f>[1]Data!$C4785</f>
        <v>0</v>
      </c>
    </row>
    <row r="4787" spans="1:3" x14ac:dyDescent="0.35">
      <c r="A4787">
        <f>[1]Data!$A4786</f>
        <v>0</v>
      </c>
      <c r="B4787">
        <f>[1]Data!$B4786</f>
        <v>0</v>
      </c>
      <c r="C4787">
        <f>[1]Data!$C4786</f>
        <v>0</v>
      </c>
    </row>
    <row r="4788" spans="1:3" x14ac:dyDescent="0.35">
      <c r="A4788">
        <f>[1]Data!$A4787</f>
        <v>0</v>
      </c>
      <c r="B4788">
        <f>[1]Data!$B4787</f>
        <v>0</v>
      </c>
      <c r="C4788">
        <f>[1]Data!$C4787</f>
        <v>0</v>
      </c>
    </row>
    <row r="4789" spans="1:3" x14ac:dyDescent="0.35">
      <c r="A4789">
        <f>[1]Data!$A4788</f>
        <v>0</v>
      </c>
      <c r="B4789">
        <f>[1]Data!$B4788</f>
        <v>0</v>
      </c>
      <c r="C4789">
        <f>[1]Data!$C4788</f>
        <v>0</v>
      </c>
    </row>
    <row r="4790" spans="1:3" x14ac:dyDescent="0.35">
      <c r="A4790">
        <f>[1]Data!$A4789</f>
        <v>0</v>
      </c>
      <c r="B4790">
        <f>[1]Data!$B4789</f>
        <v>0</v>
      </c>
      <c r="C4790">
        <f>[1]Data!$C4789</f>
        <v>0</v>
      </c>
    </row>
    <row r="4791" spans="1:3" x14ac:dyDescent="0.35">
      <c r="A4791">
        <f>[1]Data!$A4790</f>
        <v>0</v>
      </c>
      <c r="B4791">
        <f>[1]Data!$B4790</f>
        <v>0</v>
      </c>
      <c r="C4791">
        <f>[1]Data!$C4790</f>
        <v>0</v>
      </c>
    </row>
    <row r="4792" spans="1:3" x14ac:dyDescent="0.35">
      <c r="A4792">
        <f>[1]Data!$A4791</f>
        <v>0</v>
      </c>
      <c r="B4792">
        <f>[1]Data!$B4791</f>
        <v>0</v>
      </c>
      <c r="C4792">
        <f>[1]Data!$C4791</f>
        <v>0</v>
      </c>
    </row>
    <row r="4793" spans="1:3" x14ac:dyDescent="0.35">
      <c r="A4793">
        <f>[1]Data!$A4792</f>
        <v>0</v>
      </c>
      <c r="B4793">
        <f>[1]Data!$B4792</f>
        <v>0</v>
      </c>
      <c r="C4793">
        <f>[1]Data!$C4792</f>
        <v>0</v>
      </c>
    </row>
    <row r="4794" spans="1:3" x14ac:dyDescent="0.35">
      <c r="A4794">
        <f>[1]Data!$A4793</f>
        <v>0</v>
      </c>
      <c r="B4794">
        <f>[1]Data!$B4793</f>
        <v>0</v>
      </c>
      <c r="C4794">
        <f>[1]Data!$C4793</f>
        <v>0</v>
      </c>
    </row>
    <row r="4795" spans="1:3" x14ac:dyDescent="0.35">
      <c r="A4795">
        <f>[1]Data!$A4794</f>
        <v>0</v>
      </c>
      <c r="B4795">
        <f>[1]Data!$B4794</f>
        <v>0</v>
      </c>
      <c r="C4795">
        <f>[1]Data!$C4794</f>
        <v>0</v>
      </c>
    </row>
    <row r="4796" spans="1:3" x14ac:dyDescent="0.35">
      <c r="A4796">
        <f>[1]Data!$A4795</f>
        <v>0</v>
      </c>
      <c r="B4796">
        <f>[1]Data!$B4795</f>
        <v>0</v>
      </c>
      <c r="C4796">
        <f>[1]Data!$C4795</f>
        <v>0</v>
      </c>
    </row>
    <row r="4797" spans="1:3" x14ac:dyDescent="0.35">
      <c r="A4797">
        <f>[1]Data!$A4796</f>
        <v>0</v>
      </c>
      <c r="B4797">
        <f>[1]Data!$B4796</f>
        <v>0</v>
      </c>
      <c r="C4797">
        <f>[1]Data!$C4796</f>
        <v>0</v>
      </c>
    </row>
    <row r="4798" spans="1:3" x14ac:dyDescent="0.35">
      <c r="A4798">
        <f>[1]Data!$A4797</f>
        <v>0</v>
      </c>
      <c r="B4798">
        <f>[1]Data!$B4797</f>
        <v>0</v>
      </c>
      <c r="C4798">
        <f>[1]Data!$C4797</f>
        <v>0</v>
      </c>
    </row>
    <row r="4799" spans="1:3" x14ac:dyDescent="0.35">
      <c r="A4799">
        <f>[1]Data!$A4798</f>
        <v>0</v>
      </c>
      <c r="B4799">
        <f>[1]Data!$B4798</f>
        <v>0</v>
      </c>
      <c r="C4799">
        <f>[1]Data!$C4798</f>
        <v>0</v>
      </c>
    </row>
    <row r="4800" spans="1:3" x14ac:dyDescent="0.35">
      <c r="A4800">
        <f>[1]Data!$A4799</f>
        <v>0</v>
      </c>
      <c r="B4800">
        <f>[1]Data!$B4799</f>
        <v>0</v>
      </c>
      <c r="C4800">
        <f>[1]Data!$C4799</f>
        <v>0</v>
      </c>
    </row>
    <row r="4801" spans="1:3" x14ac:dyDescent="0.35">
      <c r="A4801">
        <f>[1]Data!$A4800</f>
        <v>0</v>
      </c>
      <c r="B4801">
        <f>[1]Data!$B4800</f>
        <v>0</v>
      </c>
      <c r="C4801">
        <f>[1]Data!$C4800</f>
        <v>0</v>
      </c>
    </row>
    <row r="4802" spans="1:3" x14ac:dyDescent="0.35">
      <c r="A4802">
        <f>[1]Data!$A4801</f>
        <v>0</v>
      </c>
      <c r="B4802">
        <f>[1]Data!$B4801</f>
        <v>0</v>
      </c>
      <c r="C4802">
        <f>[1]Data!$C4801</f>
        <v>0</v>
      </c>
    </row>
    <row r="4803" spans="1:3" x14ac:dyDescent="0.35">
      <c r="A4803">
        <f>[1]Data!$A4802</f>
        <v>0</v>
      </c>
      <c r="B4803">
        <f>[1]Data!$B4802</f>
        <v>0</v>
      </c>
      <c r="C4803">
        <f>[1]Data!$C4802</f>
        <v>0</v>
      </c>
    </row>
    <row r="4804" spans="1:3" x14ac:dyDescent="0.35">
      <c r="A4804">
        <f>[1]Data!$A4803</f>
        <v>0</v>
      </c>
      <c r="B4804">
        <f>[1]Data!$B4803</f>
        <v>0</v>
      </c>
      <c r="C4804">
        <f>[1]Data!$C4803</f>
        <v>0</v>
      </c>
    </row>
    <row r="4805" spans="1:3" x14ac:dyDescent="0.35">
      <c r="A4805">
        <f>[1]Data!$A4804</f>
        <v>0</v>
      </c>
      <c r="B4805">
        <f>[1]Data!$B4804</f>
        <v>0</v>
      </c>
      <c r="C4805">
        <f>[1]Data!$C4804</f>
        <v>0</v>
      </c>
    </row>
    <row r="4806" spans="1:3" x14ac:dyDescent="0.35">
      <c r="A4806">
        <f>[1]Data!$A4805</f>
        <v>0</v>
      </c>
      <c r="B4806">
        <f>[1]Data!$B4805</f>
        <v>0</v>
      </c>
      <c r="C4806">
        <f>[1]Data!$C4805</f>
        <v>0</v>
      </c>
    </row>
    <row r="4807" spans="1:3" x14ac:dyDescent="0.35">
      <c r="A4807">
        <f>[1]Data!$A4806</f>
        <v>0</v>
      </c>
      <c r="B4807">
        <f>[1]Data!$B4806</f>
        <v>0</v>
      </c>
      <c r="C4807">
        <f>[1]Data!$C4806</f>
        <v>0</v>
      </c>
    </row>
    <row r="4808" spans="1:3" x14ac:dyDescent="0.35">
      <c r="A4808">
        <f>[1]Data!$A4807</f>
        <v>0</v>
      </c>
      <c r="B4808">
        <f>[1]Data!$B4807</f>
        <v>0</v>
      </c>
      <c r="C4808">
        <f>[1]Data!$C4807</f>
        <v>0</v>
      </c>
    </row>
    <row r="4809" spans="1:3" x14ac:dyDescent="0.35">
      <c r="A4809">
        <f>[1]Data!$A4808</f>
        <v>0</v>
      </c>
      <c r="B4809">
        <f>[1]Data!$B4808</f>
        <v>0</v>
      </c>
      <c r="C4809">
        <f>[1]Data!$C4808</f>
        <v>0</v>
      </c>
    </row>
    <row r="4810" spans="1:3" x14ac:dyDescent="0.35">
      <c r="A4810">
        <f>[1]Data!$A4809</f>
        <v>0</v>
      </c>
      <c r="B4810">
        <f>[1]Data!$B4809</f>
        <v>0</v>
      </c>
      <c r="C4810">
        <f>[1]Data!$C4809</f>
        <v>0</v>
      </c>
    </row>
    <row r="4811" spans="1:3" x14ac:dyDescent="0.35">
      <c r="A4811">
        <f>[1]Data!$A4810</f>
        <v>0</v>
      </c>
      <c r="B4811">
        <f>[1]Data!$B4810</f>
        <v>0</v>
      </c>
      <c r="C4811">
        <f>[1]Data!$C4810</f>
        <v>0</v>
      </c>
    </row>
    <row r="4812" spans="1:3" x14ac:dyDescent="0.35">
      <c r="A4812">
        <f>[1]Data!$A4811</f>
        <v>0</v>
      </c>
      <c r="B4812">
        <f>[1]Data!$B4811</f>
        <v>0</v>
      </c>
      <c r="C4812">
        <f>[1]Data!$C4811</f>
        <v>0</v>
      </c>
    </row>
    <row r="4813" spans="1:3" x14ac:dyDescent="0.35">
      <c r="A4813">
        <f>[1]Data!$A4812</f>
        <v>0</v>
      </c>
      <c r="B4813">
        <f>[1]Data!$B4812</f>
        <v>0</v>
      </c>
      <c r="C4813">
        <f>[1]Data!$C4812</f>
        <v>0</v>
      </c>
    </row>
    <row r="4814" spans="1:3" x14ac:dyDescent="0.35">
      <c r="A4814">
        <f>[1]Data!$A4813</f>
        <v>0</v>
      </c>
      <c r="B4814">
        <f>[1]Data!$B4813</f>
        <v>0</v>
      </c>
      <c r="C4814">
        <f>[1]Data!$C4813</f>
        <v>0</v>
      </c>
    </row>
    <row r="4815" spans="1:3" x14ac:dyDescent="0.35">
      <c r="A4815">
        <f>[1]Data!$A4814</f>
        <v>0</v>
      </c>
      <c r="B4815">
        <f>[1]Data!$B4814</f>
        <v>0</v>
      </c>
      <c r="C4815">
        <f>[1]Data!$C4814</f>
        <v>0</v>
      </c>
    </row>
    <row r="4816" spans="1:3" x14ac:dyDescent="0.35">
      <c r="A4816">
        <f>[1]Data!$A4815</f>
        <v>0</v>
      </c>
      <c r="B4816">
        <f>[1]Data!$B4815</f>
        <v>0</v>
      </c>
      <c r="C4816">
        <f>[1]Data!$C4815</f>
        <v>0</v>
      </c>
    </row>
    <row r="4817" spans="1:3" x14ac:dyDescent="0.35">
      <c r="A4817">
        <f>[1]Data!$A4816</f>
        <v>0</v>
      </c>
      <c r="B4817">
        <f>[1]Data!$B4816</f>
        <v>0</v>
      </c>
      <c r="C4817">
        <f>[1]Data!$C4816</f>
        <v>0</v>
      </c>
    </row>
    <row r="4818" spans="1:3" x14ac:dyDescent="0.35">
      <c r="A4818">
        <f>[1]Data!$A4817</f>
        <v>0</v>
      </c>
      <c r="B4818">
        <f>[1]Data!$B4817</f>
        <v>0</v>
      </c>
      <c r="C4818">
        <f>[1]Data!$C4817</f>
        <v>0</v>
      </c>
    </row>
    <row r="4819" spans="1:3" x14ac:dyDescent="0.35">
      <c r="A4819">
        <f>[1]Data!$A4818</f>
        <v>0</v>
      </c>
      <c r="B4819">
        <f>[1]Data!$B4818</f>
        <v>0</v>
      </c>
      <c r="C4819">
        <f>[1]Data!$C4818</f>
        <v>0</v>
      </c>
    </row>
    <row r="4820" spans="1:3" x14ac:dyDescent="0.35">
      <c r="A4820">
        <f>[1]Data!$A4819</f>
        <v>0</v>
      </c>
      <c r="B4820">
        <f>[1]Data!$B4819</f>
        <v>0</v>
      </c>
      <c r="C4820">
        <f>[1]Data!$C4819</f>
        <v>0</v>
      </c>
    </row>
    <row r="4821" spans="1:3" x14ac:dyDescent="0.35">
      <c r="A4821">
        <f>[1]Data!$A4820</f>
        <v>0</v>
      </c>
      <c r="B4821">
        <f>[1]Data!$B4820</f>
        <v>0</v>
      </c>
      <c r="C4821">
        <f>[1]Data!$C4820</f>
        <v>0</v>
      </c>
    </row>
    <row r="4822" spans="1:3" x14ac:dyDescent="0.35">
      <c r="A4822">
        <f>[1]Data!$A4821</f>
        <v>0</v>
      </c>
      <c r="B4822">
        <f>[1]Data!$B4821</f>
        <v>0</v>
      </c>
      <c r="C4822">
        <f>[1]Data!$C4821</f>
        <v>0</v>
      </c>
    </row>
    <row r="4823" spans="1:3" x14ac:dyDescent="0.35">
      <c r="A4823">
        <f>[1]Data!$A4822</f>
        <v>0</v>
      </c>
      <c r="B4823">
        <f>[1]Data!$B4822</f>
        <v>0</v>
      </c>
      <c r="C4823">
        <f>[1]Data!$C4822</f>
        <v>0</v>
      </c>
    </row>
    <row r="4824" spans="1:3" x14ac:dyDescent="0.35">
      <c r="A4824">
        <f>[1]Data!$A4823</f>
        <v>0</v>
      </c>
      <c r="B4824">
        <f>[1]Data!$B4823</f>
        <v>0</v>
      </c>
      <c r="C4824">
        <f>[1]Data!$C4823</f>
        <v>0</v>
      </c>
    </row>
    <row r="4825" spans="1:3" x14ac:dyDescent="0.35">
      <c r="A4825">
        <f>[1]Data!$A4824</f>
        <v>0</v>
      </c>
      <c r="B4825">
        <f>[1]Data!$B4824</f>
        <v>0</v>
      </c>
      <c r="C4825">
        <f>[1]Data!$C4824</f>
        <v>0</v>
      </c>
    </row>
    <row r="4826" spans="1:3" x14ac:dyDescent="0.35">
      <c r="A4826">
        <f>[1]Data!$A4825</f>
        <v>0</v>
      </c>
      <c r="B4826">
        <f>[1]Data!$B4825</f>
        <v>0</v>
      </c>
      <c r="C4826">
        <f>[1]Data!$C4825</f>
        <v>0</v>
      </c>
    </row>
    <row r="4827" spans="1:3" x14ac:dyDescent="0.35">
      <c r="A4827">
        <f>[1]Data!$A4826</f>
        <v>0</v>
      </c>
      <c r="B4827">
        <f>[1]Data!$B4826</f>
        <v>0</v>
      </c>
      <c r="C4827">
        <f>[1]Data!$C4826</f>
        <v>0</v>
      </c>
    </row>
    <row r="4828" spans="1:3" x14ac:dyDescent="0.35">
      <c r="A4828">
        <f>[1]Data!$A4827</f>
        <v>0</v>
      </c>
      <c r="B4828">
        <f>[1]Data!$B4827</f>
        <v>0</v>
      </c>
      <c r="C4828">
        <f>[1]Data!$C4827</f>
        <v>0</v>
      </c>
    </row>
    <row r="4829" spans="1:3" x14ac:dyDescent="0.35">
      <c r="A4829">
        <f>[1]Data!$A4828</f>
        <v>0</v>
      </c>
      <c r="B4829">
        <f>[1]Data!$B4828</f>
        <v>0</v>
      </c>
      <c r="C4829">
        <f>[1]Data!$C4828</f>
        <v>0</v>
      </c>
    </row>
    <row r="4830" spans="1:3" x14ac:dyDescent="0.35">
      <c r="A4830">
        <f>[1]Data!$A4829</f>
        <v>0</v>
      </c>
      <c r="B4830">
        <f>[1]Data!$B4829</f>
        <v>0</v>
      </c>
      <c r="C4830">
        <f>[1]Data!$C4829</f>
        <v>0</v>
      </c>
    </row>
    <row r="4831" spans="1:3" x14ac:dyDescent="0.35">
      <c r="A4831">
        <f>[1]Data!$A4830</f>
        <v>0</v>
      </c>
      <c r="B4831">
        <f>[1]Data!$B4830</f>
        <v>0</v>
      </c>
      <c r="C4831">
        <f>[1]Data!$C4830</f>
        <v>0</v>
      </c>
    </row>
    <row r="4832" spans="1:3" x14ac:dyDescent="0.35">
      <c r="A4832">
        <f>[1]Data!$A4831</f>
        <v>0</v>
      </c>
      <c r="B4832">
        <f>[1]Data!$B4831</f>
        <v>0</v>
      </c>
      <c r="C4832">
        <f>[1]Data!$C4831</f>
        <v>0</v>
      </c>
    </row>
    <row r="4833" spans="1:3" x14ac:dyDescent="0.35">
      <c r="A4833">
        <f>[1]Data!$A4832</f>
        <v>0</v>
      </c>
      <c r="B4833">
        <f>[1]Data!$B4832</f>
        <v>0</v>
      </c>
      <c r="C4833">
        <f>[1]Data!$C4832</f>
        <v>0</v>
      </c>
    </row>
    <row r="4834" spans="1:3" x14ac:dyDescent="0.35">
      <c r="A4834">
        <f>[1]Data!$A4833</f>
        <v>0</v>
      </c>
      <c r="B4834">
        <f>[1]Data!$B4833</f>
        <v>0</v>
      </c>
      <c r="C4834">
        <f>[1]Data!$C4833</f>
        <v>0</v>
      </c>
    </row>
    <row r="4835" spans="1:3" x14ac:dyDescent="0.35">
      <c r="A4835">
        <f>[1]Data!$A4834</f>
        <v>0</v>
      </c>
      <c r="B4835">
        <f>[1]Data!$B4834</f>
        <v>0</v>
      </c>
      <c r="C4835">
        <f>[1]Data!$C4834</f>
        <v>0</v>
      </c>
    </row>
    <row r="4836" spans="1:3" x14ac:dyDescent="0.35">
      <c r="A4836">
        <f>[1]Data!$A4835</f>
        <v>0</v>
      </c>
      <c r="B4836">
        <f>[1]Data!$B4835</f>
        <v>0</v>
      </c>
      <c r="C4836">
        <f>[1]Data!$C4835</f>
        <v>0</v>
      </c>
    </row>
    <row r="4837" spans="1:3" x14ac:dyDescent="0.35">
      <c r="A4837">
        <f>[1]Data!$A4836</f>
        <v>0</v>
      </c>
      <c r="B4837">
        <f>[1]Data!$B4836</f>
        <v>0</v>
      </c>
      <c r="C4837">
        <f>[1]Data!$C4836</f>
        <v>0</v>
      </c>
    </row>
    <row r="4838" spans="1:3" x14ac:dyDescent="0.35">
      <c r="A4838">
        <f>[1]Data!$A4837</f>
        <v>0</v>
      </c>
      <c r="B4838">
        <f>[1]Data!$B4837</f>
        <v>0</v>
      </c>
      <c r="C4838">
        <f>[1]Data!$C4837</f>
        <v>0</v>
      </c>
    </row>
    <row r="4839" spans="1:3" x14ac:dyDescent="0.35">
      <c r="A4839">
        <f>[1]Data!$A4838</f>
        <v>0</v>
      </c>
      <c r="B4839">
        <f>[1]Data!$B4838</f>
        <v>0</v>
      </c>
      <c r="C4839">
        <f>[1]Data!$C4838</f>
        <v>0</v>
      </c>
    </row>
    <row r="4840" spans="1:3" x14ac:dyDescent="0.35">
      <c r="A4840">
        <f>[1]Data!$A4839</f>
        <v>0</v>
      </c>
      <c r="B4840">
        <f>[1]Data!$B4839</f>
        <v>0</v>
      </c>
      <c r="C4840">
        <f>[1]Data!$C4839</f>
        <v>0</v>
      </c>
    </row>
    <row r="4841" spans="1:3" x14ac:dyDescent="0.35">
      <c r="A4841">
        <f>[1]Data!$A4840</f>
        <v>0</v>
      </c>
      <c r="B4841">
        <f>[1]Data!$B4840</f>
        <v>0</v>
      </c>
      <c r="C4841">
        <f>[1]Data!$C4840</f>
        <v>0</v>
      </c>
    </row>
    <row r="4842" spans="1:3" x14ac:dyDescent="0.35">
      <c r="A4842">
        <f>[1]Data!$A4841</f>
        <v>0</v>
      </c>
      <c r="B4842">
        <f>[1]Data!$B4841</f>
        <v>0</v>
      </c>
      <c r="C4842">
        <f>[1]Data!$C4841</f>
        <v>0</v>
      </c>
    </row>
    <row r="4843" spans="1:3" x14ac:dyDescent="0.35">
      <c r="A4843">
        <f>[1]Data!$A4842</f>
        <v>0</v>
      </c>
      <c r="B4843">
        <f>[1]Data!$B4842</f>
        <v>0</v>
      </c>
      <c r="C4843">
        <f>[1]Data!$C4842</f>
        <v>0</v>
      </c>
    </row>
    <row r="4844" spans="1:3" x14ac:dyDescent="0.35">
      <c r="A4844">
        <f>[1]Data!$A4843</f>
        <v>0</v>
      </c>
      <c r="B4844">
        <f>[1]Data!$B4843</f>
        <v>0</v>
      </c>
      <c r="C4844">
        <f>[1]Data!$C4843</f>
        <v>0</v>
      </c>
    </row>
    <row r="4845" spans="1:3" x14ac:dyDescent="0.35">
      <c r="A4845">
        <f>[1]Data!$A4844</f>
        <v>0</v>
      </c>
      <c r="B4845">
        <f>[1]Data!$B4844</f>
        <v>0</v>
      </c>
      <c r="C4845">
        <f>[1]Data!$C4844</f>
        <v>0</v>
      </c>
    </row>
    <row r="4846" spans="1:3" x14ac:dyDescent="0.35">
      <c r="A4846">
        <f>[1]Data!$A4845</f>
        <v>0</v>
      </c>
      <c r="B4846">
        <f>[1]Data!$B4845</f>
        <v>0</v>
      </c>
      <c r="C4846">
        <f>[1]Data!$C4845</f>
        <v>0</v>
      </c>
    </row>
    <row r="4847" spans="1:3" x14ac:dyDescent="0.35">
      <c r="A4847">
        <f>[1]Data!$A4846</f>
        <v>0</v>
      </c>
      <c r="B4847">
        <f>[1]Data!$B4846</f>
        <v>0</v>
      </c>
      <c r="C4847">
        <f>[1]Data!$C4846</f>
        <v>0</v>
      </c>
    </row>
    <row r="4848" spans="1:3" x14ac:dyDescent="0.35">
      <c r="A4848">
        <f>[1]Data!$A4847</f>
        <v>0</v>
      </c>
      <c r="B4848">
        <f>[1]Data!$B4847</f>
        <v>0</v>
      </c>
      <c r="C4848">
        <f>[1]Data!$C4847</f>
        <v>0</v>
      </c>
    </row>
    <row r="4849" spans="1:3" x14ac:dyDescent="0.35">
      <c r="A4849">
        <f>[1]Data!$A4848</f>
        <v>0</v>
      </c>
      <c r="B4849">
        <f>[1]Data!$B4848</f>
        <v>0</v>
      </c>
      <c r="C4849">
        <f>[1]Data!$C4848</f>
        <v>0</v>
      </c>
    </row>
    <row r="4850" spans="1:3" x14ac:dyDescent="0.35">
      <c r="A4850">
        <f>[1]Data!$A4849</f>
        <v>0</v>
      </c>
      <c r="B4850">
        <f>[1]Data!$B4849</f>
        <v>0</v>
      </c>
      <c r="C4850">
        <f>[1]Data!$C4849</f>
        <v>0</v>
      </c>
    </row>
    <row r="4851" spans="1:3" x14ac:dyDescent="0.35">
      <c r="A4851">
        <f>[1]Data!$A4850</f>
        <v>0</v>
      </c>
      <c r="B4851">
        <f>[1]Data!$B4850</f>
        <v>0</v>
      </c>
      <c r="C4851">
        <f>[1]Data!$C4850</f>
        <v>0</v>
      </c>
    </row>
    <row r="4852" spans="1:3" x14ac:dyDescent="0.35">
      <c r="A4852">
        <f>[1]Data!$A4851</f>
        <v>0</v>
      </c>
      <c r="B4852">
        <f>[1]Data!$B4851</f>
        <v>0</v>
      </c>
      <c r="C4852">
        <f>[1]Data!$C4851</f>
        <v>0</v>
      </c>
    </row>
    <row r="4853" spans="1:3" x14ac:dyDescent="0.35">
      <c r="A4853">
        <f>[1]Data!$A4852</f>
        <v>0</v>
      </c>
      <c r="B4853">
        <f>[1]Data!$B4852</f>
        <v>0</v>
      </c>
      <c r="C4853">
        <f>[1]Data!$C4852</f>
        <v>0</v>
      </c>
    </row>
    <row r="4854" spans="1:3" x14ac:dyDescent="0.35">
      <c r="A4854">
        <f>[1]Data!$A4853</f>
        <v>0</v>
      </c>
      <c r="B4854">
        <f>[1]Data!$B4853</f>
        <v>0</v>
      </c>
      <c r="C4854">
        <f>[1]Data!$C4853</f>
        <v>0</v>
      </c>
    </row>
    <row r="4855" spans="1:3" x14ac:dyDescent="0.35">
      <c r="A4855">
        <f>[1]Data!$A4854</f>
        <v>0</v>
      </c>
      <c r="B4855">
        <f>[1]Data!$B4854</f>
        <v>0</v>
      </c>
      <c r="C4855">
        <f>[1]Data!$C4854</f>
        <v>0</v>
      </c>
    </row>
    <row r="4856" spans="1:3" x14ac:dyDescent="0.35">
      <c r="A4856">
        <f>[1]Data!$A4855</f>
        <v>0</v>
      </c>
      <c r="B4856">
        <f>[1]Data!$B4855</f>
        <v>0</v>
      </c>
      <c r="C4856">
        <f>[1]Data!$C4855</f>
        <v>0</v>
      </c>
    </row>
    <row r="4857" spans="1:3" x14ac:dyDescent="0.35">
      <c r="A4857">
        <f>[1]Data!$A4856</f>
        <v>0</v>
      </c>
      <c r="B4857">
        <f>[1]Data!$B4856</f>
        <v>0</v>
      </c>
      <c r="C4857">
        <f>[1]Data!$C4856</f>
        <v>0</v>
      </c>
    </row>
    <row r="4858" spans="1:3" x14ac:dyDescent="0.35">
      <c r="A4858">
        <f>[1]Data!$A4857</f>
        <v>0</v>
      </c>
      <c r="B4858">
        <f>[1]Data!$B4857</f>
        <v>0</v>
      </c>
      <c r="C4858">
        <f>[1]Data!$C4857</f>
        <v>0</v>
      </c>
    </row>
    <row r="4859" spans="1:3" x14ac:dyDescent="0.35">
      <c r="A4859">
        <f>[1]Data!$A4858</f>
        <v>0</v>
      </c>
      <c r="B4859">
        <f>[1]Data!$B4858</f>
        <v>0</v>
      </c>
      <c r="C4859">
        <f>[1]Data!$C4858</f>
        <v>0</v>
      </c>
    </row>
    <row r="4860" spans="1:3" x14ac:dyDescent="0.35">
      <c r="A4860">
        <f>[1]Data!$A4859</f>
        <v>0</v>
      </c>
      <c r="B4860">
        <f>[1]Data!$B4859</f>
        <v>0</v>
      </c>
      <c r="C4860">
        <f>[1]Data!$C4859</f>
        <v>0</v>
      </c>
    </row>
    <row r="4861" spans="1:3" x14ac:dyDescent="0.35">
      <c r="A4861">
        <f>[1]Data!$A4860</f>
        <v>0</v>
      </c>
      <c r="B4861">
        <f>[1]Data!$B4860</f>
        <v>0</v>
      </c>
      <c r="C4861">
        <f>[1]Data!$C4860</f>
        <v>0</v>
      </c>
    </row>
    <row r="4862" spans="1:3" x14ac:dyDescent="0.35">
      <c r="A4862">
        <f>[1]Data!$A4861</f>
        <v>0</v>
      </c>
      <c r="B4862">
        <f>[1]Data!$B4861</f>
        <v>0</v>
      </c>
      <c r="C4862">
        <f>[1]Data!$C4861</f>
        <v>0</v>
      </c>
    </row>
    <row r="4863" spans="1:3" x14ac:dyDescent="0.35">
      <c r="A4863">
        <f>[1]Data!$A4862</f>
        <v>0</v>
      </c>
      <c r="B4863">
        <f>[1]Data!$B4862</f>
        <v>0</v>
      </c>
      <c r="C4863">
        <f>[1]Data!$C4862</f>
        <v>0</v>
      </c>
    </row>
    <row r="4864" spans="1:3" x14ac:dyDescent="0.35">
      <c r="A4864">
        <f>[1]Data!$A4863</f>
        <v>0</v>
      </c>
      <c r="B4864">
        <f>[1]Data!$B4863</f>
        <v>0</v>
      </c>
      <c r="C4864">
        <f>[1]Data!$C4863</f>
        <v>0</v>
      </c>
    </row>
    <row r="4865" spans="1:3" x14ac:dyDescent="0.35">
      <c r="A4865">
        <f>[1]Data!$A4864</f>
        <v>0</v>
      </c>
      <c r="B4865">
        <f>[1]Data!$B4864</f>
        <v>0</v>
      </c>
      <c r="C4865">
        <f>[1]Data!$C4864</f>
        <v>0</v>
      </c>
    </row>
    <row r="4866" spans="1:3" x14ac:dyDescent="0.35">
      <c r="A4866">
        <f>[1]Data!$A4865</f>
        <v>0</v>
      </c>
      <c r="B4866">
        <f>[1]Data!$B4865</f>
        <v>0</v>
      </c>
      <c r="C4866">
        <f>[1]Data!$C4865</f>
        <v>0</v>
      </c>
    </row>
    <row r="4867" spans="1:3" x14ac:dyDescent="0.35">
      <c r="A4867">
        <f>[1]Data!$A4866</f>
        <v>0</v>
      </c>
      <c r="B4867">
        <f>[1]Data!$B4866</f>
        <v>0</v>
      </c>
      <c r="C4867">
        <f>[1]Data!$C4866</f>
        <v>0</v>
      </c>
    </row>
    <row r="4868" spans="1:3" x14ac:dyDescent="0.35">
      <c r="A4868">
        <f>[1]Data!$A4867</f>
        <v>0</v>
      </c>
      <c r="B4868">
        <f>[1]Data!$B4867</f>
        <v>0</v>
      </c>
      <c r="C4868">
        <f>[1]Data!$C4867</f>
        <v>0</v>
      </c>
    </row>
    <row r="4869" spans="1:3" x14ac:dyDescent="0.35">
      <c r="A4869">
        <f>[1]Data!$A4868</f>
        <v>0</v>
      </c>
      <c r="B4869">
        <f>[1]Data!$B4868</f>
        <v>0</v>
      </c>
      <c r="C4869">
        <f>[1]Data!$C4868</f>
        <v>0</v>
      </c>
    </row>
    <row r="4870" spans="1:3" x14ac:dyDescent="0.35">
      <c r="A4870">
        <f>[1]Data!$A4869</f>
        <v>0</v>
      </c>
      <c r="B4870">
        <f>[1]Data!$B4869</f>
        <v>0</v>
      </c>
      <c r="C4870">
        <f>[1]Data!$C4869</f>
        <v>0</v>
      </c>
    </row>
    <row r="4871" spans="1:3" x14ac:dyDescent="0.35">
      <c r="A4871">
        <f>[1]Data!$A4870</f>
        <v>0</v>
      </c>
      <c r="B4871">
        <f>[1]Data!$B4870</f>
        <v>0</v>
      </c>
      <c r="C4871">
        <f>[1]Data!$C4870</f>
        <v>0</v>
      </c>
    </row>
    <row r="4872" spans="1:3" x14ac:dyDescent="0.35">
      <c r="A4872">
        <f>[1]Data!$A4871</f>
        <v>0</v>
      </c>
      <c r="B4872">
        <f>[1]Data!$B4871</f>
        <v>0</v>
      </c>
      <c r="C4872">
        <f>[1]Data!$C4871</f>
        <v>0</v>
      </c>
    </row>
    <row r="4873" spans="1:3" x14ac:dyDescent="0.35">
      <c r="A4873">
        <f>[1]Data!$A4872</f>
        <v>0</v>
      </c>
      <c r="B4873">
        <f>[1]Data!$B4872</f>
        <v>0</v>
      </c>
      <c r="C4873">
        <f>[1]Data!$C4872</f>
        <v>0</v>
      </c>
    </row>
    <row r="4874" spans="1:3" x14ac:dyDescent="0.35">
      <c r="A4874">
        <f>[1]Data!$A4873</f>
        <v>0</v>
      </c>
      <c r="B4874">
        <f>[1]Data!$B4873</f>
        <v>0</v>
      </c>
      <c r="C4874">
        <f>[1]Data!$C4873</f>
        <v>0</v>
      </c>
    </row>
    <row r="4875" spans="1:3" x14ac:dyDescent="0.35">
      <c r="A4875">
        <f>[1]Data!$A4874</f>
        <v>0</v>
      </c>
      <c r="B4875">
        <f>[1]Data!$B4874</f>
        <v>0</v>
      </c>
      <c r="C4875">
        <f>[1]Data!$C4874</f>
        <v>0</v>
      </c>
    </row>
    <row r="4876" spans="1:3" x14ac:dyDescent="0.35">
      <c r="A4876">
        <f>[1]Data!$A4875</f>
        <v>0</v>
      </c>
      <c r="B4876">
        <f>[1]Data!$B4875</f>
        <v>0</v>
      </c>
      <c r="C4876">
        <f>[1]Data!$C4875</f>
        <v>0</v>
      </c>
    </row>
    <row r="4877" spans="1:3" x14ac:dyDescent="0.35">
      <c r="A4877">
        <f>[1]Data!$A4876</f>
        <v>0</v>
      </c>
      <c r="B4877">
        <f>[1]Data!$B4876</f>
        <v>0</v>
      </c>
      <c r="C4877">
        <f>[1]Data!$C4876</f>
        <v>0</v>
      </c>
    </row>
    <row r="4878" spans="1:3" x14ac:dyDescent="0.35">
      <c r="A4878">
        <f>[1]Data!$A4877</f>
        <v>0</v>
      </c>
      <c r="B4878">
        <f>[1]Data!$B4877</f>
        <v>0</v>
      </c>
      <c r="C4878">
        <f>[1]Data!$C4877</f>
        <v>0</v>
      </c>
    </row>
    <row r="4879" spans="1:3" x14ac:dyDescent="0.35">
      <c r="A4879">
        <f>[1]Data!$A4878</f>
        <v>0</v>
      </c>
      <c r="B4879">
        <f>[1]Data!$B4878</f>
        <v>0</v>
      </c>
      <c r="C4879">
        <f>[1]Data!$C4878</f>
        <v>0</v>
      </c>
    </row>
    <row r="4880" spans="1:3" x14ac:dyDescent="0.35">
      <c r="A4880">
        <f>[1]Data!$A4879</f>
        <v>0</v>
      </c>
      <c r="B4880">
        <f>[1]Data!$B4879</f>
        <v>0</v>
      </c>
      <c r="C4880">
        <f>[1]Data!$C4879</f>
        <v>0</v>
      </c>
    </row>
    <row r="4881" spans="1:3" x14ac:dyDescent="0.35">
      <c r="A4881">
        <f>[1]Data!$A4880</f>
        <v>0</v>
      </c>
      <c r="B4881">
        <f>[1]Data!$B4880</f>
        <v>0</v>
      </c>
      <c r="C4881">
        <f>[1]Data!$C4880</f>
        <v>0</v>
      </c>
    </row>
    <row r="4882" spans="1:3" x14ac:dyDescent="0.35">
      <c r="A4882">
        <f>[1]Data!$A4881</f>
        <v>0</v>
      </c>
      <c r="B4882">
        <f>[1]Data!$B4881</f>
        <v>0</v>
      </c>
      <c r="C4882">
        <f>[1]Data!$C4881</f>
        <v>0</v>
      </c>
    </row>
    <row r="4883" spans="1:3" x14ac:dyDescent="0.35">
      <c r="A4883">
        <f>[1]Data!$A4882</f>
        <v>0</v>
      </c>
      <c r="B4883">
        <f>[1]Data!$B4882</f>
        <v>0</v>
      </c>
      <c r="C4883">
        <f>[1]Data!$C4882</f>
        <v>0</v>
      </c>
    </row>
    <row r="4884" spans="1:3" x14ac:dyDescent="0.35">
      <c r="A4884">
        <f>[1]Data!$A4883</f>
        <v>0</v>
      </c>
      <c r="B4884">
        <f>[1]Data!$B4883</f>
        <v>0</v>
      </c>
      <c r="C4884">
        <f>[1]Data!$C4883</f>
        <v>0</v>
      </c>
    </row>
    <row r="4885" spans="1:3" x14ac:dyDescent="0.35">
      <c r="A4885">
        <f>[1]Data!$A4884</f>
        <v>0</v>
      </c>
      <c r="B4885">
        <f>[1]Data!$B4884</f>
        <v>0</v>
      </c>
      <c r="C4885">
        <f>[1]Data!$C4884</f>
        <v>0</v>
      </c>
    </row>
    <row r="4886" spans="1:3" x14ac:dyDescent="0.35">
      <c r="A4886">
        <f>[1]Data!$A4885</f>
        <v>0</v>
      </c>
      <c r="B4886">
        <f>[1]Data!$B4885</f>
        <v>0</v>
      </c>
      <c r="C4886">
        <f>[1]Data!$C4885</f>
        <v>0</v>
      </c>
    </row>
    <row r="4887" spans="1:3" x14ac:dyDescent="0.35">
      <c r="A4887">
        <f>[1]Data!$A4886</f>
        <v>0</v>
      </c>
      <c r="B4887">
        <f>[1]Data!$B4886</f>
        <v>0</v>
      </c>
      <c r="C4887">
        <f>[1]Data!$C4886</f>
        <v>0</v>
      </c>
    </row>
    <row r="4888" spans="1:3" x14ac:dyDescent="0.35">
      <c r="A4888">
        <f>[1]Data!$A4887</f>
        <v>0</v>
      </c>
      <c r="B4888">
        <f>[1]Data!$B4887</f>
        <v>0</v>
      </c>
      <c r="C4888">
        <f>[1]Data!$C4887</f>
        <v>0</v>
      </c>
    </row>
    <row r="4889" spans="1:3" x14ac:dyDescent="0.35">
      <c r="A4889">
        <f>[1]Data!$A4888</f>
        <v>0</v>
      </c>
      <c r="B4889">
        <f>[1]Data!$B4888</f>
        <v>0</v>
      </c>
      <c r="C4889">
        <f>[1]Data!$C4888</f>
        <v>0</v>
      </c>
    </row>
    <row r="4890" spans="1:3" x14ac:dyDescent="0.35">
      <c r="A4890">
        <f>[1]Data!$A4889</f>
        <v>0</v>
      </c>
      <c r="B4890">
        <f>[1]Data!$B4889</f>
        <v>0</v>
      </c>
      <c r="C4890">
        <f>[1]Data!$C4889</f>
        <v>0</v>
      </c>
    </row>
    <row r="4891" spans="1:3" x14ac:dyDescent="0.35">
      <c r="A4891">
        <f>[1]Data!$A4890</f>
        <v>0</v>
      </c>
      <c r="B4891">
        <f>[1]Data!$B4890</f>
        <v>0</v>
      </c>
      <c r="C4891">
        <f>[1]Data!$C4890</f>
        <v>0</v>
      </c>
    </row>
    <row r="4892" spans="1:3" x14ac:dyDescent="0.35">
      <c r="A4892">
        <f>[1]Data!$A4891</f>
        <v>0</v>
      </c>
      <c r="B4892">
        <f>[1]Data!$B4891</f>
        <v>0</v>
      </c>
      <c r="C4892">
        <f>[1]Data!$C4891</f>
        <v>0</v>
      </c>
    </row>
    <row r="4893" spans="1:3" x14ac:dyDescent="0.35">
      <c r="A4893">
        <f>[1]Data!$A4892</f>
        <v>0</v>
      </c>
      <c r="B4893">
        <f>[1]Data!$B4892</f>
        <v>0</v>
      </c>
      <c r="C4893">
        <f>[1]Data!$C4892</f>
        <v>0</v>
      </c>
    </row>
    <row r="4894" spans="1:3" x14ac:dyDescent="0.35">
      <c r="A4894">
        <f>[1]Data!$A4893</f>
        <v>0</v>
      </c>
      <c r="B4894">
        <f>[1]Data!$B4893</f>
        <v>0</v>
      </c>
      <c r="C4894">
        <f>[1]Data!$C4893</f>
        <v>0</v>
      </c>
    </row>
    <row r="4895" spans="1:3" x14ac:dyDescent="0.35">
      <c r="A4895">
        <f>[1]Data!$A4894</f>
        <v>0</v>
      </c>
      <c r="B4895">
        <f>[1]Data!$B4894</f>
        <v>0</v>
      </c>
      <c r="C4895">
        <f>[1]Data!$C4894</f>
        <v>0</v>
      </c>
    </row>
    <row r="4896" spans="1:3" x14ac:dyDescent="0.35">
      <c r="A4896">
        <f>[1]Data!$A4895</f>
        <v>0</v>
      </c>
      <c r="B4896">
        <f>[1]Data!$B4895</f>
        <v>0</v>
      </c>
      <c r="C4896">
        <f>[1]Data!$C4895</f>
        <v>0</v>
      </c>
    </row>
    <row r="4897" spans="1:3" x14ac:dyDescent="0.35">
      <c r="A4897">
        <f>[1]Data!$A4896</f>
        <v>0</v>
      </c>
      <c r="B4897">
        <f>[1]Data!$B4896</f>
        <v>0</v>
      </c>
      <c r="C4897">
        <f>[1]Data!$C4896</f>
        <v>0</v>
      </c>
    </row>
    <row r="4898" spans="1:3" x14ac:dyDescent="0.35">
      <c r="A4898">
        <f>[1]Data!$A4897</f>
        <v>0</v>
      </c>
      <c r="B4898">
        <f>[1]Data!$B4897</f>
        <v>0</v>
      </c>
      <c r="C4898">
        <f>[1]Data!$C4897</f>
        <v>0</v>
      </c>
    </row>
    <row r="4899" spans="1:3" x14ac:dyDescent="0.35">
      <c r="A4899">
        <f>[1]Data!$A4898</f>
        <v>0</v>
      </c>
      <c r="B4899">
        <f>[1]Data!$B4898</f>
        <v>0</v>
      </c>
      <c r="C4899">
        <f>[1]Data!$C4898</f>
        <v>0</v>
      </c>
    </row>
    <row r="4900" spans="1:3" x14ac:dyDescent="0.35">
      <c r="A4900">
        <f>[1]Data!$A4899</f>
        <v>0</v>
      </c>
      <c r="B4900">
        <f>[1]Data!$B4899</f>
        <v>0</v>
      </c>
      <c r="C4900">
        <f>[1]Data!$C4899</f>
        <v>0</v>
      </c>
    </row>
    <row r="4901" spans="1:3" x14ac:dyDescent="0.35">
      <c r="A4901">
        <f>[1]Data!$A4900</f>
        <v>0</v>
      </c>
      <c r="B4901">
        <f>[1]Data!$B4900</f>
        <v>0</v>
      </c>
      <c r="C4901">
        <f>[1]Data!$C4900</f>
        <v>0</v>
      </c>
    </row>
    <row r="4902" spans="1:3" x14ac:dyDescent="0.35">
      <c r="A4902">
        <f>[1]Data!$A4901</f>
        <v>0</v>
      </c>
      <c r="B4902">
        <f>[1]Data!$B4901</f>
        <v>0</v>
      </c>
      <c r="C4902">
        <f>[1]Data!$C4901</f>
        <v>0</v>
      </c>
    </row>
    <row r="4903" spans="1:3" x14ac:dyDescent="0.35">
      <c r="A4903">
        <f>[1]Data!$A4902</f>
        <v>0</v>
      </c>
      <c r="B4903">
        <f>[1]Data!$B4902</f>
        <v>0</v>
      </c>
      <c r="C4903">
        <f>[1]Data!$C4902</f>
        <v>0</v>
      </c>
    </row>
    <row r="4904" spans="1:3" x14ac:dyDescent="0.35">
      <c r="A4904">
        <f>[1]Data!$A4903</f>
        <v>0</v>
      </c>
      <c r="B4904">
        <f>[1]Data!$B4903</f>
        <v>0</v>
      </c>
      <c r="C4904">
        <f>[1]Data!$C4903</f>
        <v>0</v>
      </c>
    </row>
    <row r="4905" spans="1:3" x14ac:dyDescent="0.35">
      <c r="A4905">
        <f>[1]Data!$A4904</f>
        <v>0</v>
      </c>
      <c r="B4905">
        <f>[1]Data!$B4904</f>
        <v>0</v>
      </c>
      <c r="C4905">
        <f>[1]Data!$C4904</f>
        <v>0</v>
      </c>
    </row>
    <row r="4906" spans="1:3" x14ac:dyDescent="0.35">
      <c r="A4906">
        <f>[1]Data!$A4905</f>
        <v>0</v>
      </c>
      <c r="B4906">
        <f>[1]Data!$B4905</f>
        <v>0</v>
      </c>
      <c r="C4906">
        <f>[1]Data!$C4905</f>
        <v>0</v>
      </c>
    </row>
    <row r="4907" spans="1:3" x14ac:dyDescent="0.35">
      <c r="A4907">
        <f>[1]Data!$A4906</f>
        <v>0</v>
      </c>
      <c r="B4907">
        <f>[1]Data!$B4906</f>
        <v>0</v>
      </c>
      <c r="C4907">
        <f>[1]Data!$C4906</f>
        <v>0</v>
      </c>
    </row>
    <row r="4908" spans="1:3" x14ac:dyDescent="0.35">
      <c r="A4908">
        <f>[1]Data!$A4907</f>
        <v>0</v>
      </c>
      <c r="B4908">
        <f>[1]Data!$B4907</f>
        <v>0</v>
      </c>
      <c r="C4908">
        <f>[1]Data!$C4907</f>
        <v>0</v>
      </c>
    </row>
    <row r="4909" spans="1:3" x14ac:dyDescent="0.35">
      <c r="A4909">
        <f>[1]Data!$A4908</f>
        <v>0</v>
      </c>
      <c r="B4909">
        <f>[1]Data!$B4908</f>
        <v>0</v>
      </c>
      <c r="C4909">
        <f>[1]Data!$C4908</f>
        <v>0</v>
      </c>
    </row>
    <row r="4910" spans="1:3" x14ac:dyDescent="0.35">
      <c r="A4910">
        <f>[1]Data!$A4909</f>
        <v>0</v>
      </c>
      <c r="B4910">
        <f>[1]Data!$B4909</f>
        <v>0</v>
      </c>
      <c r="C4910">
        <f>[1]Data!$C4909</f>
        <v>0</v>
      </c>
    </row>
    <row r="4911" spans="1:3" x14ac:dyDescent="0.35">
      <c r="A4911">
        <f>[1]Data!$A4910</f>
        <v>0</v>
      </c>
      <c r="B4911">
        <f>[1]Data!$B4910</f>
        <v>0</v>
      </c>
      <c r="C4911">
        <f>[1]Data!$C4910</f>
        <v>0</v>
      </c>
    </row>
    <row r="4912" spans="1:3" x14ac:dyDescent="0.35">
      <c r="A4912">
        <f>[1]Data!$A4911</f>
        <v>0</v>
      </c>
      <c r="B4912">
        <f>[1]Data!$B4911</f>
        <v>0</v>
      </c>
      <c r="C4912">
        <f>[1]Data!$C4911</f>
        <v>0</v>
      </c>
    </row>
    <row r="4913" spans="1:3" x14ac:dyDescent="0.35">
      <c r="A4913">
        <f>[1]Data!$A4912</f>
        <v>0</v>
      </c>
      <c r="B4913">
        <f>[1]Data!$B4912</f>
        <v>0</v>
      </c>
      <c r="C4913">
        <f>[1]Data!$C4912</f>
        <v>0</v>
      </c>
    </row>
    <row r="4914" spans="1:3" x14ac:dyDescent="0.35">
      <c r="A4914">
        <f>[1]Data!$A4913</f>
        <v>0</v>
      </c>
      <c r="B4914">
        <f>[1]Data!$B4913</f>
        <v>0</v>
      </c>
      <c r="C4914">
        <f>[1]Data!$C4913</f>
        <v>0</v>
      </c>
    </row>
    <row r="4915" spans="1:3" x14ac:dyDescent="0.35">
      <c r="A4915">
        <f>[1]Data!$A4914</f>
        <v>0</v>
      </c>
      <c r="B4915">
        <f>[1]Data!$B4914</f>
        <v>0</v>
      </c>
      <c r="C4915">
        <f>[1]Data!$C4914</f>
        <v>0</v>
      </c>
    </row>
    <row r="4916" spans="1:3" x14ac:dyDescent="0.35">
      <c r="A4916">
        <f>[1]Data!$A4915</f>
        <v>0</v>
      </c>
      <c r="B4916">
        <f>[1]Data!$B4915</f>
        <v>0</v>
      </c>
      <c r="C4916">
        <f>[1]Data!$C4915</f>
        <v>0</v>
      </c>
    </row>
    <row r="4917" spans="1:3" x14ac:dyDescent="0.35">
      <c r="A4917">
        <f>[1]Data!$A4916</f>
        <v>0</v>
      </c>
      <c r="B4917">
        <f>[1]Data!$B4916</f>
        <v>0</v>
      </c>
      <c r="C4917">
        <f>[1]Data!$C4916</f>
        <v>0</v>
      </c>
    </row>
    <row r="4918" spans="1:3" x14ac:dyDescent="0.35">
      <c r="A4918">
        <f>[1]Data!$A4917</f>
        <v>0</v>
      </c>
      <c r="B4918">
        <f>[1]Data!$B4917</f>
        <v>0</v>
      </c>
      <c r="C4918">
        <f>[1]Data!$C4917</f>
        <v>0</v>
      </c>
    </row>
    <row r="4919" spans="1:3" x14ac:dyDescent="0.35">
      <c r="A4919">
        <f>[1]Data!$A4918</f>
        <v>0</v>
      </c>
      <c r="B4919">
        <f>[1]Data!$B4918</f>
        <v>0</v>
      </c>
      <c r="C4919">
        <f>[1]Data!$C4918</f>
        <v>0</v>
      </c>
    </row>
    <row r="4920" spans="1:3" x14ac:dyDescent="0.35">
      <c r="A4920">
        <f>[1]Data!$A4919</f>
        <v>0</v>
      </c>
      <c r="B4920">
        <f>[1]Data!$B4919</f>
        <v>0</v>
      </c>
      <c r="C4920">
        <f>[1]Data!$C4919</f>
        <v>0</v>
      </c>
    </row>
    <row r="4921" spans="1:3" x14ac:dyDescent="0.35">
      <c r="A4921">
        <f>[1]Data!$A4920</f>
        <v>0</v>
      </c>
      <c r="B4921">
        <f>[1]Data!$B4920</f>
        <v>0</v>
      </c>
      <c r="C4921">
        <f>[1]Data!$C4920</f>
        <v>0</v>
      </c>
    </row>
    <row r="4922" spans="1:3" x14ac:dyDescent="0.35">
      <c r="A4922">
        <f>[1]Data!$A4921</f>
        <v>0</v>
      </c>
      <c r="B4922">
        <f>[1]Data!$B4921</f>
        <v>0</v>
      </c>
      <c r="C4922">
        <f>[1]Data!$C4921</f>
        <v>0</v>
      </c>
    </row>
    <row r="4923" spans="1:3" x14ac:dyDescent="0.35">
      <c r="A4923">
        <f>[1]Data!$A4922</f>
        <v>0</v>
      </c>
      <c r="B4923">
        <f>[1]Data!$B4922</f>
        <v>0</v>
      </c>
      <c r="C4923">
        <f>[1]Data!$C4922</f>
        <v>0</v>
      </c>
    </row>
    <row r="4924" spans="1:3" x14ac:dyDescent="0.35">
      <c r="A4924">
        <f>[1]Data!$A4923</f>
        <v>0</v>
      </c>
      <c r="B4924">
        <f>[1]Data!$B4923</f>
        <v>0</v>
      </c>
      <c r="C4924">
        <f>[1]Data!$C4923</f>
        <v>0</v>
      </c>
    </row>
    <row r="4925" spans="1:3" x14ac:dyDescent="0.35">
      <c r="A4925">
        <f>[1]Data!$A4924</f>
        <v>0</v>
      </c>
      <c r="B4925">
        <f>[1]Data!$B4924</f>
        <v>0</v>
      </c>
      <c r="C4925">
        <f>[1]Data!$C4924</f>
        <v>0</v>
      </c>
    </row>
    <row r="4926" spans="1:3" x14ac:dyDescent="0.35">
      <c r="A4926">
        <f>[1]Data!$A4925</f>
        <v>0</v>
      </c>
      <c r="B4926">
        <f>[1]Data!$B4925</f>
        <v>0</v>
      </c>
      <c r="C4926">
        <f>[1]Data!$C4925</f>
        <v>0</v>
      </c>
    </row>
    <row r="4927" spans="1:3" x14ac:dyDescent="0.35">
      <c r="A4927">
        <f>[1]Data!$A4926</f>
        <v>0</v>
      </c>
      <c r="B4927">
        <f>[1]Data!$B4926</f>
        <v>0</v>
      </c>
      <c r="C4927">
        <f>[1]Data!$C4926</f>
        <v>0</v>
      </c>
    </row>
    <row r="4928" spans="1:3" x14ac:dyDescent="0.35">
      <c r="A4928">
        <f>[1]Data!$A4927</f>
        <v>0</v>
      </c>
      <c r="B4928">
        <f>[1]Data!$B4927</f>
        <v>0</v>
      </c>
      <c r="C4928">
        <f>[1]Data!$C4927</f>
        <v>0</v>
      </c>
    </row>
    <row r="4929" spans="1:3" x14ac:dyDescent="0.35">
      <c r="A4929">
        <f>[1]Data!$A4928</f>
        <v>0</v>
      </c>
      <c r="B4929">
        <f>[1]Data!$B4928</f>
        <v>0</v>
      </c>
      <c r="C4929">
        <f>[1]Data!$C4928</f>
        <v>0</v>
      </c>
    </row>
    <row r="4930" spans="1:3" x14ac:dyDescent="0.35">
      <c r="A4930">
        <f>[1]Data!$A4929</f>
        <v>0</v>
      </c>
      <c r="B4930">
        <f>[1]Data!$B4929</f>
        <v>0</v>
      </c>
      <c r="C4930">
        <f>[1]Data!$C4929</f>
        <v>0</v>
      </c>
    </row>
    <row r="4931" spans="1:3" x14ac:dyDescent="0.35">
      <c r="A4931">
        <f>[1]Data!$A4930</f>
        <v>0</v>
      </c>
      <c r="B4931">
        <f>[1]Data!$B4930</f>
        <v>0</v>
      </c>
      <c r="C4931">
        <f>[1]Data!$C4930</f>
        <v>0</v>
      </c>
    </row>
    <row r="4932" spans="1:3" x14ac:dyDescent="0.35">
      <c r="A4932">
        <f>[1]Data!$A4931</f>
        <v>0</v>
      </c>
      <c r="B4932">
        <f>[1]Data!$B4931</f>
        <v>0</v>
      </c>
      <c r="C4932">
        <f>[1]Data!$C4931</f>
        <v>0</v>
      </c>
    </row>
    <row r="4933" spans="1:3" x14ac:dyDescent="0.35">
      <c r="A4933">
        <f>[1]Data!$A4932</f>
        <v>0</v>
      </c>
      <c r="B4933">
        <f>[1]Data!$B4932</f>
        <v>0</v>
      </c>
      <c r="C4933">
        <f>[1]Data!$C4932</f>
        <v>0</v>
      </c>
    </row>
    <row r="4934" spans="1:3" x14ac:dyDescent="0.35">
      <c r="A4934">
        <f>[1]Data!$A4933</f>
        <v>0</v>
      </c>
      <c r="B4934">
        <f>[1]Data!$B4933</f>
        <v>0</v>
      </c>
      <c r="C4934">
        <f>[1]Data!$C4933</f>
        <v>0</v>
      </c>
    </row>
    <row r="4935" spans="1:3" x14ac:dyDescent="0.35">
      <c r="A4935">
        <f>[1]Data!$A4934</f>
        <v>0</v>
      </c>
      <c r="B4935">
        <f>[1]Data!$B4934</f>
        <v>0</v>
      </c>
      <c r="C4935">
        <f>[1]Data!$C4934</f>
        <v>0</v>
      </c>
    </row>
    <row r="4936" spans="1:3" x14ac:dyDescent="0.35">
      <c r="A4936">
        <f>[1]Data!$A4935</f>
        <v>0</v>
      </c>
      <c r="B4936">
        <f>[1]Data!$B4935</f>
        <v>0</v>
      </c>
      <c r="C4936">
        <f>[1]Data!$C4935</f>
        <v>0</v>
      </c>
    </row>
    <row r="4937" spans="1:3" x14ac:dyDescent="0.35">
      <c r="A4937">
        <f>[1]Data!$A4936</f>
        <v>0</v>
      </c>
      <c r="B4937">
        <f>[1]Data!$B4936</f>
        <v>0</v>
      </c>
      <c r="C4937">
        <f>[1]Data!$C4936</f>
        <v>0</v>
      </c>
    </row>
    <row r="4938" spans="1:3" x14ac:dyDescent="0.35">
      <c r="A4938">
        <f>[1]Data!$A4937</f>
        <v>0</v>
      </c>
      <c r="B4938">
        <f>[1]Data!$B4937</f>
        <v>0</v>
      </c>
      <c r="C4938">
        <f>[1]Data!$C4937</f>
        <v>0</v>
      </c>
    </row>
    <row r="4939" spans="1:3" x14ac:dyDescent="0.35">
      <c r="A4939">
        <f>[1]Data!$A4938</f>
        <v>0</v>
      </c>
      <c r="B4939">
        <f>[1]Data!$B4938</f>
        <v>0</v>
      </c>
      <c r="C4939">
        <f>[1]Data!$C4938</f>
        <v>0</v>
      </c>
    </row>
    <row r="4940" spans="1:3" x14ac:dyDescent="0.35">
      <c r="A4940">
        <f>[1]Data!$A4939</f>
        <v>0</v>
      </c>
      <c r="B4940">
        <f>[1]Data!$B4939</f>
        <v>0</v>
      </c>
      <c r="C4940">
        <f>[1]Data!$C4939</f>
        <v>0</v>
      </c>
    </row>
    <row r="4941" spans="1:3" x14ac:dyDescent="0.35">
      <c r="A4941">
        <f>[1]Data!$A4940</f>
        <v>0</v>
      </c>
      <c r="B4941">
        <f>[1]Data!$B4940</f>
        <v>0</v>
      </c>
      <c r="C4941">
        <f>[1]Data!$C4940</f>
        <v>0</v>
      </c>
    </row>
    <row r="4942" spans="1:3" x14ac:dyDescent="0.35">
      <c r="A4942">
        <f>[1]Data!$A4941</f>
        <v>0</v>
      </c>
      <c r="B4942">
        <f>[1]Data!$B4941</f>
        <v>0</v>
      </c>
      <c r="C4942">
        <f>[1]Data!$C4941</f>
        <v>0</v>
      </c>
    </row>
    <row r="4943" spans="1:3" x14ac:dyDescent="0.35">
      <c r="A4943">
        <f>[1]Data!$A4942</f>
        <v>0</v>
      </c>
      <c r="B4943">
        <f>[1]Data!$B4942</f>
        <v>0</v>
      </c>
      <c r="C4943">
        <f>[1]Data!$C4942</f>
        <v>0</v>
      </c>
    </row>
    <row r="4944" spans="1:3" x14ac:dyDescent="0.35">
      <c r="A4944">
        <f>[1]Data!$A4943</f>
        <v>0</v>
      </c>
      <c r="B4944">
        <f>[1]Data!$B4943</f>
        <v>0</v>
      </c>
      <c r="C4944">
        <f>[1]Data!$C4943</f>
        <v>0</v>
      </c>
    </row>
    <row r="4945" spans="1:3" x14ac:dyDescent="0.35">
      <c r="A4945">
        <f>[1]Data!$A4944</f>
        <v>0</v>
      </c>
      <c r="B4945">
        <f>[1]Data!$B4944</f>
        <v>0</v>
      </c>
      <c r="C4945">
        <f>[1]Data!$C4944</f>
        <v>0</v>
      </c>
    </row>
    <row r="4946" spans="1:3" x14ac:dyDescent="0.35">
      <c r="A4946">
        <f>[1]Data!$A4945</f>
        <v>0</v>
      </c>
      <c r="B4946">
        <f>[1]Data!$B4945</f>
        <v>0</v>
      </c>
      <c r="C4946">
        <f>[1]Data!$C4945</f>
        <v>0</v>
      </c>
    </row>
    <row r="4947" spans="1:3" x14ac:dyDescent="0.35">
      <c r="A4947">
        <f>[1]Data!$A4946</f>
        <v>0</v>
      </c>
      <c r="B4947">
        <f>[1]Data!$B4946</f>
        <v>0</v>
      </c>
      <c r="C4947">
        <f>[1]Data!$C4946</f>
        <v>0</v>
      </c>
    </row>
    <row r="4948" spans="1:3" x14ac:dyDescent="0.35">
      <c r="A4948">
        <f>[1]Data!$A4947</f>
        <v>0</v>
      </c>
      <c r="B4948">
        <f>[1]Data!$B4947</f>
        <v>0</v>
      </c>
      <c r="C4948">
        <f>[1]Data!$C4947</f>
        <v>0</v>
      </c>
    </row>
    <row r="4949" spans="1:3" x14ac:dyDescent="0.35">
      <c r="A4949">
        <f>[1]Data!$A4948</f>
        <v>0</v>
      </c>
      <c r="B4949">
        <f>[1]Data!$B4948</f>
        <v>0</v>
      </c>
      <c r="C4949">
        <f>[1]Data!$C4948</f>
        <v>0</v>
      </c>
    </row>
    <row r="4950" spans="1:3" x14ac:dyDescent="0.35">
      <c r="A4950">
        <f>[1]Data!$A4949</f>
        <v>0</v>
      </c>
      <c r="B4950">
        <f>[1]Data!$B4949</f>
        <v>0</v>
      </c>
      <c r="C4950">
        <f>[1]Data!$C4949</f>
        <v>0</v>
      </c>
    </row>
    <row r="4951" spans="1:3" x14ac:dyDescent="0.35">
      <c r="A4951">
        <f>[1]Data!$A4950</f>
        <v>0</v>
      </c>
      <c r="B4951">
        <f>[1]Data!$B4950</f>
        <v>0</v>
      </c>
      <c r="C4951">
        <f>[1]Data!$C4950</f>
        <v>0</v>
      </c>
    </row>
    <row r="4952" spans="1:3" x14ac:dyDescent="0.35">
      <c r="A4952">
        <f>[1]Data!$A4951</f>
        <v>0</v>
      </c>
      <c r="B4952">
        <f>[1]Data!$B4951</f>
        <v>0</v>
      </c>
      <c r="C4952">
        <f>[1]Data!$C4951</f>
        <v>0</v>
      </c>
    </row>
    <row r="4953" spans="1:3" x14ac:dyDescent="0.35">
      <c r="A4953">
        <f>[1]Data!$A4952</f>
        <v>0</v>
      </c>
      <c r="B4953">
        <f>[1]Data!$B4952</f>
        <v>0</v>
      </c>
      <c r="C4953">
        <f>[1]Data!$C4952</f>
        <v>0</v>
      </c>
    </row>
    <row r="4954" spans="1:3" x14ac:dyDescent="0.35">
      <c r="A4954">
        <f>[1]Data!$A4953</f>
        <v>0</v>
      </c>
      <c r="B4954">
        <f>[1]Data!$B4953</f>
        <v>0</v>
      </c>
      <c r="C4954">
        <f>[1]Data!$C4953</f>
        <v>0</v>
      </c>
    </row>
    <row r="4955" spans="1:3" x14ac:dyDescent="0.35">
      <c r="A4955">
        <f>[1]Data!$A4954</f>
        <v>0</v>
      </c>
      <c r="B4955">
        <f>[1]Data!$B4954</f>
        <v>0</v>
      </c>
      <c r="C4955">
        <f>[1]Data!$C4954</f>
        <v>0</v>
      </c>
    </row>
    <row r="4956" spans="1:3" x14ac:dyDescent="0.35">
      <c r="A4956">
        <f>[1]Data!$A4955</f>
        <v>0</v>
      </c>
      <c r="B4956">
        <f>[1]Data!$B4955</f>
        <v>0</v>
      </c>
      <c r="C4956">
        <f>[1]Data!$C4955</f>
        <v>0</v>
      </c>
    </row>
    <row r="4957" spans="1:3" x14ac:dyDescent="0.35">
      <c r="A4957">
        <f>[1]Data!$A4956</f>
        <v>0</v>
      </c>
      <c r="B4957">
        <f>[1]Data!$B4956</f>
        <v>0</v>
      </c>
      <c r="C4957">
        <f>[1]Data!$C4956</f>
        <v>0</v>
      </c>
    </row>
    <row r="4958" spans="1:3" x14ac:dyDescent="0.35">
      <c r="A4958">
        <f>[1]Data!$A4957</f>
        <v>0</v>
      </c>
      <c r="B4958">
        <f>[1]Data!$B4957</f>
        <v>0</v>
      </c>
      <c r="C4958">
        <f>[1]Data!$C4957</f>
        <v>0</v>
      </c>
    </row>
    <row r="4959" spans="1:3" x14ac:dyDescent="0.35">
      <c r="A4959">
        <f>[1]Data!$A4958</f>
        <v>0</v>
      </c>
      <c r="B4959">
        <f>[1]Data!$B4958</f>
        <v>0</v>
      </c>
      <c r="C4959">
        <f>[1]Data!$C4958</f>
        <v>0</v>
      </c>
    </row>
    <row r="4960" spans="1:3" x14ac:dyDescent="0.35">
      <c r="A4960">
        <f>[1]Data!$A4959</f>
        <v>0</v>
      </c>
      <c r="B4960">
        <f>[1]Data!$B4959</f>
        <v>0</v>
      </c>
      <c r="C4960">
        <f>[1]Data!$C4959</f>
        <v>0</v>
      </c>
    </row>
    <row r="4961" spans="1:3" x14ac:dyDescent="0.35">
      <c r="A4961">
        <f>[1]Data!$A4960</f>
        <v>0</v>
      </c>
      <c r="B4961">
        <f>[1]Data!$B4960</f>
        <v>0</v>
      </c>
      <c r="C4961">
        <f>[1]Data!$C4960</f>
        <v>0</v>
      </c>
    </row>
    <row r="4962" spans="1:3" x14ac:dyDescent="0.35">
      <c r="A4962">
        <f>[1]Data!$A4961</f>
        <v>0</v>
      </c>
      <c r="B4962">
        <f>[1]Data!$B4961</f>
        <v>0</v>
      </c>
      <c r="C4962">
        <f>[1]Data!$C4961</f>
        <v>0</v>
      </c>
    </row>
    <row r="4963" spans="1:3" x14ac:dyDescent="0.35">
      <c r="A4963">
        <f>[1]Data!$A4962</f>
        <v>0</v>
      </c>
      <c r="B4963">
        <f>[1]Data!$B4962</f>
        <v>0</v>
      </c>
      <c r="C4963">
        <f>[1]Data!$C4962</f>
        <v>0</v>
      </c>
    </row>
    <row r="4964" spans="1:3" x14ac:dyDescent="0.35">
      <c r="A4964">
        <f>[1]Data!$A4963</f>
        <v>0</v>
      </c>
      <c r="B4964">
        <f>[1]Data!$B4963</f>
        <v>0</v>
      </c>
      <c r="C4964">
        <f>[1]Data!$C4963</f>
        <v>0</v>
      </c>
    </row>
    <row r="4965" spans="1:3" x14ac:dyDescent="0.35">
      <c r="A4965">
        <f>[1]Data!$A4964</f>
        <v>0</v>
      </c>
      <c r="B4965">
        <f>[1]Data!$B4964</f>
        <v>0</v>
      </c>
      <c r="C4965">
        <f>[1]Data!$C4964</f>
        <v>0</v>
      </c>
    </row>
    <row r="4966" spans="1:3" x14ac:dyDescent="0.35">
      <c r="A4966">
        <f>[1]Data!$A4965</f>
        <v>0</v>
      </c>
      <c r="B4966">
        <f>[1]Data!$B4965</f>
        <v>0</v>
      </c>
      <c r="C4966">
        <f>[1]Data!$C4965</f>
        <v>0</v>
      </c>
    </row>
    <row r="4967" spans="1:3" x14ac:dyDescent="0.35">
      <c r="A4967">
        <f>[1]Data!$A4966</f>
        <v>0</v>
      </c>
      <c r="B4967">
        <f>[1]Data!$B4966</f>
        <v>0</v>
      </c>
      <c r="C4967">
        <f>[1]Data!$C4966</f>
        <v>0</v>
      </c>
    </row>
    <row r="4968" spans="1:3" x14ac:dyDescent="0.35">
      <c r="A4968">
        <f>[1]Data!$A4967</f>
        <v>0</v>
      </c>
      <c r="B4968">
        <f>[1]Data!$B4967</f>
        <v>0</v>
      </c>
      <c r="C4968">
        <f>[1]Data!$C4967</f>
        <v>0</v>
      </c>
    </row>
    <row r="4969" spans="1:3" x14ac:dyDescent="0.35">
      <c r="A4969">
        <f>[1]Data!$A4968</f>
        <v>0</v>
      </c>
      <c r="B4969">
        <f>[1]Data!$B4968</f>
        <v>0</v>
      </c>
      <c r="C4969">
        <f>[1]Data!$C4968</f>
        <v>0</v>
      </c>
    </row>
    <row r="4970" spans="1:3" x14ac:dyDescent="0.35">
      <c r="A4970">
        <f>[1]Data!$A4969</f>
        <v>0</v>
      </c>
      <c r="B4970">
        <f>[1]Data!$B4969</f>
        <v>0</v>
      </c>
      <c r="C4970">
        <f>[1]Data!$C4969</f>
        <v>0</v>
      </c>
    </row>
    <row r="4971" spans="1:3" x14ac:dyDescent="0.35">
      <c r="A4971">
        <f>[1]Data!$A4970</f>
        <v>0</v>
      </c>
      <c r="B4971">
        <f>[1]Data!$B4970</f>
        <v>0</v>
      </c>
      <c r="C4971">
        <f>[1]Data!$C4970</f>
        <v>0</v>
      </c>
    </row>
    <row r="4972" spans="1:3" x14ac:dyDescent="0.35">
      <c r="A4972">
        <f>[1]Data!$A4971</f>
        <v>0</v>
      </c>
      <c r="B4972">
        <f>[1]Data!$B4971</f>
        <v>0</v>
      </c>
      <c r="C4972">
        <f>[1]Data!$C4971</f>
        <v>0</v>
      </c>
    </row>
    <row r="4973" spans="1:3" x14ac:dyDescent="0.35">
      <c r="A4973">
        <f>[1]Data!$A4972</f>
        <v>0</v>
      </c>
      <c r="B4973">
        <f>[1]Data!$B4972</f>
        <v>0</v>
      </c>
      <c r="C4973">
        <f>[1]Data!$C4972</f>
        <v>0</v>
      </c>
    </row>
    <row r="4974" spans="1:3" x14ac:dyDescent="0.35">
      <c r="A4974">
        <f>[1]Data!$A4973</f>
        <v>0</v>
      </c>
      <c r="B4974">
        <f>[1]Data!$B4973</f>
        <v>0</v>
      </c>
      <c r="C4974">
        <f>[1]Data!$C4973</f>
        <v>0</v>
      </c>
    </row>
    <row r="4975" spans="1:3" x14ac:dyDescent="0.35">
      <c r="A4975">
        <f>[1]Data!$A4974</f>
        <v>0</v>
      </c>
      <c r="B4975">
        <f>[1]Data!$B4974</f>
        <v>0</v>
      </c>
      <c r="C4975">
        <f>[1]Data!$C4974</f>
        <v>0</v>
      </c>
    </row>
    <row r="4976" spans="1:3" x14ac:dyDescent="0.35">
      <c r="A4976">
        <f>[1]Data!$A4975</f>
        <v>0</v>
      </c>
      <c r="B4976">
        <f>[1]Data!$B4975</f>
        <v>0</v>
      </c>
      <c r="C4976">
        <f>[1]Data!$C4975</f>
        <v>0</v>
      </c>
    </row>
    <row r="4977" spans="1:3" x14ac:dyDescent="0.35">
      <c r="A4977">
        <f>[1]Data!$A4976</f>
        <v>0</v>
      </c>
      <c r="B4977">
        <f>[1]Data!$B4976</f>
        <v>0</v>
      </c>
      <c r="C4977">
        <f>[1]Data!$C4976</f>
        <v>0</v>
      </c>
    </row>
    <row r="4978" spans="1:3" x14ac:dyDescent="0.35">
      <c r="A4978">
        <f>[1]Data!$A4977</f>
        <v>0</v>
      </c>
      <c r="B4978">
        <f>[1]Data!$B4977</f>
        <v>0</v>
      </c>
      <c r="C4978">
        <f>[1]Data!$C4977</f>
        <v>0</v>
      </c>
    </row>
    <row r="4979" spans="1:3" x14ac:dyDescent="0.35">
      <c r="A4979">
        <f>[1]Data!$A4978</f>
        <v>0</v>
      </c>
      <c r="B4979">
        <f>[1]Data!$B4978</f>
        <v>0</v>
      </c>
      <c r="C4979">
        <f>[1]Data!$C4978</f>
        <v>0</v>
      </c>
    </row>
    <row r="4980" spans="1:3" x14ac:dyDescent="0.35">
      <c r="A4980">
        <f>[1]Data!$A4979</f>
        <v>0</v>
      </c>
      <c r="B4980">
        <f>[1]Data!$B4979</f>
        <v>0</v>
      </c>
      <c r="C4980">
        <f>[1]Data!$C4979</f>
        <v>0</v>
      </c>
    </row>
    <row r="4981" spans="1:3" x14ac:dyDescent="0.35">
      <c r="A4981">
        <f>[1]Data!$A4980</f>
        <v>0</v>
      </c>
      <c r="B4981">
        <f>[1]Data!$B4980</f>
        <v>0</v>
      </c>
      <c r="C4981">
        <f>[1]Data!$C4980</f>
        <v>0</v>
      </c>
    </row>
    <row r="4982" spans="1:3" x14ac:dyDescent="0.35">
      <c r="A4982">
        <f>[1]Data!$A4981</f>
        <v>0</v>
      </c>
      <c r="B4982">
        <f>[1]Data!$B4981</f>
        <v>0</v>
      </c>
      <c r="C4982">
        <f>[1]Data!$C4981</f>
        <v>0</v>
      </c>
    </row>
    <row r="4983" spans="1:3" x14ac:dyDescent="0.35">
      <c r="A4983">
        <f>[1]Data!$A4982</f>
        <v>0</v>
      </c>
      <c r="B4983">
        <f>[1]Data!$B4982</f>
        <v>0</v>
      </c>
      <c r="C4983">
        <f>[1]Data!$C4982</f>
        <v>0</v>
      </c>
    </row>
    <row r="4984" spans="1:3" x14ac:dyDescent="0.35">
      <c r="A4984">
        <f>[1]Data!$A4983</f>
        <v>0</v>
      </c>
      <c r="B4984">
        <f>[1]Data!$B4983</f>
        <v>0</v>
      </c>
      <c r="C4984">
        <f>[1]Data!$C4983</f>
        <v>0</v>
      </c>
    </row>
    <row r="4985" spans="1:3" x14ac:dyDescent="0.35">
      <c r="A4985">
        <f>[1]Data!$A4984</f>
        <v>0</v>
      </c>
      <c r="B4985">
        <f>[1]Data!$B4984</f>
        <v>0</v>
      </c>
      <c r="C4985">
        <f>[1]Data!$C4984</f>
        <v>0</v>
      </c>
    </row>
    <row r="4986" spans="1:3" x14ac:dyDescent="0.35">
      <c r="A4986">
        <f>[1]Data!$A4985</f>
        <v>0</v>
      </c>
      <c r="B4986">
        <f>[1]Data!$B4985</f>
        <v>0</v>
      </c>
      <c r="C4986">
        <f>[1]Data!$C4985</f>
        <v>0</v>
      </c>
    </row>
    <row r="4987" spans="1:3" x14ac:dyDescent="0.35">
      <c r="A4987">
        <f>[1]Data!$A4986</f>
        <v>0</v>
      </c>
      <c r="B4987">
        <f>[1]Data!$B4986</f>
        <v>0</v>
      </c>
      <c r="C4987">
        <f>[1]Data!$C4986</f>
        <v>0</v>
      </c>
    </row>
    <row r="4988" spans="1:3" x14ac:dyDescent="0.35">
      <c r="A4988">
        <f>[1]Data!$A4987</f>
        <v>0</v>
      </c>
      <c r="B4988">
        <f>[1]Data!$B4987</f>
        <v>0</v>
      </c>
      <c r="C4988">
        <f>[1]Data!$C4987</f>
        <v>0</v>
      </c>
    </row>
    <row r="4989" spans="1:3" x14ac:dyDescent="0.35">
      <c r="A4989">
        <f>[1]Data!$A4988</f>
        <v>0</v>
      </c>
      <c r="B4989">
        <f>[1]Data!$B4988</f>
        <v>0</v>
      </c>
      <c r="C4989">
        <f>[1]Data!$C4988</f>
        <v>0</v>
      </c>
    </row>
    <row r="4990" spans="1:3" x14ac:dyDescent="0.35">
      <c r="A4990">
        <f>[1]Data!$A4989</f>
        <v>0</v>
      </c>
      <c r="B4990">
        <f>[1]Data!$B4989</f>
        <v>0</v>
      </c>
      <c r="C4990">
        <f>[1]Data!$C4989</f>
        <v>0</v>
      </c>
    </row>
    <row r="4991" spans="1:3" x14ac:dyDescent="0.35">
      <c r="A4991">
        <f>[1]Data!$A4990</f>
        <v>0</v>
      </c>
      <c r="B4991">
        <f>[1]Data!$B4990</f>
        <v>0</v>
      </c>
      <c r="C4991">
        <f>[1]Data!$C4990</f>
        <v>0</v>
      </c>
    </row>
    <row r="4992" spans="1:3" x14ac:dyDescent="0.35">
      <c r="A4992">
        <f>[1]Data!$A4991</f>
        <v>0</v>
      </c>
      <c r="B4992">
        <f>[1]Data!$B4991</f>
        <v>0</v>
      </c>
      <c r="C4992">
        <f>[1]Data!$C4991</f>
        <v>0</v>
      </c>
    </row>
    <row r="4993" spans="1:3" x14ac:dyDescent="0.35">
      <c r="A4993">
        <f>[1]Data!$A4992</f>
        <v>0</v>
      </c>
      <c r="B4993">
        <f>[1]Data!$B4992</f>
        <v>0</v>
      </c>
      <c r="C4993">
        <f>[1]Data!$C4992</f>
        <v>0</v>
      </c>
    </row>
    <row r="4994" spans="1:3" x14ac:dyDescent="0.35">
      <c r="A4994">
        <f>[1]Data!$A4993</f>
        <v>0</v>
      </c>
      <c r="B4994">
        <f>[1]Data!$B4993</f>
        <v>0</v>
      </c>
      <c r="C4994">
        <f>[1]Data!$C4993</f>
        <v>0</v>
      </c>
    </row>
    <row r="4995" spans="1:3" x14ac:dyDescent="0.35">
      <c r="A4995">
        <f>[1]Data!$A4994</f>
        <v>0</v>
      </c>
      <c r="B4995">
        <f>[1]Data!$B4994</f>
        <v>0</v>
      </c>
      <c r="C4995">
        <f>[1]Data!$C4994</f>
        <v>0</v>
      </c>
    </row>
    <row r="4996" spans="1:3" x14ac:dyDescent="0.35">
      <c r="A4996">
        <f>[1]Data!$A4995</f>
        <v>0</v>
      </c>
      <c r="B4996">
        <f>[1]Data!$B4995</f>
        <v>0</v>
      </c>
      <c r="C4996">
        <f>[1]Data!$C4995</f>
        <v>0</v>
      </c>
    </row>
    <row r="4997" spans="1:3" x14ac:dyDescent="0.35">
      <c r="A4997">
        <f>[1]Data!$A4996</f>
        <v>0</v>
      </c>
      <c r="B4997">
        <f>[1]Data!$B4996</f>
        <v>0</v>
      </c>
      <c r="C4997">
        <f>[1]Data!$C4996</f>
        <v>0</v>
      </c>
    </row>
    <row r="4998" spans="1:3" x14ac:dyDescent="0.35">
      <c r="A4998">
        <f>[1]Data!$A4997</f>
        <v>0</v>
      </c>
      <c r="B4998">
        <f>[1]Data!$B4997</f>
        <v>0</v>
      </c>
      <c r="C4998">
        <f>[1]Data!$C4997</f>
        <v>0</v>
      </c>
    </row>
    <row r="4999" spans="1:3" x14ac:dyDescent="0.35">
      <c r="A4999">
        <f>[1]Data!$A4998</f>
        <v>0</v>
      </c>
      <c r="B4999">
        <f>[1]Data!$B4998</f>
        <v>0</v>
      </c>
      <c r="C4999">
        <f>[1]Data!$C4998</f>
        <v>0</v>
      </c>
    </row>
    <row r="5000" spans="1:3" x14ac:dyDescent="0.35">
      <c r="A5000">
        <f>[1]Data!$A4999</f>
        <v>0</v>
      </c>
      <c r="B5000">
        <f>[1]Data!$B4999</f>
        <v>0</v>
      </c>
      <c r="C5000">
        <f>[1]Data!$C4999</f>
        <v>0</v>
      </c>
    </row>
    <row r="5001" spans="1:3" x14ac:dyDescent="0.35">
      <c r="A5001">
        <f>[1]Data!$A5000</f>
        <v>0</v>
      </c>
      <c r="B5001">
        <f>[1]Data!$B5000</f>
        <v>0</v>
      </c>
      <c r="C5001">
        <f>[1]Data!$C5000</f>
        <v>0</v>
      </c>
    </row>
    <row r="5002" spans="1:3" x14ac:dyDescent="0.35">
      <c r="A5002">
        <f>[1]Data!$A5001</f>
        <v>0</v>
      </c>
      <c r="B5002">
        <f>[1]Data!$B5001</f>
        <v>0</v>
      </c>
      <c r="C5002">
        <f>[1]Data!$C5001</f>
        <v>0</v>
      </c>
    </row>
    <row r="5003" spans="1:3" x14ac:dyDescent="0.35">
      <c r="A5003">
        <f>[1]Data!$A5002</f>
        <v>0</v>
      </c>
      <c r="B5003">
        <f>[1]Data!$B5002</f>
        <v>0</v>
      </c>
      <c r="C5003">
        <f>[1]Data!$C5002</f>
        <v>0</v>
      </c>
    </row>
    <row r="5004" spans="1:3" x14ac:dyDescent="0.35">
      <c r="A5004">
        <f>[1]Data!$A5003</f>
        <v>0</v>
      </c>
      <c r="B5004">
        <f>[1]Data!$B5003</f>
        <v>0</v>
      </c>
      <c r="C5004">
        <f>[1]Data!$C5003</f>
        <v>0</v>
      </c>
    </row>
    <row r="5005" spans="1:3" x14ac:dyDescent="0.35">
      <c r="A5005">
        <f>[1]Data!$A5004</f>
        <v>0</v>
      </c>
      <c r="B5005">
        <f>[1]Data!$B5004</f>
        <v>0</v>
      </c>
      <c r="C5005">
        <f>[1]Data!$C5004</f>
        <v>0</v>
      </c>
    </row>
    <row r="5006" spans="1:3" x14ac:dyDescent="0.35">
      <c r="A5006">
        <f>[1]Data!$A5005</f>
        <v>0</v>
      </c>
      <c r="B5006">
        <f>[1]Data!$B5005</f>
        <v>0</v>
      </c>
      <c r="C5006">
        <f>[1]Data!$C5005</f>
        <v>0</v>
      </c>
    </row>
    <row r="5007" spans="1:3" x14ac:dyDescent="0.35">
      <c r="A5007">
        <f>[1]Data!$A5006</f>
        <v>0</v>
      </c>
      <c r="B5007">
        <f>[1]Data!$B5006</f>
        <v>0</v>
      </c>
      <c r="C5007">
        <f>[1]Data!$C5006</f>
        <v>0</v>
      </c>
    </row>
    <row r="5008" spans="1:3" x14ac:dyDescent="0.35">
      <c r="A5008">
        <f>[1]Data!$A5007</f>
        <v>0</v>
      </c>
      <c r="B5008">
        <f>[1]Data!$B5007</f>
        <v>0</v>
      </c>
      <c r="C5008">
        <f>[1]Data!$C5007</f>
        <v>0</v>
      </c>
    </row>
    <row r="5009" spans="1:3" x14ac:dyDescent="0.35">
      <c r="A5009">
        <f>[1]Data!$A5008</f>
        <v>0</v>
      </c>
      <c r="B5009">
        <f>[1]Data!$B5008</f>
        <v>0</v>
      </c>
      <c r="C5009">
        <f>[1]Data!$C5008</f>
        <v>0</v>
      </c>
    </row>
    <row r="5010" spans="1:3" x14ac:dyDescent="0.35">
      <c r="A5010">
        <f>[1]Data!$A5009</f>
        <v>0</v>
      </c>
      <c r="B5010">
        <f>[1]Data!$B5009</f>
        <v>0</v>
      </c>
      <c r="C5010">
        <f>[1]Data!$C5009</f>
        <v>0</v>
      </c>
    </row>
    <row r="5011" spans="1:3" x14ac:dyDescent="0.35">
      <c r="A5011">
        <f>[1]Data!$A5010</f>
        <v>0</v>
      </c>
      <c r="B5011">
        <f>[1]Data!$B5010</f>
        <v>0</v>
      </c>
      <c r="C5011">
        <f>[1]Data!$C5010</f>
        <v>0</v>
      </c>
    </row>
    <row r="5012" spans="1:3" x14ac:dyDescent="0.35">
      <c r="A5012">
        <f>[1]Data!$A5011</f>
        <v>0</v>
      </c>
      <c r="B5012">
        <f>[1]Data!$B5011</f>
        <v>0</v>
      </c>
      <c r="C5012">
        <f>[1]Data!$C5011</f>
        <v>0</v>
      </c>
    </row>
    <row r="5013" spans="1:3" x14ac:dyDescent="0.35">
      <c r="A5013">
        <f>[1]Data!$A5012</f>
        <v>0</v>
      </c>
      <c r="B5013">
        <f>[1]Data!$B5012</f>
        <v>0</v>
      </c>
      <c r="C5013">
        <f>[1]Data!$C5012</f>
        <v>0</v>
      </c>
    </row>
    <row r="5014" spans="1:3" x14ac:dyDescent="0.35">
      <c r="A5014">
        <f>[1]Data!$A5013</f>
        <v>0</v>
      </c>
      <c r="B5014">
        <f>[1]Data!$B5013</f>
        <v>0</v>
      </c>
      <c r="C5014">
        <f>[1]Data!$C5013</f>
        <v>0</v>
      </c>
    </row>
    <row r="5015" spans="1:3" x14ac:dyDescent="0.35">
      <c r="A5015">
        <f>[1]Data!$A5014</f>
        <v>0</v>
      </c>
      <c r="B5015">
        <f>[1]Data!$B5014</f>
        <v>0</v>
      </c>
      <c r="C5015">
        <f>[1]Data!$C5014</f>
        <v>0</v>
      </c>
    </row>
    <row r="5016" spans="1:3" x14ac:dyDescent="0.35">
      <c r="A5016">
        <f>[1]Data!$A5015</f>
        <v>0</v>
      </c>
      <c r="B5016">
        <f>[1]Data!$B5015</f>
        <v>0</v>
      </c>
      <c r="C5016">
        <f>[1]Data!$C5015</f>
        <v>0</v>
      </c>
    </row>
    <row r="5017" spans="1:3" x14ac:dyDescent="0.35">
      <c r="A5017">
        <f>[1]Data!$A5016</f>
        <v>0</v>
      </c>
      <c r="B5017">
        <f>[1]Data!$B5016</f>
        <v>0</v>
      </c>
      <c r="C5017">
        <f>[1]Data!$C5016</f>
        <v>0</v>
      </c>
    </row>
    <row r="5018" spans="1:3" x14ac:dyDescent="0.35">
      <c r="A5018">
        <f>[1]Data!$A5017</f>
        <v>0</v>
      </c>
      <c r="B5018">
        <f>[1]Data!$B5017</f>
        <v>0</v>
      </c>
      <c r="C5018">
        <f>[1]Data!$C5017</f>
        <v>0</v>
      </c>
    </row>
    <row r="5019" spans="1:3" x14ac:dyDescent="0.35">
      <c r="A5019">
        <f>[1]Data!$A5018</f>
        <v>0</v>
      </c>
      <c r="B5019">
        <f>[1]Data!$B5018</f>
        <v>0</v>
      </c>
      <c r="C5019">
        <f>[1]Data!$C5018</f>
        <v>0</v>
      </c>
    </row>
    <row r="5020" spans="1:3" x14ac:dyDescent="0.35">
      <c r="A5020">
        <f>[1]Data!$A5019</f>
        <v>0</v>
      </c>
      <c r="B5020">
        <f>[1]Data!$B5019</f>
        <v>0</v>
      </c>
      <c r="C5020">
        <f>[1]Data!$C5019</f>
        <v>0</v>
      </c>
    </row>
    <row r="5021" spans="1:3" x14ac:dyDescent="0.35">
      <c r="A5021">
        <f>[1]Data!$A5020</f>
        <v>0</v>
      </c>
      <c r="B5021">
        <f>[1]Data!$B5020</f>
        <v>0</v>
      </c>
      <c r="C5021">
        <f>[1]Data!$C5020</f>
        <v>0</v>
      </c>
    </row>
    <row r="5022" spans="1:3" x14ac:dyDescent="0.35">
      <c r="A5022">
        <f>[1]Data!$A5021</f>
        <v>0</v>
      </c>
      <c r="B5022">
        <f>[1]Data!$B5021</f>
        <v>0</v>
      </c>
      <c r="C5022">
        <f>[1]Data!$C5021</f>
        <v>0</v>
      </c>
    </row>
    <row r="5023" spans="1:3" x14ac:dyDescent="0.35">
      <c r="A5023">
        <f>[1]Data!$A5022</f>
        <v>0</v>
      </c>
      <c r="B5023">
        <f>[1]Data!$B5022</f>
        <v>0</v>
      </c>
      <c r="C5023">
        <f>[1]Data!$C5022</f>
        <v>0</v>
      </c>
    </row>
    <row r="5024" spans="1:3" x14ac:dyDescent="0.35">
      <c r="A5024">
        <f>[1]Data!$A5023</f>
        <v>0</v>
      </c>
      <c r="B5024">
        <f>[1]Data!$B5023</f>
        <v>0</v>
      </c>
      <c r="C5024">
        <f>[1]Data!$C5023</f>
        <v>0</v>
      </c>
    </row>
    <row r="5025" spans="1:3" x14ac:dyDescent="0.35">
      <c r="A5025">
        <f>[1]Data!$A5024</f>
        <v>0</v>
      </c>
      <c r="B5025">
        <f>[1]Data!$B5024</f>
        <v>0</v>
      </c>
      <c r="C5025">
        <f>[1]Data!$C5024</f>
        <v>0</v>
      </c>
    </row>
    <row r="5026" spans="1:3" x14ac:dyDescent="0.35">
      <c r="A5026">
        <f>[1]Data!$A5025</f>
        <v>0</v>
      </c>
      <c r="B5026">
        <f>[1]Data!$B5025</f>
        <v>0</v>
      </c>
      <c r="C5026">
        <f>[1]Data!$C5025</f>
        <v>0</v>
      </c>
    </row>
    <row r="5027" spans="1:3" x14ac:dyDescent="0.35">
      <c r="A5027">
        <f>[1]Data!$A5026</f>
        <v>0</v>
      </c>
      <c r="B5027">
        <f>[1]Data!$B5026</f>
        <v>0</v>
      </c>
      <c r="C5027">
        <f>[1]Data!$C5026</f>
        <v>0</v>
      </c>
    </row>
    <row r="5028" spans="1:3" x14ac:dyDescent="0.35">
      <c r="A5028">
        <f>[1]Data!$A5027</f>
        <v>0</v>
      </c>
      <c r="B5028">
        <f>[1]Data!$B5027</f>
        <v>0</v>
      </c>
      <c r="C5028">
        <f>[1]Data!$C5027</f>
        <v>0</v>
      </c>
    </row>
    <row r="5029" spans="1:3" x14ac:dyDescent="0.35">
      <c r="A5029">
        <f>[1]Data!$A5028</f>
        <v>0</v>
      </c>
      <c r="B5029">
        <f>[1]Data!$B5028</f>
        <v>0</v>
      </c>
      <c r="C5029">
        <f>[1]Data!$C5028</f>
        <v>0</v>
      </c>
    </row>
    <row r="5030" spans="1:3" x14ac:dyDescent="0.35">
      <c r="A5030">
        <f>[1]Data!$A5029</f>
        <v>0</v>
      </c>
      <c r="B5030">
        <f>[1]Data!$B5029</f>
        <v>0</v>
      </c>
      <c r="C5030">
        <f>[1]Data!$C5029</f>
        <v>0</v>
      </c>
    </row>
    <row r="5031" spans="1:3" x14ac:dyDescent="0.35">
      <c r="A5031">
        <f>[1]Data!$A5030</f>
        <v>0</v>
      </c>
      <c r="B5031">
        <f>[1]Data!$B5030</f>
        <v>0</v>
      </c>
      <c r="C5031">
        <f>[1]Data!$C5030</f>
        <v>0</v>
      </c>
    </row>
    <row r="5032" spans="1:3" x14ac:dyDescent="0.35">
      <c r="A5032">
        <f>[1]Data!$A5031</f>
        <v>0</v>
      </c>
      <c r="B5032">
        <f>[1]Data!$B5031</f>
        <v>0</v>
      </c>
      <c r="C5032">
        <f>[1]Data!$C5031</f>
        <v>0</v>
      </c>
    </row>
    <row r="5033" spans="1:3" x14ac:dyDescent="0.35">
      <c r="A5033">
        <f>[1]Data!$A5032</f>
        <v>0</v>
      </c>
      <c r="B5033">
        <f>[1]Data!$B5032</f>
        <v>0</v>
      </c>
      <c r="C5033">
        <f>[1]Data!$C5032</f>
        <v>0</v>
      </c>
    </row>
    <row r="5034" spans="1:3" x14ac:dyDescent="0.35">
      <c r="A5034">
        <f>[1]Data!$A5033</f>
        <v>0</v>
      </c>
      <c r="B5034">
        <f>[1]Data!$B5033</f>
        <v>0</v>
      </c>
      <c r="C5034">
        <f>[1]Data!$C5033</f>
        <v>0</v>
      </c>
    </row>
    <row r="5035" spans="1:3" x14ac:dyDescent="0.35">
      <c r="A5035">
        <f>[1]Data!$A5034</f>
        <v>0</v>
      </c>
      <c r="B5035">
        <f>[1]Data!$B5034</f>
        <v>0</v>
      </c>
      <c r="C5035">
        <f>[1]Data!$C5034</f>
        <v>0</v>
      </c>
    </row>
    <row r="5036" spans="1:3" x14ac:dyDescent="0.35">
      <c r="A5036">
        <f>[1]Data!$A5035</f>
        <v>0</v>
      </c>
      <c r="B5036">
        <f>[1]Data!$B5035</f>
        <v>0</v>
      </c>
      <c r="C5036">
        <f>[1]Data!$C5035</f>
        <v>0</v>
      </c>
    </row>
    <row r="5037" spans="1:3" x14ac:dyDescent="0.35">
      <c r="A5037">
        <f>[1]Data!$A5036</f>
        <v>0</v>
      </c>
      <c r="B5037">
        <f>[1]Data!$B5036</f>
        <v>0</v>
      </c>
      <c r="C5037">
        <f>[1]Data!$C5036</f>
        <v>0</v>
      </c>
    </row>
    <row r="5038" spans="1:3" x14ac:dyDescent="0.35">
      <c r="A5038">
        <f>[1]Data!$A5037</f>
        <v>0</v>
      </c>
      <c r="B5038">
        <f>[1]Data!$B5037</f>
        <v>0</v>
      </c>
      <c r="C5038">
        <f>[1]Data!$C5037</f>
        <v>0</v>
      </c>
    </row>
    <row r="5039" spans="1:3" x14ac:dyDescent="0.35">
      <c r="A5039">
        <f>[1]Data!$A5038</f>
        <v>0</v>
      </c>
      <c r="B5039">
        <f>[1]Data!$B5038</f>
        <v>0</v>
      </c>
      <c r="C5039">
        <f>[1]Data!$C5038</f>
        <v>0</v>
      </c>
    </row>
    <row r="5040" spans="1:3" x14ac:dyDescent="0.35">
      <c r="A5040">
        <f>[1]Data!$A5039</f>
        <v>0</v>
      </c>
      <c r="B5040">
        <f>[1]Data!$B5039</f>
        <v>0</v>
      </c>
      <c r="C5040">
        <f>[1]Data!$C5039</f>
        <v>0</v>
      </c>
    </row>
    <row r="5041" spans="1:3" x14ac:dyDescent="0.35">
      <c r="A5041">
        <f>[1]Data!$A5040</f>
        <v>0</v>
      </c>
      <c r="B5041">
        <f>[1]Data!$B5040</f>
        <v>0</v>
      </c>
      <c r="C5041">
        <f>[1]Data!$C5040</f>
        <v>0</v>
      </c>
    </row>
    <row r="5042" spans="1:3" x14ac:dyDescent="0.35">
      <c r="A5042">
        <f>[1]Data!$A5041</f>
        <v>0</v>
      </c>
      <c r="B5042">
        <f>[1]Data!$B5041</f>
        <v>0</v>
      </c>
      <c r="C5042">
        <f>[1]Data!$C5041</f>
        <v>0</v>
      </c>
    </row>
    <row r="5043" spans="1:3" x14ac:dyDescent="0.35">
      <c r="A5043">
        <f>[1]Data!$A5042</f>
        <v>0</v>
      </c>
      <c r="B5043">
        <f>[1]Data!$B5042</f>
        <v>0</v>
      </c>
      <c r="C5043">
        <f>[1]Data!$C5042</f>
        <v>0</v>
      </c>
    </row>
    <row r="5044" spans="1:3" x14ac:dyDescent="0.35">
      <c r="A5044">
        <f>[1]Data!$A5043</f>
        <v>0</v>
      </c>
      <c r="B5044">
        <f>[1]Data!$B5043</f>
        <v>0</v>
      </c>
      <c r="C5044">
        <f>[1]Data!$C5043</f>
        <v>0</v>
      </c>
    </row>
    <row r="5045" spans="1:3" x14ac:dyDescent="0.35">
      <c r="A5045">
        <f>[1]Data!$A5044</f>
        <v>0</v>
      </c>
      <c r="B5045">
        <f>[1]Data!$B5044</f>
        <v>0</v>
      </c>
      <c r="C5045">
        <f>[1]Data!$C5044</f>
        <v>0</v>
      </c>
    </row>
    <row r="5046" spans="1:3" x14ac:dyDescent="0.35">
      <c r="A5046">
        <f>[1]Data!$A5045</f>
        <v>0</v>
      </c>
      <c r="B5046">
        <f>[1]Data!$B5045</f>
        <v>0</v>
      </c>
      <c r="C5046">
        <f>[1]Data!$C5045</f>
        <v>0</v>
      </c>
    </row>
    <row r="5047" spans="1:3" x14ac:dyDescent="0.35">
      <c r="A5047">
        <f>[1]Data!$A5046</f>
        <v>0</v>
      </c>
      <c r="B5047">
        <f>[1]Data!$B5046</f>
        <v>0</v>
      </c>
      <c r="C5047">
        <f>[1]Data!$C5046</f>
        <v>0</v>
      </c>
    </row>
    <row r="5048" spans="1:3" x14ac:dyDescent="0.35">
      <c r="A5048">
        <f>[1]Data!$A5047</f>
        <v>0</v>
      </c>
      <c r="B5048">
        <f>[1]Data!$B5047</f>
        <v>0</v>
      </c>
      <c r="C5048">
        <f>[1]Data!$C5047</f>
        <v>0</v>
      </c>
    </row>
    <row r="5049" spans="1:3" x14ac:dyDescent="0.35">
      <c r="A5049">
        <f>[1]Data!$A5048</f>
        <v>0</v>
      </c>
      <c r="B5049">
        <f>[1]Data!$B5048</f>
        <v>0</v>
      </c>
      <c r="C5049">
        <f>[1]Data!$C5048</f>
        <v>0</v>
      </c>
    </row>
    <row r="5050" spans="1:3" x14ac:dyDescent="0.35">
      <c r="A5050">
        <f>[1]Data!$A5049</f>
        <v>0</v>
      </c>
      <c r="B5050">
        <f>[1]Data!$B5049</f>
        <v>0</v>
      </c>
      <c r="C5050">
        <f>[1]Data!$C5049</f>
        <v>0</v>
      </c>
    </row>
    <row r="5051" spans="1:3" x14ac:dyDescent="0.35">
      <c r="A5051">
        <f>[1]Data!$A5050</f>
        <v>0</v>
      </c>
      <c r="B5051">
        <f>[1]Data!$B5050</f>
        <v>0</v>
      </c>
      <c r="C5051">
        <f>[1]Data!$C5050</f>
        <v>0</v>
      </c>
    </row>
    <row r="5052" spans="1:3" x14ac:dyDescent="0.35">
      <c r="A5052">
        <f>[1]Data!$A5051</f>
        <v>0</v>
      </c>
      <c r="B5052">
        <f>[1]Data!$B5051</f>
        <v>0</v>
      </c>
      <c r="C5052">
        <f>[1]Data!$C5051</f>
        <v>0</v>
      </c>
    </row>
    <row r="5053" spans="1:3" x14ac:dyDescent="0.35">
      <c r="A5053">
        <f>[1]Data!$A5052</f>
        <v>0</v>
      </c>
      <c r="B5053">
        <f>[1]Data!$B5052</f>
        <v>0</v>
      </c>
      <c r="C5053">
        <f>[1]Data!$C5052</f>
        <v>0</v>
      </c>
    </row>
    <row r="5054" spans="1:3" x14ac:dyDescent="0.35">
      <c r="A5054">
        <f>[1]Data!$A5053</f>
        <v>0</v>
      </c>
      <c r="B5054">
        <f>[1]Data!$B5053</f>
        <v>0</v>
      </c>
      <c r="C5054">
        <f>[1]Data!$C5053</f>
        <v>0</v>
      </c>
    </row>
    <row r="5055" spans="1:3" x14ac:dyDescent="0.35">
      <c r="A5055">
        <f>[1]Data!$A5054</f>
        <v>0</v>
      </c>
      <c r="B5055">
        <f>[1]Data!$B5054</f>
        <v>0</v>
      </c>
      <c r="C5055">
        <f>[1]Data!$C5054</f>
        <v>0</v>
      </c>
    </row>
    <row r="5056" spans="1:3" x14ac:dyDescent="0.35">
      <c r="A5056">
        <f>[1]Data!$A5055</f>
        <v>0</v>
      </c>
      <c r="B5056">
        <f>[1]Data!$B5055</f>
        <v>0</v>
      </c>
      <c r="C5056">
        <f>[1]Data!$C5055</f>
        <v>0</v>
      </c>
    </row>
    <row r="5057" spans="1:3" x14ac:dyDescent="0.35">
      <c r="A5057">
        <f>[1]Data!$A5056</f>
        <v>0</v>
      </c>
      <c r="B5057">
        <f>[1]Data!$B5056</f>
        <v>0</v>
      </c>
      <c r="C5057">
        <f>[1]Data!$C5056</f>
        <v>0</v>
      </c>
    </row>
    <row r="5058" spans="1:3" x14ac:dyDescent="0.35">
      <c r="A5058">
        <f>[1]Data!$A5057</f>
        <v>0</v>
      </c>
      <c r="B5058">
        <f>[1]Data!$B5057</f>
        <v>0</v>
      </c>
      <c r="C5058">
        <f>[1]Data!$C5057</f>
        <v>0</v>
      </c>
    </row>
    <row r="5059" spans="1:3" x14ac:dyDescent="0.35">
      <c r="A5059">
        <f>[1]Data!$A5058</f>
        <v>0</v>
      </c>
      <c r="B5059">
        <f>[1]Data!$B5058</f>
        <v>0</v>
      </c>
      <c r="C5059">
        <f>[1]Data!$C5058</f>
        <v>0</v>
      </c>
    </row>
    <row r="5060" spans="1:3" x14ac:dyDescent="0.35">
      <c r="A5060">
        <f>[1]Data!$A5059</f>
        <v>0</v>
      </c>
      <c r="B5060">
        <f>[1]Data!$B5059</f>
        <v>0</v>
      </c>
      <c r="C5060">
        <f>[1]Data!$C5059</f>
        <v>0</v>
      </c>
    </row>
    <row r="5061" spans="1:3" x14ac:dyDescent="0.35">
      <c r="A5061">
        <f>[1]Data!$A5060</f>
        <v>0</v>
      </c>
      <c r="B5061">
        <f>[1]Data!$B5060</f>
        <v>0</v>
      </c>
      <c r="C5061">
        <f>[1]Data!$C5060</f>
        <v>0</v>
      </c>
    </row>
    <row r="5062" spans="1:3" x14ac:dyDescent="0.35">
      <c r="A5062">
        <f>[1]Data!$A5061</f>
        <v>0</v>
      </c>
      <c r="B5062">
        <f>[1]Data!$B5061</f>
        <v>0</v>
      </c>
      <c r="C5062">
        <f>[1]Data!$C5061</f>
        <v>0</v>
      </c>
    </row>
    <row r="5063" spans="1:3" x14ac:dyDescent="0.35">
      <c r="A5063">
        <f>[1]Data!$A5062</f>
        <v>0</v>
      </c>
      <c r="B5063">
        <f>[1]Data!$B5062</f>
        <v>0</v>
      </c>
      <c r="C5063">
        <f>[1]Data!$C5062</f>
        <v>0</v>
      </c>
    </row>
    <row r="5064" spans="1:3" x14ac:dyDescent="0.35">
      <c r="A5064">
        <f>[1]Data!$A5063</f>
        <v>0</v>
      </c>
      <c r="B5064">
        <f>[1]Data!$B5063</f>
        <v>0</v>
      </c>
      <c r="C5064">
        <f>[1]Data!$C5063</f>
        <v>0</v>
      </c>
    </row>
    <row r="5065" spans="1:3" x14ac:dyDescent="0.35">
      <c r="A5065">
        <f>[1]Data!$A5064</f>
        <v>0</v>
      </c>
      <c r="B5065">
        <f>[1]Data!$B5064</f>
        <v>0</v>
      </c>
      <c r="C5065">
        <f>[1]Data!$C5064</f>
        <v>0</v>
      </c>
    </row>
    <row r="5066" spans="1:3" x14ac:dyDescent="0.35">
      <c r="A5066">
        <f>[1]Data!$A5065</f>
        <v>0</v>
      </c>
      <c r="B5066">
        <f>[1]Data!$B5065</f>
        <v>0</v>
      </c>
      <c r="C5066">
        <f>[1]Data!$C5065</f>
        <v>0</v>
      </c>
    </row>
    <row r="5067" spans="1:3" x14ac:dyDescent="0.35">
      <c r="A5067">
        <f>[1]Data!$A5066</f>
        <v>0</v>
      </c>
      <c r="B5067">
        <f>[1]Data!$B5066</f>
        <v>0</v>
      </c>
      <c r="C5067">
        <f>[1]Data!$C5066</f>
        <v>0</v>
      </c>
    </row>
    <row r="5068" spans="1:3" x14ac:dyDescent="0.35">
      <c r="A5068">
        <f>[1]Data!$A5067</f>
        <v>0</v>
      </c>
      <c r="B5068">
        <f>[1]Data!$B5067</f>
        <v>0</v>
      </c>
      <c r="C5068">
        <f>[1]Data!$C5067</f>
        <v>0</v>
      </c>
    </row>
    <row r="5069" spans="1:3" x14ac:dyDescent="0.35">
      <c r="A5069">
        <f>[1]Data!$A5068</f>
        <v>0</v>
      </c>
      <c r="B5069">
        <f>[1]Data!$B5068</f>
        <v>0</v>
      </c>
      <c r="C5069">
        <f>[1]Data!$C5068</f>
        <v>0</v>
      </c>
    </row>
    <row r="5070" spans="1:3" x14ac:dyDescent="0.35">
      <c r="A5070">
        <f>[1]Data!$A5069</f>
        <v>0</v>
      </c>
      <c r="B5070">
        <f>[1]Data!$B5069</f>
        <v>0</v>
      </c>
      <c r="C5070">
        <f>[1]Data!$C5069</f>
        <v>0</v>
      </c>
    </row>
    <row r="5071" spans="1:3" x14ac:dyDescent="0.35">
      <c r="A5071">
        <f>[1]Data!$A5070</f>
        <v>0</v>
      </c>
      <c r="B5071">
        <f>[1]Data!$B5070</f>
        <v>0</v>
      </c>
      <c r="C5071">
        <f>[1]Data!$C5070</f>
        <v>0</v>
      </c>
    </row>
    <row r="5072" spans="1:3" x14ac:dyDescent="0.35">
      <c r="A5072">
        <f>[1]Data!$A5071</f>
        <v>0</v>
      </c>
      <c r="B5072">
        <f>[1]Data!$B5071</f>
        <v>0</v>
      </c>
      <c r="C5072">
        <f>[1]Data!$C5071</f>
        <v>0</v>
      </c>
    </row>
    <row r="5073" spans="1:3" x14ac:dyDescent="0.35">
      <c r="A5073">
        <f>[1]Data!$A5072</f>
        <v>0</v>
      </c>
      <c r="B5073">
        <f>[1]Data!$B5072</f>
        <v>0</v>
      </c>
      <c r="C5073">
        <f>[1]Data!$C5072</f>
        <v>0</v>
      </c>
    </row>
    <row r="5074" spans="1:3" x14ac:dyDescent="0.35">
      <c r="A5074">
        <f>[1]Data!$A5073</f>
        <v>0</v>
      </c>
      <c r="B5074">
        <f>[1]Data!$B5073</f>
        <v>0</v>
      </c>
      <c r="C5074">
        <f>[1]Data!$C5073</f>
        <v>0</v>
      </c>
    </row>
    <row r="5075" spans="1:3" x14ac:dyDescent="0.35">
      <c r="A5075">
        <f>[1]Data!$A5074</f>
        <v>0</v>
      </c>
      <c r="B5075">
        <f>[1]Data!$B5074</f>
        <v>0</v>
      </c>
      <c r="C5075">
        <f>[1]Data!$C5074</f>
        <v>0</v>
      </c>
    </row>
    <row r="5076" spans="1:3" x14ac:dyDescent="0.35">
      <c r="A5076">
        <f>[1]Data!$A5075</f>
        <v>0</v>
      </c>
      <c r="B5076">
        <f>[1]Data!$B5075</f>
        <v>0</v>
      </c>
      <c r="C5076">
        <f>[1]Data!$C5075</f>
        <v>0</v>
      </c>
    </row>
    <row r="5077" spans="1:3" x14ac:dyDescent="0.35">
      <c r="A5077">
        <f>[1]Data!$A5076</f>
        <v>0</v>
      </c>
      <c r="B5077">
        <f>[1]Data!$B5076</f>
        <v>0</v>
      </c>
      <c r="C5077">
        <f>[1]Data!$C5076</f>
        <v>0</v>
      </c>
    </row>
    <row r="5078" spans="1:3" x14ac:dyDescent="0.35">
      <c r="A5078">
        <f>[1]Data!$A5077</f>
        <v>0</v>
      </c>
      <c r="B5078">
        <f>[1]Data!$B5077</f>
        <v>0</v>
      </c>
      <c r="C5078">
        <f>[1]Data!$C5077</f>
        <v>0</v>
      </c>
    </row>
    <row r="5079" spans="1:3" x14ac:dyDescent="0.35">
      <c r="A5079">
        <f>[1]Data!$A5078</f>
        <v>0</v>
      </c>
      <c r="B5079">
        <f>[1]Data!$B5078</f>
        <v>0</v>
      </c>
      <c r="C5079">
        <f>[1]Data!$C5078</f>
        <v>0</v>
      </c>
    </row>
    <row r="5080" spans="1:3" x14ac:dyDescent="0.35">
      <c r="A5080">
        <f>[1]Data!$A5079</f>
        <v>0</v>
      </c>
      <c r="B5080">
        <f>[1]Data!$B5079</f>
        <v>0</v>
      </c>
      <c r="C5080">
        <f>[1]Data!$C5079</f>
        <v>0</v>
      </c>
    </row>
    <row r="5081" spans="1:3" x14ac:dyDescent="0.35">
      <c r="A5081">
        <f>[1]Data!$A5080</f>
        <v>0</v>
      </c>
      <c r="B5081">
        <f>[1]Data!$B5080</f>
        <v>0</v>
      </c>
      <c r="C5081">
        <f>[1]Data!$C5080</f>
        <v>0</v>
      </c>
    </row>
    <row r="5082" spans="1:3" x14ac:dyDescent="0.35">
      <c r="A5082">
        <f>[1]Data!$A5081</f>
        <v>0</v>
      </c>
      <c r="B5082">
        <f>[1]Data!$B5081</f>
        <v>0</v>
      </c>
      <c r="C5082">
        <f>[1]Data!$C5081</f>
        <v>0</v>
      </c>
    </row>
    <row r="5083" spans="1:3" x14ac:dyDescent="0.35">
      <c r="A5083">
        <f>[1]Data!$A5082</f>
        <v>0</v>
      </c>
      <c r="B5083">
        <f>[1]Data!$B5082</f>
        <v>0</v>
      </c>
      <c r="C5083">
        <f>[1]Data!$C5082</f>
        <v>0</v>
      </c>
    </row>
    <row r="5084" spans="1:3" x14ac:dyDescent="0.35">
      <c r="A5084">
        <f>[1]Data!$A5083</f>
        <v>0</v>
      </c>
      <c r="B5084">
        <f>[1]Data!$B5083</f>
        <v>0</v>
      </c>
      <c r="C5084">
        <f>[1]Data!$C5083</f>
        <v>0</v>
      </c>
    </row>
    <row r="5085" spans="1:3" x14ac:dyDescent="0.35">
      <c r="A5085">
        <f>[1]Data!$A5084</f>
        <v>0</v>
      </c>
      <c r="B5085">
        <f>[1]Data!$B5084</f>
        <v>0</v>
      </c>
      <c r="C5085">
        <f>[1]Data!$C5084</f>
        <v>0</v>
      </c>
    </row>
    <row r="5086" spans="1:3" x14ac:dyDescent="0.35">
      <c r="A5086">
        <f>[1]Data!$A5085</f>
        <v>0</v>
      </c>
      <c r="B5086">
        <f>[1]Data!$B5085</f>
        <v>0</v>
      </c>
      <c r="C5086">
        <f>[1]Data!$C5085</f>
        <v>0</v>
      </c>
    </row>
    <row r="5087" spans="1:3" x14ac:dyDescent="0.35">
      <c r="A5087">
        <f>[1]Data!$A5086</f>
        <v>0</v>
      </c>
      <c r="B5087">
        <f>[1]Data!$B5086</f>
        <v>0</v>
      </c>
      <c r="C5087">
        <f>[1]Data!$C5086</f>
        <v>0</v>
      </c>
    </row>
    <row r="5088" spans="1:3" x14ac:dyDescent="0.35">
      <c r="A5088">
        <f>[1]Data!$A5087</f>
        <v>0</v>
      </c>
      <c r="B5088">
        <f>[1]Data!$B5087</f>
        <v>0</v>
      </c>
      <c r="C5088">
        <f>[1]Data!$C5087</f>
        <v>0</v>
      </c>
    </row>
    <row r="5089" spans="1:3" x14ac:dyDescent="0.35">
      <c r="A5089">
        <f>[1]Data!$A5088</f>
        <v>0</v>
      </c>
      <c r="B5089">
        <f>[1]Data!$B5088</f>
        <v>0</v>
      </c>
      <c r="C5089">
        <f>[1]Data!$C5088</f>
        <v>0</v>
      </c>
    </row>
    <row r="5090" spans="1:3" x14ac:dyDescent="0.35">
      <c r="A5090">
        <f>[1]Data!$A5089</f>
        <v>0</v>
      </c>
      <c r="B5090">
        <f>[1]Data!$B5089</f>
        <v>0</v>
      </c>
      <c r="C5090">
        <f>[1]Data!$C5089</f>
        <v>0</v>
      </c>
    </row>
    <row r="5091" spans="1:3" x14ac:dyDescent="0.35">
      <c r="A5091">
        <f>[1]Data!$A5090</f>
        <v>0</v>
      </c>
      <c r="B5091">
        <f>[1]Data!$B5090</f>
        <v>0</v>
      </c>
      <c r="C5091">
        <f>[1]Data!$C5090</f>
        <v>0</v>
      </c>
    </row>
    <row r="5092" spans="1:3" x14ac:dyDescent="0.35">
      <c r="A5092">
        <f>[1]Data!$A5091</f>
        <v>0</v>
      </c>
      <c r="B5092">
        <f>[1]Data!$B5091</f>
        <v>0</v>
      </c>
      <c r="C5092">
        <f>[1]Data!$C5091</f>
        <v>0</v>
      </c>
    </row>
    <row r="5093" spans="1:3" x14ac:dyDescent="0.35">
      <c r="A5093">
        <f>[1]Data!$A5092</f>
        <v>0</v>
      </c>
      <c r="B5093">
        <f>[1]Data!$B5092</f>
        <v>0</v>
      </c>
      <c r="C5093">
        <f>[1]Data!$C5092</f>
        <v>0</v>
      </c>
    </row>
    <row r="5094" spans="1:3" x14ac:dyDescent="0.35">
      <c r="A5094">
        <f>[1]Data!$A5093</f>
        <v>0</v>
      </c>
      <c r="B5094">
        <f>[1]Data!$B5093</f>
        <v>0</v>
      </c>
      <c r="C5094">
        <f>[1]Data!$C5093</f>
        <v>0</v>
      </c>
    </row>
    <row r="5095" spans="1:3" x14ac:dyDescent="0.35">
      <c r="A5095">
        <f>[1]Data!$A5094</f>
        <v>0</v>
      </c>
      <c r="B5095">
        <f>[1]Data!$B5094</f>
        <v>0</v>
      </c>
      <c r="C5095">
        <f>[1]Data!$C5094</f>
        <v>0</v>
      </c>
    </row>
    <row r="5096" spans="1:3" x14ac:dyDescent="0.35">
      <c r="A5096">
        <f>[1]Data!$A5095</f>
        <v>0</v>
      </c>
      <c r="B5096">
        <f>[1]Data!$B5095</f>
        <v>0</v>
      </c>
      <c r="C5096">
        <f>[1]Data!$C5095</f>
        <v>0</v>
      </c>
    </row>
    <row r="5097" spans="1:3" x14ac:dyDescent="0.35">
      <c r="A5097">
        <f>[1]Data!$A5096</f>
        <v>0</v>
      </c>
      <c r="B5097">
        <f>[1]Data!$B5096</f>
        <v>0</v>
      </c>
      <c r="C5097">
        <f>[1]Data!$C5096</f>
        <v>0</v>
      </c>
    </row>
    <row r="5098" spans="1:3" x14ac:dyDescent="0.35">
      <c r="A5098">
        <f>[1]Data!$A5097</f>
        <v>0</v>
      </c>
      <c r="B5098">
        <f>[1]Data!$B5097</f>
        <v>0</v>
      </c>
      <c r="C5098">
        <f>[1]Data!$C5097</f>
        <v>0</v>
      </c>
    </row>
    <row r="5099" spans="1:3" x14ac:dyDescent="0.35">
      <c r="A5099">
        <f>[1]Data!$A5098</f>
        <v>0</v>
      </c>
      <c r="B5099">
        <f>[1]Data!$B5098</f>
        <v>0</v>
      </c>
      <c r="C5099">
        <f>[1]Data!$C5098</f>
        <v>0</v>
      </c>
    </row>
    <row r="5100" spans="1:3" x14ac:dyDescent="0.35">
      <c r="A5100">
        <f>[1]Data!$A5099</f>
        <v>0</v>
      </c>
      <c r="B5100">
        <f>[1]Data!$B5099</f>
        <v>0</v>
      </c>
      <c r="C5100">
        <f>[1]Data!$C5099</f>
        <v>0</v>
      </c>
    </row>
    <row r="5101" spans="1:3" x14ac:dyDescent="0.35">
      <c r="A5101">
        <f>[1]Data!$A5100</f>
        <v>0</v>
      </c>
      <c r="B5101">
        <f>[1]Data!$B5100</f>
        <v>0</v>
      </c>
      <c r="C5101">
        <f>[1]Data!$C5100</f>
        <v>0</v>
      </c>
    </row>
    <row r="5102" spans="1:3" x14ac:dyDescent="0.35">
      <c r="A5102">
        <f>[1]Data!$A5101</f>
        <v>0</v>
      </c>
      <c r="B5102">
        <f>[1]Data!$B5101</f>
        <v>0</v>
      </c>
      <c r="C5102">
        <f>[1]Data!$C5101</f>
        <v>0</v>
      </c>
    </row>
    <row r="5103" spans="1:3" x14ac:dyDescent="0.35">
      <c r="A5103">
        <f>[1]Data!$A5102</f>
        <v>0</v>
      </c>
      <c r="B5103">
        <f>[1]Data!$B5102</f>
        <v>0</v>
      </c>
      <c r="C5103">
        <f>[1]Data!$C5102</f>
        <v>0</v>
      </c>
    </row>
    <row r="5104" spans="1:3" x14ac:dyDescent="0.35">
      <c r="A5104">
        <f>[1]Data!$A5103</f>
        <v>0</v>
      </c>
      <c r="B5104">
        <f>[1]Data!$B5103</f>
        <v>0</v>
      </c>
      <c r="C5104">
        <f>[1]Data!$C5103</f>
        <v>0</v>
      </c>
    </row>
    <row r="5105" spans="1:3" x14ac:dyDescent="0.35">
      <c r="A5105">
        <f>[1]Data!$A5104</f>
        <v>0</v>
      </c>
      <c r="B5105">
        <f>[1]Data!$B5104</f>
        <v>0</v>
      </c>
      <c r="C5105">
        <f>[1]Data!$C5104</f>
        <v>0</v>
      </c>
    </row>
    <row r="5106" spans="1:3" x14ac:dyDescent="0.35">
      <c r="A5106">
        <f>[1]Data!$A5105</f>
        <v>0</v>
      </c>
      <c r="B5106">
        <f>[1]Data!$B5105</f>
        <v>0</v>
      </c>
      <c r="C5106">
        <f>[1]Data!$C5105</f>
        <v>0</v>
      </c>
    </row>
    <row r="5107" spans="1:3" x14ac:dyDescent="0.35">
      <c r="A5107">
        <f>[1]Data!$A5106</f>
        <v>0</v>
      </c>
      <c r="B5107">
        <f>[1]Data!$B5106</f>
        <v>0</v>
      </c>
      <c r="C5107">
        <f>[1]Data!$C5106</f>
        <v>0</v>
      </c>
    </row>
    <row r="5108" spans="1:3" x14ac:dyDescent="0.35">
      <c r="A5108">
        <f>[1]Data!$A5107</f>
        <v>0</v>
      </c>
      <c r="B5108">
        <f>[1]Data!$B5107</f>
        <v>0</v>
      </c>
      <c r="C5108">
        <f>[1]Data!$C5107</f>
        <v>0</v>
      </c>
    </row>
    <row r="5109" spans="1:3" x14ac:dyDescent="0.35">
      <c r="A5109">
        <f>[1]Data!$A5108</f>
        <v>0</v>
      </c>
      <c r="B5109">
        <f>[1]Data!$B5108</f>
        <v>0</v>
      </c>
      <c r="C5109">
        <f>[1]Data!$C5108</f>
        <v>0</v>
      </c>
    </row>
    <row r="5110" spans="1:3" x14ac:dyDescent="0.35">
      <c r="A5110">
        <f>[1]Data!$A5109</f>
        <v>0</v>
      </c>
      <c r="B5110">
        <f>[1]Data!$B5109</f>
        <v>0</v>
      </c>
      <c r="C5110">
        <f>[1]Data!$C5109</f>
        <v>0</v>
      </c>
    </row>
    <row r="5111" spans="1:3" x14ac:dyDescent="0.35">
      <c r="A5111">
        <f>[1]Data!$A5110</f>
        <v>0</v>
      </c>
      <c r="B5111">
        <f>[1]Data!$B5110</f>
        <v>0</v>
      </c>
      <c r="C5111">
        <f>[1]Data!$C5110</f>
        <v>0</v>
      </c>
    </row>
    <row r="5112" spans="1:3" x14ac:dyDescent="0.35">
      <c r="A5112">
        <f>[1]Data!$A5111</f>
        <v>0</v>
      </c>
      <c r="B5112">
        <f>[1]Data!$B5111</f>
        <v>0</v>
      </c>
      <c r="C5112">
        <f>[1]Data!$C5111</f>
        <v>0</v>
      </c>
    </row>
    <row r="5113" spans="1:3" x14ac:dyDescent="0.35">
      <c r="A5113">
        <f>[1]Data!$A5112</f>
        <v>0</v>
      </c>
      <c r="B5113">
        <f>[1]Data!$B5112</f>
        <v>0</v>
      </c>
      <c r="C5113">
        <f>[1]Data!$C5112</f>
        <v>0</v>
      </c>
    </row>
    <row r="5114" spans="1:3" x14ac:dyDescent="0.35">
      <c r="A5114">
        <f>[1]Data!$A5113</f>
        <v>0</v>
      </c>
      <c r="B5114">
        <f>[1]Data!$B5113</f>
        <v>0</v>
      </c>
      <c r="C5114">
        <f>[1]Data!$C5113</f>
        <v>0</v>
      </c>
    </row>
    <row r="5115" spans="1:3" x14ac:dyDescent="0.35">
      <c r="A5115">
        <f>[1]Data!$A5114</f>
        <v>0</v>
      </c>
      <c r="B5115">
        <f>[1]Data!$B5114</f>
        <v>0</v>
      </c>
      <c r="C5115">
        <f>[1]Data!$C5114</f>
        <v>0</v>
      </c>
    </row>
    <row r="5116" spans="1:3" x14ac:dyDescent="0.35">
      <c r="A5116">
        <f>[1]Data!$A5115</f>
        <v>0</v>
      </c>
      <c r="B5116">
        <f>[1]Data!$B5115</f>
        <v>0</v>
      </c>
      <c r="C5116">
        <f>[1]Data!$C5115</f>
        <v>0</v>
      </c>
    </row>
    <row r="5117" spans="1:3" x14ac:dyDescent="0.35">
      <c r="A5117">
        <f>[1]Data!$A5116</f>
        <v>0</v>
      </c>
      <c r="B5117">
        <f>[1]Data!$B5116</f>
        <v>0</v>
      </c>
      <c r="C5117">
        <f>[1]Data!$C5116</f>
        <v>0</v>
      </c>
    </row>
    <row r="5118" spans="1:3" x14ac:dyDescent="0.35">
      <c r="A5118">
        <f>[1]Data!$A5117</f>
        <v>0</v>
      </c>
      <c r="B5118">
        <f>[1]Data!$B5117</f>
        <v>0</v>
      </c>
      <c r="C5118">
        <f>[1]Data!$C5117</f>
        <v>0</v>
      </c>
    </row>
    <row r="5119" spans="1:3" x14ac:dyDescent="0.35">
      <c r="A5119">
        <f>[1]Data!$A5118</f>
        <v>0</v>
      </c>
      <c r="B5119">
        <f>[1]Data!$B5118</f>
        <v>0</v>
      </c>
      <c r="C5119">
        <f>[1]Data!$C5118</f>
        <v>0</v>
      </c>
    </row>
    <row r="5120" spans="1:3" x14ac:dyDescent="0.35">
      <c r="A5120">
        <f>[1]Data!$A5119</f>
        <v>0</v>
      </c>
      <c r="B5120">
        <f>[1]Data!$B5119</f>
        <v>0</v>
      </c>
      <c r="C5120">
        <f>[1]Data!$C5119</f>
        <v>0</v>
      </c>
    </row>
    <row r="5121" spans="1:3" x14ac:dyDescent="0.35">
      <c r="A5121">
        <f>[1]Data!$A5120</f>
        <v>0</v>
      </c>
      <c r="B5121">
        <f>[1]Data!$B5120</f>
        <v>0</v>
      </c>
      <c r="C5121">
        <f>[1]Data!$C5120</f>
        <v>0</v>
      </c>
    </row>
    <row r="5122" spans="1:3" x14ac:dyDescent="0.35">
      <c r="A5122">
        <f>[1]Data!$A5121</f>
        <v>0</v>
      </c>
      <c r="B5122">
        <f>[1]Data!$B5121</f>
        <v>0</v>
      </c>
      <c r="C5122">
        <f>[1]Data!$C5121</f>
        <v>0</v>
      </c>
    </row>
    <row r="5123" spans="1:3" x14ac:dyDescent="0.35">
      <c r="A5123">
        <f>[1]Data!$A5122</f>
        <v>0</v>
      </c>
      <c r="B5123">
        <f>[1]Data!$B5122</f>
        <v>0</v>
      </c>
      <c r="C5123">
        <f>[1]Data!$C5122</f>
        <v>0</v>
      </c>
    </row>
    <row r="5124" spans="1:3" x14ac:dyDescent="0.35">
      <c r="A5124">
        <f>[1]Data!$A5123</f>
        <v>0</v>
      </c>
      <c r="B5124">
        <f>[1]Data!$B5123</f>
        <v>0</v>
      </c>
      <c r="C5124">
        <f>[1]Data!$C5123</f>
        <v>0</v>
      </c>
    </row>
    <row r="5125" spans="1:3" x14ac:dyDescent="0.35">
      <c r="A5125">
        <f>[1]Data!$A5124</f>
        <v>0</v>
      </c>
      <c r="B5125">
        <f>[1]Data!$B5124</f>
        <v>0</v>
      </c>
      <c r="C5125">
        <f>[1]Data!$C5124</f>
        <v>0</v>
      </c>
    </row>
    <row r="5126" spans="1:3" x14ac:dyDescent="0.35">
      <c r="A5126">
        <f>[1]Data!$A5125</f>
        <v>0</v>
      </c>
      <c r="B5126">
        <f>[1]Data!$B5125</f>
        <v>0</v>
      </c>
      <c r="C5126">
        <f>[1]Data!$C5125</f>
        <v>0</v>
      </c>
    </row>
    <row r="5127" spans="1:3" x14ac:dyDescent="0.35">
      <c r="A5127">
        <f>[1]Data!$A5126</f>
        <v>0</v>
      </c>
      <c r="B5127">
        <f>[1]Data!$B5126</f>
        <v>0</v>
      </c>
      <c r="C5127">
        <f>[1]Data!$C5126</f>
        <v>0</v>
      </c>
    </row>
    <row r="5128" spans="1:3" x14ac:dyDescent="0.35">
      <c r="A5128">
        <f>[1]Data!$A5127</f>
        <v>0</v>
      </c>
      <c r="B5128">
        <f>[1]Data!$B5127</f>
        <v>0</v>
      </c>
      <c r="C5128">
        <f>[1]Data!$C5127</f>
        <v>0</v>
      </c>
    </row>
    <row r="5129" spans="1:3" x14ac:dyDescent="0.35">
      <c r="A5129">
        <f>[1]Data!$A5128</f>
        <v>0</v>
      </c>
      <c r="B5129">
        <f>[1]Data!$B5128</f>
        <v>0</v>
      </c>
      <c r="C5129">
        <f>[1]Data!$C5128</f>
        <v>0</v>
      </c>
    </row>
    <row r="5130" spans="1:3" x14ac:dyDescent="0.35">
      <c r="A5130">
        <f>[1]Data!$A5129</f>
        <v>0</v>
      </c>
      <c r="B5130">
        <f>[1]Data!$B5129</f>
        <v>0</v>
      </c>
      <c r="C5130">
        <f>[1]Data!$C5129</f>
        <v>0</v>
      </c>
    </row>
    <row r="5131" spans="1:3" x14ac:dyDescent="0.35">
      <c r="A5131">
        <f>[1]Data!$A5130</f>
        <v>0</v>
      </c>
      <c r="B5131">
        <f>[1]Data!$B5130</f>
        <v>0</v>
      </c>
      <c r="C5131">
        <f>[1]Data!$C5130</f>
        <v>0</v>
      </c>
    </row>
    <row r="5132" spans="1:3" x14ac:dyDescent="0.35">
      <c r="A5132">
        <f>[1]Data!$A5131</f>
        <v>0</v>
      </c>
      <c r="B5132">
        <f>[1]Data!$B5131</f>
        <v>0</v>
      </c>
      <c r="C5132">
        <f>[1]Data!$C5131</f>
        <v>0</v>
      </c>
    </row>
    <row r="5133" spans="1:3" x14ac:dyDescent="0.35">
      <c r="A5133">
        <f>[1]Data!$A5132</f>
        <v>0</v>
      </c>
      <c r="B5133">
        <f>[1]Data!$B5132</f>
        <v>0</v>
      </c>
      <c r="C5133">
        <f>[1]Data!$C5132</f>
        <v>0</v>
      </c>
    </row>
    <row r="5134" spans="1:3" x14ac:dyDescent="0.35">
      <c r="A5134">
        <f>[1]Data!$A5133</f>
        <v>0</v>
      </c>
      <c r="B5134">
        <f>[1]Data!$B5133</f>
        <v>0</v>
      </c>
      <c r="C5134">
        <f>[1]Data!$C5133</f>
        <v>0</v>
      </c>
    </row>
    <row r="5135" spans="1:3" x14ac:dyDescent="0.35">
      <c r="A5135">
        <f>[1]Data!$A5134</f>
        <v>0</v>
      </c>
      <c r="B5135">
        <f>[1]Data!$B5134</f>
        <v>0</v>
      </c>
      <c r="C5135">
        <f>[1]Data!$C5134</f>
        <v>0</v>
      </c>
    </row>
    <row r="5136" spans="1:3" x14ac:dyDescent="0.35">
      <c r="A5136">
        <f>[1]Data!$A5135</f>
        <v>0</v>
      </c>
      <c r="B5136">
        <f>[1]Data!$B5135</f>
        <v>0</v>
      </c>
      <c r="C5136">
        <f>[1]Data!$C5135</f>
        <v>0</v>
      </c>
    </row>
    <row r="5137" spans="1:3" x14ac:dyDescent="0.35">
      <c r="A5137">
        <f>[1]Data!$A5136</f>
        <v>0</v>
      </c>
      <c r="B5137">
        <f>[1]Data!$B5136</f>
        <v>0</v>
      </c>
      <c r="C5137">
        <f>[1]Data!$C5136</f>
        <v>0</v>
      </c>
    </row>
    <row r="5138" spans="1:3" x14ac:dyDescent="0.35">
      <c r="A5138">
        <f>[1]Data!$A5137</f>
        <v>0</v>
      </c>
      <c r="B5138">
        <f>[1]Data!$B5137</f>
        <v>0</v>
      </c>
      <c r="C5138">
        <f>[1]Data!$C5137</f>
        <v>0</v>
      </c>
    </row>
    <row r="5139" spans="1:3" x14ac:dyDescent="0.35">
      <c r="A5139">
        <f>[1]Data!$A5138</f>
        <v>0</v>
      </c>
      <c r="B5139">
        <f>[1]Data!$B5138</f>
        <v>0</v>
      </c>
      <c r="C5139">
        <f>[1]Data!$C5138</f>
        <v>0</v>
      </c>
    </row>
    <row r="5140" spans="1:3" x14ac:dyDescent="0.35">
      <c r="A5140">
        <f>[1]Data!$A5139</f>
        <v>0</v>
      </c>
      <c r="B5140">
        <f>[1]Data!$B5139</f>
        <v>0</v>
      </c>
      <c r="C5140">
        <f>[1]Data!$C5139</f>
        <v>0</v>
      </c>
    </row>
    <row r="5141" spans="1:3" x14ac:dyDescent="0.35">
      <c r="A5141">
        <f>[1]Data!$A5140</f>
        <v>0</v>
      </c>
      <c r="B5141">
        <f>[1]Data!$B5140</f>
        <v>0</v>
      </c>
      <c r="C5141">
        <f>[1]Data!$C5140</f>
        <v>0</v>
      </c>
    </row>
    <row r="5142" spans="1:3" x14ac:dyDescent="0.35">
      <c r="A5142">
        <f>[1]Data!$A5141</f>
        <v>0</v>
      </c>
      <c r="B5142">
        <f>[1]Data!$B5141</f>
        <v>0</v>
      </c>
      <c r="C5142">
        <f>[1]Data!$C5141</f>
        <v>0</v>
      </c>
    </row>
    <row r="5143" spans="1:3" x14ac:dyDescent="0.35">
      <c r="A5143">
        <f>[1]Data!$A5142</f>
        <v>0</v>
      </c>
      <c r="B5143">
        <f>[1]Data!$B5142</f>
        <v>0</v>
      </c>
      <c r="C5143">
        <f>[1]Data!$C5142</f>
        <v>0</v>
      </c>
    </row>
    <row r="5144" spans="1:3" x14ac:dyDescent="0.35">
      <c r="A5144">
        <f>[1]Data!$A5143</f>
        <v>0</v>
      </c>
      <c r="B5144">
        <f>[1]Data!$B5143</f>
        <v>0</v>
      </c>
      <c r="C5144">
        <f>[1]Data!$C5143</f>
        <v>0</v>
      </c>
    </row>
    <row r="5145" spans="1:3" x14ac:dyDescent="0.35">
      <c r="A5145">
        <f>[1]Data!$A5144</f>
        <v>0</v>
      </c>
      <c r="B5145">
        <f>[1]Data!$B5144</f>
        <v>0</v>
      </c>
      <c r="C5145">
        <f>[1]Data!$C5144</f>
        <v>0</v>
      </c>
    </row>
    <row r="5146" spans="1:3" x14ac:dyDescent="0.35">
      <c r="A5146">
        <f>[1]Data!$A5145</f>
        <v>0</v>
      </c>
      <c r="B5146">
        <f>[1]Data!$B5145</f>
        <v>0</v>
      </c>
      <c r="C5146">
        <f>[1]Data!$C5145</f>
        <v>0</v>
      </c>
    </row>
    <row r="5147" spans="1:3" x14ac:dyDescent="0.35">
      <c r="A5147">
        <f>[1]Data!$A5146</f>
        <v>0</v>
      </c>
      <c r="B5147">
        <f>[1]Data!$B5146</f>
        <v>0</v>
      </c>
      <c r="C5147">
        <f>[1]Data!$C5146</f>
        <v>0</v>
      </c>
    </row>
    <row r="5148" spans="1:3" x14ac:dyDescent="0.35">
      <c r="A5148">
        <f>[1]Data!$A5147</f>
        <v>0</v>
      </c>
      <c r="B5148">
        <f>[1]Data!$B5147</f>
        <v>0</v>
      </c>
      <c r="C5148">
        <f>[1]Data!$C5147</f>
        <v>0</v>
      </c>
    </row>
    <row r="5149" spans="1:3" x14ac:dyDescent="0.35">
      <c r="A5149">
        <f>[1]Data!$A5148</f>
        <v>0</v>
      </c>
      <c r="B5149">
        <f>[1]Data!$B5148</f>
        <v>0</v>
      </c>
      <c r="C5149">
        <f>[1]Data!$C5148</f>
        <v>0</v>
      </c>
    </row>
    <row r="5150" spans="1:3" x14ac:dyDescent="0.35">
      <c r="A5150">
        <f>[1]Data!$A5149</f>
        <v>0</v>
      </c>
      <c r="B5150">
        <f>[1]Data!$B5149</f>
        <v>0</v>
      </c>
      <c r="C5150">
        <f>[1]Data!$C5149</f>
        <v>0</v>
      </c>
    </row>
    <row r="5151" spans="1:3" x14ac:dyDescent="0.35">
      <c r="A5151">
        <f>[1]Data!$A5150</f>
        <v>0</v>
      </c>
      <c r="B5151">
        <f>[1]Data!$B5150</f>
        <v>0</v>
      </c>
      <c r="C5151">
        <f>[1]Data!$C5150</f>
        <v>0</v>
      </c>
    </row>
    <row r="5152" spans="1:3" x14ac:dyDescent="0.35">
      <c r="A5152">
        <f>[1]Data!$A5151</f>
        <v>0</v>
      </c>
      <c r="B5152">
        <f>[1]Data!$B5151</f>
        <v>0</v>
      </c>
      <c r="C5152">
        <f>[1]Data!$C5151</f>
        <v>0</v>
      </c>
    </row>
    <row r="5153" spans="1:3" x14ac:dyDescent="0.35">
      <c r="A5153">
        <f>[1]Data!$A5152</f>
        <v>0</v>
      </c>
      <c r="B5153">
        <f>[1]Data!$B5152</f>
        <v>0</v>
      </c>
      <c r="C5153">
        <f>[1]Data!$C5152</f>
        <v>0</v>
      </c>
    </row>
    <row r="5154" spans="1:3" x14ac:dyDescent="0.35">
      <c r="A5154">
        <f>[1]Data!$A5153</f>
        <v>0</v>
      </c>
      <c r="B5154">
        <f>[1]Data!$B5153</f>
        <v>0</v>
      </c>
      <c r="C5154">
        <f>[1]Data!$C5153</f>
        <v>0</v>
      </c>
    </row>
    <row r="5155" spans="1:3" x14ac:dyDescent="0.35">
      <c r="A5155">
        <f>[1]Data!$A5154</f>
        <v>0</v>
      </c>
      <c r="B5155">
        <f>[1]Data!$B5154</f>
        <v>0</v>
      </c>
      <c r="C5155">
        <f>[1]Data!$C5154</f>
        <v>0</v>
      </c>
    </row>
    <row r="5156" spans="1:3" x14ac:dyDescent="0.35">
      <c r="A5156">
        <f>[1]Data!$A5155</f>
        <v>0</v>
      </c>
      <c r="B5156">
        <f>[1]Data!$B5155</f>
        <v>0</v>
      </c>
      <c r="C5156">
        <f>[1]Data!$C5155</f>
        <v>0</v>
      </c>
    </row>
    <row r="5157" spans="1:3" x14ac:dyDescent="0.35">
      <c r="A5157">
        <f>[1]Data!$A5156</f>
        <v>0</v>
      </c>
      <c r="B5157">
        <f>[1]Data!$B5156</f>
        <v>0</v>
      </c>
      <c r="C5157">
        <f>[1]Data!$C5156</f>
        <v>0</v>
      </c>
    </row>
    <row r="5158" spans="1:3" x14ac:dyDescent="0.35">
      <c r="A5158">
        <f>[1]Data!$A5157</f>
        <v>0</v>
      </c>
      <c r="B5158">
        <f>[1]Data!$B5157</f>
        <v>0</v>
      </c>
      <c r="C5158">
        <f>[1]Data!$C5157</f>
        <v>0</v>
      </c>
    </row>
    <row r="5159" spans="1:3" x14ac:dyDescent="0.35">
      <c r="A5159">
        <f>[1]Data!$A5158</f>
        <v>0</v>
      </c>
      <c r="B5159">
        <f>[1]Data!$B5158</f>
        <v>0</v>
      </c>
      <c r="C5159">
        <f>[1]Data!$C5158</f>
        <v>0</v>
      </c>
    </row>
    <row r="5160" spans="1:3" x14ac:dyDescent="0.35">
      <c r="A5160">
        <f>[1]Data!$A5159</f>
        <v>0</v>
      </c>
      <c r="B5160">
        <f>[1]Data!$B5159</f>
        <v>0</v>
      </c>
      <c r="C5160">
        <f>[1]Data!$C5159</f>
        <v>0</v>
      </c>
    </row>
    <row r="5161" spans="1:3" x14ac:dyDescent="0.35">
      <c r="A5161">
        <f>[1]Data!$A5160</f>
        <v>0</v>
      </c>
      <c r="B5161">
        <f>[1]Data!$B5160</f>
        <v>0</v>
      </c>
      <c r="C5161">
        <f>[1]Data!$C5160</f>
        <v>0</v>
      </c>
    </row>
    <row r="5162" spans="1:3" x14ac:dyDescent="0.35">
      <c r="A5162">
        <f>[1]Data!$A5161</f>
        <v>0</v>
      </c>
      <c r="B5162">
        <f>[1]Data!$B5161</f>
        <v>0</v>
      </c>
      <c r="C5162">
        <f>[1]Data!$C5161</f>
        <v>0</v>
      </c>
    </row>
    <row r="5163" spans="1:3" x14ac:dyDescent="0.35">
      <c r="A5163">
        <f>[1]Data!$A5162</f>
        <v>0</v>
      </c>
      <c r="B5163">
        <f>[1]Data!$B5162</f>
        <v>0</v>
      </c>
      <c r="C5163">
        <f>[1]Data!$C5162</f>
        <v>0</v>
      </c>
    </row>
    <row r="5164" spans="1:3" x14ac:dyDescent="0.35">
      <c r="A5164">
        <f>[1]Data!$A5163</f>
        <v>0</v>
      </c>
      <c r="B5164">
        <f>[1]Data!$B5163</f>
        <v>0</v>
      </c>
      <c r="C5164">
        <f>[1]Data!$C5163</f>
        <v>0</v>
      </c>
    </row>
    <row r="5165" spans="1:3" x14ac:dyDescent="0.35">
      <c r="A5165">
        <f>[1]Data!$A5164</f>
        <v>0</v>
      </c>
      <c r="B5165">
        <f>[1]Data!$B5164</f>
        <v>0</v>
      </c>
      <c r="C5165">
        <f>[1]Data!$C5164</f>
        <v>0</v>
      </c>
    </row>
    <row r="5166" spans="1:3" x14ac:dyDescent="0.35">
      <c r="A5166">
        <f>[1]Data!$A5165</f>
        <v>0</v>
      </c>
      <c r="B5166">
        <f>[1]Data!$B5165</f>
        <v>0</v>
      </c>
      <c r="C5166">
        <f>[1]Data!$C5165</f>
        <v>0</v>
      </c>
    </row>
    <row r="5167" spans="1:3" x14ac:dyDescent="0.35">
      <c r="A5167">
        <f>[1]Data!$A5166</f>
        <v>0</v>
      </c>
      <c r="B5167">
        <f>[1]Data!$B5166</f>
        <v>0</v>
      </c>
      <c r="C5167">
        <f>[1]Data!$C5166</f>
        <v>0</v>
      </c>
    </row>
    <row r="5168" spans="1:3" x14ac:dyDescent="0.35">
      <c r="A5168">
        <f>[1]Data!$A5167</f>
        <v>0</v>
      </c>
      <c r="B5168">
        <f>[1]Data!$B5167</f>
        <v>0</v>
      </c>
      <c r="C5168">
        <f>[1]Data!$C5167</f>
        <v>0</v>
      </c>
    </row>
    <row r="5169" spans="1:3" x14ac:dyDescent="0.35">
      <c r="A5169">
        <f>[1]Data!$A5168</f>
        <v>0</v>
      </c>
      <c r="B5169">
        <f>[1]Data!$B5168</f>
        <v>0</v>
      </c>
      <c r="C5169">
        <f>[1]Data!$C5168</f>
        <v>0</v>
      </c>
    </row>
    <row r="5170" spans="1:3" x14ac:dyDescent="0.35">
      <c r="A5170">
        <f>[1]Data!$A5169</f>
        <v>0</v>
      </c>
      <c r="B5170">
        <f>[1]Data!$B5169</f>
        <v>0</v>
      </c>
      <c r="C5170">
        <f>[1]Data!$C5169</f>
        <v>0</v>
      </c>
    </row>
    <row r="5171" spans="1:3" x14ac:dyDescent="0.35">
      <c r="A5171">
        <f>[1]Data!$A5170</f>
        <v>0</v>
      </c>
      <c r="B5171">
        <f>[1]Data!$B5170</f>
        <v>0</v>
      </c>
      <c r="C5171">
        <f>[1]Data!$C5170</f>
        <v>0</v>
      </c>
    </row>
    <row r="5172" spans="1:3" x14ac:dyDescent="0.35">
      <c r="A5172">
        <f>[1]Data!$A5171</f>
        <v>0</v>
      </c>
      <c r="B5172">
        <f>[1]Data!$B5171</f>
        <v>0</v>
      </c>
      <c r="C5172">
        <f>[1]Data!$C5171</f>
        <v>0</v>
      </c>
    </row>
    <row r="5173" spans="1:3" x14ac:dyDescent="0.35">
      <c r="A5173">
        <f>[1]Data!$A5172</f>
        <v>0</v>
      </c>
      <c r="B5173">
        <f>[1]Data!$B5172</f>
        <v>0</v>
      </c>
      <c r="C5173">
        <f>[1]Data!$C5172</f>
        <v>0</v>
      </c>
    </row>
    <row r="5174" spans="1:3" x14ac:dyDescent="0.35">
      <c r="A5174">
        <f>[1]Data!$A5173</f>
        <v>0</v>
      </c>
      <c r="B5174">
        <f>[1]Data!$B5173</f>
        <v>0</v>
      </c>
      <c r="C5174">
        <f>[1]Data!$C5173</f>
        <v>0</v>
      </c>
    </row>
    <row r="5175" spans="1:3" x14ac:dyDescent="0.35">
      <c r="A5175">
        <f>[1]Data!$A5174</f>
        <v>0</v>
      </c>
      <c r="B5175">
        <f>[1]Data!$B5174</f>
        <v>0</v>
      </c>
      <c r="C5175">
        <f>[1]Data!$C5174</f>
        <v>0</v>
      </c>
    </row>
    <row r="5176" spans="1:3" x14ac:dyDescent="0.35">
      <c r="A5176">
        <f>[1]Data!$A5175</f>
        <v>0</v>
      </c>
      <c r="B5176">
        <f>[1]Data!$B5175</f>
        <v>0</v>
      </c>
      <c r="C5176">
        <f>[1]Data!$C5175</f>
        <v>0</v>
      </c>
    </row>
    <row r="5177" spans="1:3" x14ac:dyDescent="0.35">
      <c r="A5177">
        <f>[1]Data!$A5176</f>
        <v>0</v>
      </c>
      <c r="B5177">
        <f>[1]Data!$B5176</f>
        <v>0</v>
      </c>
      <c r="C5177">
        <f>[1]Data!$C5176</f>
        <v>0</v>
      </c>
    </row>
    <row r="5178" spans="1:3" x14ac:dyDescent="0.35">
      <c r="A5178">
        <f>[1]Data!$A5177</f>
        <v>0</v>
      </c>
      <c r="B5178">
        <f>[1]Data!$B5177</f>
        <v>0</v>
      </c>
      <c r="C5178">
        <f>[1]Data!$C5177</f>
        <v>0</v>
      </c>
    </row>
    <row r="5179" spans="1:3" x14ac:dyDescent="0.35">
      <c r="A5179">
        <f>[1]Data!$A5178</f>
        <v>0</v>
      </c>
      <c r="B5179">
        <f>[1]Data!$B5178</f>
        <v>0</v>
      </c>
      <c r="C5179">
        <f>[1]Data!$C5178</f>
        <v>0</v>
      </c>
    </row>
    <row r="5180" spans="1:3" x14ac:dyDescent="0.35">
      <c r="A5180">
        <f>[1]Data!$A5179</f>
        <v>0</v>
      </c>
      <c r="B5180">
        <f>[1]Data!$B5179</f>
        <v>0</v>
      </c>
      <c r="C5180">
        <f>[1]Data!$C5179</f>
        <v>0</v>
      </c>
    </row>
    <row r="5181" spans="1:3" x14ac:dyDescent="0.35">
      <c r="A5181">
        <f>[1]Data!$A5180</f>
        <v>0</v>
      </c>
      <c r="B5181">
        <f>[1]Data!$B5180</f>
        <v>0</v>
      </c>
      <c r="C5181">
        <f>[1]Data!$C5180</f>
        <v>0</v>
      </c>
    </row>
    <row r="5182" spans="1:3" x14ac:dyDescent="0.35">
      <c r="A5182">
        <f>[1]Data!$A5181</f>
        <v>0</v>
      </c>
      <c r="B5182">
        <f>[1]Data!$B5181</f>
        <v>0</v>
      </c>
      <c r="C5182">
        <f>[1]Data!$C5181</f>
        <v>0</v>
      </c>
    </row>
    <row r="5183" spans="1:3" x14ac:dyDescent="0.35">
      <c r="A5183">
        <f>[1]Data!$A5182</f>
        <v>0</v>
      </c>
      <c r="B5183">
        <f>[1]Data!$B5182</f>
        <v>0</v>
      </c>
      <c r="C5183">
        <f>[1]Data!$C5182</f>
        <v>0</v>
      </c>
    </row>
    <row r="5184" spans="1:3" x14ac:dyDescent="0.35">
      <c r="A5184">
        <f>[1]Data!$A5183</f>
        <v>0</v>
      </c>
      <c r="B5184">
        <f>[1]Data!$B5183</f>
        <v>0</v>
      </c>
      <c r="C5184">
        <f>[1]Data!$C5183</f>
        <v>0</v>
      </c>
    </row>
    <row r="5185" spans="1:3" x14ac:dyDescent="0.35">
      <c r="A5185">
        <f>[1]Data!$A5184</f>
        <v>0</v>
      </c>
      <c r="B5185">
        <f>[1]Data!$B5184</f>
        <v>0</v>
      </c>
      <c r="C5185">
        <f>[1]Data!$C5184</f>
        <v>0</v>
      </c>
    </row>
    <row r="5186" spans="1:3" x14ac:dyDescent="0.35">
      <c r="A5186">
        <f>[1]Data!$A5185</f>
        <v>0</v>
      </c>
      <c r="B5186">
        <f>[1]Data!$B5185</f>
        <v>0</v>
      </c>
      <c r="C5186">
        <f>[1]Data!$C5185</f>
        <v>0</v>
      </c>
    </row>
    <row r="5187" spans="1:3" x14ac:dyDescent="0.35">
      <c r="A5187">
        <f>[1]Data!$A5186</f>
        <v>0</v>
      </c>
      <c r="B5187">
        <f>[1]Data!$B5186</f>
        <v>0</v>
      </c>
      <c r="C5187">
        <f>[1]Data!$C5186</f>
        <v>0</v>
      </c>
    </row>
    <row r="5188" spans="1:3" x14ac:dyDescent="0.35">
      <c r="A5188">
        <f>[1]Data!$A5187</f>
        <v>0</v>
      </c>
      <c r="B5188">
        <f>[1]Data!$B5187</f>
        <v>0</v>
      </c>
      <c r="C5188">
        <f>[1]Data!$C5187</f>
        <v>0</v>
      </c>
    </row>
    <row r="5189" spans="1:3" x14ac:dyDescent="0.35">
      <c r="A5189">
        <f>[1]Data!$A5188</f>
        <v>0</v>
      </c>
      <c r="B5189">
        <f>[1]Data!$B5188</f>
        <v>0</v>
      </c>
      <c r="C5189">
        <f>[1]Data!$C5188</f>
        <v>0</v>
      </c>
    </row>
    <row r="5190" spans="1:3" x14ac:dyDescent="0.35">
      <c r="A5190">
        <f>[1]Data!$A5189</f>
        <v>0</v>
      </c>
      <c r="B5190">
        <f>[1]Data!$B5189</f>
        <v>0</v>
      </c>
      <c r="C5190">
        <f>[1]Data!$C5189</f>
        <v>0</v>
      </c>
    </row>
    <row r="5191" spans="1:3" x14ac:dyDescent="0.35">
      <c r="A5191">
        <f>[1]Data!$A5190</f>
        <v>0</v>
      </c>
      <c r="B5191">
        <f>[1]Data!$B5190</f>
        <v>0</v>
      </c>
      <c r="C5191">
        <f>[1]Data!$C5190</f>
        <v>0</v>
      </c>
    </row>
    <row r="5192" spans="1:3" x14ac:dyDescent="0.35">
      <c r="A5192">
        <f>[1]Data!$A5191</f>
        <v>0</v>
      </c>
      <c r="B5192">
        <f>[1]Data!$B5191</f>
        <v>0</v>
      </c>
      <c r="C5192">
        <f>[1]Data!$C5191</f>
        <v>0</v>
      </c>
    </row>
    <row r="5193" spans="1:3" x14ac:dyDescent="0.35">
      <c r="A5193">
        <f>[1]Data!$A5192</f>
        <v>0</v>
      </c>
      <c r="B5193">
        <f>[1]Data!$B5192</f>
        <v>0</v>
      </c>
      <c r="C5193">
        <f>[1]Data!$C5192</f>
        <v>0</v>
      </c>
    </row>
    <row r="5194" spans="1:3" x14ac:dyDescent="0.35">
      <c r="A5194">
        <f>[1]Data!$A5193</f>
        <v>0</v>
      </c>
      <c r="B5194">
        <f>[1]Data!$B5193</f>
        <v>0</v>
      </c>
      <c r="C5194">
        <f>[1]Data!$C5193</f>
        <v>0</v>
      </c>
    </row>
    <row r="5195" spans="1:3" x14ac:dyDescent="0.35">
      <c r="A5195">
        <f>[1]Data!$A5194</f>
        <v>0</v>
      </c>
      <c r="B5195">
        <f>[1]Data!$B5194</f>
        <v>0</v>
      </c>
      <c r="C5195">
        <f>[1]Data!$C5194</f>
        <v>0</v>
      </c>
    </row>
    <row r="5196" spans="1:3" x14ac:dyDescent="0.35">
      <c r="A5196">
        <f>[1]Data!$A5195</f>
        <v>0</v>
      </c>
      <c r="B5196">
        <f>[1]Data!$B5195</f>
        <v>0</v>
      </c>
      <c r="C5196">
        <f>[1]Data!$C5195</f>
        <v>0</v>
      </c>
    </row>
    <row r="5197" spans="1:3" x14ac:dyDescent="0.35">
      <c r="A5197">
        <f>[1]Data!$A5196</f>
        <v>0</v>
      </c>
      <c r="B5197">
        <f>[1]Data!$B5196</f>
        <v>0</v>
      </c>
      <c r="C5197">
        <f>[1]Data!$C5196</f>
        <v>0</v>
      </c>
    </row>
    <row r="5198" spans="1:3" x14ac:dyDescent="0.35">
      <c r="A5198">
        <f>[1]Data!$A5197</f>
        <v>0</v>
      </c>
      <c r="B5198">
        <f>[1]Data!$B5197</f>
        <v>0</v>
      </c>
      <c r="C5198">
        <f>[1]Data!$C5197</f>
        <v>0</v>
      </c>
    </row>
    <row r="5199" spans="1:3" x14ac:dyDescent="0.35">
      <c r="A5199">
        <f>[1]Data!$A5198</f>
        <v>0</v>
      </c>
      <c r="B5199">
        <f>[1]Data!$B5198</f>
        <v>0</v>
      </c>
      <c r="C5199">
        <f>[1]Data!$C5198</f>
        <v>0</v>
      </c>
    </row>
    <row r="5200" spans="1:3" x14ac:dyDescent="0.35">
      <c r="A5200">
        <f>[1]Data!$A5199</f>
        <v>0</v>
      </c>
      <c r="B5200">
        <f>[1]Data!$B5199</f>
        <v>0</v>
      </c>
      <c r="C5200">
        <f>[1]Data!$C5199</f>
        <v>0</v>
      </c>
    </row>
    <row r="5201" spans="1:3" x14ac:dyDescent="0.35">
      <c r="A5201">
        <f>[1]Data!$A5200</f>
        <v>0</v>
      </c>
      <c r="B5201">
        <f>[1]Data!$B5200</f>
        <v>0</v>
      </c>
      <c r="C5201">
        <f>[1]Data!$C5200</f>
        <v>0</v>
      </c>
    </row>
    <row r="5202" spans="1:3" x14ac:dyDescent="0.35">
      <c r="A5202">
        <f>[1]Data!$A5201</f>
        <v>0</v>
      </c>
      <c r="B5202">
        <f>[1]Data!$B5201</f>
        <v>0</v>
      </c>
      <c r="C5202">
        <f>[1]Data!$C5201</f>
        <v>0</v>
      </c>
    </row>
    <row r="5203" spans="1:3" x14ac:dyDescent="0.35">
      <c r="A5203">
        <f>[1]Data!$A5202</f>
        <v>0</v>
      </c>
      <c r="B5203">
        <f>[1]Data!$B5202</f>
        <v>0</v>
      </c>
      <c r="C5203">
        <f>[1]Data!$C5202</f>
        <v>0</v>
      </c>
    </row>
    <row r="5204" spans="1:3" x14ac:dyDescent="0.35">
      <c r="A5204">
        <f>[1]Data!$A5203</f>
        <v>0</v>
      </c>
      <c r="B5204">
        <f>[1]Data!$B5203</f>
        <v>0</v>
      </c>
      <c r="C5204">
        <f>[1]Data!$C5203</f>
        <v>0</v>
      </c>
    </row>
    <row r="5205" spans="1:3" x14ac:dyDescent="0.35">
      <c r="A5205">
        <f>[1]Data!$A5204</f>
        <v>0</v>
      </c>
      <c r="B5205">
        <f>[1]Data!$B5204</f>
        <v>0</v>
      </c>
      <c r="C5205">
        <f>[1]Data!$C5204</f>
        <v>0</v>
      </c>
    </row>
    <row r="5206" spans="1:3" x14ac:dyDescent="0.35">
      <c r="A5206">
        <f>[1]Data!$A5205</f>
        <v>0</v>
      </c>
      <c r="B5206">
        <f>[1]Data!$B5205</f>
        <v>0</v>
      </c>
      <c r="C5206">
        <f>[1]Data!$C5205</f>
        <v>0</v>
      </c>
    </row>
    <row r="5207" spans="1:3" x14ac:dyDescent="0.35">
      <c r="A5207">
        <f>[1]Data!$A5206</f>
        <v>0</v>
      </c>
      <c r="B5207">
        <f>[1]Data!$B5206</f>
        <v>0</v>
      </c>
      <c r="C5207">
        <f>[1]Data!$C5206</f>
        <v>0</v>
      </c>
    </row>
    <row r="5208" spans="1:3" x14ac:dyDescent="0.35">
      <c r="A5208">
        <f>[1]Data!$A5207</f>
        <v>0</v>
      </c>
      <c r="B5208">
        <f>[1]Data!$B5207</f>
        <v>0</v>
      </c>
      <c r="C5208">
        <f>[1]Data!$C5207</f>
        <v>0</v>
      </c>
    </row>
    <row r="5209" spans="1:3" x14ac:dyDescent="0.35">
      <c r="A5209">
        <f>[1]Data!$A5208</f>
        <v>0</v>
      </c>
      <c r="B5209">
        <f>[1]Data!$B5208</f>
        <v>0</v>
      </c>
      <c r="C5209">
        <f>[1]Data!$C5208</f>
        <v>0</v>
      </c>
    </row>
    <row r="5210" spans="1:3" x14ac:dyDescent="0.35">
      <c r="A5210">
        <f>[1]Data!$A5209</f>
        <v>0</v>
      </c>
      <c r="B5210">
        <f>[1]Data!$B5209</f>
        <v>0</v>
      </c>
      <c r="C5210">
        <f>[1]Data!$C5209</f>
        <v>0</v>
      </c>
    </row>
    <row r="5211" spans="1:3" x14ac:dyDescent="0.35">
      <c r="A5211">
        <f>[1]Data!$A5210</f>
        <v>0</v>
      </c>
      <c r="B5211">
        <f>[1]Data!$B5210</f>
        <v>0</v>
      </c>
      <c r="C5211">
        <f>[1]Data!$C5210</f>
        <v>0</v>
      </c>
    </row>
    <row r="5212" spans="1:3" x14ac:dyDescent="0.35">
      <c r="A5212">
        <f>[1]Data!$A5211</f>
        <v>0</v>
      </c>
      <c r="B5212">
        <f>[1]Data!$B5211</f>
        <v>0</v>
      </c>
      <c r="C5212">
        <f>[1]Data!$C5211</f>
        <v>0</v>
      </c>
    </row>
    <row r="5213" spans="1:3" x14ac:dyDescent="0.35">
      <c r="A5213">
        <f>[1]Data!$A5212</f>
        <v>0</v>
      </c>
      <c r="B5213">
        <f>[1]Data!$B5212</f>
        <v>0</v>
      </c>
      <c r="C5213">
        <f>[1]Data!$C5212</f>
        <v>0</v>
      </c>
    </row>
    <row r="5214" spans="1:3" x14ac:dyDescent="0.35">
      <c r="A5214">
        <f>[1]Data!$A5213</f>
        <v>0</v>
      </c>
      <c r="B5214">
        <f>[1]Data!$B5213</f>
        <v>0</v>
      </c>
      <c r="C5214">
        <f>[1]Data!$C5213</f>
        <v>0</v>
      </c>
    </row>
    <row r="5215" spans="1:3" x14ac:dyDescent="0.35">
      <c r="A5215">
        <f>[1]Data!$A5214</f>
        <v>0</v>
      </c>
      <c r="B5215">
        <f>[1]Data!$B5214</f>
        <v>0</v>
      </c>
      <c r="C5215">
        <f>[1]Data!$C5214</f>
        <v>0</v>
      </c>
    </row>
    <row r="5216" spans="1:3" x14ac:dyDescent="0.35">
      <c r="A5216">
        <f>[1]Data!$A5215</f>
        <v>0</v>
      </c>
      <c r="B5216">
        <f>[1]Data!$B5215</f>
        <v>0</v>
      </c>
      <c r="C5216">
        <f>[1]Data!$C5215</f>
        <v>0</v>
      </c>
    </row>
    <row r="5217" spans="1:3" x14ac:dyDescent="0.35">
      <c r="A5217">
        <f>[1]Data!$A5216</f>
        <v>0</v>
      </c>
      <c r="B5217">
        <f>[1]Data!$B5216</f>
        <v>0</v>
      </c>
      <c r="C5217">
        <f>[1]Data!$C5216</f>
        <v>0</v>
      </c>
    </row>
    <row r="5218" spans="1:3" x14ac:dyDescent="0.35">
      <c r="A5218">
        <f>[1]Data!$A5217</f>
        <v>0</v>
      </c>
      <c r="B5218">
        <f>[1]Data!$B5217</f>
        <v>0</v>
      </c>
      <c r="C5218">
        <f>[1]Data!$C5217</f>
        <v>0</v>
      </c>
    </row>
    <row r="5219" spans="1:3" x14ac:dyDescent="0.35">
      <c r="A5219">
        <f>[1]Data!$A5218</f>
        <v>0</v>
      </c>
      <c r="B5219">
        <f>[1]Data!$B5218</f>
        <v>0</v>
      </c>
      <c r="C5219">
        <f>[1]Data!$C5218</f>
        <v>0</v>
      </c>
    </row>
    <row r="5220" spans="1:3" x14ac:dyDescent="0.35">
      <c r="A5220">
        <f>[1]Data!$A5219</f>
        <v>0</v>
      </c>
      <c r="B5220">
        <f>[1]Data!$B5219</f>
        <v>0</v>
      </c>
      <c r="C5220">
        <f>[1]Data!$C5219</f>
        <v>0</v>
      </c>
    </row>
    <row r="5221" spans="1:3" x14ac:dyDescent="0.35">
      <c r="A5221">
        <f>[1]Data!$A5220</f>
        <v>0</v>
      </c>
      <c r="B5221">
        <f>[1]Data!$B5220</f>
        <v>0</v>
      </c>
      <c r="C5221">
        <f>[1]Data!$C5220</f>
        <v>0</v>
      </c>
    </row>
    <row r="5222" spans="1:3" x14ac:dyDescent="0.35">
      <c r="A5222">
        <f>[1]Data!$A5221</f>
        <v>0</v>
      </c>
      <c r="B5222">
        <f>[1]Data!$B5221</f>
        <v>0</v>
      </c>
      <c r="C5222">
        <f>[1]Data!$C5221</f>
        <v>0</v>
      </c>
    </row>
    <row r="5223" spans="1:3" x14ac:dyDescent="0.35">
      <c r="A5223">
        <f>[1]Data!$A5222</f>
        <v>0</v>
      </c>
      <c r="B5223">
        <f>[1]Data!$B5222</f>
        <v>0</v>
      </c>
      <c r="C5223">
        <f>[1]Data!$C5222</f>
        <v>0</v>
      </c>
    </row>
    <row r="5224" spans="1:3" x14ac:dyDescent="0.35">
      <c r="A5224">
        <f>[1]Data!$A5223</f>
        <v>0</v>
      </c>
      <c r="B5224">
        <f>[1]Data!$B5223</f>
        <v>0</v>
      </c>
      <c r="C5224">
        <f>[1]Data!$C5223</f>
        <v>0</v>
      </c>
    </row>
    <row r="5225" spans="1:3" x14ac:dyDescent="0.35">
      <c r="A5225">
        <f>[1]Data!$A5224</f>
        <v>0</v>
      </c>
      <c r="B5225">
        <f>[1]Data!$B5224</f>
        <v>0</v>
      </c>
      <c r="C5225">
        <f>[1]Data!$C5224</f>
        <v>0</v>
      </c>
    </row>
    <row r="5226" spans="1:3" x14ac:dyDescent="0.35">
      <c r="A5226">
        <f>[1]Data!$A5225</f>
        <v>0</v>
      </c>
      <c r="B5226">
        <f>[1]Data!$B5225</f>
        <v>0</v>
      </c>
      <c r="C5226">
        <f>[1]Data!$C5225</f>
        <v>0</v>
      </c>
    </row>
    <row r="5227" spans="1:3" x14ac:dyDescent="0.35">
      <c r="A5227">
        <f>[1]Data!$A5226</f>
        <v>0</v>
      </c>
      <c r="B5227">
        <f>[1]Data!$B5226</f>
        <v>0</v>
      </c>
      <c r="C5227">
        <f>[1]Data!$C5226</f>
        <v>0</v>
      </c>
    </row>
    <row r="5228" spans="1:3" x14ac:dyDescent="0.35">
      <c r="A5228">
        <f>[1]Data!$A5227</f>
        <v>0</v>
      </c>
      <c r="B5228">
        <f>[1]Data!$B5227</f>
        <v>0</v>
      </c>
      <c r="C5228">
        <f>[1]Data!$C5227</f>
        <v>0</v>
      </c>
    </row>
    <row r="5229" spans="1:3" x14ac:dyDescent="0.35">
      <c r="A5229">
        <f>[1]Data!$A5228</f>
        <v>0</v>
      </c>
      <c r="B5229">
        <f>[1]Data!$B5228</f>
        <v>0</v>
      </c>
      <c r="C5229">
        <f>[1]Data!$C5228</f>
        <v>0</v>
      </c>
    </row>
    <row r="5230" spans="1:3" x14ac:dyDescent="0.35">
      <c r="A5230">
        <f>[1]Data!$A5229</f>
        <v>0</v>
      </c>
      <c r="B5230">
        <f>[1]Data!$B5229</f>
        <v>0</v>
      </c>
      <c r="C5230">
        <f>[1]Data!$C5229</f>
        <v>0</v>
      </c>
    </row>
    <row r="5231" spans="1:3" x14ac:dyDescent="0.35">
      <c r="A5231">
        <f>[1]Data!$A5230</f>
        <v>0</v>
      </c>
      <c r="B5231">
        <f>[1]Data!$B5230</f>
        <v>0</v>
      </c>
      <c r="C5231">
        <f>[1]Data!$C5230</f>
        <v>0</v>
      </c>
    </row>
    <row r="5232" spans="1:3" x14ac:dyDescent="0.35">
      <c r="A5232">
        <f>[1]Data!$A5231</f>
        <v>0</v>
      </c>
      <c r="B5232">
        <f>[1]Data!$B5231</f>
        <v>0</v>
      </c>
      <c r="C5232">
        <f>[1]Data!$C5231</f>
        <v>0</v>
      </c>
    </row>
    <row r="5233" spans="1:3" x14ac:dyDescent="0.35">
      <c r="A5233">
        <f>[1]Data!$A5232</f>
        <v>0</v>
      </c>
      <c r="B5233">
        <f>[1]Data!$B5232</f>
        <v>0</v>
      </c>
      <c r="C5233">
        <f>[1]Data!$C5232</f>
        <v>0</v>
      </c>
    </row>
    <row r="5234" spans="1:3" x14ac:dyDescent="0.35">
      <c r="A5234">
        <f>[1]Data!$A5233</f>
        <v>0</v>
      </c>
      <c r="B5234">
        <f>[1]Data!$B5233</f>
        <v>0</v>
      </c>
      <c r="C5234">
        <f>[1]Data!$C5233</f>
        <v>0</v>
      </c>
    </row>
    <row r="5235" spans="1:3" x14ac:dyDescent="0.35">
      <c r="A5235">
        <f>[1]Data!$A5234</f>
        <v>0</v>
      </c>
      <c r="B5235">
        <f>[1]Data!$B5234</f>
        <v>0</v>
      </c>
      <c r="C5235">
        <f>[1]Data!$C5234</f>
        <v>0</v>
      </c>
    </row>
    <row r="5236" spans="1:3" x14ac:dyDescent="0.35">
      <c r="A5236">
        <f>[1]Data!$A5235</f>
        <v>0</v>
      </c>
      <c r="B5236">
        <f>[1]Data!$B5235</f>
        <v>0</v>
      </c>
      <c r="C5236">
        <f>[1]Data!$C5235</f>
        <v>0</v>
      </c>
    </row>
    <row r="5237" spans="1:3" x14ac:dyDescent="0.35">
      <c r="A5237">
        <f>[1]Data!$A5236</f>
        <v>0</v>
      </c>
      <c r="B5237">
        <f>[1]Data!$B5236</f>
        <v>0</v>
      </c>
      <c r="C5237">
        <f>[1]Data!$C5236</f>
        <v>0</v>
      </c>
    </row>
    <row r="5238" spans="1:3" x14ac:dyDescent="0.35">
      <c r="A5238">
        <f>[1]Data!$A5237</f>
        <v>0</v>
      </c>
      <c r="B5238">
        <f>[1]Data!$B5237</f>
        <v>0</v>
      </c>
      <c r="C5238">
        <f>[1]Data!$C5237</f>
        <v>0</v>
      </c>
    </row>
    <row r="5239" spans="1:3" x14ac:dyDescent="0.35">
      <c r="A5239">
        <f>[1]Data!$A5238</f>
        <v>0</v>
      </c>
      <c r="B5239">
        <f>[1]Data!$B5238</f>
        <v>0</v>
      </c>
      <c r="C5239">
        <f>[1]Data!$C5238</f>
        <v>0</v>
      </c>
    </row>
    <row r="5240" spans="1:3" x14ac:dyDescent="0.35">
      <c r="A5240">
        <f>[1]Data!$A5239</f>
        <v>0</v>
      </c>
      <c r="B5240">
        <f>[1]Data!$B5239</f>
        <v>0</v>
      </c>
      <c r="C5240">
        <f>[1]Data!$C5239</f>
        <v>0</v>
      </c>
    </row>
    <row r="5241" spans="1:3" x14ac:dyDescent="0.35">
      <c r="A5241">
        <f>[1]Data!$A5240</f>
        <v>0</v>
      </c>
      <c r="B5241">
        <f>[1]Data!$B5240</f>
        <v>0</v>
      </c>
      <c r="C5241">
        <f>[1]Data!$C5240</f>
        <v>0</v>
      </c>
    </row>
    <row r="5242" spans="1:3" x14ac:dyDescent="0.35">
      <c r="A5242">
        <f>[1]Data!$A5241</f>
        <v>0</v>
      </c>
      <c r="B5242">
        <f>[1]Data!$B5241</f>
        <v>0</v>
      </c>
      <c r="C5242">
        <f>[1]Data!$C5241</f>
        <v>0</v>
      </c>
    </row>
    <row r="5243" spans="1:3" x14ac:dyDescent="0.35">
      <c r="A5243">
        <f>[1]Data!$A5242</f>
        <v>0</v>
      </c>
      <c r="B5243">
        <f>[1]Data!$B5242</f>
        <v>0</v>
      </c>
      <c r="C5243">
        <f>[1]Data!$C5242</f>
        <v>0</v>
      </c>
    </row>
    <row r="5244" spans="1:3" x14ac:dyDescent="0.35">
      <c r="A5244">
        <f>[1]Data!$A5243</f>
        <v>0</v>
      </c>
      <c r="B5244">
        <f>[1]Data!$B5243</f>
        <v>0</v>
      </c>
      <c r="C5244">
        <f>[1]Data!$C5243</f>
        <v>0</v>
      </c>
    </row>
    <row r="5245" spans="1:3" x14ac:dyDescent="0.35">
      <c r="A5245">
        <f>[1]Data!$A5244</f>
        <v>0</v>
      </c>
      <c r="B5245">
        <f>[1]Data!$B5244</f>
        <v>0</v>
      </c>
      <c r="C5245">
        <f>[1]Data!$C5244</f>
        <v>0</v>
      </c>
    </row>
    <row r="5246" spans="1:3" x14ac:dyDescent="0.35">
      <c r="A5246">
        <f>[1]Data!$A5245</f>
        <v>0</v>
      </c>
      <c r="B5246">
        <f>[1]Data!$B5245</f>
        <v>0</v>
      </c>
      <c r="C5246">
        <f>[1]Data!$C5245</f>
        <v>0</v>
      </c>
    </row>
    <row r="5247" spans="1:3" x14ac:dyDescent="0.35">
      <c r="A5247">
        <f>[1]Data!$A5246</f>
        <v>0</v>
      </c>
      <c r="B5247">
        <f>[1]Data!$B5246</f>
        <v>0</v>
      </c>
      <c r="C5247">
        <f>[1]Data!$C5246</f>
        <v>0</v>
      </c>
    </row>
    <row r="5248" spans="1:3" x14ac:dyDescent="0.35">
      <c r="A5248">
        <f>[1]Data!$A5247</f>
        <v>0</v>
      </c>
      <c r="B5248">
        <f>[1]Data!$B5247</f>
        <v>0</v>
      </c>
      <c r="C5248">
        <f>[1]Data!$C5247</f>
        <v>0</v>
      </c>
    </row>
    <row r="5249" spans="1:3" x14ac:dyDescent="0.35">
      <c r="A5249">
        <f>[1]Data!$A5248</f>
        <v>0</v>
      </c>
      <c r="B5249">
        <f>[1]Data!$B5248</f>
        <v>0</v>
      </c>
      <c r="C5249">
        <f>[1]Data!$C5248</f>
        <v>0</v>
      </c>
    </row>
    <row r="5250" spans="1:3" x14ac:dyDescent="0.35">
      <c r="A5250">
        <f>[1]Data!$A5249</f>
        <v>0</v>
      </c>
      <c r="B5250">
        <f>[1]Data!$B5249</f>
        <v>0</v>
      </c>
      <c r="C5250">
        <f>[1]Data!$C5249</f>
        <v>0</v>
      </c>
    </row>
    <row r="5251" spans="1:3" x14ac:dyDescent="0.35">
      <c r="A5251">
        <f>[1]Data!$A5250</f>
        <v>0</v>
      </c>
      <c r="B5251">
        <f>[1]Data!$B5250</f>
        <v>0</v>
      </c>
      <c r="C5251">
        <f>[1]Data!$C5250</f>
        <v>0</v>
      </c>
    </row>
    <row r="5252" spans="1:3" x14ac:dyDescent="0.35">
      <c r="A5252">
        <f>[1]Data!$A5251</f>
        <v>0</v>
      </c>
      <c r="B5252">
        <f>[1]Data!$B5251</f>
        <v>0</v>
      </c>
      <c r="C5252">
        <f>[1]Data!$C5251</f>
        <v>0</v>
      </c>
    </row>
    <row r="5253" spans="1:3" x14ac:dyDescent="0.35">
      <c r="A5253">
        <f>[1]Data!$A5252</f>
        <v>0</v>
      </c>
      <c r="B5253">
        <f>[1]Data!$B5252</f>
        <v>0</v>
      </c>
      <c r="C5253">
        <f>[1]Data!$C5252</f>
        <v>0</v>
      </c>
    </row>
    <row r="5254" spans="1:3" x14ac:dyDescent="0.35">
      <c r="A5254">
        <f>[1]Data!$A5253</f>
        <v>0</v>
      </c>
      <c r="B5254">
        <f>[1]Data!$B5253</f>
        <v>0</v>
      </c>
      <c r="C5254">
        <f>[1]Data!$C5253</f>
        <v>0</v>
      </c>
    </row>
    <row r="5255" spans="1:3" x14ac:dyDescent="0.35">
      <c r="A5255">
        <f>[1]Data!$A5254</f>
        <v>0</v>
      </c>
      <c r="B5255">
        <f>[1]Data!$B5254</f>
        <v>0</v>
      </c>
      <c r="C5255">
        <f>[1]Data!$C5254</f>
        <v>0</v>
      </c>
    </row>
    <row r="5256" spans="1:3" x14ac:dyDescent="0.35">
      <c r="A5256">
        <f>[1]Data!$A5255</f>
        <v>0</v>
      </c>
      <c r="B5256">
        <f>[1]Data!$B5255</f>
        <v>0</v>
      </c>
      <c r="C5256">
        <f>[1]Data!$C5255</f>
        <v>0</v>
      </c>
    </row>
    <row r="5257" spans="1:3" x14ac:dyDescent="0.35">
      <c r="A5257">
        <f>[1]Data!$A5256</f>
        <v>0</v>
      </c>
      <c r="B5257">
        <f>[1]Data!$B5256</f>
        <v>0</v>
      </c>
      <c r="C5257">
        <f>[1]Data!$C5256</f>
        <v>0</v>
      </c>
    </row>
    <row r="5258" spans="1:3" x14ac:dyDescent="0.35">
      <c r="A5258">
        <f>[1]Data!$A5257</f>
        <v>0</v>
      </c>
      <c r="B5258">
        <f>[1]Data!$B5257</f>
        <v>0</v>
      </c>
      <c r="C5258">
        <f>[1]Data!$C5257</f>
        <v>0</v>
      </c>
    </row>
    <row r="5259" spans="1:3" x14ac:dyDescent="0.35">
      <c r="A5259">
        <f>[1]Data!$A5258</f>
        <v>0</v>
      </c>
      <c r="B5259">
        <f>[1]Data!$B5258</f>
        <v>0</v>
      </c>
      <c r="C5259">
        <f>[1]Data!$C5258</f>
        <v>0</v>
      </c>
    </row>
    <row r="5260" spans="1:3" x14ac:dyDescent="0.35">
      <c r="A5260">
        <f>[1]Data!$A5259</f>
        <v>0</v>
      </c>
      <c r="B5260">
        <f>[1]Data!$B5259</f>
        <v>0</v>
      </c>
      <c r="C5260">
        <f>[1]Data!$C5259</f>
        <v>0</v>
      </c>
    </row>
    <row r="5261" spans="1:3" x14ac:dyDescent="0.35">
      <c r="A5261">
        <f>[1]Data!$A5260</f>
        <v>0</v>
      </c>
      <c r="B5261">
        <f>[1]Data!$B5260</f>
        <v>0</v>
      </c>
      <c r="C5261">
        <f>[1]Data!$C5260</f>
        <v>0</v>
      </c>
    </row>
    <row r="5262" spans="1:3" x14ac:dyDescent="0.35">
      <c r="A5262">
        <f>[1]Data!$A5261</f>
        <v>0</v>
      </c>
      <c r="B5262">
        <f>[1]Data!$B5261</f>
        <v>0</v>
      </c>
      <c r="C5262">
        <f>[1]Data!$C5261</f>
        <v>0</v>
      </c>
    </row>
    <row r="5263" spans="1:3" x14ac:dyDescent="0.35">
      <c r="A5263">
        <f>[1]Data!$A5262</f>
        <v>0</v>
      </c>
      <c r="B5263">
        <f>[1]Data!$B5262</f>
        <v>0</v>
      </c>
      <c r="C5263">
        <f>[1]Data!$C5262</f>
        <v>0</v>
      </c>
    </row>
    <row r="5264" spans="1:3" x14ac:dyDescent="0.35">
      <c r="A5264">
        <f>[1]Data!$A5263</f>
        <v>0</v>
      </c>
      <c r="B5264">
        <f>[1]Data!$B5263</f>
        <v>0</v>
      </c>
      <c r="C5264">
        <f>[1]Data!$C5263</f>
        <v>0</v>
      </c>
    </row>
    <row r="5265" spans="1:3" x14ac:dyDescent="0.35">
      <c r="A5265">
        <f>[1]Data!$A5264</f>
        <v>0</v>
      </c>
      <c r="B5265">
        <f>[1]Data!$B5264</f>
        <v>0</v>
      </c>
      <c r="C5265">
        <f>[1]Data!$C5264</f>
        <v>0</v>
      </c>
    </row>
    <row r="5266" spans="1:3" x14ac:dyDescent="0.35">
      <c r="A5266">
        <f>[1]Data!$A5265</f>
        <v>0</v>
      </c>
      <c r="B5266">
        <f>[1]Data!$B5265</f>
        <v>0</v>
      </c>
      <c r="C5266">
        <f>[1]Data!$C5265</f>
        <v>0</v>
      </c>
    </row>
    <row r="5267" spans="1:3" x14ac:dyDescent="0.35">
      <c r="A5267">
        <f>[1]Data!$A5266</f>
        <v>0</v>
      </c>
      <c r="B5267">
        <f>[1]Data!$B5266</f>
        <v>0</v>
      </c>
      <c r="C5267">
        <f>[1]Data!$C5266</f>
        <v>0</v>
      </c>
    </row>
    <row r="5268" spans="1:3" x14ac:dyDescent="0.35">
      <c r="A5268">
        <f>[1]Data!$A5267</f>
        <v>0</v>
      </c>
      <c r="B5268">
        <f>[1]Data!$B5267</f>
        <v>0</v>
      </c>
      <c r="C5268">
        <f>[1]Data!$C5267</f>
        <v>0</v>
      </c>
    </row>
    <row r="5269" spans="1:3" x14ac:dyDescent="0.35">
      <c r="A5269">
        <f>[1]Data!$A5268</f>
        <v>0</v>
      </c>
      <c r="B5269">
        <f>[1]Data!$B5268</f>
        <v>0</v>
      </c>
      <c r="C5269">
        <f>[1]Data!$C5268</f>
        <v>0</v>
      </c>
    </row>
    <row r="5270" spans="1:3" x14ac:dyDescent="0.35">
      <c r="A5270">
        <f>[1]Data!$A5269</f>
        <v>0</v>
      </c>
      <c r="B5270">
        <f>[1]Data!$B5269</f>
        <v>0</v>
      </c>
      <c r="C5270">
        <f>[1]Data!$C5269</f>
        <v>0</v>
      </c>
    </row>
    <row r="5271" spans="1:3" x14ac:dyDescent="0.35">
      <c r="A5271">
        <f>[1]Data!$A5270</f>
        <v>0</v>
      </c>
      <c r="B5271">
        <f>[1]Data!$B5270</f>
        <v>0</v>
      </c>
      <c r="C5271">
        <f>[1]Data!$C5270</f>
        <v>0</v>
      </c>
    </row>
    <row r="5272" spans="1:3" x14ac:dyDescent="0.35">
      <c r="A5272">
        <f>[1]Data!$A5271</f>
        <v>0</v>
      </c>
      <c r="B5272">
        <f>[1]Data!$B5271</f>
        <v>0</v>
      </c>
      <c r="C5272">
        <f>[1]Data!$C5271</f>
        <v>0</v>
      </c>
    </row>
    <row r="5273" spans="1:3" x14ac:dyDescent="0.35">
      <c r="A5273">
        <f>[1]Data!$A5272</f>
        <v>0</v>
      </c>
      <c r="B5273">
        <f>[1]Data!$B5272</f>
        <v>0</v>
      </c>
      <c r="C5273">
        <f>[1]Data!$C5272</f>
        <v>0</v>
      </c>
    </row>
    <row r="5274" spans="1:3" x14ac:dyDescent="0.35">
      <c r="A5274">
        <f>[1]Data!$A5273</f>
        <v>0</v>
      </c>
      <c r="B5274">
        <f>[1]Data!$B5273</f>
        <v>0</v>
      </c>
      <c r="C5274">
        <f>[1]Data!$C5273</f>
        <v>0</v>
      </c>
    </row>
    <row r="5275" spans="1:3" x14ac:dyDescent="0.35">
      <c r="A5275">
        <f>[1]Data!$A5274</f>
        <v>0</v>
      </c>
      <c r="B5275">
        <f>[1]Data!$B5274</f>
        <v>0</v>
      </c>
      <c r="C5275">
        <f>[1]Data!$C5274</f>
        <v>0</v>
      </c>
    </row>
    <row r="5276" spans="1:3" x14ac:dyDescent="0.35">
      <c r="A5276">
        <f>[1]Data!$A5275</f>
        <v>0</v>
      </c>
      <c r="B5276">
        <f>[1]Data!$B5275</f>
        <v>0</v>
      </c>
      <c r="C5276">
        <f>[1]Data!$C5275</f>
        <v>0</v>
      </c>
    </row>
    <row r="5277" spans="1:3" x14ac:dyDescent="0.35">
      <c r="A5277">
        <f>[1]Data!$A5276</f>
        <v>0</v>
      </c>
      <c r="B5277">
        <f>[1]Data!$B5276</f>
        <v>0</v>
      </c>
      <c r="C5277">
        <f>[1]Data!$C5276</f>
        <v>0</v>
      </c>
    </row>
    <row r="5278" spans="1:3" x14ac:dyDescent="0.35">
      <c r="A5278">
        <f>[1]Data!$A5277</f>
        <v>0</v>
      </c>
      <c r="B5278">
        <f>[1]Data!$B5277</f>
        <v>0</v>
      </c>
      <c r="C5278">
        <f>[1]Data!$C5277</f>
        <v>0</v>
      </c>
    </row>
    <row r="5279" spans="1:3" x14ac:dyDescent="0.35">
      <c r="A5279">
        <f>[1]Data!$A5278</f>
        <v>0</v>
      </c>
      <c r="B5279">
        <f>[1]Data!$B5278</f>
        <v>0</v>
      </c>
      <c r="C5279">
        <f>[1]Data!$C5278</f>
        <v>0</v>
      </c>
    </row>
    <row r="5280" spans="1:3" x14ac:dyDescent="0.35">
      <c r="A5280">
        <f>[1]Data!$A5279</f>
        <v>0</v>
      </c>
      <c r="B5280">
        <f>[1]Data!$B5279</f>
        <v>0</v>
      </c>
      <c r="C5280">
        <f>[1]Data!$C5279</f>
        <v>0</v>
      </c>
    </row>
    <row r="5281" spans="1:3" x14ac:dyDescent="0.35">
      <c r="A5281">
        <f>[1]Data!$A5280</f>
        <v>0</v>
      </c>
      <c r="B5281">
        <f>[1]Data!$B5280</f>
        <v>0</v>
      </c>
      <c r="C5281">
        <f>[1]Data!$C5280</f>
        <v>0</v>
      </c>
    </row>
    <row r="5282" spans="1:3" x14ac:dyDescent="0.35">
      <c r="A5282">
        <f>[1]Data!$A5281</f>
        <v>0</v>
      </c>
      <c r="B5282">
        <f>[1]Data!$B5281</f>
        <v>0</v>
      </c>
      <c r="C5282">
        <f>[1]Data!$C5281</f>
        <v>0</v>
      </c>
    </row>
    <row r="5283" spans="1:3" x14ac:dyDescent="0.35">
      <c r="A5283">
        <f>[1]Data!$A5282</f>
        <v>0</v>
      </c>
      <c r="B5283">
        <f>[1]Data!$B5282</f>
        <v>0</v>
      </c>
      <c r="C5283">
        <f>[1]Data!$C5282</f>
        <v>0</v>
      </c>
    </row>
    <row r="5284" spans="1:3" x14ac:dyDescent="0.35">
      <c r="A5284">
        <f>[1]Data!$A5283</f>
        <v>0</v>
      </c>
      <c r="B5284">
        <f>[1]Data!$B5283</f>
        <v>0</v>
      </c>
      <c r="C5284">
        <f>[1]Data!$C5283</f>
        <v>0</v>
      </c>
    </row>
    <row r="5285" spans="1:3" x14ac:dyDescent="0.35">
      <c r="A5285">
        <f>[1]Data!$A5284</f>
        <v>0</v>
      </c>
      <c r="B5285">
        <f>[1]Data!$B5284</f>
        <v>0</v>
      </c>
      <c r="C5285">
        <f>[1]Data!$C5284</f>
        <v>0</v>
      </c>
    </row>
    <row r="5286" spans="1:3" x14ac:dyDescent="0.35">
      <c r="A5286">
        <f>[1]Data!$A5285</f>
        <v>0</v>
      </c>
      <c r="B5286">
        <f>[1]Data!$B5285</f>
        <v>0</v>
      </c>
      <c r="C5286">
        <f>[1]Data!$C5285</f>
        <v>0</v>
      </c>
    </row>
    <row r="5287" spans="1:3" x14ac:dyDescent="0.35">
      <c r="A5287">
        <f>[1]Data!$A5286</f>
        <v>0</v>
      </c>
      <c r="B5287">
        <f>[1]Data!$B5286</f>
        <v>0</v>
      </c>
      <c r="C5287">
        <f>[1]Data!$C5286</f>
        <v>0</v>
      </c>
    </row>
    <row r="5288" spans="1:3" x14ac:dyDescent="0.35">
      <c r="A5288">
        <f>[1]Data!$A5287</f>
        <v>0</v>
      </c>
      <c r="B5288">
        <f>[1]Data!$B5287</f>
        <v>0</v>
      </c>
      <c r="C5288">
        <f>[1]Data!$C5287</f>
        <v>0</v>
      </c>
    </row>
    <row r="5289" spans="1:3" x14ac:dyDescent="0.35">
      <c r="A5289">
        <f>[1]Data!$A5288</f>
        <v>0</v>
      </c>
      <c r="B5289">
        <f>[1]Data!$B5288</f>
        <v>0</v>
      </c>
      <c r="C5289">
        <f>[1]Data!$C5288</f>
        <v>0</v>
      </c>
    </row>
    <row r="5290" spans="1:3" x14ac:dyDescent="0.35">
      <c r="A5290">
        <f>[1]Data!$A5289</f>
        <v>0</v>
      </c>
      <c r="B5290">
        <f>[1]Data!$B5289</f>
        <v>0</v>
      </c>
      <c r="C5290">
        <f>[1]Data!$C5289</f>
        <v>0</v>
      </c>
    </row>
    <row r="5291" spans="1:3" x14ac:dyDescent="0.35">
      <c r="A5291">
        <f>[1]Data!$A5290</f>
        <v>0</v>
      </c>
      <c r="B5291">
        <f>[1]Data!$B5290</f>
        <v>0</v>
      </c>
      <c r="C5291">
        <f>[1]Data!$C5290</f>
        <v>0</v>
      </c>
    </row>
    <row r="5292" spans="1:3" x14ac:dyDescent="0.35">
      <c r="A5292">
        <f>[1]Data!$A5291</f>
        <v>0</v>
      </c>
      <c r="B5292">
        <f>[1]Data!$B5291</f>
        <v>0</v>
      </c>
      <c r="C5292">
        <f>[1]Data!$C5291</f>
        <v>0</v>
      </c>
    </row>
    <row r="5293" spans="1:3" x14ac:dyDescent="0.35">
      <c r="A5293">
        <f>[1]Data!$A5292</f>
        <v>0</v>
      </c>
      <c r="B5293">
        <f>[1]Data!$B5292</f>
        <v>0</v>
      </c>
      <c r="C5293">
        <f>[1]Data!$C5292</f>
        <v>0</v>
      </c>
    </row>
    <row r="5294" spans="1:3" x14ac:dyDescent="0.35">
      <c r="A5294">
        <f>[1]Data!$A5293</f>
        <v>0</v>
      </c>
      <c r="B5294">
        <f>[1]Data!$B5293</f>
        <v>0</v>
      </c>
      <c r="C5294">
        <f>[1]Data!$C5293</f>
        <v>0</v>
      </c>
    </row>
    <row r="5295" spans="1:3" x14ac:dyDescent="0.35">
      <c r="A5295">
        <f>[1]Data!$A5294</f>
        <v>0</v>
      </c>
      <c r="B5295">
        <f>[1]Data!$B5294</f>
        <v>0</v>
      </c>
      <c r="C5295">
        <f>[1]Data!$C5294</f>
        <v>0</v>
      </c>
    </row>
    <row r="5296" spans="1:3" x14ac:dyDescent="0.35">
      <c r="A5296">
        <f>[1]Data!$A5295</f>
        <v>0</v>
      </c>
      <c r="B5296">
        <f>[1]Data!$B5295</f>
        <v>0</v>
      </c>
      <c r="C5296">
        <f>[1]Data!$C5295</f>
        <v>0</v>
      </c>
    </row>
    <row r="5297" spans="1:3" x14ac:dyDescent="0.35">
      <c r="A5297">
        <f>[1]Data!$A5296</f>
        <v>0</v>
      </c>
      <c r="B5297">
        <f>[1]Data!$B5296</f>
        <v>0</v>
      </c>
      <c r="C5297">
        <f>[1]Data!$C5296</f>
        <v>0</v>
      </c>
    </row>
    <row r="5298" spans="1:3" x14ac:dyDescent="0.35">
      <c r="A5298">
        <f>[1]Data!$A5297</f>
        <v>0</v>
      </c>
      <c r="B5298">
        <f>[1]Data!$B5297</f>
        <v>0</v>
      </c>
      <c r="C5298">
        <f>[1]Data!$C5297</f>
        <v>0</v>
      </c>
    </row>
    <row r="5299" spans="1:3" x14ac:dyDescent="0.35">
      <c r="A5299">
        <f>[1]Data!$A5298</f>
        <v>0</v>
      </c>
      <c r="B5299">
        <f>[1]Data!$B5298</f>
        <v>0</v>
      </c>
      <c r="C5299">
        <f>[1]Data!$C5298</f>
        <v>0</v>
      </c>
    </row>
    <row r="5300" spans="1:3" x14ac:dyDescent="0.35">
      <c r="A5300">
        <f>[1]Data!$A5299</f>
        <v>0</v>
      </c>
      <c r="B5300">
        <f>[1]Data!$B5299</f>
        <v>0</v>
      </c>
      <c r="C5300">
        <f>[1]Data!$C5299</f>
        <v>0</v>
      </c>
    </row>
    <row r="5301" spans="1:3" x14ac:dyDescent="0.35">
      <c r="A5301">
        <f>[1]Data!$A5300</f>
        <v>0</v>
      </c>
      <c r="B5301">
        <f>[1]Data!$B5300</f>
        <v>0</v>
      </c>
      <c r="C5301">
        <f>[1]Data!$C5300</f>
        <v>0</v>
      </c>
    </row>
    <row r="5302" spans="1:3" x14ac:dyDescent="0.35">
      <c r="A5302">
        <f>[1]Data!$A5301</f>
        <v>0</v>
      </c>
      <c r="B5302">
        <f>[1]Data!$B5301</f>
        <v>0</v>
      </c>
      <c r="C5302">
        <f>[1]Data!$C5301</f>
        <v>0</v>
      </c>
    </row>
    <row r="5303" spans="1:3" x14ac:dyDescent="0.35">
      <c r="A5303">
        <f>[1]Data!$A5302</f>
        <v>0</v>
      </c>
      <c r="B5303">
        <f>[1]Data!$B5302</f>
        <v>0</v>
      </c>
      <c r="C5303">
        <f>[1]Data!$C5302</f>
        <v>0</v>
      </c>
    </row>
    <row r="5304" spans="1:3" x14ac:dyDescent="0.35">
      <c r="A5304">
        <f>[1]Data!$A5303</f>
        <v>0</v>
      </c>
      <c r="B5304">
        <f>[1]Data!$B5303</f>
        <v>0</v>
      </c>
      <c r="C5304">
        <f>[1]Data!$C5303</f>
        <v>0</v>
      </c>
    </row>
    <row r="5305" spans="1:3" x14ac:dyDescent="0.35">
      <c r="A5305">
        <f>[1]Data!$A5304</f>
        <v>0</v>
      </c>
      <c r="B5305">
        <f>[1]Data!$B5304</f>
        <v>0</v>
      </c>
      <c r="C5305">
        <f>[1]Data!$C5304</f>
        <v>0</v>
      </c>
    </row>
    <row r="5306" spans="1:3" x14ac:dyDescent="0.35">
      <c r="A5306">
        <f>[1]Data!$A5305</f>
        <v>0</v>
      </c>
      <c r="B5306">
        <f>[1]Data!$B5305</f>
        <v>0</v>
      </c>
      <c r="C5306">
        <f>[1]Data!$C5305</f>
        <v>0</v>
      </c>
    </row>
    <row r="5307" spans="1:3" x14ac:dyDescent="0.35">
      <c r="A5307">
        <f>[1]Data!$A5306</f>
        <v>0</v>
      </c>
      <c r="B5307">
        <f>[1]Data!$B5306</f>
        <v>0</v>
      </c>
      <c r="C5307">
        <f>[1]Data!$C5306</f>
        <v>0</v>
      </c>
    </row>
    <row r="5308" spans="1:3" x14ac:dyDescent="0.35">
      <c r="A5308">
        <f>[1]Data!$A5307</f>
        <v>0</v>
      </c>
      <c r="B5308">
        <f>[1]Data!$B5307</f>
        <v>0</v>
      </c>
      <c r="C5308">
        <f>[1]Data!$C5307</f>
        <v>0</v>
      </c>
    </row>
    <row r="5309" spans="1:3" x14ac:dyDescent="0.35">
      <c r="A5309">
        <f>[1]Data!$A5308</f>
        <v>0</v>
      </c>
      <c r="B5309">
        <f>[1]Data!$B5308</f>
        <v>0</v>
      </c>
      <c r="C5309">
        <f>[1]Data!$C5308</f>
        <v>0</v>
      </c>
    </row>
    <row r="5310" spans="1:3" x14ac:dyDescent="0.35">
      <c r="A5310">
        <f>[1]Data!$A5309</f>
        <v>0</v>
      </c>
      <c r="B5310">
        <f>[1]Data!$B5309</f>
        <v>0</v>
      </c>
      <c r="C5310">
        <f>[1]Data!$C5309</f>
        <v>0</v>
      </c>
    </row>
    <row r="5311" spans="1:3" x14ac:dyDescent="0.35">
      <c r="A5311">
        <f>[1]Data!$A5310</f>
        <v>0</v>
      </c>
      <c r="B5311">
        <f>[1]Data!$B5310</f>
        <v>0</v>
      </c>
      <c r="C5311">
        <f>[1]Data!$C5310</f>
        <v>0</v>
      </c>
    </row>
    <row r="5312" spans="1:3" x14ac:dyDescent="0.35">
      <c r="A5312">
        <f>[1]Data!$A5311</f>
        <v>0</v>
      </c>
      <c r="B5312">
        <f>[1]Data!$B5311</f>
        <v>0</v>
      </c>
      <c r="C5312">
        <f>[1]Data!$C5311</f>
        <v>0</v>
      </c>
    </row>
    <row r="5313" spans="1:3" x14ac:dyDescent="0.35">
      <c r="A5313">
        <f>[1]Data!$A5312</f>
        <v>0</v>
      </c>
      <c r="B5313">
        <f>[1]Data!$B5312</f>
        <v>0</v>
      </c>
      <c r="C5313">
        <f>[1]Data!$C5312</f>
        <v>0</v>
      </c>
    </row>
    <row r="5314" spans="1:3" x14ac:dyDescent="0.35">
      <c r="A5314">
        <f>[1]Data!$A5313</f>
        <v>0</v>
      </c>
      <c r="B5314">
        <f>[1]Data!$B5313</f>
        <v>0</v>
      </c>
      <c r="C5314">
        <f>[1]Data!$C5313</f>
        <v>0</v>
      </c>
    </row>
    <row r="5315" spans="1:3" x14ac:dyDescent="0.35">
      <c r="A5315">
        <f>[1]Data!$A5314</f>
        <v>0</v>
      </c>
      <c r="B5315">
        <f>[1]Data!$B5314</f>
        <v>0</v>
      </c>
      <c r="C5315">
        <f>[1]Data!$C5314</f>
        <v>0</v>
      </c>
    </row>
    <row r="5316" spans="1:3" x14ac:dyDescent="0.35">
      <c r="A5316">
        <f>[1]Data!$A5315</f>
        <v>0</v>
      </c>
      <c r="B5316">
        <f>[1]Data!$B5315</f>
        <v>0</v>
      </c>
      <c r="C5316">
        <f>[1]Data!$C5315</f>
        <v>0</v>
      </c>
    </row>
    <row r="5317" spans="1:3" x14ac:dyDescent="0.35">
      <c r="A5317">
        <f>[1]Data!$A5316</f>
        <v>0</v>
      </c>
      <c r="B5317">
        <f>[1]Data!$B5316</f>
        <v>0</v>
      </c>
      <c r="C5317">
        <f>[1]Data!$C5316</f>
        <v>0</v>
      </c>
    </row>
    <row r="5318" spans="1:3" x14ac:dyDescent="0.35">
      <c r="A5318">
        <f>[1]Data!$A5317</f>
        <v>0</v>
      </c>
      <c r="B5318">
        <f>[1]Data!$B5317</f>
        <v>0</v>
      </c>
      <c r="C5318">
        <f>[1]Data!$C5317</f>
        <v>0</v>
      </c>
    </row>
    <row r="5319" spans="1:3" x14ac:dyDescent="0.35">
      <c r="A5319">
        <f>[1]Data!$A5318</f>
        <v>0</v>
      </c>
      <c r="B5319">
        <f>[1]Data!$B5318</f>
        <v>0</v>
      </c>
      <c r="C5319">
        <f>[1]Data!$C5318</f>
        <v>0</v>
      </c>
    </row>
    <row r="5320" spans="1:3" x14ac:dyDescent="0.35">
      <c r="A5320">
        <f>[1]Data!$A5319</f>
        <v>0</v>
      </c>
      <c r="B5320">
        <f>[1]Data!$B5319</f>
        <v>0</v>
      </c>
      <c r="C5320">
        <f>[1]Data!$C5319</f>
        <v>0</v>
      </c>
    </row>
    <row r="5321" spans="1:3" x14ac:dyDescent="0.35">
      <c r="A5321">
        <f>[1]Data!$A5320</f>
        <v>0</v>
      </c>
      <c r="B5321">
        <f>[1]Data!$B5320</f>
        <v>0</v>
      </c>
      <c r="C5321">
        <f>[1]Data!$C5320</f>
        <v>0</v>
      </c>
    </row>
    <row r="5322" spans="1:3" x14ac:dyDescent="0.35">
      <c r="A5322">
        <f>[1]Data!$A5321</f>
        <v>0</v>
      </c>
      <c r="B5322">
        <f>[1]Data!$B5321</f>
        <v>0</v>
      </c>
      <c r="C5322">
        <f>[1]Data!$C5321</f>
        <v>0</v>
      </c>
    </row>
    <row r="5323" spans="1:3" x14ac:dyDescent="0.35">
      <c r="A5323">
        <f>[1]Data!$A5322</f>
        <v>0</v>
      </c>
      <c r="B5323">
        <f>[1]Data!$B5322</f>
        <v>0</v>
      </c>
      <c r="C5323">
        <f>[1]Data!$C5322</f>
        <v>0</v>
      </c>
    </row>
    <row r="5324" spans="1:3" x14ac:dyDescent="0.35">
      <c r="A5324">
        <f>[1]Data!$A5323</f>
        <v>0</v>
      </c>
      <c r="B5324">
        <f>[1]Data!$B5323</f>
        <v>0</v>
      </c>
      <c r="C5324">
        <f>[1]Data!$C5323</f>
        <v>0</v>
      </c>
    </row>
    <row r="5325" spans="1:3" x14ac:dyDescent="0.35">
      <c r="A5325">
        <f>[1]Data!$A5324</f>
        <v>0</v>
      </c>
      <c r="B5325">
        <f>[1]Data!$B5324</f>
        <v>0</v>
      </c>
      <c r="C5325">
        <f>[1]Data!$C5324</f>
        <v>0</v>
      </c>
    </row>
    <row r="5326" spans="1:3" x14ac:dyDescent="0.35">
      <c r="A5326">
        <f>[1]Data!$A5325</f>
        <v>0</v>
      </c>
      <c r="B5326">
        <f>[1]Data!$B5325</f>
        <v>0</v>
      </c>
      <c r="C5326">
        <f>[1]Data!$C5325</f>
        <v>0</v>
      </c>
    </row>
    <row r="5327" spans="1:3" x14ac:dyDescent="0.35">
      <c r="A5327">
        <f>[1]Data!$A5326</f>
        <v>0</v>
      </c>
      <c r="B5327">
        <f>[1]Data!$B5326</f>
        <v>0</v>
      </c>
      <c r="C5327">
        <f>[1]Data!$C5326</f>
        <v>0</v>
      </c>
    </row>
    <row r="5328" spans="1:3" x14ac:dyDescent="0.35">
      <c r="A5328">
        <f>[1]Data!$A5327</f>
        <v>0</v>
      </c>
      <c r="B5328">
        <f>[1]Data!$B5327</f>
        <v>0</v>
      </c>
      <c r="C5328">
        <f>[1]Data!$C5327</f>
        <v>0</v>
      </c>
    </row>
    <row r="5329" spans="1:3" x14ac:dyDescent="0.35">
      <c r="A5329">
        <f>[1]Data!$A5328</f>
        <v>0</v>
      </c>
      <c r="B5329">
        <f>[1]Data!$B5328</f>
        <v>0</v>
      </c>
      <c r="C5329">
        <f>[1]Data!$C5328</f>
        <v>0</v>
      </c>
    </row>
    <row r="5330" spans="1:3" x14ac:dyDescent="0.35">
      <c r="A5330">
        <f>[1]Data!$A5329</f>
        <v>0</v>
      </c>
      <c r="B5330">
        <f>[1]Data!$B5329</f>
        <v>0</v>
      </c>
      <c r="C5330">
        <f>[1]Data!$C5329</f>
        <v>0</v>
      </c>
    </row>
    <row r="5331" spans="1:3" x14ac:dyDescent="0.35">
      <c r="A5331">
        <f>[1]Data!$A5330</f>
        <v>0</v>
      </c>
      <c r="B5331">
        <f>[1]Data!$B5330</f>
        <v>0</v>
      </c>
      <c r="C5331">
        <f>[1]Data!$C5330</f>
        <v>0</v>
      </c>
    </row>
    <row r="5332" spans="1:3" x14ac:dyDescent="0.35">
      <c r="A5332">
        <f>[1]Data!$A5331</f>
        <v>0</v>
      </c>
      <c r="B5332">
        <f>[1]Data!$B5331</f>
        <v>0</v>
      </c>
      <c r="C5332">
        <f>[1]Data!$C5331</f>
        <v>0</v>
      </c>
    </row>
    <row r="5333" spans="1:3" x14ac:dyDescent="0.35">
      <c r="A5333">
        <f>[1]Data!$A5332</f>
        <v>0</v>
      </c>
      <c r="B5333">
        <f>[1]Data!$B5332</f>
        <v>0</v>
      </c>
      <c r="C5333">
        <f>[1]Data!$C5332</f>
        <v>0</v>
      </c>
    </row>
    <row r="5334" spans="1:3" x14ac:dyDescent="0.35">
      <c r="A5334">
        <f>[1]Data!$A5333</f>
        <v>0</v>
      </c>
      <c r="B5334">
        <f>[1]Data!$B5333</f>
        <v>0</v>
      </c>
      <c r="C5334">
        <f>[1]Data!$C5333</f>
        <v>0</v>
      </c>
    </row>
    <row r="5335" spans="1:3" x14ac:dyDescent="0.35">
      <c r="A5335">
        <f>[1]Data!$A5334</f>
        <v>0</v>
      </c>
      <c r="B5335">
        <f>[1]Data!$B5334</f>
        <v>0</v>
      </c>
      <c r="C5335">
        <f>[1]Data!$C5334</f>
        <v>0</v>
      </c>
    </row>
    <row r="5336" spans="1:3" x14ac:dyDescent="0.35">
      <c r="A5336">
        <f>[1]Data!$A5335</f>
        <v>0</v>
      </c>
      <c r="B5336">
        <f>[1]Data!$B5335</f>
        <v>0</v>
      </c>
      <c r="C5336">
        <f>[1]Data!$C5335</f>
        <v>0</v>
      </c>
    </row>
    <row r="5337" spans="1:3" x14ac:dyDescent="0.35">
      <c r="A5337">
        <f>[1]Data!$A5336</f>
        <v>0</v>
      </c>
      <c r="B5337">
        <f>[1]Data!$B5336</f>
        <v>0</v>
      </c>
      <c r="C5337">
        <f>[1]Data!$C5336</f>
        <v>0</v>
      </c>
    </row>
    <row r="5338" spans="1:3" x14ac:dyDescent="0.35">
      <c r="A5338">
        <f>[1]Data!$A5337</f>
        <v>0</v>
      </c>
      <c r="B5338">
        <f>[1]Data!$B5337</f>
        <v>0</v>
      </c>
      <c r="C5338">
        <f>[1]Data!$C5337</f>
        <v>0</v>
      </c>
    </row>
    <row r="5339" spans="1:3" x14ac:dyDescent="0.35">
      <c r="A5339">
        <f>[1]Data!$A5338</f>
        <v>0</v>
      </c>
      <c r="B5339">
        <f>[1]Data!$B5338</f>
        <v>0</v>
      </c>
      <c r="C5339">
        <f>[1]Data!$C5338</f>
        <v>0</v>
      </c>
    </row>
    <row r="5340" spans="1:3" x14ac:dyDescent="0.35">
      <c r="A5340">
        <f>[1]Data!$A5339</f>
        <v>0</v>
      </c>
      <c r="B5340">
        <f>[1]Data!$B5339</f>
        <v>0</v>
      </c>
      <c r="C5340">
        <f>[1]Data!$C5339</f>
        <v>0</v>
      </c>
    </row>
    <row r="5341" spans="1:3" x14ac:dyDescent="0.35">
      <c r="A5341">
        <f>[1]Data!$A5340</f>
        <v>0</v>
      </c>
      <c r="B5341">
        <f>[1]Data!$B5340</f>
        <v>0</v>
      </c>
      <c r="C5341">
        <f>[1]Data!$C5340</f>
        <v>0</v>
      </c>
    </row>
    <row r="5342" spans="1:3" x14ac:dyDescent="0.35">
      <c r="A5342">
        <f>[1]Data!$A5341</f>
        <v>0</v>
      </c>
      <c r="B5342">
        <f>[1]Data!$B5341</f>
        <v>0</v>
      </c>
      <c r="C5342">
        <f>[1]Data!$C5341</f>
        <v>0</v>
      </c>
    </row>
    <row r="5343" spans="1:3" x14ac:dyDescent="0.35">
      <c r="A5343">
        <f>[1]Data!$A5342</f>
        <v>0</v>
      </c>
      <c r="B5343">
        <f>[1]Data!$B5342</f>
        <v>0</v>
      </c>
      <c r="C5343">
        <f>[1]Data!$C5342</f>
        <v>0</v>
      </c>
    </row>
    <row r="5344" spans="1:3" x14ac:dyDescent="0.35">
      <c r="A5344">
        <f>[1]Data!$A5343</f>
        <v>0</v>
      </c>
      <c r="B5344">
        <f>[1]Data!$B5343</f>
        <v>0</v>
      </c>
      <c r="C5344">
        <f>[1]Data!$C5343</f>
        <v>0</v>
      </c>
    </row>
    <row r="5345" spans="1:3" x14ac:dyDescent="0.35">
      <c r="A5345">
        <f>[1]Data!$A5344</f>
        <v>0</v>
      </c>
      <c r="B5345">
        <f>[1]Data!$B5344</f>
        <v>0</v>
      </c>
      <c r="C5345">
        <f>[1]Data!$C5344</f>
        <v>0</v>
      </c>
    </row>
    <row r="5346" spans="1:3" x14ac:dyDescent="0.35">
      <c r="A5346">
        <f>[1]Data!$A5345</f>
        <v>0</v>
      </c>
      <c r="B5346">
        <f>[1]Data!$B5345</f>
        <v>0</v>
      </c>
      <c r="C5346">
        <f>[1]Data!$C5345</f>
        <v>0</v>
      </c>
    </row>
    <row r="5347" spans="1:3" x14ac:dyDescent="0.35">
      <c r="A5347">
        <f>[1]Data!$A5346</f>
        <v>0</v>
      </c>
      <c r="B5347">
        <f>[1]Data!$B5346</f>
        <v>0</v>
      </c>
      <c r="C5347">
        <f>[1]Data!$C5346</f>
        <v>0</v>
      </c>
    </row>
    <row r="5348" spans="1:3" x14ac:dyDescent="0.35">
      <c r="A5348">
        <f>[1]Data!$A5347</f>
        <v>0</v>
      </c>
      <c r="B5348">
        <f>[1]Data!$B5347</f>
        <v>0</v>
      </c>
      <c r="C5348">
        <f>[1]Data!$C5347</f>
        <v>0</v>
      </c>
    </row>
    <row r="5349" spans="1:3" x14ac:dyDescent="0.35">
      <c r="A5349">
        <f>[1]Data!$A5348</f>
        <v>0</v>
      </c>
      <c r="B5349">
        <f>[1]Data!$B5348</f>
        <v>0</v>
      </c>
      <c r="C5349">
        <f>[1]Data!$C5348</f>
        <v>0</v>
      </c>
    </row>
    <row r="5350" spans="1:3" x14ac:dyDescent="0.35">
      <c r="A5350">
        <f>[1]Data!$A5349</f>
        <v>0</v>
      </c>
      <c r="B5350">
        <f>[1]Data!$B5349</f>
        <v>0</v>
      </c>
      <c r="C5350">
        <f>[1]Data!$C5349</f>
        <v>0</v>
      </c>
    </row>
    <row r="5351" spans="1:3" x14ac:dyDescent="0.35">
      <c r="A5351">
        <f>[1]Data!$A5350</f>
        <v>0</v>
      </c>
      <c r="B5351">
        <f>[1]Data!$B5350</f>
        <v>0</v>
      </c>
      <c r="C5351">
        <f>[1]Data!$C5350</f>
        <v>0</v>
      </c>
    </row>
    <row r="5352" spans="1:3" x14ac:dyDescent="0.35">
      <c r="A5352">
        <f>[1]Data!$A5351</f>
        <v>0</v>
      </c>
      <c r="B5352">
        <f>[1]Data!$B5351</f>
        <v>0</v>
      </c>
      <c r="C5352">
        <f>[1]Data!$C5351</f>
        <v>0</v>
      </c>
    </row>
    <row r="5353" spans="1:3" x14ac:dyDescent="0.35">
      <c r="A5353">
        <f>[1]Data!$A5352</f>
        <v>0</v>
      </c>
      <c r="B5353">
        <f>[1]Data!$B5352</f>
        <v>0</v>
      </c>
      <c r="C5353">
        <f>[1]Data!$C5352</f>
        <v>0</v>
      </c>
    </row>
    <row r="5354" spans="1:3" x14ac:dyDescent="0.35">
      <c r="A5354">
        <f>[1]Data!$A5353</f>
        <v>0</v>
      </c>
      <c r="B5354">
        <f>[1]Data!$B5353</f>
        <v>0</v>
      </c>
      <c r="C5354">
        <f>[1]Data!$C5353</f>
        <v>0</v>
      </c>
    </row>
    <row r="5355" spans="1:3" x14ac:dyDescent="0.35">
      <c r="A5355">
        <f>[1]Data!$A5354</f>
        <v>0</v>
      </c>
      <c r="B5355">
        <f>[1]Data!$B5354</f>
        <v>0</v>
      </c>
      <c r="C5355">
        <f>[1]Data!$C5354</f>
        <v>0</v>
      </c>
    </row>
    <row r="5356" spans="1:3" x14ac:dyDescent="0.35">
      <c r="A5356">
        <f>[1]Data!$A5355</f>
        <v>0</v>
      </c>
      <c r="B5356">
        <f>[1]Data!$B5355</f>
        <v>0</v>
      </c>
      <c r="C5356">
        <f>[1]Data!$C5355</f>
        <v>0</v>
      </c>
    </row>
    <row r="5357" spans="1:3" x14ac:dyDescent="0.35">
      <c r="A5357">
        <f>[1]Data!$A5356</f>
        <v>0</v>
      </c>
      <c r="B5357">
        <f>[1]Data!$B5356</f>
        <v>0</v>
      </c>
      <c r="C5357">
        <f>[1]Data!$C5356</f>
        <v>0</v>
      </c>
    </row>
    <row r="5358" spans="1:3" x14ac:dyDescent="0.35">
      <c r="A5358">
        <f>[1]Data!$A5357</f>
        <v>0</v>
      </c>
      <c r="B5358">
        <f>[1]Data!$B5357</f>
        <v>0</v>
      </c>
      <c r="C5358">
        <f>[1]Data!$C5357</f>
        <v>0</v>
      </c>
    </row>
    <row r="5359" spans="1:3" x14ac:dyDescent="0.35">
      <c r="A5359">
        <f>[1]Data!$A5358</f>
        <v>0</v>
      </c>
      <c r="B5359">
        <f>[1]Data!$B5358</f>
        <v>0</v>
      </c>
      <c r="C5359">
        <f>[1]Data!$C5358</f>
        <v>0</v>
      </c>
    </row>
    <row r="5360" spans="1:3" x14ac:dyDescent="0.35">
      <c r="A5360">
        <f>[1]Data!$A5359</f>
        <v>0</v>
      </c>
      <c r="B5360">
        <f>[1]Data!$B5359</f>
        <v>0</v>
      </c>
      <c r="C5360">
        <f>[1]Data!$C5359</f>
        <v>0</v>
      </c>
    </row>
    <row r="5361" spans="1:3" x14ac:dyDescent="0.35">
      <c r="A5361">
        <f>[1]Data!$A5360</f>
        <v>0</v>
      </c>
      <c r="B5361">
        <f>[1]Data!$B5360</f>
        <v>0</v>
      </c>
      <c r="C5361">
        <f>[1]Data!$C5360</f>
        <v>0</v>
      </c>
    </row>
    <row r="5362" spans="1:3" x14ac:dyDescent="0.35">
      <c r="A5362">
        <f>[1]Data!$A5361</f>
        <v>0</v>
      </c>
      <c r="B5362">
        <f>[1]Data!$B5361</f>
        <v>0</v>
      </c>
      <c r="C5362">
        <f>[1]Data!$C5361</f>
        <v>0</v>
      </c>
    </row>
    <row r="5363" spans="1:3" x14ac:dyDescent="0.35">
      <c r="A5363">
        <f>[1]Data!$A5362</f>
        <v>0</v>
      </c>
      <c r="B5363">
        <f>[1]Data!$B5362</f>
        <v>0</v>
      </c>
      <c r="C5363">
        <f>[1]Data!$C5362</f>
        <v>0</v>
      </c>
    </row>
    <row r="5364" spans="1:3" x14ac:dyDescent="0.35">
      <c r="A5364">
        <f>[1]Data!$A5363</f>
        <v>0</v>
      </c>
      <c r="B5364">
        <f>[1]Data!$B5363</f>
        <v>0</v>
      </c>
      <c r="C5364">
        <f>[1]Data!$C5363</f>
        <v>0</v>
      </c>
    </row>
    <row r="5365" spans="1:3" x14ac:dyDescent="0.35">
      <c r="A5365">
        <f>[1]Data!$A5364</f>
        <v>0</v>
      </c>
      <c r="B5365">
        <f>[1]Data!$B5364</f>
        <v>0</v>
      </c>
      <c r="C5365">
        <f>[1]Data!$C5364</f>
        <v>0</v>
      </c>
    </row>
    <row r="5366" spans="1:3" x14ac:dyDescent="0.35">
      <c r="A5366">
        <f>[1]Data!$A5365</f>
        <v>0</v>
      </c>
      <c r="B5366">
        <f>[1]Data!$B5365</f>
        <v>0</v>
      </c>
      <c r="C5366">
        <f>[1]Data!$C5365</f>
        <v>0</v>
      </c>
    </row>
    <row r="5367" spans="1:3" x14ac:dyDescent="0.35">
      <c r="A5367">
        <f>[1]Data!$A5366</f>
        <v>0</v>
      </c>
      <c r="B5367">
        <f>[1]Data!$B5366</f>
        <v>0</v>
      </c>
      <c r="C5367">
        <f>[1]Data!$C5366</f>
        <v>0</v>
      </c>
    </row>
    <row r="5368" spans="1:3" x14ac:dyDescent="0.35">
      <c r="A5368">
        <f>[1]Data!$A5367</f>
        <v>0</v>
      </c>
      <c r="B5368">
        <f>[1]Data!$B5367</f>
        <v>0</v>
      </c>
      <c r="C5368">
        <f>[1]Data!$C5367</f>
        <v>0</v>
      </c>
    </row>
    <row r="5369" spans="1:3" x14ac:dyDescent="0.35">
      <c r="A5369">
        <f>[1]Data!$A5368</f>
        <v>0</v>
      </c>
      <c r="B5369">
        <f>[1]Data!$B5368</f>
        <v>0</v>
      </c>
      <c r="C5369">
        <f>[1]Data!$C5368</f>
        <v>0</v>
      </c>
    </row>
    <row r="5370" spans="1:3" x14ac:dyDescent="0.35">
      <c r="A5370">
        <f>[1]Data!$A5369</f>
        <v>0</v>
      </c>
      <c r="B5370">
        <f>[1]Data!$B5369</f>
        <v>0</v>
      </c>
      <c r="C5370">
        <f>[1]Data!$C5369</f>
        <v>0</v>
      </c>
    </row>
    <row r="5371" spans="1:3" x14ac:dyDescent="0.35">
      <c r="A5371">
        <f>[1]Data!$A5370</f>
        <v>0</v>
      </c>
      <c r="B5371">
        <f>[1]Data!$B5370</f>
        <v>0</v>
      </c>
      <c r="C5371">
        <f>[1]Data!$C5370</f>
        <v>0</v>
      </c>
    </row>
    <row r="5372" spans="1:3" x14ac:dyDescent="0.35">
      <c r="A5372">
        <f>[1]Data!$A5371</f>
        <v>0</v>
      </c>
      <c r="B5372">
        <f>[1]Data!$B5371</f>
        <v>0</v>
      </c>
      <c r="C5372">
        <f>[1]Data!$C5371</f>
        <v>0</v>
      </c>
    </row>
    <row r="5373" spans="1:3" x14ac:dyDescent="0.35">
      <c r="A5373">
        <f>[1]Data!$A5372</f>
        <v>0</v>
      </c>
      <c r="B5373">
        <f>[1]Data!$B5372</f>
        <v>0</v>
      </c>
      <c r="C5373">
        <f>[1]Data!$C5372</f>
        <v>0</v>
      </c>
    </row>
    <row r="5374" spans="1:3" x14ac:dyDescent="0.35">
      <c r="A5374">
        <f>[1]Data!$A5373</f>
        <v>0</v>
      </c>
      <c r="B5374">
        <f>[1]Data!$B5373</f>
        <v>0</v>
      </c>
      <c r="C5374">
        <f>[1]Data!$C5373</f>
        <v>0</v>
      </c>
    </row>
    <row r="5375" spans="1:3" x14ac:dyDescent="0.35">
      <c r="A5375">
        <f>[1]Data!$A5374</f>
        <v>0</v>
      </c>
      <c r="B5375">
        <f>[1]Data!$B5374</f>
        <v>0</v>
      </c>
      <c r="C5375">
        <f>[1]Data!$C5374</f>
        <v>0</v>
      </c>
    </row>
    <row r="5376" spans="1:3" x14ac:dyDescent="0.35">
      <c r="A5376">
        <f>[1]Data!$A5375</f>
        <v>0</v>
      </c>
      <c r="B5376">
        <f>[1]Data!$B5375</f>
        <v>0</v>
      </c>
      <c r="C5376">
        <f>[1]Data!$C5375</f>
        <v>0</v>
      </c>
    </row>
    <row r="5377" spans="1:3" x14ac:dyDescent="0.35">
      <c r="A5377">
        <f>[1]Data!$A5376</f>
        <v>0</v>
      </c>
      <c r="B5377">
        <f>[1]Data!$B5376</f>
        <v>0</v>
      </c>
      <c r="C5377">
        <f>[1]Data!$C5376</f>
        <v>0</v>
      </c>
    </row>
    <row r="5378" spans="1:3" x14ac:dyDescent="0.35">
      <c r="A5378">
        <f>[1]Data!$A5377</f>
        <v>0</v>
      </c>
      <c r="B5378">
        <f>[1]Data!$B5377</f>
        <v>0</v>
      </c>
      <c r="C5378">
        <f>[1]Data!$C5377</f>
        <v>0</v>
      </c>
    </row>
    <row r="5379" spans="1:3" x14ac:dyDescent="0.35">
      <c r="A5379">
        <f>[1]Data!$A5378</f>
        <v>0</v>
      </c>
      <c r="B5379">
        <f>[1]Data!$B5378</f>
        <v>0</v>
      </c>
      <c r="C5379">
        <f>[1]Data!$C5378</f>
        <v>0</v>
      </c>
    </row>
    <row r="5380" spans="1:3" x14ac:dyDescent="0.35">
      <c r="A5380">
        <f>[1]Data!$A5379</f>
        <v>0</v>
      </c>
      <c r="B5380">
        <f>[1]Data!$B5379</f>
        <v>0</v>
      </c>
      <c r="C5380">
        <f>[1]Data!$C5379</f>
        <v>0</v>
      </c>
    </row>
    <row r="5381" spans="1:3" x14ac:dyDescent="0.35">
      <c r="A5381">
        <f>[1]Data!$A5380</f>
        <v>0</v>
      </c>
      <c r="B5381">
        <f>[1]Data!$B5380</f>
        <v>0</v>
      </c>
      <c r="C5381">
        <f>[1]Data!$C5380</f>
        <v>0</v>
      </c>
    </row>
    <row r="5382" spans="1:3" x14ac:dyDescent="0.35">
      <c r="A5382">
        <f>[1]Data!$A5381</f>
        <v>0</v>
      </c>
      <c r="B5382">
        <f>[1]Data!$B5381</f>
        <v>0</v>
      </c>
      <c r="C5382">
        <f>[1]Data!$C5381</f>
        <v>0</v>
      </c>
    </row>
    <row r="5383" spans="1:3" x14ac:dyDescent="0.35">
      <c r="A5383">
        <f>[1]Data!$A5382</f>
        <v>0</v>
      </c>
      <c r="B5383">
        <f>[1]Data!$B5382</f>
        <v>0</v>
      </c>
      <c r="C5383">
        <f>[1]Data!$C5382</f>
        <v>0</v>
      </c>
    </row>
    <row r="5384" spans="1:3" x14ac:dyDescent="0.35">
      <c r="A5384">
        <f>[1]Data!$A5383</f>
        <v>0</v>
      </c>
      <c r="B5384">
        <f>[1]Data!$B5383</f>
        <v>0</v>
      </c>
      <c r="C5384">
        <f>[1]Data!$C5383</f>
        <v>0</v>
      </c>
    </row>
    <row r="5385" spans="1:3" x14ac:dyDescent="0.35">
      <c r="A5385">
        <f>[1]Data!$A5384</f>
        <v>0</v>
      </c>
      <c r="B5385">
        <f>[1]Data!$B5384</f>
        <v>0</v>
      </c>
      <c r="C5385">
        <f>[1]Data!$C5384</f>
        <v>0</v>
      </c>
    </row>
    <row r="5386" spans="1:3" x14ac:dyDescent="0.35">
      <c r="A5386">
        <f>[1]Data!$A5385</f>
        <v>0</v>
      </c>
      <c r="B5386">
        <f>[1]Data!$B5385</f>
        <v>0</v>
      </c>
      <c r="C5386">
        <f>[1]Data!$C5385</f>
        <v>0</v>
      </c>
    </row>
    <row r="5387" spans="1:3" x14ac:dyDescent="0.35">
      <c r="A5387">
        <f>[1]Data!$A5386</f>
        <v>0</v>
      </c>
      <c r="B5387">
        <f>[1]Data!$B5386</f>
        <v>0</v>
      </c>
      <c r="C5387">
        <f>[1]Data!$C5386</f>
        <v>0</v>
      </c>
    </row>
    <row r="5388" spans="1:3" x14ac:dyDescent="0.35">
      <c r="A5388">
        <f>[1]Data!$A5387</f>
        <v>0</v>
      </c>
      <c r="B5388">
        <f>[1]Data!$B5387</f>
        <v>0</v>
      </c>
      <c r="C5388">
        <f>[1]Data!$C5387</f>
        <v>0</v>
      </c>
    </row>
    <row r="5389" spans="1:3" x14ac:dyDescent="0.35">
      <c r="A5389">
        <f>[1]Data!$A5388</f>
        <v>0</v>
      </c>
      <c r="B5389">
        <f>[1]Data!$B5388</f>
        <v>0</v>
      </c>
      <c r="C5389">
        <f>[1]Data!$C5388</f>
        <v>0</v>
      </c>
    </row>
    <row r="5390" spans="1:3" x14ac:dyDescent="0.35">
      <c r="A5390">
        <f>[1]Data!$A5389</f>
        <v>0</v>
      </c>
      <c r="B5390">
        <f>[1]Data!$B5389</f>
        <v>0</v>
      </c>
      <c r="C5390">
        <f>[1]Data!$C5389</f>
        <v>0</v>
      </c>
    </row>
    <row r="5391" spans="1:3" x14ac:dyDescent="0.35">
      <c r="A5391">
        <f>[1]Data!$A5390</f>
        <v>0</v>
      </c>
      <c r="B5391">
        <f>[1]Data!$B5390</f>
        <v>0</v>
      </c>
      <c r="C5391">
        <f>[1]Data!$C5390</f>
        <v>0</v>
      </c>
    </row>
    <row r="5392" spans="1:3" x14ac:dyDescent="0.35">
      <c r="A5392">
        <f>[1]Data!$A5391</f>
        <v>0</v>
      </c>
      <c r="B5392">
        <f>[1]Data!$B5391</f>
        <v>0</v>
      </c>
      <c r="C5392">
        <f>[1]Data!$C5391</f>
        <v>0</v>
      </c>
    </row>
    <row r="5393" spans="1:3" x14ac:dyDescent="0.35">
      <c r="A5393">
        <f>[1]Data!$A5392</f>
        <v>0</v>
      </c>
      <c r="B5393">
        <f>[1]Data!$B5392</f>
        <v>0</v>
      </c>
      <c r="C5393">
        <f>[1]Data!$C5392</f>
        <v>0</v>
      </c>
    </row>
    <row r="5394" spans="1:3" x14ac:dyDescent="0.35">
      <c r="A5394">
        <f>[1]Data!$A5393</f>
        <v>0</v>
      </c>
      <c r="B5394">
        <f>[1]Data!$B5393</f>
        <v>0</v>
      </c>
      <c r="C5394">
        <f>[1]Data!$C5393</f>
        <v>0</v>
      </c>
    </row>
    <row r="5395" spans="1:3" x14ac:dyDescent="0.35">
      <c r="A5395">
        <f>[1]Data!$A5394</f>
        <v>0</v>
      </c>
      <c r="B5395">
        <f>[1]Data!$B5394</f>
        <v>0</v>
      </c>
      <c r="C5395">
        <f>[1]Data!$C5394</f>
        <v>0</v>
      </c>
    </row>
    <row r="5396" spans="1:3" x14ac:dyDescent="0.35">
      <c r="A5396">
        <f>[1]Data!$A5395</f>
        <v>0</v>
      </c>
      <c r="B5396">
        <f>[1]Data!$B5395</f>
        <v>0</v>
      </c>
      <c r="C5396">
        <f>[1]Data!$C5395</f>
        <v>0</v>
      </c>
    </row>
    <row r="5397" spans="1:3" x14ac:dyDescent="0.35">
      <c r="A5397">
        <f>[1]Data!$A5396</f>
        <v>0</v>
      </c>
      <c r="B5397">
        <f>[1]Data!$B5396</f>
        <v>0</v>
      </c>
      <c r="C5397">
        <f>[1]Data!$C5396</f>
        <v>0</v>
      </c>
    </row>
    <row r="5398" spans="1:3" x14ac:dyDescent="0.35">
      <c r="A5398">
        <f>[1]Data!$A5397</f>
        <v>0</v>
      </c>
      <c r="B5398">
        <f>[1]Data!$B5397</f>
        <v>0</v>
      </c>
      <c r="C5398">
        <f>[1]Data!$C5397</f>
        <v>0</v>
      </c>
    </row>
    <row r="5399" spans="1:3" x14ac:dyDescent="0.35">
      <c r="A5399">
        <f>[1]Data!$A5398</f>
        <v>0</v>
      </c>
      <c r="B5399">
        <f>[1]Data!$B5398</f>
        <v>0</v>
      </c>
      <c r="C5399">
        <f>[1]Data!$C5398</f>
        <v>0</v>
      </c>
    </row>
    <row r="5400" spans="1:3" x14ac:dyDescent="0.35">
      <c r="A5400">
        <f>[1]Data!$A5399</f>
        <v>0</v>
      </c>
      <c r="B5400">
        <f>[1]Data!$B5399</f>
        <v>0</v>
      </c>
      <c r="C5400">
        <f>[1]Data!$C5399</f>
        <v>0</v>
      </c>
    </row>
    <row r="5401" spans="1:3" x14ac:dyDescent="0.35">
      <c r="A5401">
        <f>[1]Data!$A5400</f>
        <v>0</v>
      </c>
      <c r="B5401">
        <f>[1]Data!$B5400</f>
        <v>0</v>
      </c>
      <c r="C5401">
        <f>[1]Data!$C5400</f>
        <v>0</v>
      </c>
    </row>
    <row r="5402" spans="1:3" x14ac:dyDescent="0.35">
      <c r="A5402">
        <f>[1]Data!$A5401</f>
        <v>0</v>
      </c>
      <c r="B5402">
        <f>[1]Data!$B5401</f>
        <v>0</v>
      </c>
      <c r="C5402">
        <f>[1]Data!$C5401</f>
        <v>0</v>
      </c>
    </row>
    <row r="5403" spans="1:3" x14ac:dyDescent="0.35">
      <c r="A5403">
        <f>[1]Data!$A5402</f>
        <v>0</v>
      </c>
      <c r="B5403">
        <f>[1]Data!$B5402</f>
        <v>0</v>
      </c>
      <c r="C5403">
        <f>[1]Data!$C5402</f>
        <v>0</v>
      </c>
    </row>
    <row r="5404" spans="1:3" x14ac:dyDescent="0.35">
      <c r="A5404">
        <f>[1]Data!$A5403</f>
        <v>0</v>
      </c>
      <c r="B5404">
        <f>[1]Data!$B5403</f>
        <v>0</v>
      </c>
      <c r="C5404">
        <f>[1]Data!$C5403</f>
        <v>0</v>
      </c>
    </row>
    <row r="5405" spans="1:3" x14ac:dyDescent="0.35">
      <c r="A5405">
        <f>[1]Data!$A5404</f>
        <v>0</v>
      </c>
      <c r="B5405">
        <f>[1]Data!$B5404</f>
        <v>0</v>
      </c>
      <c r="C5405">
        <f>[1]Data!$C5404</f>
        <v>0</v>
      </c>
    </row>
    <row r="5406" spans="1:3" x14ac:dyDescent="0.35">
      <c r="A5406">
        <f>[1]Data!$A5405</f>
        <v>0</v>
      </c>
      <c r="B5406">
        <f>[1]Data!$B5405</f>
        <v>0</v>
      </c>
      <c r="C5406">
        <f>[1]Data!$C5405</f>
        <v>0</v>
      </c>
    </row>
    <row r="5407" spans="1:3" x14ac:dyDescent="0.35">
      <c r="A5407">
        <f>[1]Data!$A5406</f>
        <v>0</v>
      </c>
      <c r="B5407">
        <f>[1]Data!$B5406</f>
        <v>0</v>
      </c>
      <c r="C5407">
        <f>[1]Data!$C5406</f>
        <v>0</v>
      </c>
    </row>
    <row r="5408" spans="1:3" x14ac:dyDescent="0.35">
      <c r="A5408">
        <f>[1]Data!$A5407</f>
        <v>0</v>
      </c>
      <c r="B5408">
        <f>[1]Data!$B5407</f>
        <v>0</v>
      </c>
      <c r="C5408">
        <f>[1]Data!$C5407</f>
        <v>0</v>
      </c>
    </row>
    <row r="5409" spans="1:3" x14ac:dyDescent="0.35">
      <c r="A5409">
        <f>[1]Data!$A5408</f>
        <v>0</v>
      </c>
      <c r="B5409">
        <f>[1]Data!$B5408</f>
        <v>0</v>
      </c>
      <c r="C5409">
        <f>[1]Data!$C5408</f>
        <v>0</v>
      </c>
    </row>
    <row r="5410" spans="1:3" x14ac:dyDescent="0.35">
      <c r="A5410">
        <f>[1]Data!$A5409</f>
        <v>0</v>
      </c>
      <c r="B5410">
        <f>[1]Data!$B5409</f>
        <v>0</v>
      </c>
      <c r="C5410">
        <f>[1]Data!$C5409</f>
        <v>0</v>
      </c>
    </row>
    <row r="5411" spans="1:3" x14ac:dyDescent="0.35">
      <c r="A5411">
        <f>[1]Data!$A5410</f>
        <v>0</v>
      </c>
      <c r="B5411">
        <f>[1]Data!$B5410</f>
        <v>0</v>
      </c>
      <c r="C5411">
        <f>[1]Data!$C5410</f>
        <v>0</v>
      </c>
    </row>
    <row r="5412" spans="1:3" x14ac:dyDescent="0.35">
      <c r="A5412">
        <f>[1]Data!$A5411</f>
        <v>0</v>
      </c>
      <c r="B5412">
        <f>[1]Data!$B5411</f>
        <v>0</v>
      </c>
      <c r="C5412">
        <f>[1]Data!$C5411</f>
        <v>0</v>
      </c>
    </row>
    <row r="5413" spans="1:3" x14ac:dyDescent="0.35">
      <c r="A5413">
        <f>[1]Data!$A5412</f>
        <v>0</v>
      </c>
      <c r="B5413">
        <f>[1]Data!$B5412</f>
        <v>0</v>
      </c>
      <c r="C5413">
        <f>[1]Data!$C5412</f>
        <v>0</v>
      </c>
    </row>
    <row r="5414" spans="1:3" x14ac:dyDescent="0.35">
      <c r="A5414">
        <f>[1]Data!$A5413</f>
        <v>0</v>
      </c>
      <c r="B5414">
        <f>[1]Data!$B5413</f>
        <v>0</v>
      </c>
      <c r="C5414">
        <f>[1]Data!$C5413</f>
        <v>0</v>
      </c>
    </row>
    <row r="5415" spans="1:3" x14ac:dyDescent="0.35">
      <c r="A5415">
        <f>[1]Data!$A5414</f>
        <v>0</v>
      </c>
      <c r="B5415">
        <f>[1]Data!$B5414</f>
        <v>0</v>
      </c>
      <c r="C5415">
        <f>[1]Data!$C5414</f>
        <v>0</v>
      </c>
    </row>
    <row r="5416" spans="1:3" x14ac:dyDescent="0.35">
      <c r="A5416">
        <f>[1]Data!$A5415</f>
        <v>0</v>
      </c>
      <c r="B5416">
        <f>[1]Data!$B5415</f>
        <v>0</v>
      </c>
      <c r="C5416">
        <f>[1]Data!$C5415</f>
        <v>0</v>
      </c>
    </row>
    <row r="5417" spans="1:3" x14ac:dyDescent="0.35">
      <c r="A5417">
        <f>[1]Data!$A5416</f>
        <v>0</v>
      </c>
      <c r="B5417">
        <f>[1]Data!$B5416</f>
        <v>0</v>
      </c>
      <c r="C5417">
        <f>[1]Data!$C5416</f>
        <v>0</v>
      </c>
    </row>
    <row r="5418" spans="1:3" x14ac:dyDescent="0.35">
      <c r="A5418">
        <f>[1]Data!$A5417</f>
        <v>0</v>
      </c>
      <c r="B5418">
        <f>[1]Data!$B5417</f>
        <v>0</v>
      </c>
      <c r="C5418">
        <f>[1]Data!$C5417</f>
        <v>0</v>
      </c>
    </row>
    <row r="5419" spans="1:3" x14ac:dyDescent="0.35">
      <c r="A5419">
        <f>[1]Data!$A5418</f>
        <v>0</v>
      </c>
      <c r="B5419">
        <f>[1]Data!$B5418</f>
        <v>0</v>
      </c>
      <c r="C5419">
        <f>[1]Data!$C5418</f>
        <v>0</v>
      </c>
    </row>
    <row r="5420" spans="1:3" x14ac:dyDescent="0.35">
      <c r="A5420">
        <f>[1]Data!$A5419</f>
        <v>0</v>
      </c>
      <c r="B5420">
        <f>[1]Data!$B5419</f>
        <v>0</v>
      </c>
      <c r="C5420">
        <f>[1]Data!$C5419</f>
        <v>0</v>
      </c>
    </row>
    <row r="5421" spans="1:3" x14ac:dyDescent="0.35">
      <c r="A5421">
        <f>[1]Data!$A5420</f>
        <v>0</v>
      </c>
      <c r="B5421">
        <f>[1]Data!$B5420</f>
        <v>0</v>
      </c>
      <c r="C5421">
        <f>[1]Data!$C5420</f>
        <v>0</v>
      </c>
    </row>
    <row r="5422" spans="1:3" x14ac:dyDescent="0.35">
      <c r="A5422">
        <f>[1]Data!$A5421</f>
        <v>0</v>
      </c>
      <c r="B5422">
        <f>[1]Data!$B5421</f>
        <v>0</v>
      </c>
      <c r="C5422">
        <f>[1]Data!$C5421</f>
        <v>0</v>
      </c>
    </row>
    <row r="5423" spans="1:3" x14ac:dyDescent="0.35">
      <c r="A5423">
        <f>[1]Data!$A5422</f>
        <v>0</v>
      </c>
      <c r="B5423">
        <f>[1]Data!$B5422</f>
        <v>0</v>
      </c>
      <c r="C5423">
        <f>[1]Data!$C5422</f>
        <v>0</v>
      </c>
    </row>
    <row r="5424" spans="1:3" x14ac:dyDescent="0.35">
      <c r="A5424">
        <f>[1]Data!$A5423</f>
        <v>0</v>
      </c>
      <c r="B5424">
        <f>[1]Data!$B5423</f>
        <v>0</v>
      </c>
      <c r="C5424">
        <f>[1]Data!$C5423</f>
        <v>0</v>
      </c>
    </row>
    <row r="5425" spans="1:3" x14ac:dyDescent="0.35">
      <c r="A5425">
        <f>[1]Data!$A5424</f>
        <v>0</v>
      </c>
      <c r="B5425">
        <f>[1]Data!$B5424</f>
        <v>0</v>
      </c>
      <c r="C5425">
        <f>[1]Data!$C5424</f>
        <v>0</v>
      </c>
    </row>
    <row r="5426" spans="1:3" x14ac:dyDescent="0.35">
      <c r="A5426">
        <f>[1]Data!$A5425</f>
        <v>0</v>
      </c>
      <c r="B5426">
        <f>[1]Data!$B5425</f>
        <v>0</v>
      </c>
      <c r="C5426">
        <f>[1]Data!$C5425</f>
        <v>0</v>
      </c>
    </row>
    <row r="5427" spans="1:3" x14ac:dyDescent="0.35">
      <c r="A5427">
        <f>[1]Data!$A5426</f>
        <v>0</v>
      </c>
      <c r="B5427">
        <f>[1]Data!$B5426</f>
        <v>0</v>
      </c>
      <c r="C5427">
        <f>[1]Data!$C5426</f>
        <v>0</v>
      </c>
    </row>
    <row r="5428" spans="1:3" x14ac:dyDescent="0.35">
      <c r="A5428">
        <f>[1]Data!$A5427</f>
        <v>0</v>
      </c>
      <c r="B5428">
        <f>[1]Data!$B5427</f>
        <v>0</v>
      </c>
      <c r="C5428">
        <f>[1]Data!$C5427</f>
        <v>0</v>
      </c>
    </row>
    <row r="5429" spans="1:3" x14ac:dyDescent="0.35">
      <c r="A5429">
        <f>[1]Data!$A5428</f>
        <v>0</v>
      </c>
      <c r="B5429">
        <f>[1]Data!$B5428</f>
        <v>0</v>
      </c>
      <c r="C5429">
        <f>[1]Data!$C5428</f>
        <v>0</v>
      </c>
    </row>
    <row r="5430" spans="1:3" x14ac:dyDescent="0.35">
      <c r="A5430">
        <f>[1]Data!$A5429</f>
        <v>0</v>
      </c>
      <c r="B5430">
        <f>[1]Data!$B5429</f>
        <v>0</v>
      </c>
      <c r="C5430">
        <f>[1]Data!$C5429</f>
        <v>0</v>
      </c>
    </row>
    <row r="5431" spans="1:3" x14ac:dyDescent="0.35">
      <c r="A5431">
        <f>[1]Data!$A5430</f>
        <v>0</v>
      </c>
      <c r="B5431">
        <f>[1]Data!$B5430</f>
        <v>0</v>
      </c>
      <c r="C5431">
        <f>[1]Data!$C5430</f>
        <v>0</v>
      </c>
    </row>
    <row r="5432" spans="1:3" x14ac:dyDescent="0.35">
      <c r="A5432">
        <f>[1]Data!$A5431</f>
        <v>0</v>
      </c>
      <c r="B5432">
        <f>[1]Data!$B5431</f>
        <v>0</v>
      </c>
      <c r="C5432">
        <f>[1]Data!$C5431</f>
        <v>0</v>
      </c>
    </row>
    <row r="5433" spans="1:3" x14ac:dyDescent="0.35">
      <c r="A5433">
        <f>[1]Data!$A5432</f>
        <v>0</v>
      </c>
      <c r="B5433">
        <f>[1]Data!$B5432</f>
        <v>0</v>
      </c>
      <c r="C5433">
        <f>[1]Data!$C5432</f>
        <v>0</v>
      </c>
    </row>
    <row r="5434" spans="1:3" x14ac:dyDescent="0.35">
      <c r="A5434">
        <f>[1]Data!$A5433</f>
        <v>0</v>
      </c>
      <c r="B5434">
        <f>[1]Data!$B5433</f>
        <v>0</v>
      </c>
      <c r="C5434">
        <f>[1]Data!$C5433</f>
        <v>0</v>
      </c>
    </row>
    <row r="5435" spans="1:3" x14ac:dyDescent="0.35">
      <c r="A5435">
        <f>[1]Data!$A5434</f>
        <v>0</v>
      </c>
      <c r="B5435">
        <f>[1]Data!$B5434</f>
        <v>0</v>
      </c>
      <c r="C5435">
        <f>[1]Data!$C5434</f>
        <v>0</v>
      </c>
    </row>
    <row r="5436" spans="1:3" x14ac:dyDescent="0.35">
      <c r="A5436">
        <f>[1]Data!$A5435</f>
        <v>0</v>
      </c>
      <c r="B5436">
        <f>[1]Data!$B5435</f>
        <v>0</v>
      </c>
      <c r="C5436">
        <f>[1]Data!$C5435</f>
        <v>0</v>
      </c>
    </row>
    <row r="5437" spans="1:3" x14ac:dyDescent="0.35">
      <c r="A5437">
        <f>[1]Data!$A5436</f>
        <v>0</v>
      </c>
      <c r="B5437">
        <f>[1]Data!$B5436</f>
        <v>0</v>
      </c>
      <c r="C5437">
        <f>[1]Data!$C5436</f>
        <v>0</v>
      </c>
    </row>
    <row r="5438" spans="1:3" x14ac:dyDescent="0.35">
      <c r="A5438">
        <f>[1]Data!$A5437</f>
        <v>0</v>
      </c>
      <c r="B5438">
        <f>[1]Data!$B5437</f>
        <v>0</v>
      </c>
      <c r="C5438">
        <f>[1]Data!$C5437</f>
        <v>0</v>
      </c>
    </row>
    <row r="5439" spans="1:3" x14ac:dyDescent="0.35">
      <c r="A5439">
        <f>[1]Data!$A5438</f>
        <v>0</v>
      </c>
      <c r="B5439">
        <f>[1]Data!$B5438</f>
        <v>0</v>
      </c>
      <c r="C5439">
        <f>[1]Data!$C5438</f>
        <v>0</v>
      </c>
    </row>
    <row r="5440" spans="1:3" x14ac:dyDescent="0.35">
      <c r="A5440">
        <f>[1]Data!$A5439</f>
        <v>0</v>
      </c>
      <c r="B5440">
        <f>[1]Data!$B5439</f>
        <v>0</v>
      </c>
      <c r="C5440">
        <f>[1]Data!$C5439</f>
        <v>0</v>
      </c>
    </row>
    <row r="5441" spans="1:3" x14ac:dyDescent="0.35">
      <c r="A5441">
        <f>[1]Data!$A5440</f>
        <v>0</v>
      </c>
      <c r="B5441">
        <f>[1]Data!$B5440</f>
        <v>0</v>
      </c>
      <c r="C5441">
        <f>[1]Data!$C5440</f>
        <v>0</v>
      </c>
    </row>
    <row r="5442" spans="1:3" x14ac:dyDescent="0.35">
      <c r="A5442">
        <f>[1]Data!$A5441</f>
        <v>0</v>
      </c>
      <c r="B5442">
        <f>[1]Data!$B5441</f>
        <v>0</v>
      </c>
      <c r="C5442">
        <f>[1]Data!$C5441</f>
        <v>0</v>
      </c>
    </row>
    <row r="5443" spans="1:3" x14ac:dyDescent="0.35">
      <c r="A5443">
        <f>[1]Data!$A5442</f>
        <v>0</v>
      </c>
      <c r="B5443">
        <f>[1]Data!$B5442</f>
        <v>0</v>
      </c>
      <c r="C5443">
        <f>[1]Data!$C5442</f>
        <v>0</v>
      </c>
    </row>
    <row r="5444" spans="1:3" x14ac:dyDescent="0.35">
      <c r="A5444">
        <f>[1]Data!$A5443</f>
        <v>0</v>
      </c>
      <c r="B5444">
        <f>[1]Data!$B5443</f>
        <v>0</v>
      </c>
      <c r="C5444">
        <f>[1]Data!$C5443</f>
        <v>0</v>
      </c>
    </row>
    <row r="5445" spans="1:3" x14ac:dyDescent="0.35">
      <c r="A5445">
        <f>[1]Data!$A5444</f>
        <v>0</v>
      </c>
      <c r="B5445">
        <f>[1]Data!$B5444</f>
        <v>0</v>
      </c>
      <c r="C5445">
        <f>[1]Data!$C5444</f>
        <v>0</v>
      </c>
    </row>
    <row r="5446" spans="1:3" x14ac:dyDescent="0.35">
      <c r="A5446">
        <f>[1]Data!$A5445</f>
        <v>0</v>
      </c>
      <c r="B5446">
        <f>[1]Data!$B5445</f>
        <v>0</v>
      </c>
      <c r="C5446">
        <f>[1]Data!$C5445</f>
        <v>0</v>
      </c>
    </row>
    <row r="5447" spans="1:3" x14ac:dyDescent="0.35">
      <c r="A5447">
        <f>[1]Data!$A5446</f>
        <v>0</v>
      </c>
      <c r="B5447">
        <f>[1]Data!$B5446</f>
        <v>0</v>
      </c>
      <c r="C5447">
        <f>[1]Data!$C5446</f>
        <v>0</v>
      </c>
    </row>
    <row r="5448" spans="1:3" x14ac:dyDescent="0.35">
      <c r="A5448">
        <f>[1]Data!$A5447</f>
        <v>0</v>
      </c>
      <c r="B5448">
        <f>[1]Data!$B5447</f>
        <v>0</v>
      </c>
      <c r="C5448">
        <f>[1]Data!$C5447</f>
        <v>0</v>
      </c>
    </row>
    <row r="5449" spans="1:3" x14ac:dyDescent="0.35">
      <c r="A5449">
        <f>[1]Data!$A5448</f>
        <v>0</v>
      </c>
      <c r="B5449">
        <f>[1]Data!$B5448</f>
        <v>0</v>
      </c>
      <c r="C5449">
        <f>[1]Data!$C5448</f>
        <v>0</v>
      </c>
    </row>
    <row r="5450" spans="1:3" x14ac:dyDescent="0.35">
      <c r="A5450">
        <f>[1]Data!$A5449</f>
        <v>0</v>
      </c>
      <c r="B5450">
        <f>[1]Data!$B5449</f>
        <v>0</v>
      </c>
      <c r="C5450">
        <f>[1]Data!$C5449</f>
        <v>0</v>
      </c>
    </row>
    <row r="5451" spans="1:3" x14ac:dyDescent="0.35">
      <c r="A5451">
        <f>[1]Data!$A5450</f>
        <v>0</v>
      </c>
      <c r="B5451">
        <f>[1]Data!$B5450</f>
        <v>0</v>
      </c>
      <c r="C5451">
        <f>[1]Data!$C5450</f>
        <v>0</v>
      </c>
    </row>
    <row r="5452" spans="1:3" x14ac:dyDescent="0.35">
      <c r="A5452">
        <f>[1]Data!$A5451</f>
        <v>0</v>
      </c>
      <c r="B5452">
        <f>[1]Data!$B5451</f>
        <v>0</v>
      </c>
      <c r="C5452">
        <f>[1]Data!$C5451</f>
        <v>0</v>
      </c>
    </row>
    <row r="5453" spans="1:3" x14ac:dyDescent="0.35">
      <c r="A5453">
        <f>[1]Data!$A5452</f>
        <v>0</v>
      </c>
      <c r="B5453">
        <f>[1]Data!$B5452</f>
        <v>0</v>
      </c>
      <c r="C5453">
        <f>[1]Data!$C5452</f>
        <v>0</v>
      </c>
    </row>
    <row r="5454" spans="1:3" x14ac:dyDescent="0.35">
      <c r="A5454">
        <f>[1]Data!$A5453</f>
        <v>0</v>
      </c>
      <c r="B5454">
        <f>[1]Data!$B5453</f>
        <v>0</v>
      </c>
      <c r="C5454">
        <f>[1]Data!$C5453</f>
        <v>0</v>
      </c>
    </row>
    <row r="5455" spans="1:3" x14ac:dyDescent="0.35">
      <c r="A5455">
        <f>[1]Data!$A5454</f>
        <v>0</v>
      </c>
      <c r="B5455">
        <f>[1]Data!$B5454</f>
        <v>0</v>
      </c>
      <c r="C5455">
        <f>[1]Data!$C5454</f>
        <v>0</v>
      </c>
    </row>
    <row r="5456" spans="1:3" x14ac:dyDescent="0.35">
      <c r="A5456">
        <f>[1]Data!$A5455</f>
        <v>0</v>
      </c>
      <c r="B5456">
        <f>[1]Data!$B5455</f>
        <v>0</v>
      </c>
      <c r="C5456">
        <f>[1]Data!$C5455</f>
        <v>0</v>
      </c>
    </row>
    <row r="5457" spans="1:3" x14ac:dyDescent="0.35">
      <c r="A5457">
        <f>[1]Data!$A5456</f>
        <v>0</v>
      </c>
      <c r="B5457">
        <f>[1]Data!$B5456</f>
        <v>0</v>
      </c>
      <c r="C5457">
        <f>[1]Data!$C5456</f>
        <v>0</v>
      </c>
    </row>
    <row r="5458" spans="1:3" x14ac:dyDescent="0.35">
      <c r="A5458">
        <f>[1]Data!$A5457</f>
        <v>0</v>
      </c>
      <c r="B5458">
        <f>[1]Data!$B5457</f>
        <v>0</v>
      </c>
      <c r="C5458">
        <f>[1]Data!$C5457</f>
        <v>0</v>
      </c>
    </row>
    <row r="5459" spans="1:3" x14ac:dyDescent="0.35">
      <c r="A5459">
        <f>[1]Data!$A5458</f>
        <v>0</v>
      </c>
      <c r="B5459">
        <f>[1]Data!$B5458</f>
        <v>0</v>
      </c>
      <c r="C5459">
        <f>[1]Data!$C5458</f>
        <v>0</v>
      </c>
    </row>
    <row r="5460" spans="1:3" x14ac:dyDescent="0.35">
      <c r="A5460">
        <f>[1]Data!$A5459</f>
        <v>0</v>
      </c>
      <c r="B5460">
        <f>[1]Data!$B5459</f>
        <v>0</v>
      </c>
      <c r="C5460">
        <f>[1]Data!$C5459</f>
        <v>0</v>
      </c>
    </row>
    <row r="5461" spans="1:3" x14ac:dyDescent="0.35">
      <c r="A5461">
        <f>[1]Data!$A5460</f>
        <v>0</v>
      </c>
      <c r="B5461">
        <f>[1]Data!$B5460</f>
        <v>0</v>
      </c>
      <c r="C5461">
        <f>[1]Data!$C5460</f>
        <v>0</v>
      </c>
    </row>
    <row r="5462" spans="1:3" x14ac:dyDescent="0.35">
      <c r="A5462">
        <f>[1]Data!$A5461</f>
        <v>0</v>
      </c>
      <c r="B5462">
        <f>[1]Data!$B5461</f>
        <v>0</v>
      </c>
      <c r="C5462">
        <f>[1]Data!$C5461</f>
        <v>0</v>
      </c>
    </row>
    <row r="5463" spans="1:3" x14ac:dyDescent="0.35">
      <c r="A5463">
        <f>[1]Data!$A5462</f>
        <v>0</v>
      </c>
      <c r="B5463">
        <f>[1]Data!$B5462</f>
        <v>0</v>
      </c>
      <c r="C5463">
        <f>[1]Data!$C5462</f>
        <v>0</v>
      </c>
    </row>
    <row r="5464" spans="1:3" x14ac:dyDescent="0.35">
      <c r="A5464">
        <f>[1]Data!$A5463</f>
        <v>0</v>
      </c>
      <c r="B5464">
        <f>[1]Data!$B5463</f>
        <v>0</v>
      </c>
      <c r="C5464">
        <f>[1]Data!$C5463</f>
        <v>0</v>
      </c>
    </row>
    <row r="5465" spans="1:3" x14ac:dyDescent="0.35">
      <c r="A5465">
        <f>[1]Data!$A5464</f>
        <v>0</v>
      </c>
      <c r="B5465">
        <f>[1]Data!$B5464</f>
        <v>0</v>
      </c>
      <c r="C5465">
        <f>[1]Data!$C5464</f>
        <v>0</v>
      </c>
    </row>
    <row r="5466" spans="1:3" x14ac:dyDescent="0.35">
      <c r="A5466">
        <f>[1]Data!$A5465</f>
        <v>0</v>
      </c>
      <c r="B5466">
        <f>[1]Data!$B5465</f>
        <v>0</v>
      </c>
      <c r="C5466">
        <f>[1]Data!$C5465</f>
        <v>0</v>
      </c>
    </row>
    <row r="5467" spans="1:3" x14ac:dyDescent="0.35">
      <c r="A5467">
        <f>[1]Data!$A5466</f>
        <v>0</v>
      </c>
      <c r="B5467">
        <f>[1]Data!$B5466</f>
        <v>0</v>
      </c>
      <c r="C5467">
        <f>[1]Data!$C5466</f>
        <v>0</v>
      </c>
    </row>
    <row r="5468" spans="1:3" x14ac:dyDescent="0.35">
      <c r="A5468">
        <f>[1]Data!$A5467</f>
        <v>0</v>
      </c>
      <c r="B5468">
        <f>[1]Data!$B5467</f>
        <v>0</v>
      </c>
      <c r="C5468">
        <f>[1]Data!$C5467</f>
        <v>0</v>
      </c>
    </row>
    <row r="5469" spans="1:3" x14ac:dyDescent="0.35">
      <c r="A5469">
        <f>[1]Data!$A5468</f>
        <v>0</v>
      </c>
      <c r="B5469">
        <f>[1]Data!$B5468</f>
        <v>0</v>
      </c>
      <c r="C5469">
        <f>[1]Data!$C5468</f>
        <v>0</v>
      </c>
    </row>
    <row r="5470" spans="1:3" x14ac:dyDescent="0.35">
      <c r="A5470">
        <f>[1]Data!$A5469</f>
        <v>0</v>
      </c>
      <c r="B5470">
        <f>[1]Data!$B5469</f>
        <v>0</v>
      </c>
      <c r="C5470">
        <f>[1]Data!$C5469</f>
        <v>0</v>
      </c>
    </row>
    <row r="5471" spans="1:3" x14ac:dyDescent="0.35">
      <c r="A5471">
        <f>[1]Data!$A5470</f>
        <v>0</v>
      </c>
      <c r="B5471">
        <f>[1]Data!$B5470</f>
        <v>0</v>
      </c>
      <c r="C5471">
        <f>[1]Data!$C5470</f>
        <v>0</v>
      </c>
    </row>
    <row r="5472" spans="1:3" x14ac:dyDescent="0.35">
      <c r="A5472">
        <f>[1]Data!$A5471</f>
        <v>0</v>
      </c>
      <c r="B5472">
        <f>[1]Data!$B5471</f>
        <v>0</v>
      </c>
      <c r="C5472">
        <f>[1]Data!$C5471</f>
        <v>0</v>
      </c>
    </row>
    <row r="5473" spans="1:3" x14ac:dyDescent="0.35">
      <c r="A5473">
        <f>[1]Data!$A5472</f>
        <v>0</v>
      </c>
      <c r="B5473">
        <f>[1]Data!$B5472</f>
        <v>0</v>
      </c>
      <c r="C5473">
        <f>[1]Data!$C5472</f>
        <v>0</v>
      </c>
    </row>
    <row r="5474" spans="1:3" x14ac:dyDescent="0.35">
      <c r="A5474">
        <f>[1]Data!$A5473</f>
        <v>0</v>
      </c>
      <c r="B5474">
        <f>[1]Data!$B5473</f>
        <v>0</v>
      </c>
      <c r="C5474">
        <f>[1]Data!$C5473</f>
        <v>0</v>
      </c>
    </row>
    <row r="5475" spans="1:3" x14ac:dyDescent="0.35">
      <c r="A5475">
        <f>[1]Data!$A5474</f>
        <v>0</v>
      </c>
      <c r="B5475">
        <f>[1]Data!$B5474</f>
        <v>0</v>
      </c>
      <c r="C5475">
        <f>[1]Data!$C5474</f>
        <v>0</v>
      </c>
    </row>
    <row r="5476" spans="1:3" x14ac:dyDescent="0.35">
      <c r="A5476">
        <f>[1]Data!$A5475</f>
        <v>0</v>
      </c>
      <c r="B5476">
        <f>[1]Data!$B5475</f>
        <v>0</v>
      </c>
      <c r="C5476">
        <f>[1]Data!$C5475</f>
        <v>0</v>
      </c>
    </row>
    <row r="5477" spans="1:3" x14ac:dyDescent="0.35">
      <c r="A5477">
        <f>[1]Data!$A5476</f>
        <v>0</v>
      </c>
      <c r="B5477">
        <f>[1]Data!$B5476</f>
        <v>0</v>
      </c>
      <c r="C5477">
        <f>[1]Data!$C5476</f>
        <v>0</v>
      </c>
    </row>
    <row r="5478" spans="1:3" x14ac:dyDescent="0.35">
      <c r="A5478">
        <f>[1]Data!$A5477</f>
        <v>0</v>
      </c>
      <c r="B5478">
        <f>[1]Data!$B5477</f>
        <v>0</v>
      </c>
      <c r="C5478">
        <f>[1]Data!$C5477</f>
        <v>0</v>
      </c>
    </row>
    <row r="5479" spans="1:3" x14ac:dyDescent="0.35">
      <c r="A5479">
        <f>[1]Data!$A5478</f>
        <v>0</v>
      </c>
      <c r="B5479">
        <f>[1]Data!$B5478</f>
        <v>0</v>
      </c>
      <c r="C5479">
        <f>[1]Data!$C5478</f>
        <v>0</v>
      </c>
    </row>
    <row r="5480" spans="1:3" x14ac:dyDescent="0.35">
      <c r="A5480">
        <f>[1]Data!$A5479</f>
        <v>0</v>
      </c>
      <c r="B5480">
        <f>[1]Data!$B5479</f>
        <v>0</v>
      </c>
      <c r="C5480">
        <f>[1]Data!$C5479</f>
        <v>0</v>
      </c>
    </row>
    <row r="5481" spans="1:3" x14ac:dyDescent="0.35">
      <c r="A5481">
        <f>[1]Data!$A5480</f>
        <v>0</v>
      </c>
      <c r="B5481">
        <f>[1]Data!$B5480</f>
        <v>0</v>
      </c>
      <c r="C5481">
        <f>[1]Data!$C5480</f>
        <v>0</v>
      </c>
    </row>
    <row r="5482" spans="1:3" x14ac:dyDescent="0.35">
      <c r="A5482">
        <f>[1]Data!$A5481</f>
        <v>0</v>
      </c>
      <c r="B5482">
        <f>[1]Data!$B5481</f>
        <v>0</v>
      </c>
      <c r="C5482">
        <f>[1]Data!$C5481</f>
        <v>0</v>
      </c>
    </row>
    <row r="5483" spans="1:3" x14ac:dyDescent="0.35">
      <c r="A5483">
        <f>[1]Data!$A5482</f>
        <v>0</v>
      </c>
      <c r="B5483">
        <f>[1]Data!$B5482</f>
        <v>0</v>
      </c>
      <c r="C5483">
        <f>[1]Data!$C5482</f>
        <v>0</v>
      </c>
    </row>
    <row r="5484" spans="1:3" x14ac:dyDescent="0.35">
      <c r="A5484">
        <f>[1]Data!$A5483</f>
        <v>0</v>
      </c>
      <c r="B5484">
        <f>[1]Data!$B5483</f>
        <v>0</v>
      </c>
      <c r="C5484">
        <f>[1]Data!$C5483</f>
        <v>0</v>
      </c>
    </row>
    <row r="5485" spans="1:3" x14ac:dyDescent="0.35">
      <c r="A5485">
        <f>[1]Data!$A5484</f>
        <v>0</v>
      </c>
      <c r="B5485">
        <f>[1]Data!$B5484</f>
        <v>0</v>
      </c>
      <c r="C5485">
        <f>[1]Data!$C5484</f>
        <v>0</v>
      </c>
    </row>
    <row r="5486" spans="1:3" x14ac:dyDescent="0.35">
      <c r="A5486">
        <f>[1]Data!$A5485</f>
        <v>0</v>
      </c>
      <c r="B5486">
        <f>[1]Data!$B5485</f>
        <v>0</v>
      </c>
      <c r="C5486">
        <f>[1]Data!$C5485</f>
        <v>0</v>
      </c>
    </row>
    <row r="5487" spans="1:3" x14ac:dyDescent="0.35">
      <c r="A5487">
        <f>[1]Data!$A5486</f>
        <v>0</v>
      </c>
      <c r="B5487">
        <f>[1]Data!$B5486</f>
        <v>0</v>
      </c>
      <c r="C5487">
        <f>[1]Data!$C5486</f>
        <v>0</v>
      </c>
    </row>
    <row r="5488" spans="1:3" x14ac:dyDescent="0.35">
      <c r="A5488">
        <f>[1]Data!$A5487</f>
        <v>0</v>
      </c>
      <c r="B5488">
        <f>[1]Data!$B5487</f>
        <v>0</v>
      </c>
      <c r="C5488">
        <f>[1]Data!$C5487</f>
        <v>0</v>
      </c>
    </row>
    <row r="5489" spans="1:3" x14ac:dyDescent="0.35">
      <c r="A5489">
        <f>[1]Data!$A5488</f>
        <v>0</v>
      </c>
      <c r="B5489">
        <f>[1]Data!$B5488</f>
        <v>0</v>
      </c>
      <c r="C5489">
        <f>[1]Data!$C5488</f>
        <v>0</v>
      </c>
    </row>
    <row r="5490" spans="1:3" x14ac:dyDescent="0.35">
      <c r="A5490">
        <f>[1]Data!$A5489</f>
        <v>0</v>
      </c>
      <c r="B5490">
        <f>[1]Data!$B5489</f>
        <v>0</v>
      </c>
      <c r="C5490">
        <f>[1]Data!$C5489</f>
        <v>0</v>
      </c>
    </row>
    <row r="5491" spans="1:3" x14ac:dyDescent="0.35">
      <c r="A5491">
        <f>[1]Data!$A5490</f>
        <v>0</v>
      </c>
      <c r="B5491">
        <f>[1]Data!$B5490</f>
        <v>0</v>
      </c>
      <c r="C5491">
        <f>[1]Data!$C5490</f>
        <v>0</v>
      </c>
    </row>
    <row r="5492" spans="1:3" x14ac:dyDescent="0.35">
      <c r="A5492">
        <f>[1]Data!$A5491</f>
        <v>0</v>
      </c>
      <c r="B5492">
        <f>[1]Data!$B5491</f>
        <v>0</v>
      </c>
      <c r="C5492">
        <f>[1]Data!$C5491</f>
        <v>0</v>
      </c>
    </row>
    <row r="5493" spans="1:3" x14ac:dyDescent="0.35">
      <c r="A5493">
        <f>[1]Data!$A5492</f>
        <v>0</v>
      </c>
      <c r="B5493">
        <f>[1]Data!$B5492</f>
        <v>0</v>
      </c>
      <c r="C5493">
        <f>[1]Data!$C5492</f>
        <v>0</v>
      </c>
    </row>
    <row r="5494" spans="1:3" x14ac:dyDescent="0.35">
      <c r="A5494">
        <f>[1]Data!$A5493</f>
        <v>0</v>
      </c>
      <c r="B5494">
        <f>[1]Data!$B5493</f>
        <v>0</v>
      </c>
      <c r="C5494">
        <f>[1]Data!$C5493</f>
        <v>0</v>
      </c>
    </row>
    <row r="5495" spans="1:3" x14ac:dyDescent="0.35">
      <c r="A5495">
        <f>[1]Data!$A5494</f>
        <v>0</v>
      </c>
      <c r="B5495">
        <f>[1]Data!$B5494</f>
        <v>0</v>
      </c>
      <c r="C5495">
        <f>[1]Data!$C5494</f>
        <v>0</v>
      </c>
    </row>
    <row r="5496" spans="1:3" x14ac:dyDescent="0.35">
      <c r="A5496">
        <f>[1]Data!$A5495</f>
        <v>0</v>
      </c>
      <c r="B5496">
        <f>[1]Data!$B5495</f>
        <v>0</v>
      </c>
      <c r="C5496">
        <f>[1]Data!$C5495</f>
        <v>0</v>
      </c>
    </row>
    <row r="5497" spans="1:3" x14ac:dyDescent="0.35">
      <c r="A5497">
        <f>[1]Data!$A5496</f>
        <v>0</v>
      </c>
      <c r="B5497">
        <f>[1]Data!$B5496</f>
        <v>0</v>
      </c>
      <c r="C5497">
        <f>[1]Data!$C5496</f>
        <v>0</v>
      </c>
    </row>
    <row r="5498" spans="1:3" x14ac:dyDescent="0.35">
      <c r="A5498">
        <f>[1]Data!$A5497</f>
        <v>0</v>
      </c>
      <c r="B5498">
        <f>[1]Data!$B5497</f>
        <v>0</v>
      </c>
      <c r="C5498">
        <f>[1]Data!$C5497</f>
        <v>0</v>
      </c>
    </row>
    <row r="5499" spans="1:3" x14ac:dyDescent="0.35">
      <c r="A5499">
        <f>[1]Data!$A5498</f>
        <v>0</v>
      </c>
      <c r="B5499">
        <f>[1]Data!$B5498</f>
        <v>0</v>
      </c>
      <c r="C5499">
        <f>[1]Data!$C5498</f>
        <v>0</v>
      </c>
    </row>
    <row r="5500" spans="1:3" x14ac:dyDescent="0.35">
      <c r="A5500">
        <f>[1]Data!$A5499</f>
        <v>0</v>
      </c>
      <c r="B5500">
        <f>[1]Data!$B5499</f>
        <v>0</v>
      </c>
      <c r="C5500">
        <f>[1]Data!$C5499</f>
        <v>0</v>
      </c>
    </row>
    <row r="5501" spans="1:3" x14ac:dyDescent="0.35">
      <c r="A5501">
        <f>[1]Data!$A5500</f>
        <v>0</v>
      </c>
      <c r="B5501">
        <f>[1]Data!$B5500</f>
        <v>0</v>
      </c>
      <c r="C5501">
        <f>[1]Data!$C5500</f>
        <v>0</v>
      </c>
    </row>
    <row r="5502" spans="1:3" x14ac:dyDescent="0.35">
      <c r="A5502">
        <f>[1]Data!$A5501</f>
        <v>0</v>
      </c>
      <c r="B5502">
        <f>[1]Data!$B5501</f>
        <v>0</v>
      </c>
      <c r="C5502">
        <f>[1]Data!$C5501</f>
        <v>0</v>
      </c>
    </row>
    <row r="5503" spans="1:3" x14ac:dyDescent="0.35">
      <c r="A5503">
        <f>[1]Data!$A5502</f>
        <v>0</v>
      </c>
      <c r="B5503">
        <f>[1]Data!$B5502</f>
        <v>0</v>
      </c>
      <c r="C5503">
        <f>[1]Data!$C5502</f>
        <v>0</v>
      </c>
    </row>
    <row r="5504" spans="1:3" x14ac:dyDescent="0.35">
      <c r="A5504">
        <f>[1]Data!$A5503</f>
        <v>0</v>
      </c>
      <c r="B5504">
        <f>[1]Data!$B5503</f>
        <v>0</v>
      </c>
      <c r="C5504">
        <f>[1]Data!$C5503</f>
        <v>0</v>
      </c>
    </row>
    <row r="5505" spans="1:3" x14ac:dyDescent="0.35">
      <c r="A5505">
        <f>[1]Data!$A5504</f>
        <v>0</v>
      </c>
      <c r="B5505">
        <f>[1]Data!$B5504</f>
        <v>0</v>
      </c>
      <c r="C5505">
        <f>[1]Data!$C5504</f>
        <v>0</v>
      </c>
    </row>
    <row r="5506" spans="1:3" x14ac:dyDescent="0.35">
      <c r="A5506">
        <f>[1]Data!$A5505</f>
        <v>0</v>
      </c>
      <c r="B5506">
        <f>[1]Data!$B5505</f>
        <v>0</v>
      </c>
      <c r="C5506">
        <f>[1]Data!$C5505</f>
        <v>0</v>
      </c>
    </row>
    <row r="5507" spans="1:3" x14ac:dyDescent="0.35">
      <c r="A5507">
        <f>[1]Data!$A5506</f>
        <v>0</v>
      </c>
      <c r="B5507">
        <f>[1]Data!$B5506</f>
        <v>0</v>
      </c>
      <c r="C5507">
        <f>[1]Data!$C5506</f>
        <v>0</v>
      </c>
    </row>
    <row r="5508" spans="1:3" x14ac:dyDescent="0.35">
      <c r="A5508">
        <f>[1]Data!$A5507</f>
        <v>0</v>
      </c>
      <c r="B5508">
        <f>[1]Data!$B5507</f>
        <v>0</v>
      </c>
      <c r="C5508">
        <f>[1]Data!$C5507</f>
        <v>0</v>
      </c>
    </row>
    <row r="5509" spans="1:3" x14ac:dyDescent="0.35">
      <c r="A5509">
        <f>[1]Data!$A5508</f>
        <v>0</v>
      </c>
      <c r="B5509">
        <f>[1]Data!$B5508</f>
        <v>0</v>
      </c>
      <c r="C5509">
        <f>[1]Data!$C5508</f>
        <v>0</v>
      </c>
    </row>
    <row r="5510" spans="1:3" x14ac:dyDescent="0.35">
      <c r="A5510">
        <f>[1]Data!$A5509</f>
        <v>0</v>
      </c>
      <c r="B5510">
        <f>[1]Data!$B5509</f>
        <v>0</v>
      </c>
      <c r="C5510">
        <f>[1]Data!$C5509</f>
        <v>0</v>
      </c>
    </row>
    <row r="5511" spans="1:3" x14ac:dyDescent="0.35">
      <c r="A5511">
        <f>[1]Data!$A5510</f>
        <v>0</v>
      </c>
      <c r="B5511">
        <f>[1]Data!$B5510</f>
        <v>0</v>
      </c>
      <c r="C5511">
        <f>[1]Data!$C5510</f>
        <v>0</v>
      </c>
    </row>
    <row r="5512" spans="1:3" x14ac:dyDescent="0.35">
      <c r="A5512">
        <f>[1]Data!$A5511</f>
        <v>0</v>
      </c>
      <c r="B5512">
        <f>[1]Data!$B5511</f>
        <v>0</v>
      </c>
      <c r="C5512">
        <f>[1]Data!$C5511</f>
        <v>0</v>
      </c>
    </row>
    <row r="5513" spans="1:3" x14ac:dyDescent="0.35">
      <c r="A5513">
        <f>[1]Data!$A5512</f>
        <v>0</v>
      </c>
      <c r="B5513">
        <f>[1]Data!$B5512</f>
        <v>0</v>
      </c>
      <c r="C5513">
        <f>[1]Data!$C5512</f>
        <v>0</v>
      </c>
    </row>
    <row r="5514" spans="1:3" x14ac:dyDescent="0.35">
      <c r="A5514">
        <f>[1]Data!$A5513</f>
        <v>0</v>
      </c>
      <c r="B5514">
        <f>[1]Data!$B5513</f>
        <v>0</v>
      </c>
      <c r="C5514">
        <f>[1]Data!$C5513</f>
        <v>0</v>
      </c>
    </row>
    <row r="5515" spans="1:3" x14ac:dyDescent="0.35">
      <c r="A5515">
        <f>[1]Data!$A5514</f>
        <v>0</v>
      </c>
      <c r="B5515">
        <f>[1]Data!$B5514</f>
        <v>0</v>
      </c>
      <c r="C5515">
        <f>[1]Data!$C5514</f>
        <v>0</v>
      </c>
    </row>
    <row r="5516" spans="1:3" x14ac:dyDescent="0.35">
      <c r="A5516">
        <f>[1]Data!$A5515</f>
        <v>0</v>
      </c>
      <c r="B5516">
        <f>[1]Data!$B5515</f>
        <v>0</v>
      </c>
      <c r="C5516">
        <f>[1]Data!$C5515</f>
        <v>0</v>
      </c>
    </row>
    <row r="5517" spans="1:3" x14ac:dyDescent="0.35">
      <c r="A5517">
        <f>[1]Data!$A5516</f>
        <v>0</v>
      </c>
      <c r="B5517">
        <f>[1]Data!$B5516</f>
        <v>0</v>
      </c>
      <c r="C5517">
        <f>[1]Data!$C5516</f>
        <v>0</v>
      </c>
    </row>
    <row r="5518" spans="1:3" x14ac:dyDescent="0.35">
      <c r="A5518">
        <f>[1]Data!$A5517</f>
        <v>0</v>
      </c>
      <c r="B5518">
        <f>[1]Data!$B5517</f>
        <v>0</v>
      </c>
      <c r="C5518">
        <f>[1]Data!$C5517</f>
        <v>0</v>
      </c>
    </row>
    <row r="5519" spans="1:3" x14ac:dyDescent="0.35">
      <c r="A5519">
        <f>[1]Data!$A5518</f>
        <v>0</v>
      </c>
      <c r="B5519">
        <f>[1]Data!$B5518</f>
        <v>0</v>
      </c>
      <c r="C5519">
        <f>[1]Data!$C5518</f>
        <v>0</v>
      </c>
    </row>
    <row r="5520" spans="1:3" x14ac:dyDescent="0.35">
      <c r="A5520">
        <f>[1]Data!$A5519</f>
        <v>0</v>
      </c>
      <c r="B5520">
        <f>[1]Data!$B5519</f>
        <v>0</v>
      </c>
      <c r="C5520">
        <f>[1]Data!$C5519</f>
        <v>0</v>
      </c>
    </row>
    <row r="5521" spans="1:3" x14ac:dyDescent="0.35">
      <c r="A5521">
        <f>[1]Data!$A5520</f>
        <v>0</v>
      </c>
      <c r="B5521">
        <f>[1]Data!$B5520</f>
        <v>0</v>
      </c>
      <c r="C5521">
        <f>[1]Data!$C5520</f>
        <v>0</v>
      </c>
    </row>
    <row r="5522" spans="1:3" x14ac:dyDescent="0.35">
      <c r="A5522">
        <f>[1]Data!$A5521</f>
        <v>0</v>
      </c>
      <c r="B5522">
        <f>[1]Data!$B5521</f>
        <v>0</v>
      </c>
      <c r="C5522">
        <f>[1]Data!$C5521</f>
        <v>0</v>
      </c>
    </row>
    <row r="5523" spans="1:3" x14ac:dyDescent="0.35">
      <c r="A5523">
        <f>[1]Data!$A5522</f>
        <v>0</v>
      </c>
      <c r="B5523">
        <f>[1]Data!$B5522</f>
        <v>0</v>
      </c>
      <c r="C5523">
        <f>[1]Data!$C5522</f>
        <v>0</v>
      </c>
    </row>
    <row r="5524" spans="1:3" x14ac:dyDescent="0.35">
      <c r="A5524">
        <f>[1]Data!$A5523</f>
        <v>0</v>
      </c>
      <c r="B5524">
        <f>[1]Data!$B5523</f>
        <v>0</v>
      </c>
      <c r="C5524">
        <f>[1]Data!$C5523</f>
        <v>0</v>
      </c>
    </row>
    <row r="5525" spans="1:3" x14ac:dyDescent="0.35">
      <c r="A5525">
        <f>[1]Data!$A5524</f>
        <v>0</v>
      </c>
      <c r="B5525">
        <f>[1]Data!$B5524</f>
        <v>0</v>
      </c>
      <c r="C5525">
        <f>[1]Data!$C5524</f>
        <v>0</v>
      </c>
    </row>
    <row r="5526" spans="1:3" x14ac:dyDescent="0.35">
      <c r="A5526">
        <f>[1]Data!$A5525</f>
        <v>0</v>
      </c>
      <c r="B5526">
        <f>[1]Data!$B5525</f>
        <v>0</v>
      </c>
      <c r="C5526">
        <f>[1]Data!$C5525</f>
        <v>0</v>
      </c>
    </row>
    <row r="5527" spans="1:3" x14ac:dyDescent="0.35">
      <c r="A5527">
        <f>[1]Data!$A5526</f>
        <v>0</v>
      </c>
      <c r="B5527">
        <f>[1]Data!$B5526</f>
        <v>0</v>
      </c>
      <c r="C5527">
        <f>[1]Data!$C5526</f>
        <v>0</v>
      </c>
    </row>
    <row r="5528" spans="1:3" x14ac:dyDescent="0.35">
      <c r="A5528">
        <f>[1]Data!$A5527</f>
        <v>0</v>
      </c>
      <c r="B5528">
        <f>[1]Data!$B5527</f>
        <v>0</v>
      </c>
      <c r="C5528">
        <f>[1]Data!$C5527</f>
        <v>0</v>
      </c>
    </row>
    <row r="5529" spans="1:3" x14ac:dyDescent="0.35">
      <c r="A5529">
        <f>[1]Data!$A5528</f>
        <v>0</v>
      </c>
      <c r="B5529">
        <f>[1]Data!$B5528</f>
        <v>0</v>
      </c>
      <c r="C5529">
        <f>[1]Data!$C5528</f>
        <v>0</v>
      </c>
    </row>
    <row r="5530" spans="1:3" x14ac:dyDescent="0.35">
      <c r="A5530">
        <f>[1]Data!$A5529</f>
        <v>0</v>
      </c>
      <c r="B5530">
        <f>[1]Data!$B5529</f>
        <v>0</v>
      </c>
      <c r="C5530">
        <f>[1]Data!$C5529</f>
        <v>0</v>
      </c>
    </row>
    <row r="5531" spans="1:3" x14ac:dyDescent="0.35">
      <c r="A5531">
        <f>[1]Data!$A5530</f>
        <v>0</v>
      </c>
      <c r="B5531">
        <f>[1]Data!$B5530</f>
        <v>0</v>
      </c>
      <c r="C5531">
        <f>[1]Data!$C5530</f>
        <v>0</v>
      </c>
    </row>
    <row r="5532" spans="1:3" x14ac:dyDescent="0.35">
      <c r="A5532">
        <f>[1]Data!$A5531</f>
        <v>0</v>
      </c>
      <c r="B5532">
        <f>[1]Data!$B5531</f>
        <v>0</v>
      </c>
      <c r="C5532">
        <f>[1]Data!$C5531</f>
        <v>0</v>
      </c>
    </row>
    <row r="5533" spans="1:3" x14ac:dyDescent="0.35">
      <c r="A5533">
        <f>[1]Data!$A5532</f>
        <v>0</v>
      </c>
      <c r="B5533">
        <f>[1]Data!$B5532</f>
        <v>0</v>
      </c>
      <c r="C5533">
        <f>[1]Data!$C5532</f>
        <v>0</v>
      </c>
    </row>
    <row r="5534" spans="1:3" x14ac:dyDescent="0.35">
      <c r="A5534">
        <f>[1]Data!$A5533</f>
        <v>0</v>
      </c>
      <c r="B5534">
        <f>[1]Data!$B5533</f>
        <v>0</v>
      </c>
      <c r="C5534">
        <f>[1]Data!$C5533</f>
        <v>0</v>
      </c>
    </row>
    <row r="5535" spans="1:3" x14ac:dyDescent="0.35">
      <c r="A5535">
        <f>[1]Data!$A5534</f>
        <v>0</v>
      </c>
      <c r="B5535">
        <f>[1]Data!$B5534</f>
        <v>0</v>
      </c>
      <c r="C5535">
        <f>[1]Data!$C5534</f>
        <v>0</v>
      </c>
    </row>
    <row r="5536" spans="1:3" x14ac:dyDescent="0.35">
      <c r="A5536">
        <f>[1]Data!$A5535</f>
        <v>0</v>
      </c>
      <c r="B5536">
        <f>[1]Data!$B5535</f>
        <v>0</v>
      </c>
      <c r="C5536">
        <f>[1]Data!$C5535</f>
        <v>0</v>
      </c>
    </row>
    <row r="5537" spans="1:3" x14ac:dyDescent="0.35">
      <c r="A5537">
        <f>[1]Data!$A5536</f>
        <v>0</v>
      </c>
      <c r="B5537">
        <f>[1]Data!$B5536</f>
        <v>0</v>
      </c>
      <c r="C5537">
        <f>[1]Data!$C5536</f>
        <v>0</v>
      </c>
    </row>
    <row r="5538" spans="1:3" x14ac:dyDescent="0.35">
      <c r="A5538">
        <f>[1]Data!$A5537</f>
        <v>0</v>
      </c>
      <c r="B5538">
        <f>[1]Data!$B5537</f>
        <v>0</v>
      </c>
      <c r="C5538">
        <f>[1]Data!$C5537</f>
        <v>0</v>
      </c>
    </row>
    <row r="5539" spans="1:3" x14ac:dyDescent="0.35">
      <c r="A5539">
        <f>[1]Data!$A5538</f>
        <v>0</v>
      </c>
      <c r="B5539">
        <f>[1]Data!$B5538</f>
        <v>0</v>
      </c>
      <c r="C5539">
        <f>[1]Data!$C5538</f>
        <v>0</v>
      </c>
    </row>
    <row r="5540" spans="1:3" x14ac:dyDescent="0.35">
      <c r="A5540">
        <f>[1]Data!$A5539</f>
        <v>0</v>
      </c>
      <c r="B5540">
        <f>[1]Data!$B5539</f>
        <v>0</v>
      </c>
      <c r="C5540">
        <f>[1]Data!$C5539</f>
        <v>0</v>
      </c>
    </row>
    <row r="5541" spans="1:3" x14ac:dyDescent="0.35">
      <c r="A5541">
        <f>[1]Data!$A5540</f>
        <v>0</v>
      </c>
      <c r="B5541">
        <f>[1]Data!$B5540</f>
        <v>0</v>
      </c>
      <c r="C5541">
        <f>[1]Data!$C5540</f>
        <v>0</v>
      </c>
    </row>
    <row r="5542" spans="1:3" x14ac:dyDescent="0.35">
      <c r="A5542">
        <f>[1]Data!$A5541</f>
        <v>0</v>
      </c>
      <c r="B5542">
        <f>[1]Data!$B5541</f>
        <v>0</v>
      </c>
      <c r="C5542">
        <f>[1]Data!$C5541</f>
        <v>0</v>
      </c>
    </row>
    <row r="5543" spans="1:3" x14ac:dyDescent="0.35">
      <c r="A5543">
        <f>[1]Data!$A5542</f>
        <v>0</v>
      </c>
      <c r="B5543">
        <f>[1]Data!$B5542</f>
        <v>0</v>
      </c>
      <c r="C5543">
        <f>[1]Data!$C5542</f>
        <v>0</v>
      </c>
    </row>
    <row r="5544" spans="1:3" x14ac:dyDescent="0.35">
      <c r="A5544">
        <f>[1]Data!$A5543</f>
        <v>0</v>
      </c>
      <c r="B5544">
        <f>[1]Data!$B5543</f>
        <v>0</v>
      </c>
      <c r="C5544">
        <f>[1]Data!$C5543</f>
        <v>0</v>
      </c>
    </row>
    <row r="5545" spans="1:3" x14ac:dyDescent="0.35">
      <c r="A5545">
        <f>[1]Data!$A5544</f>
        <v>0</v>
      </c>
      <c r="B5545">
        <f>[1]Data!$B5544</f>
        <v>0</v>
      </c>
      <c r="C5545">
        <f>[1]Data!$C5544</f>
        <v>0</v>
      </c>
    </row>
    <row r="5546" spans="1:3" x14ac:dyDescent="0.35">
      <c r="A5546">
        <f>[1]Data!$A5545</f>
        <v>0</v>
      </c>
      <c r="B5546">
        <f>[1]Data!$B5545</f>
        <v>0</v>
      </c>
      <c r="C5546">
        <f>[1]Data!$C5545</f>
        <v>0</v>
      </c>
    </row>
    <row r="5547" spans="1:3" x14ac:dyDescent="0.35">
      <c r="A5547">
        <f>[1]Data!$A5546</f>
        <v>0</v>
      </c>
      <c r="B5547">
        <f>[1]Data!$B5546</f>
        <v>0</v>
      </c>
      <c r="C5547">
        <f>[1]Data!$C5546</f>
        <v>0</v>
      </c>
    </row>
    <row r="5548" spans="1:3" x14ac:dyDescent="0.35">
      <c r="A5548">
        <f>[1]Data!$A5547</f>
        <v>0</v>
      </c>
      <c r="B5548">
        <f>[1]Data!$B5547</f>
        <v>0</v>
      </c>
      <c r="C5548">
        <f>[1]Data!$C5547</f>
        <v>0</v>
      </c>
    </row>
    <row r="5549" spans="1:3" x14ac:dyDescent="0.35">
      <c r="A5549">
        <f>[1]Data!$A5548</f>
        <v>0</v>
      </c>
      <c r="B5549">
        <f>[1]Data!$B5548</f>
        <v>0</v>
      </c>
      <c r="C5549">
        <f>[1]Data!$C5548</f>
        <v>0</v>
      </c>
    </row>
    <row r="5550" spans="1:3" x14ac:dyDescent="0.35">
      <c r="A5550">
        <f>[1]Data!$A5549</f>
        <v>0</v>
      </c>
      <c r="B5550">
        <f>[1]Data!$B5549</f>
        <v>0</v>
      </c>
      <c r="C5550">
        <f>[1]Data!$C5549</f>
        <v>0</v>
      </c>
    </row>
    <row r="5551" spans="1:3" x14ac:dyDescent="0.35">
      <c r="A5551">
        <f>[1]Data!$A5550</f>
        <v>0</v>
      </c>
      <c r="B5551">
        <f>[1]Data!$B5550</f>
        <v>0</v>
      </c>
      <c r="C5551">
        <f>[1]Data!$C5550</f>
        <v>0</v>
      </c>
    </row>
    <row r="5552" spans="1:3" x14ac:dyDescent="0.35">
      <c r="A5552">
        <f>[1]Data!$A5551</f>
        <v>0</v>
      </c>
      <c r="B5552">
        <f>[1]Data!$B5551</f>
        <v>0</v>
      </c>
      <c r="C5552">
        <f>[1]Data!$C5551</f>
        <v>0</v>
      </c>
    </row>
    <row r="5553" spans="1:3" x14ac:dyDescent="0.35">
      <c r="A5553">
        <f>[1]Data!$A5552</f>
        <v>0</v>
      </c>
      <c r="B5553">
        <f>[1]Data!$B5552</f>
        <v>0</v>
      </c>
      <c r="C5553">
        <f>[1]Data!$C5552</f>
        <v>0</v>
      </c>
    </row>
    <row r="5554" spans="1:3" x14ac:dyDescent="0.35">
      <c r="A5554">
        <f>[1]Data!$A5553</f>
        <v>0</v>
      </c>
      <c r="B5554">
        <f>[1]Data!$B5553</f>
        <v>0</v>
      </c>
      <c r="C5554">
        <f>[1]Data!$C5553</f>
        <v>0</v>
      </c>
    </row>
    <row r="5555" spans="1:3" x14ac:dyDescent="0.35">
      <c r="A5555">
        <f>[1]Data!$A5554</f>
        <v>0</v>
      </c>
      <c r="B5555">
        <f>[1]Data!$B5554</f>
        <v>0</v>
      </c>
      <c r="C5555">
        <f>[1]Data!$C5554</f>
        <v>0</v>
      </c>
    </row>
    <row r="5556" spans="1:3" x14ac:dyDescent="0.35">
      <c r="A5556">
        <f>[1]Data!$A5555</f>
        <v>0</v>
      </c>
      <c r="B5556">
        <f>[1]Data!$B5555</f>
        <v>0</v>
      </c>
      <c r="C5556">
        <f>[1]Data!$C5555</f>
        <v>0</v>
      </c>
    </row>
    <row r="5557" spans="1:3" x14ac:dyDescent="0.35">
      <c r="A5557">
        <f>[1]Data!$A5556</f>
        <v>0</v>
      </c>
      <c r="B5557">
        <f>[1]Data!$B5556</f>
        <v>0</v>
      </c>
      <c r="C5557">
        <f>[1]Data!$C5556</f>
        <v>0</v>
      </c>
    </row>
    <row r="5558" spans="1:3" x14ac:dyDescent="0.35">
      <c r="A5558">
        <f>[1]Data!$A5557</f>
        <v>0</v>
      </c>
      <c r="B5558">
        <f>[1]Data!$B5557</f>
        <v>0</v>
      </c>
      <c r="C5558">
        <f>[1]Data!$C5557</f>
        <v>0</v>
      </c>
    </row>
    <row r="5559" spans="1:3" x14ac:dyDescent="0.35">
      <c r="A5559">
        <f>[1]Data!$A5558</f>
        <v>0</v>
      </c>
      <c r="B5559">
        <f>[1]Data!$B5558</f>
        <v>0</v>
      </c>
      <c r="C5559">
        <f>[1]Data!$C5558</f>
        <v>0</v>
      </c>
    </row>
    <row r="5560" spans="1:3" x14ac:dyDescent="0.35">
      <c r="A5560">
        <f>[1]Data!$A5559</f>
        <v>0</v>
      </c>
      <c r="B5560">
        <f>[1]Data!$B5559</f>
        <v>0</v>
      </c>
      <c r="C5560">
        <f>[1]Data!$C5559</f>
        <v>0</v>
      </c>
    </row>
    <row r="5561" spans="1:3" x14ac:dyDescent="0.35">
      <c r="A5561">
        <f>[1]Data!$A5560</f>
        <v>0</v>
      </c>
      <c r="B5561">
        <f>[1]Data!$B5560</f>
        <v>0</v>
      </c>
      <c r="C5561">
        <f>[1]Data!$C5560</f>
        <v>0</v>
      </c>
    </row>
    <row r="5562" spans="1:3" x14ac:dyDescent="0.35">
      <c r="A5562">
        <f>[1]Data!$A5561</f>
        <v>0</v>
      </c>
      <c r="B5562">
        <f>[1]Data!$B5561</f>
        <v>0</v>
      </c>
      <c r="C5562">
        <f>[1]Data!$C5561</f>
        <v>0</v>
      </c>
    </row>
    <row r="5563" spans="1:3" x14ac:dyDescent="0.35">
      <c r="A5563">
        <f>[1]Data!$A5562</f>
        <v>0</v>
      </c>
      <c r="B5563">
        <f>[1]Data!$B5562</f>
        <v>0</v>
      </c>
      <c r="C5563">
        <f>[1]Data!$C5562</f>
        <v>0</v>
      </c>
    </row>
    <row r="5564" spans="1:3" x14ac:dyDescent="0.35">
      <c r="A5564">
        <f>[1]Data!$A5563</f>
        <v>0</v>
      </c>
      <c r="B5564">
        <f>[1]Data!$B5563</f>
        <v>0</v>
      </c>
      <c r="C5564">
        <f>[1]Data!$C5563</f>
        <v>0</v>
      </c>
    </row>
    <row r="5565" spans="1:3" x14ac:dyDescent="0.35">
      <c r="A5565">
        <f>[1]Data!$A5564</f>
        <v>0</v>
      </c>
      <c r="B5565">
        <f>[1]Data!$B5564</f>
        <v>0</v>
      </c>
      <c r="C5565">
        <f>[1]Data!$C5564</f>
        <v>0</v>
      </c>
    </row>
    <row r="5566" spans="1:3" x14ac:dyDescent="0.35">
      <c r="A5566">
        <f>[1]Data!$A5565</f>
        <v>0</v>
      </c>
      <c r="B5566">
        <f>[1]Data!$B5565</f>
        <v>0</v>
      </c>
      <c r="C5566">
        <f>[1]Data!$C5565</f>
        <v>0</v>
      </c>
    </row>
    <row r="5567" spans="1:3" x14ac:dyDescent="0.35">
      <c r="A5567">
        <f>[1]Data!$A5566</f>
        <v>0</v>
      </c>
      <c r="B5567">
        <f>[1]Data!$B5566</f>
        <v>0</v>
      </c>
      <c r="C5567">
        <f>[1]Data!$C5566</f>
        <v>0</v>
      </c>
    </row>
    <row r="5568" spans="1:3" x14ac:dyDescent="0.35">
      <c r="A5568">
        <f>[1]Data!$A5567</f>
        <v>0</v>
      </c>
      <c r="B5568">
        <f>[1]Data!$B5567</f>
        <v>0</v>
      </c>
      <c r="C5568">
        <f>[1]Data!$C5567</f>
        <v>0</v>
      </c>
    </row>
    <row r="5569" spans="1:3" x14ac:dyDescent="0.35">
      <c r="A5569">
        <f>[1]Data!$A5568</f>
        <v>0</v>
      </c>
      <c r="B5569">
        <f>[1]Data!$B5568</f>
        <v>0</v>
      </c>
      <c r="C5569">
        <f>[1]Data!$C5568</f>
        <v>0</v>
      </c>
    </row>
    <row r="5570" spans="1:3" x14ac:dyDescent="0.35">
      <c r="A5570">
        <f>[1]Data!$A5569</f>
        <v>0</v>
      </c>
      <c r="B5570">
        <f>[1]Data!$B5569</f>
        <v>0</v>
      </c>
      <c r="C5570">
        <f>[1]Data!$C5569</f>
        <v>0</v>
      </c>
    </row>
    <row r="5571" spans="1:3" x14ac:dyDescent="0.35">
      <c r="A5571">
        <f>[1]Data!$A5570</f>
        <v>0</v>
      </c>
      <c r="B5571">
        <f>[1]Data!$B5570</f>
        <v>0</v>
      </c>
      <c r="C5571">
        <f>[1]Data!$C5570</f>
        <v>0</v>
      </c>
    </row>
    <row r="5572" spans="1:3" x14ac:dyDescent="0.35">
      <c r="A5572">
        <f>[1]Data!$A5571</f>
        <v>0</v>
      </c>
      <c r="B5572">
        <f>[1]Data!$B5571</f>
        <v>0</v>
      </c>
      <c r="C5572">
        <f>[1]Data!$C5571</f>
        <v>0</v>
      </c>
    </row>
    <row r="5573" spans="1:3" x14ac:dyDescent="0.35">
      <c r="A5573">
        <f>[1]Data!$A5572</f>
        <v>0</v>
      </c>
      <c r="B5573">
        <f>[1]Data!$B5572</f>
        <v>0</v>
      </c>
      <c r="C5573">
        <f>[1]Data!$C5572</f>
        <v>0</v>
      </c>
    </row>
    <row r="5574" spans="1:3" x14ac:dyDescent="0.35">
      <c r="A5574">
        <f>[1]Data!$A5573</f>
        <v>0</v>
      </c>
      <c r="B5574">
        <f>[1]Data!$B5573</f>
        <v>0</v>
      </c>
      <c r="C5574">
        <f>[1]Data!$C5573</f>
        <v>0</v>
      </c>
    </row>
    <row r="5575" spans="1:3" x14ac:dyDescent="0.35">
      <c r="A5575">
        <f>[1]Data!$A5574</f>
        <v>0</v>
      </c>
      <c r="B5575">
        <f>[1]Data!$B5574</f>
        <v>0</v>
      </c>
      <c r="C5575">
        <f>[1]Data!$C5574</f>
        <v>0</v>
      </c>
    </row>
    <row r="5576" spans="1:3" x14ac:dyDescent="0.35">
      <c r="A5576">
        <f>[1]Data!$A5575</f>
        <v>0</v>
      </c>
      <c r="B5576">
        <f>[1]Data!$B5575</f>
        <v>0</v>
      </c>
      <c r="C5576">
        <f>[1]Data!$C5575</f>
        <v>0</v>
      </c>
    </row>
    <row r="5577" spans="1:3" x14ac:dyDescent="0.35">
      <c r="A5577">
        <f>[1]Data!$A5576</f>
        <v>0</v>
      </c>
      <c r="B5577">
        <f>[1]Data!$B5576</f>
        <v>0</v>
      </c>
      <c r="C5577">
        <f>[1]Data!$C5576</f>
        <v>0</v>
      </c>
    </row>
    <row r="5578" spans="1:3" x14ac:dyDescent="0.35">
      <c r="A5578">
        <f>[1]Data!$A5577</f>
        <v>0</v>
      </c>
      <c r="B5578">
        <f>[1]Data!$B5577</f>
        <v>0</v>
      </c>
      <c r="C5578">
        <f>[1]Data!$C5577</f>
        <v>0</v>
      </c>
    </row>
    <row r="5579" spans="1:3" x14ac:dyDescent="0.35">
      <c r="A5579">
        <f>[1]Data!$A5578</f>
        <v>0</v>
      </c>
      <c r="B5579">
        <f>[1]Data!$B5578</f>
        <v>0</v>
      </c>
      <c r="C5579">
        <f>[1]Data!$C5578</f>
        <v>0</v>
      </c>
    </row>
    <row r="5580" spans="1:3" x14ac:dyDescent="0.35">
      <c r="A5580">
        <f>[1]Data!$A5579</f>
        <v>0</v>
      </c>
      <c r="B5580">
        <f>[1]Data!$B5579</f>
        <v>0</v>
      </c>
      <c r="C5580">
        <f>[1]Data!$C5579</f>
        <v>0</v>
      </c>
    </row>
    <row r="5581" spans="1:3" x14ac:dyDescent="0.35">
      <c r="A5581">
        <f>[1]Data!$A5580</f>
        <v>0</v>
      </c>
      <c r="B5581">
        <f>[1]Data!$B5580</f>
        <v>0</v>
      </c>
      <c r="C5581">
        <f>[1]Data!$C5580</f>
        <v>0</v>
      </c>
    </row>
    <row r="5582" spans="1:3" x14ac:dyDescent="0.35">
      <c r="A5582">
        <f>[1]Data!$A5581</f>
        <v>0</v>
      </c>
      <c r="B5582">
        <f>[1]Data!$B5581</f>
        <v>0</v>
      </c>
      <c r="C5582">
        <f>[1]Data!$C5581</f>
        <v>0</v>
      </c>
    </row>
    <row r="5583" spans="1:3" x14ac:dyDescent="0.35">
      <c r="A5583">
        <f>[1]Data!$A5582</f>
        <v>0</v>
      </c>
      <c r="B5583">
        <f>[1]Data!$B5582</f>
        <v>0</v>
      </c>
      <c r="C5583">
        <f>[1]Data!$C5582</f>
        <v>0</v>
      </c>
    </row>
    <row r="5584" spans="1:3" x14ac:dyDescent="0.35">
      <c r="A5584">
        <f>[1]Data!$A5583</f>
        <v>0</v>
      </c>
      <c r="B5584">
        <f>[1]Data!$B5583</f>
        <v>0</v>
      </c>
      <c r="C5584">
        <f>[1]Data!$C5583</f>
        <v>0</v>
      </c>
    </row>
    <row r="5585" spans="1:3" x14ac:dyDescent="0.35">
      <c r="A5585">
        <f>[1]Data!$A5584</f>
        <v>0</v>
      </c>
      <c r="B5585">
        <f>[1]Data!$B5584</f>
        <v>0</v>
      </c>
      <c r="C5585">
        <f>[1]Data!$C5584</f>
        <v>0</v>
      </c>
    </row>
    <row r="5586" spans="1:3" x14ac:dyDescent="0.35">
      <c r="A5586">
        <f>[1]Data!$A5585</f>
        <v>0</v>
      </c>
      <c r="B5586">
        <f>[1]Data!$B5585</f>
        <v>0</v>
      </c>
      <c r="C5586">
        <f>[1]Data!$C5585</f>
        <v>0</v>
      </c>
    </row>
    <row r="5587" spans="1:3" x14ac:dyDescent="0.35">
      <c r="A5587">
        <f>[1]Data!$A5586</f>
        <v>0</v>
      </c>
      <c r="B5587">
        <f>[1]Data!$B5586</f>
        <v>0</v>
      </c>
      <c r="C5587">
        <f>[1]Data!$C5586</f>
        <v>0</v>
      </c>
    </row>
    <row r="5588" spans="1:3" x14ac:dyDescent="0.35">
      <c r="A5588">
        <f>[1]Data!$A5587</f>
        <v>0</v>
      </c>
      <c r="B5588">
        <f>[1]Data!$B5587</f>
        <v>0</v>
      </c>
      <c r="C5588">
        <f>[1]Data!$C5587</f>
        <v>0</v>
      </c>
    </row>
    <row r="5589" spans="1:3" x14ac:dyDescent="0.35">
      <c r="A5589">
        <f>[1]Data!$A5588</f>
        <v>0</v>
      </c>
      <c r="B5589">
        <f>[1]Data!$B5588</f>
        <v>0</v>
      </c>
      <c r="C5589">
        <f>[1]Data!$C5588</f>
        <v>0</v>
      </c>
    </row>
    <row r="5590" spans="1:3" x14ac:dyDescent="0.35">
      <c r="A5590">
        <f>[1]Data!$A5589</f>
        <v>0</v>
      </c>
      <c r="B5590">
        <f>[1]Data!$B5589</f>
        <v>0</v>
      </c>
      <c r="C5590">
        <f>[1]Data!$C5589</f>
        <v>0</v>
      </c>
    </row>
    <row r="5591" spans="1:3" x14ac:dyDescent="0.35">
      <c r="A5591">
        <f>[1]Data!$A5590</f>
        <v>0</v>
      </c>
      <c r="B5591">
        <f>[1]Data!$B5590</f>
        <v>0</v>
      </c>
      <c r="C5591">
        <f>[1]Data!$C5590</f>
        <v>0</v>
      </c>
    </row>
    <row r="5592" spans="1:3" x14ac:dyDescent="0.35">
      <c r="A5592">
        <f>[1]Data!$A5591</f>
        <v>0</v>
      </c>
      <c r="B5592">
        <f>[1]Data!$B5591</f>
        <v>0</v>
      </c>
      <c r="C5592">
        <f>[1]Data!$C5591</f>
        <v>0</v>
      </c>
    </row>
    <row r="5593" spans="1:3" x14ac:dyDescent="0.35">
      <c r="A5593">
        <f>[1]Data!$A5592</f>
        <v>0</v>
      </c>
      <c r="B5593">
        <f>[1]Data!$B5592</f>
        <v>0</v>
      </c>
      <c r="C5593">
        <f>[1]Data!$C5592</f>
        <v>0</v>
      </c>
    </row>
    <row r="5594" spans="1:3" x14ac:dyDescent="0.35">
      <c r="A5594">
        <f>[1]Data!$A5593</f>
        <v>0</v>
      </c>
      <c r="B5594">
        <f>[1]Data!$B5593</f>
        <v>0</v>
      </c>
      <c r="C5594">
        <f>[1]Data!$C5593</f>
        <v>0</v>
      </c>
    </row>
    <row r="5595" spans="1:3" x14ac:dyDescent="0.35">
      <c r="A5595">
        <f>[1]Data!$A5594</f>
        <v>0</v>
      </c>
      <c r="B5595">
        <f>[1]Data!$B5594</f>
        <v>0</v>
      </c>
      <c r="C5595">
        <f>[1]Data!$C5594</f>
        <v>0</v>
      </c>
    </row>
    <row r="5596" spans="1:3" x14ac:dyDescent="0.35">
      <c r="A5596">
        <f>[1]Data!$A5595</f>
        <v>0</v>
      </c>
      <c r="B5596">
        <f>[1]Data!$B5595</f>
        <v>0</v>
      </c>
      <c r="C5596">
        <f>[1]Data!$C5595</f>
        <v>0</v>
      </c>
    </row>
    <row r="5597" spans="1:3" x14ac:dyDescent="0.35">
      <c r="A5597">
        <f>[1]Data!$A5596</f>
        <v>0</v>
      </c>
      <c r="B5597">
        <f>[1]Data!$B5596</f>
        <v>0</v>
      </c>
      <c r="C5597">
        <f>[1]Data!$C5596</f>
        <v>0</v>
      </c>
    </row>
    <row r="5598" spans="1:3" x14ac:dyDescent="0.35">
      <c r="A5598">
        <f>[1]Data!$A5597</f>
        <v>0</v>
      </c>
      <c r="B5598">
        <f>[1]Data!$B5597</f>
        <v>0</v>
      </c>
      <c r="C5598">
        <f>[1]Data!$C5597</f>
        <v>0</v>
      </c>
    </row>
    <row r="5599" spans="1:3" x14ac:dyDescent="0.35">
      <c r="A5599">
        <f>[1]Data!$A5598</f>
        <v>0</v>
      </c>
      <c r="B5599">
        <f>[1]Data!$B5598</f>
        <v>0</v>
      </c>
      <c r="C5599">
        <f>[1]Data!$C5598</f>
        <v>0</v>
      </c>
    </row>
    <row r="5600" spans="1:3" x14ac:dyDescent="0.35">
      <c r="A5600">
        <f>[1]Data!$A5599</f>
        <v>0</v>
      </c>
      <c r="B5600">
        <f>[1]Data!$B5599</f>
        <v>0</v>
      </c>
      <c r="C5600">
        <f>[1]Data!$C5599</f>
        <v>0</v>
      </c>
    </row>
    <row r="5601" spans="1:3" x14ac:dyDescent="0.35">
      <c r="A5601">
        <f>[1]Data!$A5600</f>
        <v>0</v>
      </c>
      <c r="B5601">
        <f>[1]Data!$B5600</f>
        <v>0</v>
      </c>
      <c r="C5601">
        <f>[1]Data!$C5600</f>
        <v>0</v>
      </c>
    </row>
    <row r="5602" spans="1:3" x14ac:dyDescent="0.35">
      <c r="A5602">
        <f>[1]Data!$A5601</f>
        <v>0</v>
      </c>
      <c r="B5602">
        <f>[1]Data!$B5601</f>
        <v>0</v>
      </c>
      <c r="C5602">
        <f>[1]Data!$C5601</f>
        <v>0</v>
      </c>
    </row>
    <row r="5603" spans="1:3" x14ac:dyDescent="0.35">
      <c r="A5603">
        <f>[1]Data!$A5602</f>
        <v>0</v>
      </c>
      <c r="B5603">
        <f>[1]Data!$B5602</f>
        <v>0</v>
      </c>
      <c r="C5603">
        <f>[1]Data!$C5602</f>
        <v>0</v>
      </c>
    </row>
    <row r="5604" spans="1:3" x14ac:dyDescent="0.35">
      <c r="A5604">
        <f>[1]Data!$A5603</f>
        <v>0</v>
      </c>
      <c r="B5604">
        <f>[1]Data!$B5603</f>
        <v>0</v>
      </c>
      <c r="C5604">
        <f>[1]Data!$C5603</f>
        <v>0</v>
      </c>
    </row>
    <row r="5605" spans="1:3" x14ac:dyDescent="0.35">
      <c r="A5605">
        <f>[1]Data!$A5604</f>
        <v>0</v>
      </c>
      <c r="B5605">
        <f>[1]Data!$B5604</f>
        <v>0</v>
      </c>
      <c r="C5605">
        <f>[1]Data!$C5604</f>
        <v>0</v>
      </c>
    </row>
    <row r="5606" spans="1:3" x14ac:dyDescent="0.35">
      <c r="A5606">
        <f>[1]Data!$A5605</f>
        <v>0</v>
      </c>
      <c r="B5606">
        <f>[1]Data!$B5605</f>
        <v>0</v>
      </c>
      <c r="C5606">
        <f>[1]Data!$C5605</f>
        <v>0</v>
      </c>
    </row>
    <row r="5607" spans="1:3" x14ac:dyDescent="0.35">
      <c r="A5607">
        <f>[1]Data!$A5606</f>
        <v>0</v>
      </c>
      <c r="B5607">
        <f>[1]Data!$B5606</f>
        <v>0</v>
      </c>
      <c r="C5607">
        <f>[1]Data!$C5606</f>
        <v>0</v>
      </c>
    </row>
    <row r="5608" spans="1:3" x14ac:dyDescent="0.35">
      <c r="A5608">
        <f>[1]Data!$A5607</f>
        <v>0</v>
      </c>
      <c r="B5608">
        <f>[1]Data!$B5607</f>
        <v>0</v>
      </c>
      <c r="C5608">
        <f>[1]Data!$C5607</f>
        <v>0</v>
      </c>
    </row>
    <row r="5609" spans="1:3" x14ac:dyDescent="0.35">
      <c r="A5609">
        <f>[1]Data!$A5608</f>
        <v>0</v>
      </c>
      <c r="B5609">
        <f>[1]Data!$B5608</f>
        <v>0</v>
      </c>
      <c r="C5609">
        <f>[1]Data!$C5608</f>
        <v>0</v>
      </c>
    </row>
    <row r="5610" spans="1:3" x14ac:dyDescent="0.35">
      <c r="A5610">
        <f>[1]Data!$A5609</f>
        <v>0</v>
      </c>
      <c r="B5610">
        <f>[1]Data!$B5609</f>
        <v>0</v>
      </c>
      <c r="C5610">
        <f>[1]Data!$C5609</f>
        <v>0</v>
      </c>
    </row>
    <row r="5611" spans="1:3" x14ac:dyDescent="0.35">
      <c r="A5611">
        <f>[1]Data!$A5610</f>
        <v>0</v>
      </c>
      <c r="B5611">
        <f>[1]Data!$B5610</f>
        <v>0</v>
      </c>
      <c r="C5611">
        <f>[1]Data!$C5610</f>
        <v>0</v>
      </c>
    </row>
    <row r="5612" spans="1:3" x14ac:dyDescent="0.35">
      <c r="A5612">
        <f>[1]Data!$A5611</f>
        <v>0</v>
      </c>
      <c r="B5612">
        <f>[1]Data!$B5611</f>
        <v>0</v>
      </c>
      <c r="C5612">
        <f>[1]Data!$C5611</f>
        <v>0</v>
      </c>
    </row>
    <row r="5613" spans="1:3" x14ac:dyDescent="0.35">
      <c r="A5613">
        <f>[1]Data!$A5612</f>
        <v>0</v>
      </c>
      <c r="B5613">
        <f>[1]Data!$B5612</f>
        <v>0</v>
      </c>
      <c r="C5613">
        <f>[1]Data!$C5612</f>
        <v>0</v>
      </c>
    </row>
    <row r="5614" spans="1:3" x14ac:dyDescent="0.35">
      <c r="A5614">
        <f>[1]Data!$A5613</f>
        <v>0</v>
      </c>
      <c r="B5614">
        <f>[1]Data!$B5613</f>
        <v>0</v>
      </c>
      <c r="C5614">
        <f>[1]Data!$C5613</f>
        <v>0</v>
      </c>
    </row>
    <row r="5615" spans="1:3" x14ac:dyDescent="0.35">
      <c r="A5615">
        <f>[1]Data!$A5614</f>
        <v>0</v>
      </c>
      <c r="B5615">
        <f>[1]Data!$B5614</f>
        <v>0</v>
      </c>
      <c r="C5615">
        <f>[1]Data!$C5614</f>
        <v>0</v>
      </c>
    </row>
    <row r="5616" spans="1:3" x14ac:dyDescent="0.35">
      <c r="A5616">
        <f>[1]Data!$A5615</f>
        <v>0</v>
      </c>
      <c r="B5616">
        <f>[1]Data!$B5615</f>
        <v>0</v>
      </c>
      <c r="C5616">
        <f>[1]Data!$C5615</f>
        <v>0</v>
      </c>
    </row>
    <row r="5617" spans="1:3" x14ac:dyDescent="0.35">
      <c r="A5617">
        <f>[1]Data!$A5616</f>
        <v>0</v>
      </c>
      <c r="B5617">
        <f>[1]Data!$B5616</f>
        <v>0</v>
      </c>
      <c r="C5617">
        <f>[1]Data!$C5616</f>
        <v>0</v>
      </c>
    </row>
    <row r="5618" spans="1:3" x14ac:dyDescent="0.35">
      <c r="A5618">
        <f>[1]Data!$A5617</f>
        <v>0</v>
      </c>
      <c r="B5618">
        <f>[1]Data!$B5617</f>
        <v>0</v>
      </c>
      <c r="C5618">
        <f>[1]Data!$C5617</f>
        <v>0</v>
      </c>
    </row>
    <row r="5619" spans="1:3" x14ac:dyDescent="0.35">
      <c r="A5619">
        <f>[1]Data!$A5618</f>
        <v>0</v>
      </c>
      <c r="B5619">
        <f>[1]Data!$B5618</f>
        <v>0</v>
      </c>
      <c r="C5619">
        <f>[1]Data!$C5618</f>
        <v>0</v>
      </c>
    </row>
    <row r="5620" spans="1:3" x14ac:dyDescent="0.35">
      <c r="A5620">
        <f>[1]Data!$A5619</f>
        <v>0</v>
      </c>
      <c r="B5620">
        <f>[1]Data!$B5619</f>
        <v>0</v>
      </c>
      <c r="C5620">
        <f>[1]Data!$C5619</f>
        <v>0</v>
      </c>
    </row>
    <row r="5621" spans="1:3" x14ac:dyDescent="0.35">
      <c r="A5621">
        <f>[1]Data!$A5620</f>
        <v>0</v>
      </c>
      <c r="B5621">
        <f>[1]Data!$B5620</f>
        <v>0</v>
      </c>
      <c r="C5621">
        <f>[1]Data!$C5620</f>
        <v>0</v>
      </c>
    </row>
    <row r="5622" spans="1:3" x14ac:dyDescent="0.35">
      <c r="A5622">
        <f>[1]Data!$A5621</f>
        <v>0</v>
      </c>
      <c r="B5622">
        <f>[1]Data!$B5621</f>
        <v>0</v>
      </c>
      <c r="C5622">
        <f>[1]Data!$C5621</f>
        <v>0</v>
      </c>
    </row>
    <row r="5623" spans="1:3" x14ac:dyDescent="0.35">
      <c r="A5623">
        <f>[1]Data!$A5622</f>
        <v>0</v>
      </c>
      <c r="B5623">
        <f>[1]Data!$B5622</f>
        <v>0</v>
      </c>
      <c r="C5623">
        <f>[1]Data!$C5622</f>
        <v>0</v>
      </c>
    </row>
    <row r="5624" spans="1:3" x14ac:dyDescent="0.35">
      <c r="A5624">
        <f>[1]Data!$A5623</f>
        <v>0</v>
      </c>
      <c r="B5624">
        <f>[1]Data!$B5623</f>
        <v>0</v>
      </c>
      <c r="C5624">
        <f>[1]Data!$C5623</f>
        <v>0</v>
      </c>
    </row>
    <row r="5625" spans="1:3" x14ac:dyDescent="0.35">
      <c r="A5625">
        <f>[1]Data!$A5624</f>
        <v>0</v>
      </c>
      <c r="B5625">
        <f>[1]Data!$B5624</f>
        <v>0</v>
      </c>
      <c r="C5625">
        <f>[1]Data!$C5624</f>
        <v>0</v>
      </c>
    </row>
    <row r="5626" spans="1:3" x14ac:dyDescent="0.35">
      <c r="A5626">
        <f>[1]Data!$A5625</f>
        <v>0</v>
      </c>
      <c r="B5626">
        <f>[1]Data!$B5625</f>
        <v>0</v>
      </c>
      <c r="C5626">
        <f>[1]Data!$C5625</f>
        <v>0</v>
      </c>
    </row>
    <row r="5627" spans="1:3" x14ac:dyDescent="0.35">
      <c r="A5627">
        <f>[1]Data!$A5626</f>
        <v>0</v>
      </c>
      <c r="B5627">
        <f>[1]Data!$B5626</f>
        <v>0</v>
      </c>
      <c r="C5627">
        <f>[1]Data!$C5626</f>
        <v>0</v>
      </c>
    </row>
    <row r="5628" spans="1:3" x14ac:dyDescent="0.35">
      <c r="A5628">
        <f>[1]Data!$A5627</f>
        <v>0</v>
      </c>
      <c r="B5628">
        <f>[1]Data!$B5627</f>
        <v>0</v>
      </c>
      <c r="C5628">
        <f>[1]Data!$C5627</f>
        <v>0</v>
      </c>
    </row>
    <row r="5629" spans="1:3" x14ac:dyDescent="0.35">
      <c r="A5629">
        <f>[1]Data!$A5628</f>
        <v>0</v>
      </c>
      <c r="B5629">
        <f>[1]Data!$B5628</f>
        <v>0</v>
      </c>
      <c r="C5629">
        <f>[1]Data!$C5628</f>
        <v>0</v>
      </c>
    </row>
    <row r="5630" spans="1:3" x14ac:dyDescent="0.35">
      <c r="A5630">
        <f>[1]Data!$A5629</f>
        <v>0</v>
      </c>
      <c r="B5630">
        <f>[1]Data!$B5629</f>
        <v>0</v>
      </c>
      <c r="C5630">
        <f>[1]Data!$C5629</f>
        <v>0</v>
      </c>
    </row>
    <row r="5631" spans="1:3" x14ac:dyDescent="0.35">
      <c r="A5631">
        <f>[1]Data!$A5630</f>
        <v>0</v>
      </c>
      <c r="B5631">
        <f>[1]Data!$B5630</f>
        <v>0</v>
      </c>
      <c r="C5631">
        <f>[1]Data!$C5630</f>
        <v>0</v>
      </c>
    </row>
    <row r="5632" spans="1:3" x14ac:dyDescent="0.35">
      <c r="A5632">
        <f>[1]Data!$A5631</f>
        <v>0</v>
      </c>
      <c r="B5632">
        <f>[1]Data!$B5631</f>
        <v>0</v>
      </c>
      <c r="C5632">
        <f>[1]Data!$C5631</f>
        <v>0</v>
      </c>
    </row>
    <row r="5633" spans="1:3" x14ac:dyDescent="0.35">
      <c r="A5633">
        <f>[1]Data!$A5632</f>
        <v>0</v>
      </c>
      <c r="B5633">
        <f>[1]Data!$B5632</f>
        <v>0</v>
      </c>
      <c r="C5633">
        <f>[1]Data!$C5632</f>
        <v>0</v>
      </c>
    </row>
    <row r="5634" spans="1:3" x14ac:dyDescent="0.35">
      <c r="A5634">
        <f>[1]Data!$A5633</f>
        <v>0</v>
      </c>
      <c r="B5634">
        <f>[1]Data!$B5633</f>
        <v>0</v>
      </c>
      <c r="C5634">
        <f>[1]Data!$C5633</f>
        <v>0</v>
      </c>
    </row>
    <row r="5635" spans="1:3" x14ac:dyDescent="0.35">
      <c r="A5635">
        <f>[1]Data!$A5634</f>
        <v>0</v>
      </c>
      <c r="B5635">
        <f>[1]Data!$B5634</f>
        <v>0</v>
      </c>
      <c r="C5635">
        <f>[1]Data!$C5634</f>
        <v>0</v>
      </c>
    </row>
    <row r="5636" spans="1:3" x14ac:dyDescent="0.35">
      <c r="A5636">
        <f>[1]Data!$A5635</f>
        <v>0</v>
      </c>
      <c r="B5636">
        <f>[1]Data!$B5635</f>
        <v>0</v>
      </c>
      <c r="C5636">
        <f>[1]Data!$C5635</f>
        <v>0</v>
      </c>
    </row>
    <row r="5637" spans="1:3" x14ac:dyDescent="0.35">
      <c r="A5637">
        <f>[1]Data!$A5636</f>
        <v>0</v>
      </c>
      <c r="B5637">
        <f>[1]Data!$B5636</f>
        <v>0</v>
      </c>
      <c r="C5637">
        <f>[1]Data!$C5636</f>
        <v>0</v>
      </c>
    </row>
    <row r="5638" spans="1:3" x14ac:dyDescent="0.35">
      <c r="A5638">
        <f>[1]Data!$A5637</f>
        <v>0</v>
      </c>
      <c r="B5638">
        <f>[1]Data!$B5637</f>
        <v>0</v>
      </c>
      <c r="C5638">
        <f>[1]Data!$C5637</f>
        <v>0</v>
      </c>
    </row>
    <row r="5639" spans="1:3" x14ac:dyDescent="0.35">
      <c r="A5639">
        <f>[1]Data!$A5638</f>
        <v>0</v>
      </c>
      <c r="B5639">
        <f>[1]Data!$B5638</f>
        <v>0</v>
      </c>
      <c r="C5639">
        <f>[1]Data!$C5638</f>
        <v>0</v>
      </c>
    </row>
    <row r="5640" spans="1:3" x14ac:dyDescent="0.35">
      <c r="A5640">
        <f>[1]Data!$A5639</f>
        <v>0</v>
      </c>
      <c r="B5640">
        <f>[1]Data!$B5639</f>
        <v>0</v>
      </c>
      <c r="C5640">
        <f>[1]Data!$C5639</f>
        <v>0</v>
      </c>
    </row>
    <row r="5641" spans="1:3" x14ac:dyDescent="0.35">
      <c r="A5641">
        <f>[1]Data!$A5640</f>
        <v>0</v>
      </c>
      <c r="B5641">
        <f>[1]Data!$B5640</f>
        <v>0</v>
      </c>
      <c r="C5641">
        <f>[1]Data!$C5640</f>
        <v>0</v>
      </c>
    </row>
    <row r="5642" spans="1:3" x14ac:dyDescent="0.35">
      <c r="A5642">
        <f>[1]Data!$A5641</f>
        <v>0</v>
      </c>
      <c r="B5642">
        <f>[1]Data!$B5641</f>
        <v>0</v>
      </c>
      <c r="C5642">
        <f>[1]Data!$C5641</f>
        <v>0</v>
      </c>
    </row>
    <row r="5643" spans="1:3" x14ac:dyDescent="0.35">
      <c r="A5643">
        <f>[1]Data!$A5642</f>
        <v>0</v>
      </c>
      <c r="B5643">
        <f>[1]Data!$B5642</f>
        <v>0</v>
      </c>
      <c r="C5643">
        <f>[1]Data!$C5642</f>
        <v>0</v>
      </c>
    </row>
    <row r="5644" spans="1:3" x14ac:dyDescent="0.35">
      <c r="A5644">
        <f>[1]Data!$A5643</f>
        <v>0</v>
      </c>
      <c r="B5644">
        <f>[1]Data!$B5643</f>
        <v>0</v>
      </c>
      <c r="C5644">
        <f>[1]Data!$C5643</f>
        <v>0</v>
      </c>
    </row>
    <row r="5645" spans="1:3" x14ac:dyDescent="0.35">
      <c r="A5645">
        <f>[1]Data!$A5644</f>
        <v>0</v>
      </c>
      <c r="B5645">
        <f>[1]Data!$B5644</f>
        <v>0</v>
      </c>
      <c r="C5645">
        <f>[1]Data!$C5644</f>
        <v>0</v>
      </c>
    </row>
    <row r="5646" spans="1:3" x14ac:dyDescent="0.35">
      <c r="A5646">
        <f>[1]Data!$A5645</f>
        <v>0</v>
      </c>
      <c r="B5646">
        <f>[1]Data!$B5645</f>
        <v>0</v>
      </c>
      <c r="C5646">
        <f>[1]Data!$C5645</f>
        <v>0</v>
      </c>
    </row>
    <row r="5647" spans="1:3" x14ac:dyDescent="0.35">
      <c r="A5647">
        <f>[1]Data!$A5646</f>
        <v>0</v>
      </c>
      <c r="B5647">
        <f>[1]Data!$B5646</f>
        <v>0</v>
      </c>
      <c r="C5647">
        <f>[1]Data!$C5646</f>
        <v>0</v>
      </c>
    </row>
    <row r="5648" spans="1:3" x14ac:dyDescent="0.35">
      <c r="A5648">
        <f>[1]Data!$A5647</f>
        <v>0</v>
      </c>
      <c r="B5648">
        <f>[1]Data!$B5647</f>
        <v>0</v>
      </c>
      <c r="C5648">
        <f>[1]Data!$C5647</f>
        <v>0</v>
      </c>
    </row>
    <row r="5649" spans="1:3" x14ac:dyDescent="0.35">
      <c r="A5649">
        <f>[1]Data!$A5648</f>
        <v>0</v>
      </c>
      <c r="B5649">
        <f>[1]Data!$B5648</f>
        <v>0</v>
      </c>
      <c r="C5649">
        <f>[1]Data!$C5648</f>
        <v>0</v>
      </c>
    </row>
    <row r="5650" spans="1:3" x14ac:dyDescent="0.35">
      <c r="A5650">
        <f>[1]Data!$A5649</f>
        <v>0</v>
      </c>
      <c r="B5650">
        <f>[1]Data!$B5649</f>
        <v>0</v>
      </c>
      <c r="C5650">
        <f>[1]Data!$C5649</f>
        <v>0</v>
      </c>
    </row>
    <row r="5651" spans="1:3" x14ac:dyDescent="0.35">
      <c r="A5651">
        <f>[1]Data!$A5650</f>
        <v>0</v>
      </c>
      <c r="B5651">
        <f>[1]Data!$B5650</f>
        <v>0</v>
      </c>
      <c r="C5651">
        <f>[1]Data!$C5650</f>
        <v>0</v>
      </c>
    </row>
    <row r="5652" spans="1:3" x14ac:dyDescent="0.35">
      <c r="A5652">
        <f>[1]Data!$A5651</f>
        <v>0</v>
      </c>
      <c r="B5652">
        <f>[1]Data!$B5651</f>
        <v>0</v>
      </c>
      <c r="C5652">
        <f>[1]Data!$C5651</f>
        <v>0</v>
      </c>
    </row>
    <row r="5653" spans="1:3" x14ac:dyDescent="0.35">
      <c r="A5653">
        <f>[1]Data!$A5652</f>
        <v>0</v>
      </c>
      <c r="B5653">
        <f>[1]Data!$B5652</f>
        <v>0</v>
      </c>
      <c r="C5653">
        <f>[1]Data!$C5652</f>
        <v>0</v>
      </c>
    </row>
    <row r="5654" spans="1:3" x14ac:dyDescent="0.35">
      <c r="A5654">
        <f>[1]Data!$A5653</f>
        <v>0</v>
      </c>
      <c r="B5654">
        <f>[1]Data!$B5653</f>
        <v>0</v>
      </c>
      <c r="C5654">
        <f>[1]Data!$C5653</f>
        <v>0</v>
      </c>
    </row>
    <row r="5655" spans="1:3" x14ac:dyDescent="0.35">
      <c r="A5655">
        <f>[1]Data!$A5654</f>
        <v>0</v>
      </c>
      <c r="B5655">
        <f>[1]Data!$B5654</f>
        <v>0</v>
      </c>
      <c r="C5655">
        <f>[1]Data!$C5654</f>
        <v>0</v>
      </c>
    </row>
    <row r="5656" spans="1:3" x14ac:dyDescent="0.35">
      <c r="A5656">
        <f>[1]Data!$A5655</f>
        <v>0</v>
      </c>
      <c r="B5656">
        <f>[1]Data!$B5655</f>
        <v>0</v>
      </c>
      <c r="C5656">
        <f>[1]Data!$C5655</f>
        <v>0</v>
      </c>
    </row>
    <row r="5657" spans="1:3" x14ac:dyDescent="0.35">
      <c r="A5657">
        <f>[1]Data!$A5656</f>
        <v>0</v>
      </c>
      <c r="B5657">
        <f>[1]Data!$B5656</f>
        <v>0</v>
      </c>
      <c r="C5657">
        <f>[1]Data!$C5656</f>
        <v>0</v>
      </c>
    </row>
    <row r="5658" spans="1:3" x14ac:dyDescent="0.35">
      <c r="A5658">
        <f>[1]Data!$A5657</f>
        <v>0</v>
      </c>
      <c r="B5658">
        <f>[1]Data!$B5657</f>
        <v>0</v>
      </c>
      <c r="C5658">
        <f>[1]Data!$C5657</f>
        <v>0</v>
      </c>
    </row>
    <row r="5659" spans="1:3" x14ac:dyDescent="0.35">
      <c r="A5659">
        <f>[1]Data!$A5658</f>
        <v>0</v>
      </c>
      <c r="B5659">
        <f>[1]Data!$B5658</f>
        <v>0</v>
      </c>
      <c r="C5659">
        <f>[1]Data!$C5658</f>
        <v>0</v>
      </c>
    </row>
    <row r="5660" spans="1:3" x14ac:dyDescent="0.35">
      <c r="A5660">
        <f>[1]Data!$A5659</f>
        <v>0</v>
      </c>
      <c r="B5660">
        <f>[1]Data!$B5659</f>
        <v>0</v>
      </c>
      <c r="C5660">
        <f>[1]Data!$C5659</f>
        <v>0</v>
      </c>
    </row>
    <row r="5661" spans="1:3" x14ac:dyDescent="0.35">
      <c r="A5661">
        <f>[1]Data!$A5660</f>
        <v>0</v>
      </c>
      <c r="B5661">
        <f>[1]Data!$B5660</f>
        <v>0</v>
      </c>
      <c r="C5661">
        <f>[1]Data!$C5660</f>
        <v>0</v>
      </c>
    </row>
    <row r="5662" spans="1:3" x14ac:dyDescent="0.35">
      <c r="A5662">
        <f>[1]Data!$A5661</f>
        <v>0</v>
      </c>
      <c r="B5662">
        <f>[1]Data!$B5661</f>
        <v>0</v>
      </c>
      <c r="C5662">
        <f>[1]Data!$C5661</f>
        <v>0</v>
      </c>
    </row>
    <row r="5663" spans="1:3" x14ac:dyDescent="0.35">
      <c r="A5663">
        <f>[1]Data!$A5662</f>
        <v>0</v>
      </c>
      <c r="B5663">
        <f>[1]Data!$B5662</f>
        <v>0</v>
      </c>
      <c r="C5663">
        <f>[1]Data!$C5662</f>
        <v>0</v>
      </c>
    </row>
    <row r="5664" spans="1:3" x14ac:dyDescent="0.35">
      <c r="A5664">
        <f>[1]Data!$A5663</f>
        <v>0</v>
      </c>
      <c r="B5664">
        <f>[1]Data!$B5663</f>
        <v>0</v>
      </c>
      <c r="C5664">
        <f>[1]Data!$C5663</f>
        <v>0</v>
      </c>
    </row>
    <row r="5665" spans="1:3" x14ac:dyDescent="0.35">
      <c r="A5665">
        <f>[1]Data!$A5664</f>
        <v>0</v>
      </c>
      <c r="B5665">
        <f>[1]Data!$B5664</f>
        <v>0</v>
      </c>
      <c r="C5665">
        <f>[1]Data!$C5664</f>
        <v>0</v>
      </c>
    </row>
    <row r="5666" spans="1:3" x14ac:dyDescent="0.35">
      <c r="A5666">
        <f>[1]Data!$A5665</f>
        <v>0</v>
      </c>
      <c r="B5666">
        <f>[1]Data!$B5665</f>
        <v>0</v>
      </c>
      <c r="C5666">
        <f>[1]Data!$C5665</f>
        <v>0</v>
      </c>
    </row>
    <row r="5667" spans="1:3" x14ac:dyDescent="0.35">
      <c r="A5667">
        <f>[1]Data!$A5666</f>
        <v>0</v>
      </c>
      <c r="B5667">
        <f>[1]Data!$B5666</f>
        <v>0</v>
      </c>
      <c r="C5667">
        <f>[1]Data!$C5666</f>
        <v>0</v>
      </c>
    </row>
    <row r="5668" spans="1:3" x14ac:dyDescent="0.35">
      <c r="A5668">
        <f>[1]Data!$A5667</f>
        <v>0</v>
      </c>
      <c r="B5668">
        <f>[1]Data!$B5667</f>
        <v>0</v>
      </c>
      <c r="C5668">
        <f>[1]Data!$C5667</f>
        <v>0</v>
      </c>
    </row>
    <row r="5669" spans="1:3" x14ac:dyDescent="0.35">
      <c r="A5669">
        <f>[1]Data!$A5668</f>
        <v>0</v>
      </c>
      <c r="B5669">
        <f>[1]Data!$B5668</f>
        <v>0</v>
      </c>
      <c r="C5669">
        <f>[1]Data!$C5668</f>
        <v>0</v>
      </c>
    </row>
    <row r="5670" spans="1:3" x14ac:dyDescent="0.35">
      <c r="A5670">
        <f>[1]Data!$A5669</f>
        <v>0</v>
      </c>
      <c r="B5670">
        <f>[1]Data!$B5669</f>
        <v>0</v>
      </c>
      <c r="C5670">
        <f>[1]Data!$C5669</f>
        <v>0</v>
      </c>
    </row>
    <row r="5671" spans="1:3" x14ac:dyDescent="0.35">
      <c r="A5671">
        <f>[1]Data!$A5670</f>
        <v>0</v>
      </c>
      <c r="B5671">
        <f>[1]Data!$B5670</f>
        <v>0</v>
      </c>
      <c r="C5671">
        <f>[1]Data!$C5670</f>
        <v>0</v>
      </c>
    </row>
    <row r="5672" spans="1:3" x14ac:dyDescent="0.35">
      <c r="A5672">
        <f>[1]Data!$A5671</f>
        <v>0</v>
      </c>
      <c r="B5672">
        <f>[1]Data!$B5671</f>
        <v>0</v>
      </c>
      <c r="C5672">
        <f>[1]Data!$C5671</f>
        <v>0</v>
      </c>
    </row>
    <row r="5673" spans="1:3" x14ac:dyDescent="0.35">
      <c r="A5673">
        <f>[1]Data!$A5672</f>
        <v>0</v>
      </c>
      <c r="B5673">
        <f>[1]Data!$B5672</f>
        <v>0</v>
      </c>
      <c r="C5673">
        <f>[1]Data!$C5672</f>
        <v>0</v>
      </c>
    </row>
    <row r="5674" spans="1:3" x14ac:dyDescent="0.35">
      <c r="A5674">
        <f>[1]Data!$A5673</f>
        <v>0</v>
      </c>
      <c r="B5674">
        <f>[1]Data!$B5673</f>
        <v>0</v>
      </c>
      <c r="C5674">
        <f>[1]Data!$C5673</f>
        <v>0</v>
      </c>
    </row>
    <row r="5675" spans="1:3" x14ac:dyDescent="0.35">
      <c r="A5675">
        <f>[1]Data!$A5674</f>
        <v>0</v>
      </c>
      <c r="B5675">
        <f>[1]Data!$B5674</f>
        <v>0</v>
      </c>
      <c r="C5675">
        <f>[1]Data!$C5674</f>
        <v>0</v>
      </c>
    </row>
    <row r="5676" spans="1:3" x14ac:dyDescent="0.35">
      <c r="A5676">
        <f>[1]Data!$A5675</f>
        <v>0</v>
      </c>
      <c r="B5676">
        <f>[1]Data!$B5675</f>
        <v>0</v>
      </c>
      <c r="C5676">
        <f>[1]Data!$C5675</f>
        <v>0</v>
      </c>
    </row>
    <row r="5677" spans="1:3" x14ac:dyDescent="0.35">
      <c r="A5677">
        <f>[1]Data!$A5676</f>
        <v>0</v>
      </c>
      <c r="B5677">
        <f>[1]Data!$B5676</f>
        <v>0</v>
      </c>
      <c r="C5677">
        <f>[1]Data!$C5676</f>
        <v>0</v>
      </c>
    </row>
    <row r="5678" spans="1:3" x14ac:dyDescent="0.35">
      <c r="A5678">
        <f>[1]Data!$A5677</f>
        <v>0</v>
      </c>
      <c r="B5678">
        <f>[1]Data!$B5677</f>
        <v>0</v>
      </c>
      <c r="C5678">
        <f>[1]Data!$C5677</f>
        <v>0</v>
      </c>
    </row>
    <row r="5679" spans="1:3" x14ac:dyDescent="0.35">
      <c r="A5679">
        <f>[1]Data!$A5678</f>
        <v>0</v>
      </c>
      <c r="B5679">
        <f>[1]Data!$B5678</f>
        <v>0</v>
      </c>
      <c r="C5679">
        <f>[1]Data!$C5678</f>
        <v>0</v>
      </c>
    </row>
    <row r="5680" spans="1:3" x14ac:dyDescent="0.35">
      <c r="A5680">
        <f>[1]Data!$A5679</f>
        <v>0</v>
      </c>
      <c r="B5680">
        <f>[1]Data!$B5679</f>
        <v>0</v>
      </c>
      <c r="C5680">
        <f>[1]Data!$C5679</f>
        <v>0</v>
      </c>
    </row>
    <row r="5681" spans="1:3" x14ac:dyDescent="0.35">
      <c r="A5681">
        <f>[1]Data!$A5680</f>
        <v>0</v>
      </c>
      <c r="B5681">
        <f>[1]Data!$B5680</f>
        <v>0</v>
      </c>
      <c r="C5681">
        <f>[1]Data!$C5680</f>
        <v>0</v>
      </c>
    </row>
    <row r="5682" spans="1:3" x14ac:dyDescent="0.35">
      <c r="A5682">
        <f>[1]Data!$A5681</f>
        <v>0</v>
      </c>
      <c r="B5682">
        <f>[1]Data!$B5681</f>
        <v>0</v>
      </c>
      <c r="C5682">
        <f>[1]Data!$C5681</f>
        <v>0</v>
      </c>
    </row>
    <row r="5683" spans="1:3" x14ac:dyDescent="0.35">
      <c r="A5683">
        <f>[1]Data!$A5682</f>
        <v>0</v>
      </c>
      <c r="B5683">
        <f>[1]Data!$B5682</f>
        <v>0</v>
      </c>
      <c r="C5683">
        <f>[1]Data!$C5682</f>
        <v>0</v>
      </c>
    </row>
    <row r="5684" spans="1:3" x14ac:dyDescent="0.35">
      <c r="A5684">
        <f>[1]Data!$A5683</f>
        <v>0</v>
      </c>
      <c r="B5684">
        <f>[1]Data!$B5683</f>
        <v>0</v>
      </c>
      <c r="C5684">
        <f>[1]Data!$C5683</f>
        <v>0</v>
      </c>
    </row>
    <row r="5685" spans="1:3" x14ac:dyDescent="0.35">
      <c r="A5685">
        <f>[1]Data!$A5684</f>
        <v>0</v>
      </c>
      <c r="B5685">
        <f>[1]Data!$B5684</f>
        <v>0</v>
      </c>
      <c r="C5685">
        <f>[1]Data!$C5684</f>
        <v>0</v>
      </c>
    </row>
    <row r="5686" spans="1:3" x14ac:dyDescent="0.35">
      <c r="A5686">
        <f>[1]Data!$A5685</f>
        <v>0</v>
      </c>
      <c r="B5686">
        <f>[1]Data!$B5685</f>
        <v>0</v>
      </c>
      <c r="C5686">
        <f>[1]Data!$C5685</f>
        <v>0</v>
      </c>
    </row>
    <row r="5687" spans="1:3" x14ac:dyDescent="0.35">
      <c r="A5687">
        <f>[1]Data!$A5686</f>
        <v>0</v>
      </c>
      <c r="B5687">
        <f>[1]Data!$B5686</f>
        <v>0</v>
      </c>
      <c r="C5687">
        <f>[1]Data!$C5686</f>
        <v>0</v>
      </c>
    </row>
    <row r="5688" spans="1:3" x14ac:dyDescent="0.35">
      <c r="A5688">
        <f>[1]Data!$A5687</f>
        <v>0</v>
      </c>
      <c r="B5688">
        <f>[1]Data!$B5687</f>
        <v>0</v>
      </c>
      <c r="C5688">
        <f>[1]Data!$C5687</f>
        <v>0</v>
      </c>
    </row>
    <row r="5689" spans="1:3" x14ac:dyDescent="0.35">
      <c r="A5689">
        <f>[1]Data!$A5688</f>
        <v>0</v>
      </c>
      <c r="B5689">
        <f>[1]Data!$B5688</f>
        <v>0</v>
      </c>
      <c r="C5689">
        <f>[1]Data!$C5688</f>
        <v>0</v>
      </c>
    </row>
    <row r="5690" spans="1:3" x14ac:dyDescent="0.35">
      <c r="A5690">
        <f>[1]Data!$A5689</f>
        <v>0</v>
      </c>
      <c r="B5690">
        <f>[1]Data!$B5689</f>
        <v>0</v>
      </c>
      <c r="C5690">
        <f>[1]Data!$C5689</f>
        <v>0</v>
      </c>
    </row>
    <row r="5691" spans="1:3" x14ac:dyDescent="0.35">
      <c r="A5691">
        <f>[1]Data!$A5690</f>
        <v>0</v>
      </c>
      <c r="B5691">
        <f>[1]Data!$B5690</f>
        <v>0</v>
      </c>
      <c r="C5691">
        <f>[1]Data!$C5690</f>
        <v>0</v>
      </c>
    </row>
    <row r="5692" spans="1:3" x14ac:dyDescent="0.35">
      <c r="A5692">
        <f>[1]Data!$A5691</f>
        <v>0</v>
      </c>
      <c r="B5692">
        <f>[1]Data!$B5691</f>
        <v>0</v>
      </c>
      <c r="C5692">
        <f>[1]Data!$C5691</f>
        <v>0</v>
      </c>
    </row>
    <row r="5693" spans="1:3" x14ac:dyDescent="0.35">
      <c r="A5693">
        <f>[1]Data!$A5692</f>
        <v>0</v>
      </c>
      <c r="B5693">
        <f>[1]Data!$B5692</f>
        <v>0</v>
      </c>
      <c r="C5693">
        <f>[1]Data!$C5692</f>
        <v>0</v>
      </c>
    </row>
    <row r="5694" spans="1:3" x14ac:dyDescent="0.35">
      <c r="A5694">
        <f>[1]Data!$A5693</f>
        <v>0</v>
      </c>
      <c r="B5694">
        <f>[1]Data!$B5693</f>
        <v>0</v>
      </c>
      <c r="C5694">
        <f>[1]Data!$C5693</f>
        <v>0</v>
      </c>
    </row>
    <row r="5695" spans="1:3" x14ac:dyDescent="0.35">
      <c r="A5695">
        <f>[1]Data!$A5694</f>
        <v>0</v>
      </c>
      <c r="B5695">
        <f>[1]Data!$B5694</f>
        <v>0</v>
      </c>
      <c r="C5695">
        <f>[1]Data!$C5694</f>
        <v>0</v>
      </c>
    </row>
    <row r="5696" spans="1:3" x14ac:dyDescent="0.35">
      <c r="A5696">
        <f>[1]Data!$A5695</f>
        <v>0</v>
      </c>
      <c r="B5696">
        <f>[1]Data!$B5695</f>
        <v>0</v>
      </c>
      <c r="C5696">
        <f>[1]Data!$C5695</f>
        <v>0</v>
      </c>
    </row>
    <row r="5697" spans="1:3" x14ac:dyDescent="0.35">
      <c r="A5697">
        <f>[1]Data!$A5696</f>
        <v>0</v>
      </c>
      <c r="B5697">
        <f>[1]Data!$B5696</f>
        <v>0</v>
      </c>
      <c r="C5697">
        <f>[1]Data!$C5696</f>
        <v>0</v>
      </c>
    </row>
    <row r="5698" spans="1:3" x14ac:dyDescent="0.35">
      <c r="A5698">
        <f>[1]Data!$A5697</f>
        <v>0</v>
      </c>
      <c r="B5698">
        <f>[1]Data!$B5697</f>
        <v>0</v>
      </c>
      <c r="C5698">
        <f>[1]Data!$C5697</f>
        <v>0</v>
      </c>
    </row>
    <row r="5699" spans="1:3" x14ac:dyDescent="0.35">
      <c r="A5699">
        <f>[1]Data!$A5698</f>
        <v>0</v>
      </c>
      <c r="B5699">
        <f>[1]Data!$B5698</f>
        <v>0</v>
      </c>
      <c r="C5699">
        <f>[1]Data!$C5698</f>
        <v>0</v>
      </c>
    </row>
    <row r="5700" spans="1:3" x14ac:dyDescent="0.35">
      <c r="A5700">
        <f>[1]Data!$A5699</f>
        <v>0</v>
      </c>
      <c r="B5700">
        <f>[1]Data!$B5699</f>
        <v>0</v>
      </c>
      <c r="C5700">
        <f>[1]Data!$C5699</f>
        <v>0</v>
      </c>
    </row>
    <row r="5701" spans="1:3" x14ac:dyDescent="0.35">
      <c r="A5701">
        <f>[1]Data!$A5700</f>
        <v>0</v>
      </c>
      <c r="B5701">
        <f>[1]Data!$B5700</f>
        <v>0</v>
      </c>
      <c r="C5701">
        <f>[1]Data!$C5700</f>
        <v>0</v>
      </c>
    </row>
    <row r="5702" spans="1:3" x14ac:dyDescent="0.35">
      <c r="A5702">
        <f>[1]Data!$A5701</f>
        <v>0</v>
      </c>
      <c r="B5702">
        <f>[1]Data!$B5701</f>
        <v>0</v>
      </c>
      <c r="C5702">
        <f>[1]Data!$C5701</f>
        <v>0</v>
      </c>
    </row>
    <row r="5703" spans="1:3" x14ac:dyDescent="0.35">
      <c r="A5703">
        <f>[1]Data!$A5702</f>
        <v>0</v>
      </c>
      <c r="B5703">
        <f>[1]Data!$B5702</f>
        <v>0</v>
      </c>
      <c r="C5703">
        <f>[1]Data!$C5702</f>
        <v>0</v>
      </c>
    </row>
    <row r="5704" spans="1:3" x14ac:dyDescent="0.35">
      <c r="A5704">
        <f>[1]Data!$A5703</f>
        <v>0</v>
      </c>
      <c r="B5704">
        <f>[1]Data!$B5703</f>
        <v>0</v>
      </c>
      <c r="C5704">
        <f>[1]Data!$C5703</f>
        <v>0</v>
      </c>
    </row>
    <row r="5705" spans="1:3" x14ac:dyDescent="0.35">
      <c r="A5705">
        <f>[1]Data!$A5704</f>
        <v>0</v>
      </c>
      <c r="B5705">
        <f>[1]Data!$B5704</f>
        <v>0</v>
      </c>
      <c r="C5705">
        <f>[1]Data!$C5704</f>
        <v>0</v>
      </c>
    </row>
    <row r="5706" spans="1:3" x14ac:dyDescent="0.35">
      <c r="A5706">
        <f>[1]Data!$A5705</f>
        <v>0</v>
      </c>
      <c r="B5706">
        <f>[1]Data!$B5705</f>
        <v>0</v>
      </c>
      <c r="C5706">
        <f>[1]Data!$C5705</f>
        <v>0</v>
      </c>
    </row>
    <row r="5707" spans="1:3" x14ac:dyDescent="0.35">
      <c r="A5707">
        <f>[1]Data!$A5706</f>
        <v>0</v>
      </c>
      <c r="B5707">
        <f>[1]Data!$B5706</f>
        <v>0</v>
      </c>
      <c r="C5707">
        <f>[1]Data!$C5706</f>
        <v>0</v>
      </c>
    </row>
    <row r="5708" spans="1:3" x14ac:dyDescent="0.35">
      <c r="A5708">
        <f>[1]Data!$A5707</f>
        <v>0</v>
      </c>
      <c r="B5708">
        <f>[1]Data!$B5707</f>
        <v>0</v>
      </c>
      <c r="C5708">
        <f>[1]Data!$C5707</f>
        <v>0</v>
      </c>
    </row>
    <row r="5709" spans="1:3" x14ac:dyDescent="0.35">
      <c r="A5709">
        <f>[1]Data!$A5708</f>
        <v>0</v>
      </c>
      <c r="B5709">
        <f>[1]Data!$B5708</f>
        <v>0</v>
      </c>
      <c r="C5709">
        <f>[1]Data!$C5708</f>
        <v>0</v>
      </c>
    </row>
    <row r="5710" spans="1:3" x14ac:dyDescent="0.35">
      <c r="A5710">
        <f>[1]Data!$A5709</f>
        <v>0</v>
      </c>
      <c r="B5710">
        <f>[1]Data!$B5709</f>
        <v>0</v>
      </c>
      <c r="C5710">
        <f>[1]Data!$C5709</f>
        <v>0</v>
      </c>
    </row>
    <row r="5711" spans="1:3" x14ac:dyDescent="0.35">
      <c r="A5711">
        <f>[1]Data!$A5710</f>
        <v>0</v>
      </c>
      <c r="B5711">
        <f>[1]Data!$B5710</f>
        <v>0</v>
      </c>
      <c r="C5711">
        <f>[1]Data!$C5710</f>
        <v>0</v>
      </c>
    </row>
    <row r="5712" spans="1:3" x14ac:dyDescent="0.35">
      <c r="A5712">
        <f>[1]Data!$A5711</f>
        <v>0</v>
      </c>
      <c r="B5712">
        <f>[1]Data!$B5711</f>
        <v>0</v>
      </c>
      <c r="C5712">
        <f>[1]Data!$C5711</f>
        <v>0</v>
      </c>
    </row>
    <row r="5713" spans="1:3" x14ac:dyDescent="0.35">
      <c r="A5713">
        <f>[1]Data!$A5712</f>
        <v>0</v>
      </c>
      <c r="B5713">
        <f>[1]Data!$B5712</f>
        <v>0</v>
      </c>
      <c r="C5713">
        <f>[1]Data!$C5712</f>
        <v>0</v>
      </c>
    </row>
    <row r="5714" spans="1:3" x14ac:dyDescent="0.35">
      <c r="A5714">
        <f>[1]Data!$A5713</f>
        <v>0</v>
      </c>
      <c r="B5714">
        <f>[1]Data!$B5713</f>
        <v>0</v>
      </c>
      <c r="C5714">
        <f>[1]Data!$C5713</f>
        <v>0</v>
      </c>
    </row>
    <row r="5715" spans="1:3" x14ac:dyDescent="0.35">
      <c r="A5715">
        <f>[1]Data!$A5714</f>
        <v>0</v>
      </c>
      <c r="B5715">
        <f>[1]Data!$B5714</f>
        <v>0</v>
      </c>
      <c r="C5715">
        <f>[1]Data!$C5714</f>
        <v>0</v>
      </c>
    </row>
    <row r="5716" spans="1:3" x14ac:dyDescent="0.35">
      <c r="A5716">
        <f>[1]Data!$A5715</f>
        <v>0</v>
      </c>
      <c r="B5716">
        <f>[1]Data!$B5715</f>
        <v>0</v>
      </c>
      <c r="C5716">
        <f>[1]Data!$C5715</f>
        <v>0</v>
      </c>
    </row>
    <row r="5717" spans="1:3" x14ac:dyDescent="0.35">
      <c r="A5717">
        <f>[1]Data!$A5716</f>
        <v>0</v>
      </c>
      <c r="B5717">
        <f>[1]Data!$B5716</f>
        <v>0</v>
      </c>
      <c r="C5717">
        <f>[1]Data!$C5716</f>
        <v>0</v>
      </c>
    </row>
    <row r="5718" spans="1:3" x14ac:dyDescent="0.35">
      <c r="A5718">
        <f>[1]Data!$A5717</f>
        <v>0</v>
      </c>
      <c r="B5718">
        <f>[1]Data!$B5717</f>
        <v>0</v>
      </c>
      <c r="C5718">
        <f>[1]Data!$C5717</f>
        <v>0</v>
      </c>
    </row>
    <row r="5719" spans="1:3" x14ac:dyDescent="0.35">
      <c r="A5719">
        <f>[1]Data!$A5718</f>
        <v>0</v>
      </c>
      <c r="B5719">
        <f>[1]Data!$B5718</f>
        <v>0</v>
      </c>
      <c r="C5719">
        <f>[1]Data!$C5718</f>
        <v>0</v>
      </c>
    </row>
    <row r="5720" spans="1:3" x14ac:dyDescent="0.35">
      <c r="A5720">
        <f>[1]Data!$A5719</f>
        <v>0</v>
      </c>
      <c r="B5720">
        <f>[1]Data!$B5719</f>
        <v>0</v>
      </c>
      <c r="C5720">
        <f>[1]Data!$C5719</f>
        <v>0</v>
      </c>
    </row>
    <row r="5721" spans="1:3" x14ac:dyDescent="0.35">
      <c r="A5721">
        <f>[1]Data!$A5720</f>
        <v>0</v>
      </c>
      <c r="B5721">
        <f>[1]Data!$B5720</f>
        <v>0</v>
      </c>
      <c r="C5721">
        <f>[1]Data!$C5720</f>
        <v>0</v>
      </c>
    </row>
    <row r="5722" spans="1:3" x14ac:dyDescent="0.35">
      <c r="A5722">
        <f>[1]Data!$A5721</f>
        <v>0</v>
      </c>
      <c r="B5722">
        <f>[1]Data!$B5721</f>
        <v>0</v>
      </c>
      <c r="C5722">
        <f>[1]Data!$C5721</f>
        <v>0</v>
      </c>
    </row>
    <row r="5723" spans="1:3" x14ac:dyDescent="0.35">
      <c r="A5723">
        <f>[1]Data!$A5722</f>
        <v>0</v>
      </c>
      <c r="B5723">
        <f>[1]Data!$B5722</f>
        <v>0</v>
      </c>
      <c r="C5723">
        <f>[1]Data!$C5722</f>
        <v>0</v>
      </c>
    </row>
    <row r="5724" spans="1:3" x14ac:dyDescent="0.35">
      <c r="A5724">
        <f>[1]Data!$A5723</f>
        <v>0</v>
      </c>
      <c r="B5724">
        <f>[1]Data!$B5723</f>
        <v>0</v>
      </c>
      <c r="C5724">
        <f>[1]Data!$C5723</f>
        <v>0</v>
      </c>
    </row>
    <row r="5725" spans="1:3" x14ac:dyDescent="0.35">
      <c r="A5725">
        <f>[1]Data!$A5724</f>
        <v>0</v>
      </c>
      <c r="B5725">
        <f>[1]Data!$B5724</f>
        <v>0</v>
      </c>
      <c r="C5725">
        <f>[1]Data!$C5724</f>
        <v>0</v>
      </c>
    </row>
    <row r="5726" spans="1:3" x14ac:dyDescent="0.35">
      <c r="A5726">
        <f>[1]Data!$A5725</f>
        <v>0</v>
      </c>
      <c r="B5726">
        <f>[1]Data!$B5725</f>
        <v>0</v>
      </c>
      <c r="C5726">
        <f>[1]Data!$C5725</f>
        <v>0</v>
      </c>
    </row>
    <row r="5727" spans="1:3" x14ac:dyDescent="0.35">
      <c r="A5727">
        <f>[1]Data!$A5726</f>
        <v>0</v>
      </c>
      <c r="B5727">
        <f>[1]Data!$B5726</f>
        <v>0</v>
      </c>
      <c r="C5727">
        <f>[1]Data!$C5726</f>
        <v>0</v>
      </c>
    </row>
    <row r="5728" spans="1:3" x14ac:dyDescent="0.35">
      <c r="A5728">
        <f>[1]Data!$A5727</f>
        <v>0</v>
      </c>
      <c r="B5728">
        <f>[1]Data!$B5727</f>
        <v>0</v>
      </c>
      <c r="C5728">
        <f>[1]Data!$C5727</f>
        <v>0</v>
      </c>
    </row>
    <row r="5729" spans="1:3" x14ac:dyDescent="0.35">
      <c r="A5729">
        <f>[1]Data!$A5728</f>
        <v>0</v>
      </c>
      <c r="B5729">
        <f>[1]Data!$B5728</f>
        <v>0</v>
      </c>
      <c r="C5729">
        <f>[1]Data!$C5728</f>
        <v>0</v>
      </c>
    </row>
    <row r="5730" spans="1:3" x14ac:dyDescent="0.35">
      <c r="A5730">
        <f>[1]Data!$A5729</f>
        <v>0</v>
      </c>
      <c r="B5730">
        <f>[1]Data!$B5729</f>
        <v>0</v>
      </c>
      <c r="C5730">
        <f>[1]Data!$C5729</f>
        <v>0</v>
      </c>
    </row>
    <row r="5731" spans="1:3" x14ac:dyDescent="0.35">
      <c r="A5731">
        <f>[1]Data!$A5730</f>
        <v>0</v>
      </c>
      <c r="B5731">
        <f>[1]Data!$B5730</f>
        <v>0</v>
      </c>
      <c r="C5731">
        <f>[1]Data!$C5730</f>
        <v>0</v>
      </c>
    </row>
    <row r="5732" spans="1:3" x14ac:dyDescent="0.35">
      <c r="A5732">
        <f>[1]Data!$A5731</f>
        <v>0</v>
      </c>
      <c r="B5732">
        <f>[1]Data!$B5731</f>
        <v>0</v>
      </c>
      <c r="C5732">
        <f>[1]Data!$C5731</f>
        <v>0</v>
      </c>
    </row>
    <row r="5733" spans="1:3" x14ac:dyDescent="0.35">
      <c r="A5733">
        <f>[1]Data!$A5732</f>
        <v>0</v>
      </c>
      <c r="B5733">
        <f>[1]Data!$B5732</f>
        <v>0</v>
      </c>
      <c r="C5733">
        <f>[1]Data!$C5732</f>
        <v>0</v>
      </c>
    </row>
    <row r="5734" spans="1:3" x14ac:dyDescent="0.35">
      <c r="A5734">
        <f>[1]Data!$A5733</f>
        <v>0</v>
      </c>
      <c r="B5734">
        <f>[1]Data!$B5733</f>
        <v>0</v>
      </c>
      <c r="C5734">
        <f>[1]Data!$C5733</f>
        <v>0</v>
      </c>
    </row>
    <row r="5735" spans="1:3" x14ac:dyDescent="0.35">
      <c r="A5735">
        <f>[1]Data!$A5734</f>
        <v>0</v>
      </c>
      <c r="B5735">
        <f>[1]Data!$B5734</f>
        <v>0</v>
      </c>
      <c r="C5735">
        <f>[1]Data!$C5734</f>
        <v>0</v>
      </c>
    </row>
    <row r="5736" spans="1:3" x14ac:dyDescent="0.35">
      <c r="A5736">
        <f>[1]Data!$A5735</f>
        <v>0</v>
      </c>
      <c r="B5736">
        <f>[1]Data!$B5735</f>
        <v>0</v>
      </c>
      <c r="C5736">
        <f>[1]Data!$C5735</f>
        <v>0</v>
      </c>
    </row>
    <row r="5737" spans="1:3" x14ac:dyDescent="0.35">
      <c r="A5737">
        <f>[1]Data!$A5736</f>
        <v>0</v>
      </c>
      <c r="B5737">
        <f>[1]Data!$B5736</f>
        <v>0</v>
      </c>
      <c r="C5737">
        <f>[1]Data!$C5736</f>
        <v>0</v>
      </c>
    </row>
    <row r="5738" spans="1:3" x14ac:dyDescent="0.35">
      <c r="A5738">
        <f>[1]Data!$A5737</f>
        <v>0</v>
      </c>
      <c r="B5738">
        <f>[1]Data!$B5737</f>
        <v>0</v>
      </c>
      <c r="C5738">
        <f>[1]Data!$C5737</f>
        <v>0</v>
      </c>
    </row>
    <row r="5739" spans="1:3" x14ac:dyDescent="0.35">
      <c r="A5739">
        <f>[1]Data!$A5738</f>
        <v>0</v>
      </c>
      <c r="B5739">
        <f>[1]Data!$B5738</f>
        <v>0</v>
      </c>
      <c r="C5739">
        <f>[1]Data!$C5738</f>
        <v>0</v>
      </c>
    </row>
    <row r="5740" spans="1:3" x14ac:dyDescent="0.35">
      <c r="A5740">
        <f>[1]Data!$A5739</f>
        <v>0</v>
      </c>
      <c r="B5740">
        <f>[1]Data!$B5739</f>
        <v>0</v>
      </c>
      <c r="C5740">
        <f>[1]Data!$C5739</f>
        <v>0</v>
      </c>
    </row>
    <row r="5741" spans="1:3" x14ac:dyDescent="0.35">
      <c r="A5741">
        <f>[1]Data!$A5740</f>
        <v>0</v>
      </c>
      <c r="B5741">
        <f>[1]Data!$B5740</f>
        <v>0</v>
      </c>
      <c r="C5741">
        <f>[1]Data!$C5740</f>
        <v>0</v>
      </c>
    </row>
    <row r="5742" spans="1:3" x14ac:dyDescent="0.35">
      <c r="A5742">
        <f>[1]Data!$A5741</f>
        <v>0</v>
      </c>
      <c r="B5742">
        <f>[1]Data!$B5741</f>
        <v>0</v>
      </c>
      <c r="C5742">
        <f>[1]Data!$C5741</f>
        <v>0</v>
      </c>
    </row>
    <row r="5743" spans="1:3" x14ac:dyDescent="0.35">
      <c r="A5743">
        <f>[1]Data!$A5742</f>
        <v>0</v>
      </c>
      <c r="B5743">
        <f>[1]Data!$B5742</f>
        <v>0</v>
      </c>
      <c r="C5743">
        <f>[1]Data!$C5742</f>
        <v>0</v>
      </c>
    </row>
    <row r="5744" spans="1:3" x14ac:dyDescent="0.35">
      <c r="A5744">
        <f>[1]Data!$A5743</f>
        <v>0</v>
      </c>
      <c r="B5744">
        <f>[1]Data!$B5743</f>
        <v>0</v>
      </c>
      <c r="C5744">
        <f>[1]Data!$C5743</f>
        <v>0</v>
      </c>
    </row>
    <row r="5745" spans="1:3" x14ac:dyDescent="0.35">
      <c r="A5745">
        <f>[1]Data!$A5744</f>
        <v>0</v>
      </c>
      <c r="B5745">
        <f>[1]Data!$B5744</f>
        <v>0</v>
      </c>
      <c r="C5745">
        <f>[1]Data!$C5744</f>
        <v>0</v>
      </c>
    </row>
    <row r="5746" spans="1:3" x14ac:dyDescent="0.35">
      <c r="A5746">
        <f>[1]Data!$A5745</f>
        <v>0</v>
      </c>
      <c r="B5746">
        <f>[1]Data!$B5745</f>
        <v>0</v>
      </c>
      <c r="C5746">
        <f>[1]Data!$C5745</f>
        <v>0</v>
      </c>
    </row>
    <row r="5747" spans="1:3" x14ac:dyDescent="0.35">
      <c r="A5747">
        <f>[1]Data!$A5746</f>
        <v>0</v>
      </c>
      <c r="B5747">
        <f>[1]Data!$B5746</f>
        <v>0</v>
      </c>
      <c r="C5747">
        <f>[1]Data!$C5746</f>
        <v>0</v>
      </c>
    </row>
    <row r="5748" spans="1:3" x14ac:dyDescent="0.35">
      <c r="A5748">
        <f>[1]Data!$A5747</f>
        <v>0</v>
      </c>
      <c r="B5748">
        <f>[1]Data!$B5747</f>
        <v>0</v>
      </c>
      <c r="C5748">
        <f>[1]Data!$C5747</f>
        <v>0</v>
      </c>
    </row>
    <row r="5749" spans="1:3" x14ac:dyDescent="0.35">
      <c r="A5749">
        <f>[1]Data!$A5748</f>
        <v>0</v>
      </c>
      <c r="B5749">
        <f>[1]Data!$B5748</f>
        <v>0</v>
      </c>
      <c r="C5749">
        <f>[1]Data!$C5748</f>
        <v>0</v>
      </c>
    </row>
    <row r="5750" spans="1:3" x14ac:dyDescent="0.35">
      <c r="A5750">
        <f>[1]Data!$A5749</f>
        <v>0</v>
      </c>
      <c r="B5750">
        <f>[1]Data!$B5749</f>
        <v>0</v>
      </c>
      <c r="C5750">
        <f>[1]Data!$C5749</f>
        <v>0</v>
      </c>
    </row>
    <row r="5751" spans="1:3" x14ac:dyDescent="0.35">
      <c r="A5751">
        <f>[1]Data!$A5750</f>
        <v>0</v>
      </c>
      <c r="B5751">
        <f>[1]Data!$B5750</f>
        <v>0</v>
      </c>
      <c r="C5751">
        <f>[1]Data!$C5750</f>
        <v>0</v>
      </c>
    </row>
    <row r="5752" spans="1:3" x14ac:dyDescent="0.35">
      <c r="A5752">
        <f>[1]Data!$A5751</f>
        <v>0</v>
      </c>
      <c r="B5752">
        <f>[1]Data!$B5751</f>
        <v>0</v>
      </c>
      <c r="C5752">
        <f>[1]Data!$C5751</f>
        <v>0</v>
      </c>
    </row>
    <row r="5753" spans="1:3" x14ac:dyDescent="0.35">
      <c r="A5753">
        <f>[1]Data!$A5752</f>
        <v>0</v>
      </c>
      <c r="B5753">
        <f>[1]Data!$B5752</f>
        <v>0</v>
      </c>
      <c r="C5753">
        <f>[1]Data!$C5752</f>
        <v>0</v>
      </c>
    </row>
    <row r="5754" spans="1:3" x14ac:dyDescent="0.35">
      <c r="A5754">
        <f>[1]Data!$A5753</f>
        <v>0</v>
      </c>
      <c r="B5754">
        <f>[1]Data!$B5753</f>
        <v>0</v>
      </c>
      <c r="C5754">
        <f>[1]Data!$C5753</f>
        <v>0</v>
      </c>
    </row>
    <row r="5755" spans="1:3" x14ac:dyDescent="0.35">
      <c r="A5755">
        <f>[1]Data!$A5754</f>
        <v>0</v>
      </c>
      <c r="B5755">
        <f>[1]Data!$B5754</f>
        <v>0</v>
      </c>
      <c r="C5755">
        <f>[1]Data!$C5754</f>
        <v>0</v>
      </c>
    </row>
    <row r="5756" spans="1:3" x14ac:dyDescent="0.35">
      <c r="A5756">
        <f>[1]Data!$A5755</f>
        <v>0</v>
      </c>
      <c r="B5756">
        <f>[1]Data!$B5755</f>
        <v>0</v>
      </c>
      <c r="C5756">
        <f>[1]Data!$C5755</f>
        <v>0</v>
      </c>
    </row>
    <row r="5757" spans="1:3" x14ac:dyDescent="0.35">
      <c r="A5757">
        <f>[1]Data!$A5756</f>
        <v>0</v>
      </c>
      <c r="B5757">
        <f>[1]Data!$B5756</f>
        <v>0</v>
      </c>
      <c r="C5757">
        <f>[1]Data!$C5756</f>
        <v>0</v>
      </c>
    </row>
    <row r="5758" spans="1:3" x14ac:dyDescent="0.35">
      <c r="A5758">
        <f>[1]Data!$A5757</f>
        <v>0</v>
      </c>
      <c r="B5758">
        <f>[1]Data!$B5757</f>
        <v>0</v>
      </c>
      <c r="C5758">
        <f>[1]Data!$C5757</f>
        <v>0</v>
      </c>
    </row>
    <row r="5759" spans="1:3" x14ac:dyDescent="0.35">
      <c r="A5759">
        <f>[1]Data!$A5758</f>
        <v>0</v>
      </c>
      <c r="B5759">
        <f>[1]Data!$B5758</f>
        <v>0</v>
      </c>
      <c r="C5759">
        <f>[1]Data!$C5758</f>
        <v>0</v>
      </c>
    </row>
    <row r="5760" spans="1:3" x14ac:dyDescent="0.35">
      <c r="A5760">
        <f>[1]Data!$A5759</f>
        <v>0</v>
      </c>
      <c r="B5760">
        <f>[1]Data!$B5759</f>
        <v>0</v>
      </c>
      <c r="C5760">
        <f>[1]Data!$C5759</f>
        <v>0</v>
      </c>
    </row>
    <row r="5761" spans="1:3" x14ac:dyDescent="0.35">
      <c r="A5761">
        <f>[1]Data!$A5760</f>
        <v>0</v>
      </c>
      <c r="B5761">
        <f>[1]Data!$B5760</f>
        <v>0</v>
      </c>
      <c r="C5761">
        <f>[1]Data!$C5760</f>
        <v>0</v>
      </c>
    </row>
    <row r="5762" spans="1:3" x14ac:dyDescent="0.35">
      <c r="A5762">
        <f>[1]Data!$A5761</f>
        <v>0</v>
      </c>
      <c r="B5762">
        <f>[1]Data!$B5761</f>
        <v>0</v>
      </c>
      <c r="C5762">
        <f>[1]Data!$C5761</f>
        <v>0</v>
      </c>
    </row>
    <row r="5763" spans="1:3" x14ac:dyDescent="0.35">
      <c r="A5763">
        <f>[1]Data!$A5762</f>
        <v>0</v>
      </c>
      <c r="B5763">
        <f>[1]Data!$B5762</f>
        <v>0</v>
      </c>
      <c r="C5763">
        <f>[1]Data!$C5762</f>
        <v>0</v>
      </c>
    </row>
    <row r="5764" spans="1:3" x14ac:dyDescent="0.35">
      <c r="A5764">
        <f>[1]Data!$A5763</f>
        <v>0</v>
      </c>
      <c r="B5764">
        <f>[1]Data!$B5763</f>
        <v>0</v>
      </c>
      <c r="C5764">
        <f>[1]Data!$C5763</f>
        <v>0</v>
      </c>
    </row>
    <row r="5765" spans="1:3" x14ac:dyDescent="0.35">
      <c r="A5765">
        <f>[1]Data!$A5764</f>
        <v>0</v>
      </c>
      <c r="B5765">
        <f>[1]Data!$B5764</f>
        <v>0</v>
      </c>
      <c r="C5765">
        <f>[1]Data!$C5764</f>
        <v>0</v>
      </c>
    </row>
    <row r="5766" spans="1:3" x14ac:dyDescent="0.35">
      <c r="A5766">
        <f>[1]Data!$A5765</f>
        <v>0</v>
      </c>
      <c r="B5766">
        <f>[1]Data!$B5765</f>
        <v>0</v>
      </c>
      <c r="C5766">
        <f>[1]Data!$C5765</f>
        <v>0</v>
      </c>
    </row>
    <row r="5767" spans="1:3" x14ac:dyDescent="0.35">
      <c r="A5767">
        <f>[1]Data!$A5766</f>
        <v>0</v>
      </c>
      <c r="B5767">
        <f>[1]Data!$B5766</f>
        <v>0</v>
      </c>
      <c r="C5767">
        <f>[1]Data!$C5766</f>
        <v>0</v>
      </c>
    </row>
    <row r="5768" spans="1:3" x14ac:dyDescent="0.35">
      <c r="A5768">
        <f>[1]Data!$A5767</f>
        <v>0</v>
      </c>
      <c r="B5768">
        <f>[1]Data!$B5767</f>
        <v>0</v>
      </c>
      <c r="C5768">
        <f>[1]Data!$C5767</f>
        <v>0</v>
      </c>
    </row>
    <row r="5769" spans="1:3" x14ac:dyDescent="0.35">
      <c r="A5769">
        <f>[1]Data!$A5768</f>
        <v>0</v>
      </c>
      <c r="B5769">
        <f>[1]Data!$B5768</f>
        <v>0</v>
      </c>
      <c r="C5769">
        <f>[1]Data!$C5768</f>
        <v>0</v>
      </c>
    </row>
    <row r="5770" spans="1:3" x14ac:dyDescent="0.35">
      <c r="A5770">
        <f>[1]Data!$A5769</f>
        <v>0</v>
      </c>
      <c r="B5770">
        <f>[1]Data!$B5769</f>
        <v>0</v>
      </c>
      <c r="C5770">
        <f>[1]Data!$C5769</f>
        <v>0</v>
      </c>
    </row>
    <row r="5771" spans="1:3" x14ac:dyDescent="0.35">
      <c r="A5771">
        <f>[1]Data!$A5770</f>
        <v>0</v>
      </c>
      <c r="B5771">
        <f>[1]Data!$B5770</f>
        <v>0</v>
      </c>
      <c r="C5771">
        <f>[1]Data!$C5770</f>
        <v>0</v>
      </c>
    </row>
    <row r="5772" spans="1:3" x14ac:dyDescent="0.35">
      <c r="A5772">
        <f>[1]Data!$A5771</f>
        <v>0</v>
      </c>
      <c r="B5772">
        <f>[1]Data!$B5771</f>
        <v>0</v>
      </c>
      <c r="C5772">
        <f>[1]Data!$C5771</f>
        <v>0</v>
      </c>
    </row>
    <row r="5773" spans="1:3" x14ac:dyDescent="0.35">
      <c r="A5773">
        <f>[1]Data!$A5772</f>
        <v>0</v>
      </c>
      <c r="B5773">
        <f>[1]Data!$B5772</f>
        <v>0</v>
      </c>
      <c r="C5773">
        <f>[1]Data!$C5772</f>
        <v>0</v>
      </c>
    </row>
    <row r="5774" spans="1:3" x14ac:dyDescent="0.35">
      <c r="A5774">
        <f>[1]Data!$A5773</f>
        <v>0</v>
      </c>
      <c r="B5774">
        <f>[1]Data!$B5773</f>
        <v>0</v>
      </c>
      <c r="C5774">
        <f>[1]Data!$C5773</f>
        <v>0</v>
      </c>
    </row>
    <row r="5775" spans="1:3" x14ac:dyDescent="0.35">
      <c r="A5775">
        <f>[1]Data!$A5774</f>
        <v>0</v>
      </c>
      <c r="B5775">
        <f>[1]Data!$B5774</f>
        <v>0</v>
      </c>
      <c r="C5775">
        <f>[1]Data!$C5774</f>
        <v>0</v>
      </c>
    </row>
    <row r="5776" spans="1:3" x14ac:dyDescent="0.35">
      <c r="A5776">
        <f>[1]Data!$A5775</f>
        <v>0</v>
      </c>
      <c r="B5776">
        <f>[1]Data!$B5775</f>
        <v>0</v>
      </c>
      <c r="C5776">
        <f>[1]Data!$C5775</f>
        <v>0</v>
      </c>
    </row>
    <row r="5777" spans="1:3" x14ac:dyDescent="0.35">
      <c r="A5777">
        <f>[1]Data!$A5776</f>
        <v>0</v>
      </c>
      <c r="B5777">
        <f>[1]Data!$B5776</f>
        <v>0</v>
      </c>
      <c r="C5777">
        <f>[1]Data!$C5776</f>
        <v>0</v>
      </c>
    </row>
    <row r="5778" spans="1:3" x14ac:dyDescent="0.35">
      <c r="A5778">
        <f>[1]Data!$A5777</f>
        <v>0</v>
      </c>
      <c r="B5778">
        <f>[1]Data!$B5777</f>
        <v>0</v>
      </c>
      <c r="C5778">
        <f>[1]Data!$C5777</f>
        <v>0</v>
      </c>
    </row>
    <row r="5779" spans="1:3" x14ac:dyDescent="0.35">
      <c r="A5779">
        <f>[1]Data!$A5778</f>
        <v>0</v>
      </c>
      <c r="B5779">
        <f>[1]Data!$B5778</f>
        <v>0</v>
      </c>
      <c r="C5779">
        <f>[1]Data!$C5778</f>
        <v>0</v>
      </c>
    </row>
    <row r="5780" spans="1:3" x14ac:dyDescent="0.35">
      <c r="A5780">
        <f>[1]Data!$A5779</f>
        <v>0</v>
      </c>
      <c r="B5780">
        <f>[1]Data!$B5779</f>
        <v>0</v>
      </c>
      <c r="C5780">
        <f>[1]Data!$C5779</f>
        <v>0</v>
      </c>
    </row>
    <row r="5781" spans="1:3" x14ac:dyDescent="0.35">
      <c r="A5781">
        <f>[1]Data!$A5780</f>
        <v>0</v>
      </c>
      <c r="B5781">
        <f>[1]Data!$B5780</f>
        <v>0</v>
      </c>
      <c r="C5781">
        <f>[1]Data!$C5780</f>
        <v>0</v>
      </c>
    </row>
    <row r="5782" spans="1:3" x14ac:dyDescent="0.35">
      <c r="A5782">
        <f>[1]Data!$A5781</f>
        <v>0</v>
      </c>
      <c r="B5782">
        <f>[1]Data!$B5781</f>
        <v>0</v>
      </c>
      <c r="C5782">
        <f>[1]Data!$C5781</f>
        <v>0</v>
      </c>
    </row>
    <row r="5783" spans="1:3" x14ac:dyDescent="0.35">
      <c r="A5783">
        <f>[1]Data!$A5782</f>
        <v>0</v>
      </c>
      <c r="B5783">
        <f>[1]Data!$B5782</f>
        <v>0</v>
      </c>
      <c r="C5783">
        <f>[1]Data!$C5782</f>
        <v>0</v>
      </c>
    </row>
    <row r="5784" spans="1:3" x14ac:dyDescent="0.35">
      <c r="A5784">
        <f>[1]Data!$A5783</f>
        <v>0</v>
      </c>
      <c r="B5784">
        <f>[1]Data!$B5783</f>
        <v>0</v>
      </c>
      <c r="C5784">
        <f>[1]Data!$C5783</f>
        <v>0</v>
      </c>
    </row>
    <row r="5785" spans="1:3" x14ac:dyDescent="0.35">
      <c r="A5785">
        <f>[1]Data!$A5784</f>
        <v>0</v>
      </c>
      <c r="B5785">
        <f>[1]Data!$B5784</f>
        <v>0</v>
      </c>
      <c r="C5785">
        <f>[1]Data!$C5784</f>
        <v>0</v>
      </c>
    </row>
    <row r="5786" spans="1:3" x14ac:dyDescent="0.35">
      <c r="A5786">
        <f>[1]Data!$A5785</f>
        <v>0</v>
      </c>
      <c r="B5786">
        <f>[1]Data!$B5785</f>
        <v>0</v>
      </c>
      <c r="C5786">
        <f>[1]Data!$C5785</f>
        <v>0</v>
      </c>
    </row>
    <row r="5787" spans="1:3" x14ac:dyDescent="0.35">
      <c r="A5787">
        <f>[1]Data!$A5786</f>
        <v>0</v>
      </c>
      <c r="B5787">
        <f>[1]Data!$B5786</f>
        <v>0</v>
      </c>
      <c r="C5787">
        <f>[1]Data!$C5786</f>
        <v>0</v>
      </c>
    </row>
    <row r="5788" spans="1:3" x14ac:dyDescent="0.35">
      <c r="A5788">
        <f>[1]Data!$A5787</f>
        <v>0</v>
      </c>
      <c r="B5788">
        <f>[1]Data!$B5787</f>
        <v>0</v>
      </c>
      <c r="C5788">
        <f>[1]Data!$C5787</f>
        <v>0</v>
      </c>
    </row>
    <row r="5789" spans="1:3" x14ac:dyDescent="0.35">
      <c r="A5789">
        <f>[1]Data!$A5788</f>
        <v>0</v>
      </c>
      <c r="B5789">
        <f>[1]Data!$B5788</f>
        <v>0</v>
      </c>
      <c r="C5789">
        <f>[1]Data!$C5788</f>
        <v>0</v>
      </c>
    </row>
    <row r="5790" spans="1:3" x14ac:dyDescent="0.35">
      <c r="A5790">
        <f>[1]Data!$A5789</f>
        <v>0</v>
      </c>
      <c r="B5790">
        <f>[1]Data!$B5789</f>
        <v>0</v>
      </c>
      <c r="C5790">
        <f>[1]Data!$C5789</f>
        <v>0</v>
      </c>
    </row>
    <row r="5791" spans="1:3" x14ac:dyDescent="0.35">
      <c r="A5791">
        <f>[1]Data!$A5790</f>
        <v>0</v>
      </c>
      <c r="B5791">
        <f>[1]Data!$B5790</f>
        <v>0</v>
      </c>
      <c r="C5791">
        <f>[1]Data!$C5790</f>
        <v>0</v>
      </c>
    </row>
    <row r="5792" spans="1:3" x14ac:dyDescent="0.35">
      <c r="A5792">
        <f>[1]Data!$A5791</f>
        <v>0</v>
      </c>
      <c r="B5792">
        <f>[1]Data!$B5791</f>
        <v>0</v>
      </c>
      <c r="C5792">
        <f>[1]Data!$C5791</f>
        <v>0</v>
      </c>
    </row>
    <row r="5793" spans="1:3" x14ac:dyDescent="0.35">
      <c r="A5793">
        <f>[1]Data!$A5792</f>
        <v>0</v>
      </c>
      <c r="B5793">
        <f>[1]Data!$B5792</f>
        <v>0</v>
      </c>
      <c r="C5793">
        <f>[1]Data!$C5792</f>
        <v>0</v>
      </c>
    </row>
    <row r="5794" spans="1:3" x14ac:dyDescent="0.35">
      <c r="A5794">
        <f>[1]Data!$A5793</f>
        <v>0</v>
      </c>
      <c r="B5794">
        <f>[1]Data!$B5793</f>
        <v>0</v>
      </c>
      <c r="C5794">
        <f>[1]Data!$C5793</f>
        <v>0</v>
      </c>
    </row>
    <row r="5795" spans="1:3" x14ac:dyDescent="0.35">
      <c r="A5795">
        <f>[1]Data!$A5794</f>
        <v>0</v>
      </c>
      <c r="B5795">
        <f>[1]Data!$B5794</f>
        <v>0</v>
      </c>
      <c r="C5795">
        <f>[1]Data!$C5794</f>
        <v>0</v>
      </c>
    </row>
    <row r="5796" spans="1:3" x14ac:dyDescent="0.35">
      <c r="A5796">
        <f>[1]Data!$A5795</f>
        <v>0</v>
      </c>
      <c r="B5796">
        <f>[1]Data!$B5795</f>
        <v>0</v>
      </c>
      <c r="C5796">
        <f>[1]Data!$C5795</f>
        <v>0</v>
      </c>
    </row>
    <row r="5797" spans="1:3" x14ac:dyDescent="0.35">
      <c r="A5797">
        <f>[1]Data!$A5796</f>
        <v>0</v>
      </c>
      <c r="B5797">
        <f>[1]Data!$B5796</f>
        <v>0</v>
      </c>
      <c r="C5797">
        <f>[1]Data!$C5796</f>
        <v>0</v>
      </c>
    </row>
    <row r="5798" spans="1:3" x14ac:dyDescent="0.35">
      <c r="A5798">
        <f>[1]Data!$A5797</f>
        <v>0</v>
      </c>
      <c r="B5798">
        <f>[1]Data!$B5797</f>
        <v>0</v>
      </c>
      <c r="C5798">
        <f>[1]Data!$C5797</f>
        <v>0</v>
      </c>
    </row>
    <row r="5799" spans="1:3" x14ac:dyDescent="0.35">
      <c r="A5799">
        <f>[1]Data!$A5798</f>
        <v>0</v>
      </c>
      <c r="B5799">
        <f>[1]Data!$B5798</f>
        <v>0</v>
      </c>
      <c r="C5799">
        <f>[1]Data!$C5798</f>
        <v>0</v>
      </c>
    </row>
    <row r="5800" spans="1:3" x14ac:dyDescent="0.35">
      <c r="A5800">
        <f>[1]Data!$A5799</f>
        <v>0</v>
      </c>
      <c r="B5800">
        <f>[1]Data!$B5799</f>
        <v>0</v>
      </c>
      <c r="C5800">
        <f>[1]Data!$C5799</f>
        <v>0</v>
      </c>
    </row>
    <row r="5801" spans="1:3" x14ac:dyDescent="0.35">
      <c r="A5801">
        <f>[1]Data!$A5800</f>
        <v>0</v>
      </c>
      <c r="B5801">
        <f>[1]Data!$B5800</f>
        <v>0</v>
      </c>
      <c r="C5801">
        <f>[1]Data!$C5800</f>
        <v>0</v>
      </c>
    </row>
    <row r="5802" spans="1:3" x14ac:dyDescent="0.35">
      <c r="A5802">
        <f>[1]Data!$A5801</f>
        <v>0</v>
      </c>
      <c r="B5802">
        <f>[1]Data!$B5801</f>
        <v>0</v>
      </c>
      <c r="C5802">
        <f>[1]Data!$C5801</f>
        <v>0</v>
      </c>
    </row>
    <row r="5803" spans="1:3" x14ac:dyDescent="0.35">
      <c r="A5803">
        <f>[1]Data!$A5802</f>
        <v>0</v>
      </c>
      <c r="B5803">
        <f>[1]Data!$B5802</f>
        <v>0</v>
      </c>
      <c r="C5803">
        <f>[1]Data!$C5802</f>
        <v>0</v>
      </c>
    </row>
    <row r="5804" spans="1:3" x14ac:dyDescent="0.35">
      <c r="A5804">
        <f>[1]Data!$A5803</f>
        <v>0</v>
      </c>
      <c r="B5804">
        <f>[1]Data!$B5803</f>
        <v>0</v>
      </c>
      <c r="C5804">
        <f>[1]Data!$C5803</f>
        <v>0</v>
      </c>
    </row>
    <row r="5805" spans="1:3" x14ac:dyDescent="0.35">
      <c r="A5805">
        <f>[1]Data!$A5804</f>
        <v>0</v>
      </c>
      <c r="B5805">
        <f>[1]Data!$B5804</f>
        <v>0</v>
      </c>
      <c r="C5805">
        <f>[1]Data!$C5804</f>
        <v>0</v>
      </c>
    </row>
    <row r="5806" spans="1:3" x14ac:dyDescent="0.35">
      <c r="A5806">
        <f>[1]Data!$A5805</f>
        <v>0</v>
      </c>
      <c r="B5806">
        <f>[1]Data!$B5805</f>
        <v>0</v>
      </c>
      <c r="C5806">
        <f>[1]Data!$C5805</f>
        <v>0</v>
      </c>
    </row>
    <row r="5807" spans="1:3" x14ac:dyDescent="0.35">
      <c r="A5807">
        <f>[1]Data!$A5806</f>
        <v>0</v>
      </c>
      <c r="B5807">
        <f>[1]Data!$B5806</f>
        <v>0</v>
      </c>
      <c r="C5807">
        <f>[1]Data!$C5806</f>
        <v>0</v>
      </c>
    </row>
    <row r="5808" spans="1:3" x14ac:dyDescent="0.35">
      <c r="A5808">
        <f>[1]Data!$A5807</f>
        <v>0</v>
      </c>
      <c r="B5808">
        <f>[1]Data!$B5807</f>
        <v>0</v>
      </c>
      <c r="C5808">
        <f>[1]Data!$C5807</f>
        <v>0</v>
      </c>
    </row>
    <row r="5809" spans="1:3" x14ac:dyDescent="0.35">
      <c r="A5809">
        <f>[1]Data!$A5808</f>
        <v>0</v>
      </c>
      <c r="B5809">
        <f>[1]Data!$B5808</f>
        <v>0</v>
      </c>
      <c r="C5809">
        <f>[1]Data!$C5808</f>
        <v>0</v>
      </c>
    </row>
    <row r="5810" spans="1:3" x14ac:dyDescent="0.35">
      <c r="A5810">
        <f>[1]Data!$A5809</f>
        <v>0</v>
      </c>
      <c r="B5810">
        <f>[1]Data!$B5809</f>
        <v>0</v>
      </c>
      <c r="C5810">
        <f>[1]Data!$C5809</f>
        <v>0</v>
      </c>
    </row>
    <row r="5811" spans="1:3" x14ac:dyDescent="0.35">
      <c r="A5811">
        <f>[1]Data!$A5810</f>
        <v>0</v>
      </c>
      <c r="B5811">
        <f>[1]Data!$B5810</f>
        <v>0</v>
      </c>
      <c r="C5811">
        <f>[1]Data!$C5810</f>
        <v>0</v>
      </c>
    </row>
    <row r="5812" spans="1:3" x14ac:dyDescent="0.35">
      <c r="A5812">
        <f>[1]Data!$A5811</f>
        <v>0</v>
      </c>
      <c r="B5812">
        <f>[1]Data!$B5811</f>
        <v>0</v>
      </c>
      <c r="C5812">
        <f>[1]Data!$C5811</f>
        <v>0</v>
      </c>
    </row>
    <row r="5813" spans="1:3" x14ac:dyDescent="0.35">
      <c r="A5813">
        <f>[1]Data!$A5812</f>
        <v>0</v>
      </c>
      <c r="B5813">
        <f>[1]Data!$B5812</f>
        <v>0</v>
      </c>
      <c r="C5813">
        <f>[1]Data!$C5812</f>
        <v>0</v>
      </c>
    </row>
    <row r="5814" spans="1:3" x14ac:dyDescent="0.35">
      <c r="A5814">
        <f>[1]Data!$A5813</f>
        <v>0</v>
      </c>
      <c r="B5814">
        <f>[1]Data!$B5813</f>
        <v>0</v>
      </c>
      <c r="C5814">
        <f>[1]Data!$C5813</f>
        <v>0</v>
      </c>
    </row>
    <row r="5815" spans="1:3" x14ac:dyDescent="0.35">
      <c r="A5815">
        <f>[1]Data!$A5814</f>
        <v>0</v>
      </c>
      <c r="B5815">
        <f>[1]Data!$B5814</f>
        <v>0</v>
      </c>
      <c r="C5815">
        <f>[1]Data!$C5814</f>
        <v>0</v>
      </c>
    </row>
    <row r="5816" spans="1:3" x14ac:dyDescent="0.35">
      <c r="A5816">
        <f>[1]Data!$A5815</f>
        <v>0</v>
      </c>
      <c r="B5816">
        <f>[1]Data!$B5815</f>
        <v>0</v>
      </c>
      <c r="C5816">
        <f>[1]Data!$C5815</f>
        <v>0</v>
      </c>
    </row>
    <row r="5817" spans="1:3" x14ac:dyDescent="0.35">
      <c r="A5817">
        <f>[1]Data!$A5816</f>
        <v>0</v>
      </c>
      <c r="B5817">
        <f>[1]Data!$B5816</f>
        <v>0</v>
      </c>
      <c r="C5817">
        <f>[1]Data!$C5816</f>
        <v>0</v>
      </c>
    </row>
    <row r="5818" spans="1:3" x14ac:dyDescent="0.35">
      <c r="A5818">
        <f>[1]Data!$A5817</f>
        <v>0</v>
      </c>
      <c r="B5818">
        <f>[1]Data!$B5817</f>
        <v>0</v>
      </c>
      <c r="C5818">
        <f>[1]Data!$C5817</f>
        <v>0</v>
      </c>
    </row>
    <row r="5819" spans="1:3" x14ac:dyDescent="0.35">
      <c r="A5819">
        <f>[1]Data!$A5818</f>
        <v>0</v>
      </c>
      <c r="B5819">
        <f>[1]Data!$B5818</f>
        <v>0</v>
      </c>
      <c r="C5819">
        <f>[1]Data!$C5818</f>
        <v>0</v>
      </c>
    </row>
    <row r="5820" spans="1:3" x14ac:dyDescent="0.35">
      <c r="A5820">
        <f>[1]Data!$A5819</f>
        <v>0</v>
      </c>
      <c r="B5820">
        <f>[1]Data!$B5819</f>
        <v>0</v>
      </c>
      <c r="C5820">
        <f>[1]Data!$C5819</f>
        <v>0</v>
      </c>
    </row>
    <row r="5821" spans="1:3" x14ac:dyDescent="0.35">
      <c r="A5821">
        <f>[1]Data!$A5820</f>
        <v>0</v>
      </c>
      <c r="B5821">
        <f>[1]Data!$B5820</f>
        <v>0</v>
      </c>
      <c r="C5821">
        <f>[1]Data!$C5820</f>
        <v>0</v>
      </c>
    </row>
    <row r="5822" spans="1:3" x14ac:dyDescent="0.35">
      <c r="A5822">
        <f>[1]Data!$A5821</f>
        <v>0</v>
      </c>
      <c r="B5822">
        <f>[1]Data!$B5821</f>
        <v>0</v>
      </c>
      <c r="C5822">
        <f>[1]Data!$C5821</f>
        <v>0</v>
      </c>
    </row>
    <row r="5823" spans="1:3" x14ac:dyDescent="0.35">
      <c r="A5823">
        <f>[1]Data!$A5822</f>
        <v>0</v>
      </c>
      <c r="B5823">
        <f>[1]Data!$B5822</f>
        <v>0</v>
      </c>
      <c r="C5823">
        <f>[1]Data!$C5822</f>
        <v>0</v>
      </c>
    </row>
    <row r="5824" spans="1:3" x14ac:dyDescent="0.35">
      <c r="A5824">
        <f>[1]Data!$A5823</f>
        <v>0</v>
      </c>
      <c r="B5824">
        <f>[1]Data!$B5823</f>
        <v>0</v>
      </c>
      <c r="C5824">
        <f>[1]Data!$C5823</f>
        <v>0</v>
      </c>
    </row>
    <row r="5825" spans="1:3" x14ac:dyDescent="0.35">
      <c r="A5825">
        <f>[1]Data!$A5824</f>
        <v>0</v>
      </c>
      <c r="B5825">
        <f>[1]Data!$B5824</f>
        <v>0</v>
      </c>
      <c r="C5825">
        <f>[1]Data!$C5824</f>
        <v>0</v>
      </c>
    </row>
    <row r="5826" spans="1:3" x14ac:dyDescent="0.35">
      <c r="A5826">
        <f>[1]Data!$A5825</f>
        <v>0</v>
      </c>
      <c r="B5826">
        <f>[1]Data!$B5825</f>
        <v>0</v>
      </c>
      <c r="C5826">
        <f>[1]Data!$C5825</f>
        <v>0</v>
      </c>
    </row>
    <row r="5827" spans="1:3" x14ac:dyDescent="0.35">
      <c r="A5827">
        <f>[1]Data!$A5826</f>
        <v>0</v>
      </c>
      <c r="B5827">
        <f>[1]Data!$B5826</f>
        <v>0</v>
      </c>
      <c r="C5827">
        <f>[1]Data!$C5826</f>
        <v>0</v>
      </c>
    </row>
    <row r="5828" spans="1:3" x14ac:dyDescent="0.35">
      <c r="A5828">
        <f>[1]Data!$A5827</f>
        <v>0</v>
      </c>
      <c r="B5828">
        <f>[1]Data!$B5827</f>
        <v>0</v>
      </c>
      <c r="C5828">
        <f>[1]Data!$C5827</f>
        <v>0</v>
      </c>
    </row>
    <row r="5829" spans="1:3" x14ac:dyDescent="0.35">
      <c r="A5829">
        <f>[1]Data!$A5828</f>
        <v>0</v>
      </c>
      <c r="B5829">
        <f>[1]Data!$B5828</f>
        <v>0</v>
      </c>
      <c r="C5829">
        <f>[1]Data!$C5828</f>
        <v>0</v>
      </c>
    </row>
    <row r="5830" spans="1:3" x14ac:dyDescent="0.35">
      <c r="A5830">
        <f>[1]Data!$A5829</f>
        <v>0</v>
      </c>
      <c r="B5830">
        <f>[1]Data!$B5829</f>
        <v>0</v>
      </c>
      <c r="C5830">
        <f>[1]Data!$C5829</f>
        <v>0</v>
      </c>
    </row>
    <row r="5831" spans="1:3" x14ac:dyDescent="0.35">
      <c r="A5831">
        <f>[1]Data!$A5830</f>
        <v>0</v>
      </c>
      <c r="B5831">
        <f>[1]Data!$B5830</f>
        <v>0</v>
      </c>
      <c r="C5831">
        <f>[1]Data!$C5830</f>
        <v>0</v>
      </c>
    </row>
    <row r="5832" spans="1:3" x14ac:dyDescent="0.35">
      <c r="A5832">
        <f>[1]Data!$A5831</f>
        <v>0</v>
      </c>
      <c r="B5832">
        <f>[1]Data!$B5831</f>
        <v>0</v>
      </c>
      <c r="C5832">
        <f>[1]Data!$C5831</f>
        <v>0</v>
      </c>
    </row>
    <row r="5833" spans="1:3" x14ac:dyDescent="0.35">
      <c r="A5833">
        <f>[1]Data!$A5832</f>
        <v>0</v>
      </c>
      <c r="B5833">
        <f>[1]Data!$B5832</f>
        <v>0</v>
      </c>
      <c r="C5833">
        <f>[1]Data!$C5832</f>
        <v>0</v>
      </c>
    </row>
    <row r="5834" spans="1:3" x14ac:dyDescent="0.35">
      <c r="A5834">
        <f>[1]Data!$A5833</f>
        <v>0</v>
      </c>
      <c r="B5834">
        <f>[1]Data!$B5833</f>
        <v>0</v>
      </c>
      <c r="C5834">
        <f>[1]Data!$C5833</f>
        <v>0</v>
      </c>
    </row>
    <row r="5835" spans="1:3" x14ac:dyDescent="0.35">
      <c r="A5835">
        <f>[1]Data!$A5834</f>
        <v>0</v>
      </c>
      <c r="B5835">
        <f>[1]Data!$B5834</f>
        <v>0</v>
      </c>
      <c r="C5835">
        <f>[1]Data!$C5834</f>
        <v>0</v>
      </c>
    </row>
    <row r="5836" spans="1:3" x14ac:dyDescent="0.35">
      <c r="A5836">
        <f>[1]Data!$A5835</f>
        <v>0</v>
      </c>
      <c r="B5836">
        <f>[1]Data!$B5835</f>
        <v>0</v>
      </c>
      <c r="C5836">
        <f>[1]Data!$C5835</f>
        <v>0</v>
      </c>
    </row>
    <row r="5837" spans="1:3" x14ac:dyDescent="0.35">
      <c r="A5837">
        <f>[1]Data!$A5836</f>
        <v>0</v>
      </c>
      <c r="B5837">
        <f>[1]Data!$B5836</f>
        <v>0</v>
      </c>
      <c r="C5837">
        <f>[1]Data!$C5836</f>
        <v>0</v>
      </c>
    </row>
    <row r="5838" spans="1:3" x14ac:dyDescent="0.35">
      <c r="A5838">
        <f>[1]Data!$A5837</f>
        <v>0</v>
      </c>
      <c r="B5838">
        <f>[1]Data!$B5837</f>
        <v>0</v>
      </c>
      <c r="C5838">
        <f>[1]Data!$C5837</f>
        <v>0</v>
      </c>
    </row>
    <row r="5839" spans="1:3" x14ac:dyDescent="0.35">
      <c r="A5839">
        <f>[1]Data!$A5838</f>
        <v>0</v>
      </c>
      <c r="B5839">
        <f>[1]Data!$B5838</f>
        <v>0</v>
      </c>
      <c r="C5839">
        <f>[1]Data!$C5838</f>
        <v>0</v>
      </c>
    </row>
    <row r="5840" spans="1:3" x14ac:dyDescent="0.35">
      <c r="A5840">
        <f>[1]Data!$A5839</f>
        <v>0</v>
      </c>
      <c r="B5840">
        <f>[1]Data!$B5839</f>
        <v>0</v>
      </c>
      <c r="C5840">
        <f>[1]Data!$C5839</f>
        <v>0</v>
      </c>
    </row>
    <row r="5841" spans="1:3" x14ac:dyDescent="0.35">
      <c r="A5841">
        <f>[1]Data!$A5840</f>
        <v>0</v>
      </c>
      <c r="B5841">
        <f>[1]Data!$B5840</f>
        <v>0</v>
      </c>
      <c r="C5841">
        <f>[1]Data!$C5840</f>
        <v>0</v>
      </c>
    </row>
    <row r="5842" spans="1:3" x14ac:dyDescent="0.35">
      <c r="A5842">
        <f>[1]Data!$A5841</f>
        <v>0</v>
      </c>
      <c r="B5842">
        <f>[1]Data!$B5841</f>
        <v>0</v>
      </c>
      <c r="C5842">
        <f>[1]Data!$C5841</f>
        <v>0</v>
      </c>
    </row>
    <row r="5843" spans="1:3" x14ac:dyDescent="0.35">
      <c r="A5843">
        <f>[1]Data!$A5842</f>
        <v>0</v>
      </c>
      <c r="B5843">
        <f>[1]Data!$B5842</f>
        <v>0</v>
      </c>
      <c r="C5843">
        <f>[1]Data!$C5842</f>
        <v>0</v>
      </c>
    </row>
    <row r="5844" spans="1:3" x14ac:dyDescent="0.35">
      <c r="A5844">
        <f>[1]Data!$A5843</f>
        <v>0</v>
      </c>
      <c r="B5844">
        <f>[1]Data!$B5843</f>
        <v>0</v>
      </c>
      <c r="C5844">
        <f>[1]Data!$C5843</f>
        <v>0</v>
      </c>
    </row>
    <row r="5845" spans="1:3" x14ac:dyDescent="0.35">
      <c r="A5845">
        <f>[1]Data!$A5844</f>
        <v>0</v>
      </c>
      <c r="B5845">
        <f>[1]Data!$B5844</f>
        <v>0</v>
      </c>
      <c r="C5845">
        <f>[1]Data!$C5844</f>
        <v>0</v>
      </c>
    </row>
    <row r="5846" spans="1:3" x14ac:dyDescent="0.35">
      <c r="A5846">
        <f>[1]Data!$A5845</f>
        <v>0</v>
      </c>
      <c r="B5846">
        <f>[1]Data!$B5845</f>
        <v>0</v>
      </c>
      <c r="C5846">
        <f>[1]Data!$C5845</f>
        <v>0</v>
      </c>
    </row>
    <row r="5847" spans="1:3" x14ac:dyDescent="0.35">
      <c r="A5847">
        <f>[1]Data!$A5846</f>
        <v>0</v>
      </c>
      <c r="B5847">
        <f>[1]Data!$B5846</f>
        <v>0</v>
      </c>
      <c r="C5847">
        <f>[1]Data!$C5846</f>
        <v>0</v>
      </c>
    </row>
    <row r="5848" spans="1:3" x14ac:dyDescent="0.35">
      <c r="A5848">
        <f>[1]Data!$A5847</f>
        <v>0</v>
      </c>
      <c r="B5848">
        <f>[1]Data!$B5847</f>
        <v>0</v>
      </c>
      <c r="C5848">
        <f>[1]Data!$C5847</f>
        <v>0</v>
      </c>
    </row>
    <row r="5849" spans="1:3" x14ac:dyDescent="0.35">
      <c r="A5849">
        <f>[1]Data!$A5848</f>
        <v>0</v>
      </c>
      <c r="B5849">
        <f>[1]Data!$B5848</f>
        <v>0</v>
      </c>
      <c r="C5849">
        <f>[1]Data!$C5848</f>
        <v>0</v>
      </c>
    </row>
    <row r="5850" spans="1:3" x14ac:dyDescent="0.35">
      <c r="A5850">
        <f>[1]Data!$A5849</f>
        <v>0</v>
      </c>
      <c r="B5850">
        <f>[1]Data!$B5849</f>
        <v>0</v>
      </c>
      <c r="C5850">
        <f>[1]Data!$C5849</f>
        <v>0</v>
      </c>
    </row>
    <row r="5851" spans="1:3" x14ac:dyDescent="0.35">
      <c r="A5851">
        <f>[1]Data!$A5850</f>
        <v>0</v>
      </c>
      <c r="B5851">
        <f>[1]Data!$B5850</f>
        <v>0</v>
      </c>
      <c r="C5851">
        <f>[1]Data!$C5850</f>
        <v>0</v>
      </c>
    </row>
    <row r="5852" spans="1:3" x14ac:dyDescent="0.35">
      <c r="A5852">
        <f>[1]Data!$A5851</f>
        <v>0</v>
      </c>
      <c r="B5852">
        <f>[1]Data!$B5851</f>
        <v>0</v>
      </c>
      <c r="C5852">
        <f>[1]Data!$C5851</f>
        <v>0</v>
      </c>
    </row>
    <row r="5853" spans="1:3" x14ac:dyDescent="0.35">
      <c r="A5853">
        <f>[1]Data!$A5852</f>
        <v>0</v>
      </c>
      <c r="B5853">
        <f>[1]Data!$B5852</f>
        <v>0</v>
      </c>
      <c r="C5853">
        <f>[1]Data!$C5852</f>
        <v>0</v>
      </c>
    </row>
    <row r="5854" spans="1:3" x14ac:dyDescent="0.35">
      <c r="A5854">
        <f>[1]Data!$A5853</f>
        <v>0</v>
      </c>
      <c r="B5854">
        <f>[1]Data!$B5853</f>
        <v>0</v>
      </c>
      <c r="C5854">
        <f>[1]Data!$C5853</f>
        <v>0</v>
      </c>
    </row>
    <row r="5855" spans="1:3" x14ac:dyDescent="0.35">
      <c r="A5855">
        <f>[1]Data!$A5854</f>
        <v>0</v>
      </c>
      <c r="B5855">
        <f>[1]Data!$B5854</f>
        <v>0</v>
      </c>
      <c r="C5855">
        <f>[1]Data!$C5854</f>
        <v>0</v>
      </c>
    </row>
    <row r="5856" spans="1:3" x14ac:dyDescent="0.35">
      <c r="A5856">
        <f>[1]Data!$A5855</f>
        <v>0</v>
      </c>
      <c r="B5856">
        <f>[1]Data!$B5855</f>
        <v>0</v>
      </c>
      <c r="C5856">
        <f>[1]Data!$C5855</f>
        <v>0</v>
      </c>
    </row>
    <row r="5857" spans="1:3" x14ac:dyDescent="0.35">
      <c r="A5857">
        <f>[1]Data!$A5856</f>
        <v>0</v>
      </c>
      <c r="B5857">
        <f>[1]Data!$B5856</f>
        <v>0</v>
      </c>
      <c r="C5857">
        <f>[1]Data!$C5856</f>
        <v>0</v>
      </c>
    </row>
    <row r="5858" spans="1:3" x14ac:dyDescent="0.35">
      <c r="A5858">
        <f>[1]Data!$A5857</f>
        <v>0</v>
      </c>
      <c r="B5858">
        <f>[1]Data!$B5857</f>
        <v>0</v>
      </c>
      <c r="C5858">
        <f>[1]Data!$C5857</f>
        <v>0</v>
      </c>
    </row>
    <row r="5859" spans="1:3" x14ac:dyDescent="0.35">
      <c r="A5859">
        <f>[1]Data!$A5858</f>
        <v>0</v>
      </c>
      <c r="B5859">
        <f>[1]Data!$B5858</f>
        <v>0</v>
      </c>
      <c r="C5859">
        <f>[1]Data!$C5858</f>
        <v>0</v>
      </c>
    </row>
    <row r="5860" spans="1:3" x14ac:dyDescent="0.35">
      <c r="A5860">
        <f>[1]Data!$A5859</f>
        <v>0</v>
      </c>
      <c r="B5860">
        <f>[1]Data!$B5859</f>
        <v>0</v>
      </c>
      <c r="C5860">
        <f>[1]Data!$C5859</f>
        <v>0</v>
      </c>
    </row>
    <row r="5861" spans="1:3" x14ac:dyDescent="0.35">
      <c r="A5861">
        <f>[1]Data!$A5860</f>
        <v>0</v>
      </c>
      <c r="B5861">
        <f>[1]Data!$B5860</f>
        <v>0</v>
      </c>
      <c r="C5861">
        <f>[1]Data!$C5860</f>
        <v>0</v>
      </c>
    </row>
    <row r="5862" spans="1:3" x14ac:dyDescent="0.35">
      <c r="A5862">
        <f>[1]Data!$A5861</f>
        <v>0</v>
      </c>
      <c r="B5862">
        <f>[1]Data!$B5861</f>
        <v>0</v>
      </c>
      <c r="C5862">
        <f>[1]Data!$C5861</f>
        <v>0</v>
      </c>
    </row>
    <row r="5863" spans="1:3" x14ac:dyDescent="0.35">
      <c r="A5863">
        <f>[1]Data!$A5862</f>
        <v>0</v>
      </c>
      <c r="B5863">
        <f>[1]Data!$B5862</f>
        <v>0</v>
      </c>
      <c r="C5863">
        <f>[1]Data!$C5862</f>
        <v>0</v>
      </c>
    </row>
    <row r="5864" spans="1:3" x14ac:dyDescent="0.35">
      <c r="A5864">
        <f>[1]Data!$A5863</f>
        <v>0</v>
      </c>
      <c r="B5864">
        <f>[1]Data!$B5863</f>
        <v>0</v>
      </c>
      <c r="C5864">
        <f>[1]Data!$C5863</f>
        <v>0</v>
      </c>
    </row>
    <row r="5865" spans="1:3" x14ac:dyDescent="0.35">
      <c r="A5865">
        <f>[1]Data!$A5864</f>
        <v>0</v>
      </c>
      <c r="B5865">
        <f>[1]Data!$B5864</f>
        <v>0</v>
      </c>
      <c r="C5865">
        <f>[1]Data!$C5864</f>
        <v>0</v>
      </c>
    </row>
    <row r="5866" spans="1:3" x14ac:dyDescent="0.35">
      <c r="A5866">
        <f>[1]Data!$A5865</f>
        <v>0</v>
      </c>
      <c r="B5866">
        <f>[1]Data!$B5865</f>
        <v>0</v>
      </c>
      <c r="C5866">
        <f>[1]Data!$C5865</f>
        <v>0</v>
      </c>
    </row>
    <row r="5867" spans="1:3" x14ac:dyDescent="0.35">
      <c r="A5867">
        <f>[1]Data!$A5866</f>
        <v>0</v>
      </c>
      <c r="B5867">
        <f>[1]Data!$B5866</f>
        <v>0</v>
      </c>
      <c r="C5867">
        <f>[1]Data!$C5866</f>
        <v>0</v>
      </c>
    </row>
    <row r="5868" spans="1:3" x14ac:dyDescent="0.35">
      <c r="A5868">
        <f>[1]Data!$A5867</f>
        <v>0</v>
      </c>
      <c r="B5868">
        <f>[1]Data!$B5867</f>
        <v>0</v>
      </c>
      <c r="C5868">
        <f>[1]Data!$C5867</f>
        <v>0</v>
      </c>
    </row>
    <row r="5869" spans="1:3" x14ac:dyDescent="0.35">
      <c r="A5869">
        <f>[1]Data!$A5868</f>
        <v>0</v>
      </c>
      <c r="B5869">
        <f>[1]Data!$B5868</f>
        <v>0</v>
      </c>
      <c r="C5869">
        <f>[1]Data!$C5868</f>
        <v>0</v>
      </c>
    </row>
    <row r="5870" spans="1:3" x14ac:dyDescent="0.35">
      <c r="A5870">
        <f>[1]Data!$A5869</f>
        <v>0</v>
      </c>
      <c r="B5870">
        <f>[1]Data!$B5869</f>
        <v>0</v>
      </c>
      <c r="C5870">
        <f>[1]Data!$C5869</f>
        <v>0</v>
      </c>
    </row>
    <row r="5871" spans="1:3" x14ac:dyDescent="0.35">
      <c r="A5871">
        <f>[1]Data!$A5870</f>
        <v>0</v>
      </c>
      <c r="B5871">
        <f>[1]Data!$B5870</f>
        <v>0</v>
      </c>
      <c r="C5871">
        <f>[1]Data!$C5870</f>
        <v>0</v>
      </c>
    </row>
    <row r="5872" spans="1:3" x14ac:dyDescent="0.35">
      <c r="A5872">
        <f>[1]Data!$A5871</f>
        <v>0</v>
      </c>
      <c r="B5872">
        <f>[1]Data!$B5871</f>
        <v>0</v>
      </c>
      <c r="C5872">
        <f>[1]Data!$C5871</f>
        <v>0</v>
      </c>
    </row>
    <row r="5873" spans="1:3" x14ac:dyDescent="0.35">
      <c r="A5873">
        <f>[1]Data!$A5872</f>
        <v>0</v>
      </c>
      <c r="B5873">
        <f>[1]Data!$B5872</f>
        <v>0</v>
      </c>
      <c r="C5873">
        <f>[1]Data!$C5872</f>
        <v>0</v>
      </c>
    </row>
    <row r="5874" spans="1:3" x14ac:dyDescent="0.35">
      <c r="A5874">
        <f>[1]Data!$A5873</f>
        <v>0</v>
      </c>
      <c r="B5874">
        <f>[1]Data!$B5873</f>
        <v>0</v>
      </c>
      <c r="C5874">
        <f>[1]Data!$C5873</f>
        <v>0</v>
      </c>
    </row>
    <row r="5875" spans="1:3" x14ac:dyDescent="0.35">
      <c r="A5875">
        <f>[1]Data!$A5874</f>
        <v>0</v>
      </c>
      <c r="B5875">
        <f>[1]Data!$B5874</f>
        <v>0</v>
      </c>
      <c r="C5875">
        <f>[1]Data!$C5874</f>
        <v>0</v>
      </c>
    </row>
    <row r="5876" spans="1:3" x14ac:dyDescent="0.35">
      <c r="A5876">
        <f>[1]Data!$A5875</f>
        <v>0</v>
      </c>
      <c r="B5876">
        <f>[1]Data!$B5875</f>
        <v>0</v>
      </c>
      <c r="C5876">
        <f>[1]Data!$C5875</f>
        <v>0</v>
      </c>
    </row>
    <row r="5877" spans="1:3" x14ac:dyDescent="0.35">
      <c r="A5877">
        <f>[1]Data!$A5876</f>
        <v>0</v>
      </c>
      <c r="B5877">
        <f>[1]Data!$B5876</f>
        <v>0</v>
      </c>
      <c r="C5877">
        <f>[1]Data!$C5876</f>
        <v>0</v>
      </c>
    </row>
    <row r="5878" spans="1:3" x14ac:dyDescent="0.35">
      <c r="A5878">
        <f>[1]Data!$A5877</f>
        <v>0</v>
      </c>
      <c r="B5878">
        <f>[1]Data!$B5877</f>
        <v>0</v>
      </c>
      <c r="C5878">
        <f>[1]Data!$C5877</f>
        <v>0</v>
      </c>
    </row>
    <row r="5879" spans="1:3" x14ac:dyDescent="0.35">
      <c r="A5879">
        <f>[1]Data!$A5878</f>
        <v>0</v>
      </c>
      <c r="B5879">
        <f>[1]Data!$B5878</f>
        <v>0</v>
      </c>
      <c r="C5879">
        <f>[1]Data!$C5878</f>
        <v>0</v>
      </c>
    </row>
    <row r="5880" spans="1:3" x14ac:dyDescent="0.35">
      <c r="A5880">
        <f>[1]Data!$A5879</f>
        <v>0</v>
      </c>
      <c r="B5880">
        <f>[1]Data!$B5879</f>
        <v>0</v>
      </c>
      <c r="C5880">
        <f>[1]Data!$C5879</f>
        <v>0</v>
      </c>
    </row>
    <row r="5881" spans="1:3" x14ac:dyDescent="0.35">
      <c r="A5881">
        <f>[1]Data!$A5880</f>
        <v>0</v>
      </c>
      <c r="B5881">
        <f>[1]Data!$B5880</f>
        <v>0</v>
      </c>
      <c r="C5881">
        <f>[1]Data!$C5880</f>
        <v>0</v>
      </c>
    </row>
    <row r="5882" spans="1:3" x14ac:dyDescent="0.35">
      <c r="A5882">
        <f>[1]Data!$A5881</f>
        <v>0</v>
      </c>
      <c r="B5882">
        <f>[1]Data!$B5881</f>
        <v>0</v>
      </c>
      <c r="C5882">
        <f>[1]Data!$C5881</f>
        <v>0</v>
      </c>
    </row>
    <row r="5883" spans="1:3" x14ac:dyDescent="0.35">
      <c r="A5883">
        <f>[1]Data!$A5882</f>
        <v>0</v>
      </c>
      <c r="B5883">
        <f>[1]Data!$B5882</f>
        <v>0</v>
      </c>
      <c r="C5883">
        <f>[1]Data!$C5882</f>
        <v>0</v>
      </c>
    </row>
    <row r="5884" spans="1:3" x14ac:dyDescent="0.35">
      <c r="A5884">
        <f>[1]Data!$A5883</f>
        <v>0</v>
      </c>
      <c r="B5884">
        <f>[1]Data!$B5883</f>
        <v>0</v>
      </c>
      <c r="C5884">
        <f>[1]Data!$C5883</f>
        <v>0</v>
      </c>
    </row>
    <row r="5885" spans="1:3" x14ac:dyDescent="0.35">
      <c r="A5885">
        <f>[1]Data!$A5884</f>
        <v>0</v>
      </c>
      <c r="B5885">
        <f>[1]Data!$B5884</f>
        <v>0</v>
      </c>
      <c r="C5885">
        <f>[1]Data!$C5884</f>
        <v>0</v>
      </c>
    </row>
    <row r="5886" spans="1:3" x14ac:dyDescent="0.35">
      <c r="A5886">
        <f>[1]Data!$A5885</f>
        <v>0</v>
      </c>
      <c r="B5886">
        <f>[1]Data!$B5885</f>
        <v>0</v>
      </c>
      <c r="C5886">
        <f>[1]Data!$C5885</f>
        <v>0</v>
      </c>
    </row>
    <row r="5887" spans="1:3" x14ac:dyDescent="0.35">
      <c r="A5887">
        <f>[1]Data!$A5886</f>
        <v>0</v>
      </c>
      <c r="B5887">
        <f>[1]Data!$B5886</f>
        <v>0</v>
      </c>
      <c r="C5887">
        <f>[1]Data!$C5886</f>
        <v>0</v>
      </c>
    </row>
    <row r="5888" spans="1:3" x14ac:dyDescent="0.35">
      <c r="A5888">
        <f>[1]Data!$A5887</f>
        <v>0</v>
      </c>
      <c r="B5888">
        <f>[1]Data!$B5887</f>
        <v>0</v>
      </c>
      <c r="C5888">
        <f>[1]Data!$C5887</f>
        <v>0</v>
      </c>
    </row>
    <row r="5889" spans="1:3" x14ac:dyDescent="0.35">
      <c r="A5889">
        <f>[1]Data!$A5888</f>
        <v>0</v>
      </c>
      <c r="B5889">
        <f>[1]Data!$B5888</f>
        <v>0</v>
      </c>
      <c r="C5889">
        <f>[1]Data!$C5888</f>
        <v>0</v>
      </c>
    </row>
    <row r="5890" spans="1:3" x14ac:dyDescent="0.35">
      <c r="A5890">
        <f>[1]Data!$A5889</f>
        <v>0</v>
      </c>
      <c r="B5890">
        <f>[1]Data!$B5889</f>
        <v>0</v>
      </c>
      <c r="C5890">
        <f>[1]Data!$C5889</f>
        <v>0</v>
      </c>
    </row>
    <row r="5891" spans="1:3" x14ac:dyDescent="0.35">
      <c r="A5891">
        <f>[1]Data!$A5890</f>
        <v>0</v>
      </c>
      <c r="B5891">
        <f>[1]Data!$B5890</f>
        <v>0</v>
      </c>
      <c r="C5891">
        <f>[1]Data!$C5890</f>
        <v>0</v>
      </c>
    </row>
    <row r="5892" spans="1:3" x14ac:dyDescent="0.35">
      <c r="A5892">
        <f>[1]Data!$A5891</f>
        <v>0</v>
      </c>
      <c r="B5892">
        <f>[1]Data!$B5891</f>
        <v>0</v>
      </c>
      <c r="C5892">
        <f>[1]Data!$C5891</f>
        <v>0</v>
      </c>
    </row>
    <row r="5893" spans="1:3" x14ac:dyDescent="0.35">
      <c r="A5893">
        <f>[1]Data!$A5892</f>
        <v>0</v>
      </c>
      <c r="B5893">
        <f>[1]Data!$B5892</f>
        <v>0</v>
      </c>
      <c r="C5893">
        <f>[1]Data!$C5892</f>
        <v>0</v>
      </c>
    </row>
    <row r="5894" spans="1:3" x14ac:dyDescent="0.35">
      <c r="A5894">
        <f>[1]Data!$A5893</f>
        <v>0</v>
      </c>
      <c r="B5894">
        <f>[1]Data!$B5893</f>
        <v>0</v>
      </c>
      <c r="C5894">
        <f>[1]Data!$C5893</f>
        <v>0</v>
      </c>
    </row>
    <row r="5895" spans="1:3" x14ac:dyDescent="0.35">
      <c r="A5895">
        <f>[1]Data!$A5894</f>
        <v>0</v>
      </c>
      <c r="B5895">
        <f>[1]Data!$B5894</f>
        <v>0</v>
      </c>
      <c r="C5895">
        <f>[1]Data!$C5894</f>
        <v>0</v>
      </c>
    </row>
    <row r="5896" spans="1:3" x14ac:dyDescent="0.35">
      <c r="A5896">
        <f>[1]Data!$A5895</f>
        <v>0</v>
      </c>
      <c r="B5896">
        <f>[1]Data!$B5895</f>
        <v>0</v>
      </c>
      <c r="C5896">
        <f>[1]Data!$C5895</f>
        <v>0</v>
      </c>
    </row>
    <row r="5897" spans="1:3" x14ac:dyDescent="0.35">
      <c r="A5897">
        <f>[1]Data!$A5896</f>
        <v>0</v>
      </c>
      <c r="B5897">
        <f>[1]Data!$B5896</f>
        <v>0</v>
      </c>
      <c r="C5897">
        <f>[1]Data!$C5896</f>
        <v>0</v>
      </c>
    </row>
    <row r="5898" spans="1:3" x14ac:dyDescent="0.35">
      <c r="A5898">
        <f>[1]Data!$A5897</f>
        <v>0</v>
      </c>
      <c r="B5898">
        <f>[1]Data!$B5897</f>
        <v>0</v>
      </c>
      <c r="C5898">
        <f>[1]Data!$C5897</f>
        <v>0</v>
      </c>
    </row>
    <row r="5899" spans="1:3" x14ac:dyDescent="0.35">
      <c r="A5899">
        <f>[1]Data!$A5898</f>
        <v>0</v>
      </c>
      <c r="B5899">
        <f>[1]Data!$B5898</f>
        <v>0</v>
      </c>
      <c r="C5899">
        <f>[1]Data!$C5898</f>
        <v>0</v>
      </c>
    </row>
    <row r="5900" spans="1:3" x14ac:dyDescent="0.35">
      <c r="A5900">
        <f>[1]Data!$A5899</f>
        <v>0</v>
      </c>
      <c r="B5900">
        <f>[1]Data!$B5899</f>
        <v>0</v>
      </c>
      <c r="C5900">
        <f>[1]Data!$C5899</f>
        <v>0</v>
      </c>
    </row>
    <row r="5901" spans="1:3" x14ac:dyDescent="0.35">
      <c r="A5901">
        <f>[1]Data!$A5900</f>
        <v>0</v>
      </c>
      <c r="B5901">
        <f>[1]Data!$B5900</f>
        <v>0</v>
      </c>
      <c r="C5901">
        <f>[1]Data!$C5900</f>
        <v>0</v>
      </c>
    </row>
    <row r="5902" spans="1:3" x14ac:dyDescent="0.35">
      <c r="A5902">
        <f>[1]Data!$A5901</f>
        <v>0</v>
      </c>
      <c r="B5902">
        <f>[1]Data!$B5901</f>
        <v>0</v>
      </c>
      <c r="C5902">
        <f>[1]Data!$C5901</f>
        <v>0</v>
      </c>
    </row>
    <row r="5903" spans="1:3" x14ac:dyDescent="0.35">
      <c r="A5903">
        <f>[1]Data!$A5902</f>
        <v>0</v>
      </c>
      <c r="B5903">
        <f>[1]Data!$B5902</f>
        <v>0</v>
      </c>
      <c r="C5903">
        <f>[1]Data!$C5902</f>
        <v>0</v>
      </c>
    </row>
    <row r="5904" spans="1:3" x14ac:dyDescent="0.35">
      <c r="A5904">
        <f>[1]Data!$A5903</f>
        <v>0</v>
      </c>
      <c r="B5904">
        <f>[1]Data!$B5903</f>
        <v>0</v>
      </c>
      <c r="C5904">
        <f>[1]Data!$C5903</f>
        <v>0</v>
      </c>
    </row>
    <row r="5905" spans="1:3" x14ac:dyDescent="0.35">
      <c r="A5905">
        <f>[1]Data!$A5904</f>
        <v>0</v>
      </c>
      <c r="B5905">
        <f>[1]Data!$B5904</f>
        <v>0</v>
      </c>
      <c r="C5905">
        <f>[1]Data!$C5904</f>
        <v>0</v>
      </c>
    </row>
    <row r="5906" spans="1:3" x14ac:dyDescent="0.35">
      <c r="A5906">
        <f>[1]Data!$A5905</f>
        <v>0</v>
      </c>
      <c r="B5906">
        <f>[1]Data!$B5905</f>
        <v>0</v>
      </c>
      <c r="C5906">
        <f>[1]Data!$C5905</f>
        <v>0</v>
      </c>
    </row>
    <row r="5907" spans="1:3" x14ac:dyDescent="0.35">
      <c r="A5907">
        <f>[1]Data!$A5906</f>
        <v>0</v>
      </c>
      <c r="B5907">
        <f>[1]Data!$B5906</f>
        <v>0</v>
      </c>
      <c r="C5907">
        <f>[1]Data!$C5906</f>
        <v>0</v>
      </c>
    </row>
    <row r="5908" spans="1:3" x14ac:dyDescent="0.35">
      <c r="A5908">
        <f>[1]Data!$A5907</f>
        <v>0</v>
      </c>
      <c r="B5908">
        <f>[1]Data!$B5907</f>
        <v>0</v>
      </c>
      <c r="C5908">
        <f>[1]Data!$C5907</f>
        <v>0</v>
      </c>
    </row>
    <row r="5909" spans="1:3" x14ac:dyDescent="0.35">
      <c r="A5909">
        <f>[1]Data!$A5908</f>
        <v>0</v>
      </c>
      <c r="B5909">
        <f>[1]Data!$B5908</f>
        <v>0</v>
      </c>
      <c r="C5909">
        <f>[1]Data!$C5908</f>
        <v>0</v>
      </c>
    </row>
    <row r="5910" spans="1:3" x14ac:dyDescent="0.35">
      <c r="A5910">
        <f>[1]Data!$A5909</f>
        <v>0</v>
      </c>
      <c r="B5910">
        <f>[1]Data!$B5909</f>
        <v>0</v>
      </c>
      <c r="C5910">
        <f>[1]Data!$C5909</f>
        <v>0</v>
      </c>
    </row>
    <row r="5911" spans="1:3" x14ac:dyDescent="0.35">
      <c r="A5911">
        <f>[1]Data!$A5910</f>
        <v>0</v>
      </c>
      <c r="B5911">
        <f>[1]Data!$B5910</f>
        <v>0</v>
      </c>
      <c r="C5911">
        <f>[1]Data!$C5910</f>
        <v>0</v>
      </c>
    </row>
    <row r="5912" spans="1:3" x14ac:dyDescent="0.35">
      <c r="A5912">
        <f>[1]Data!$A5911</f>
        <v>0</v>
      </c>
      <c r="B5912">
        <f>[1]Data!$B5911</f>
        <v>0</v>
      </c>
      <c r="C5912">
        <f>[1]Data!$C5911</f>
        <v>0</v>
      </c>
    </row>
    <row r="5913" spans="1:3" x14ac:dyDescent="0.35">
      <c r="A5913">
        <f>[1]Data!$A5912</f>
        <v>0</v>
      </c>
      <c r="B5913">
        <f>[1]Data!$B5912</f>
        <v>0</v>
      </c>
      <c r="C5913">
        <f>[1]Data!$C5912</f>
        <v>0</v>
      </c>
    </row>
    <row r="5914" spans="1:3" x14ac:dyDescent="0.35">
      <c r="A5914">
        <f>[1]Data!$A5913</f>
        <v>0</v>
      </c>
      <c r="B5914">
        <f>[1]Data!$B5913</f>
        <v>0</v>
      </c>
      <c r="C5914">
        <f>[1]Data!$C5913</f>
        <v>0</v>
      </c>
    </row>
    <row r="5915" spans="1:3" x14ac:dyDescent="0.35">
      <c r="A5915">
        <f>[1]Data!$A5914</f>
        <v>0</v>
      </c>
      <c r="B5915">
        <f>[1]Data!$B5914</f>
        <v>0</v>
      </c>
      <c r="C5915">
        <f>[1]Data!$C5914</f>
        <v>0</v>
      </c>
    </row>
    <row r="5916" spans="1:3" x14ac:dyDescent="0.35">
      <c r="A5916">
        <f>[1]Data!$A5915</f>
        <v>0</v>
      </c>
      <c r="B5916">
        <f>[1]Data!$B5915</f>
        <v>0</v>
      </c>
      <c r="C5916">
        <f>[1]Data!$C5915</f>
        <v>0</v>
      </c>
    </row>
    <row r="5917" spans="1:3" x14ac:dyDescent="0.35">
      <c r="A5917">
        <f>[1]Data!$A5916</f>
        <v>0</v>
      </c>
      <c r="B5917">
        <f>[1]Data!$B5916</f>
        <v>0</v>
      </c>
      <c r="C5917">
        <f>[1]Data!$C5916</f>
        <v>0</v>
      </c>
    </row>
    <row r="5918" spans="1:3" x14ac:dyDescent="0.35">
      <c r="A5918">
        <f>[1]Data!$A5917</f>
        <v>0</v>
      </c>
      <c r="B5918">
        <f>[1]Data!$B5917</f>
        <v>0</v>
      </c>
      <c r="C5918">
        <f>[1]Data!$C5917</f>
        <v>0</v>
      </c>
    </row>
    <row r="5919" spans="1:3" x14ac:dyDescent="0.35">
      <c r="A5919">
        <f>[1]Data!$A5918</f>
        <v>0</v>
      </c>
      <c r="B5919">
        <f>[1]Data!$B5918</f>
        <v>0</v>
      </c>
      <c r="C5919">
        <f>[1]Data!$C5918</f>
        <v>0</v>
      </c>
    </row>
    <row r="5920" spans="1:3" x14ac:dyDescent="0.35">
      <c r="A5920">
        <f>[1]Data!$A5919</f>
        <v>0</v>
      </c>
      <c r="B5920">
        <f>[1]Data!$B5919</f>
        <v>0</v>
      </c>
      <c r="C5920">
        <f>[1]Data!$C5919</f>
        <v>0</v>
      </c>
    </row>
    <row r="5921" spans="1:3" x14ac:dyDescent="0.35">
      <c r="A5921">
        <f>[1]Data!$A5920</f>
        <v>0</v>
      </c>
      <c r="B5921">
        <f>[1]Data!$B5920</f>
        <v>0</v>
      </c>
      <c r="C5921">
        <f>[1]Data!$C5920</f>
        <v>0</v>
      </c>
    </row>
    <row r="5922" spans="1:3" x14ac:dyDescent="0.35">
      <c r="A5922">
        <f>[1]Data!$A5921</f>
        <v>0</v>
      </c>
      <c r="B5922">
        <f>[1]Data!$B5921</f>
        <v>0</v>
      </c>
      <c r="C5922">
        <f>[1]Data!$C5921</f>
        <v>0</v>
      </c>
    </row>
    <row r="5923" spans="1:3" x14ac:dyDescent="0.35">
      <c r="A5923">
        <f>[1]Data!$A5922</f>
        <v>0</v>
      </c>
      <c r="B5923">
        <f>[1]Data!$B5922</f>
        <v>0</v>
      </c>
      <c r="C5923">
        <f>[1]Data!$C5922</f>
        <v>0</v>
      </c>
    </row>
    <row r="5924" spans="1:3" x14ac:dyDescent="0.35">
      <c r="A5924">
        <f>[1]Data!$A5923</f>
        <v>0</v>
      </c>
      <c r="B5924">
        <f>[1]Data!$B5923</f>
        <v>0</v>
      </c>
      <c r="C5924">
        <f>[1]Data!$C5923</f>
        <v>0</v>
      </c>
    </row>
    <row r="5925" spans="1:3" x14ac:dyDescent="0.35">
      <c r="A5925">
        <f>[1]Data!$A5924</f>
        <v>0</v>
      </c>
      <c r="B5925">
        <f>[1]Data!$B5924</f>
        <v>0</v>
      </c>
      <c r="C5925">
        <f>[1]Data!$C5924</f>
        <v>0</v>
      </c>
    </row>
    <row r="5926" spans="1:3" x14ac:dyDescent="0.35">
      <c r="A5926">
        <f>[1]Data!$A5925</f>
        <v>0</v>
      </c>
      <c r="B5926">
        <f>[1]Data!$B5925</f>
        <v>0</v>
      </c>
      <c r="C5926">
        <f>[1]Data!$C5925</f>
        <v>0</v>
      </c>
    </row>
    <row r="5927" spans="1:3" x14ac:dyDescent="0.35">
      <c r="A5927">
        <f>[1]Data!$A5926</f>
        <v>0</v>
      </c>
      <c r="B5927">
        <f>[1]Data!$B5926</f>
        <v>0</v>
      </c>
      <c r="C5927">
        <f>[1]Data!$C5926</f>
        <v>0</v>
      </c>
    </row>
    <row r="5928" spans="1:3" x14ac:dyDescent="0.35">
      <c r="A5928">
        <f>[1]Data!$A5927</f>
        <v>0</v>
      </c>
      <c r="B5928">
        <f>[1]Data!$B5927</f>
        <v>0</v>
      </c>
      <c r="C5928">
        <f>[1]Data!$C5927</f>
        <v>0</v>
      </c>
    </row>
    <row r="5929" spans="1:3" x14ac:dyDescent="0.35">
      <c r="A5929">
        <f>[1]Data!$A5928</f>
        <v>0</v>
      </c>
      <c r="B5929">
        <f>[1]Data!$B5928</f>
        <v>0</v>
      </c>
      <c r="C5929">
        <f>[1]Data!$C5928</f>
        <v>0</v>
      </c>
    </row>
    <row r="5930" spans="1:3" x14ac:dyDescent="0.35">
      <c r="A5930">
        <f>[1]Data!$A5929</f>
        <v>0</v>
      </c>
      <c r="B5930">
        <f>[1]Data!$B5929</f>
        <v>0</v>
      </c>
      <c r="C5930">
        <f>[1]Data!$C5929</f>
        <v>0</v>
      </c>
    </row>
    <row r="5931" spans="1:3" x14ac:dyDescent="0.35">
      <c r="A5931">
        <f>[1]Data!$A5930</f>
        <v>0</v>
      </c>
      <c r="B5931">
        <f>[1]Data!$B5930</f>
        <v>0</v>
      </c>
      <c r="C5931">
        <f>[1]Data!$C5930</f>
        <v>0</v>
      </c>
    </row>
    <row r="5932" spans="1:3" x14ac:dyDescent="0.35">
      <c r="A5932">
        <f>[1]Data!$A5931</f>
        <v>0</v>
      </c>
      <c r="B5932">
        <f>[1]Data!$B5931</f>
        <v>0</v>
      </c>
      <c r="C5932">
        <f>[1]Data!$C5931</f>
        <v>0</v>
      </c>
    </row>
    <row r="5933" spans="1:3" x14ac:dyDescent="0.35">
      <c r="A5933">
        <f>[1]Data!$A5932</f>
        <v>0</v>
      </c>
      <c r="B5933">
        <f>[1]Data!$B5932</f>
        <v>0</v>
      </c>
      <c r="C5933">
        <f>[1]Data!$C5932</f>
        <v>0</v>
      </c>
    </row>
    <row r="5934" spans="1:3" x14ac:dyDescent="0.35">
      <c r="A5934">
        <f>[1]Data!$A5933</f>
        <v>0</v>
      </c>
      <c r="B5934">
        <f>[1]Data!$B5933</f>
        <v>0</v>
      </c>
      <c r="C5934">
        <f>[1]Data!$C5933</f>
        <v>0</v>
      </c>
    </row>
    <row r="5935" spans="1:3" x14ac:dyDescent="0.35">
      <c r="A5935">
        <f>[1]Data!$A5934</f>
        <v>0</v>
      </c>
      <c r="B5935">
        <f>[1]Data!$B5934</f>
        <v>0</v>
      </c>
      <c r="C5935">
        <f>[1]Data!$C5934</f>
        <v>0</v>
      </c>
    </row>
    <row r="5936" spans="1:3" x14ac:dyDescent="0.35">
      <c r="A5936">
        <f>[1]Data!$A5935</f>
        <v>0</v>
      </c>
      <c r="B5936">
        <f>[1]Data!$B5935</f>
        <v>0</v>
      </c>
      <c r="C5936">
        <f>[1]Data!$C5935</f>
        <v>0</v>
      </c>
    </row>
    <row r="5937" spans="1:3" x14ac:dyDescent="0.35">
      <c r="A5937">
        <f>[1]Data!$A5936</f>
        <v>0</v>
      </c>
      <c r="B5937">
        <f>[1]Data!$B5936</f>
        <v>0</v>
      </c>
      <c r="C5937">
        <f>[1]Data!$C5936</f>
        <v>0</v>
      </c>
    </row>
    <row r="5938" spans="1:3" x14ac:dyDescent="0.35">
      <c r="A5938">
        <f>[1]Data!$A5937</f>
        <v>0</v>
      </c>
      <c r="B5938">
        <f>[1]Data!$B5937</f>
        <v>0</v>
      </c>
      <c r="C5938">
        <f>[1]Data!$C5937</f>
        <v>0</v>
      </c>
    </row>
    <row r="5939" spans="1:3" x14ac:dyDescent="0.35">
      <c r="A5939">
        <f>[1]Data!$A5938</f>
        <v>0</v>
      </c>
      <c r="B5939">
        <f>[1]Data!$B5938</f>
        <v>0</v>
      </c>
      <c r="C5939">
        <f>[1]Data!$C5938</f>
        <v>0</v>
      </c>
    </row>
    <row r="5940" spans="1:3" x14ac:dyDescent="0.35">
      <c r="A5940">
        <f>[1]Data!$A5939</f>
        <v>0</v>
      </c>
      <c r="B5940">
        <f>[1]Data!$B5939</f>
        <v>0</v>
      </c>
      <c r="C5940">
        <f>[1]Data!$C5939</f>
        <v>0</v>
      </c>
    </row>
    <row r="5941" spans="1:3" x14ac:dyDescent="0.35">
      <c r="A5941">
        <f>[1]Data!$A5940</f>
        <v>0</v>
      </c>
      <c r="B5941">
        <f>[1]Data!$B5940</f>
        <v>0</v>
      </c>
      <c r="C5941">
        <f>[1]Data!$C5940</f>
        <v>0</v>
      </c>
    </row>
    <row r="5942" spans="1:3" x14ac:dyDescent="0.35">
      <c r="A5942">
        <f>[1]Data!$A5941</f>
        <v>0</v>
      </c>
      <c r="B5942">
        <f>[1]Data!$B5941</f>
        <v>0</v>
      </c>
      <c r="C5942">
        <f>[1]Data!$C5941</f>
        <v>0</v>
      </c>
    </row>
    <row r="5943" spans="1:3" x14ac:dyDescent="0.35">
      <c r="A5943">
        <f>[1]Data!$A5942</f>
        <v>0</v>
      </c>
      <c r="B5943">
        <f>[1]Data!$B5942</f>
        <v>0</v>
      </c>
      <c r="C5943">
        <f>[1]Data!$C5942</f>
        <v>0</v>
      </c>
    </row>
    <row r="5944" spans="1:3" x14ac:dyDescent="0.35">
      <c r="A5944">
        <f>[1]Data!$A5943</f>
        <v>0</v>
      </c>
      <c r="B5944">
        <f>[1]Data!$B5943</f>
        <v>0</v>
      </c>
      <c r="C5944">
        <f>[1]Data!$C5943</f>
        <v>0</v>
      </c>
    </row>
    <row r="5945" spans="1:3" x14ac:dyDescent="0.35">
      <c r="A5945">
        <f>[1]Data!$A5944</f>
        <v>0</v>
      </c>
      <c r="B5945">
        <f>[1]Data!$B5944</f>
        <v>0</v>
      </c>
      <c r="C5945">
        <f>[1]Data!$C5944</f>
        <v>0</v>
      </c>
    </row>
    <row r="5946" spans="1:3" x14ac:dyDescent="0.35">
      <c r="A5946">
        <f>[1]Data!$A5945</f>
        <v>0</v>
      </c>
      <c r="B5946">
        <f>[1]Data!$B5945</f>
        <v>0</v>
      </c>
      <c r="C5946">
        <f>[1]Data!$C5945</f>
        <v>0</v>
      </c>
    </row>
    <row r="5947" spans="1:3" x14ac:dyDescent="0.35">
      <c r="A5947">
        <f>[1]Data!$A5946</f>
        <v>0</v>
      </c>
      <c r="B5947">
        <f>[1]Data!$B5946</f>
        <v>0</v>
      </c>
      <c r="C5947">
        <f>[1]Data!$C5946</f>
        <v>0</v>
      </c>
    </row>
    <row r="5948" spans="1:3" x14ac:dyDescent="0.35">
      <c r="A5948">
        <f>[1]Data!$A5947</f>
        <v>0</v>
      </c>
      <c r="B5948">
        <f>[1]Data!$B5947</f>
        <v>0</v>
      </c>
      <c r="C5948">
        <f>[1]Data!$C5947</f>
        <v>0</v>
      </c>
    </row>
    <row r="5949" spans="1:3" x14ac:dyDescent="0.35">
      <c r="A5949">
        <f>[1]Data!$A5948</f>
        <v>0</v>
      </c>
      <c r="B5949">
        <f>[1]Data!$B5948</f>
        <v>0</v>
      </c>
      <c r="C5949">
        <f>[1]Data!$C5948</f>
        <v>0</v>
      </c>
    </row>
    <row r="5950" spans="1:3" x14ac:dyDescent="0.35">
      <c r="A5950">
        <f>[1]Data!$A5949</f>
        <v>0</v>
      </c>
      <c r="B5950">
        <f>[1]Data!$B5949</f>
        <v>0</v>
      </c>
      <c r="C5950">
        <f>[1]Data!$C5949</f>
        <v>0</v>
      </c>
    </row>
    <row r="5951" spans="1:3" x14ac:dyDescent="0.35">
      <c r="A5951">
        <f>[1]Data!$A5950</f>
        <v>0</v>
      </c>
      <c r="B5951">
        <f>[1]Data!$B5950</f>
        <v>0</v>
      </c>
      <c r="C5951">
        <f>[1]Data!$C5950</f>
        <v>0</v>
      </c>
    </row>
    <row r="5952" spans="1:3" x14ac:dyDescent="0.35">
      <c r="A5952">
        <f>[1]Data!$A5951</f>
        <v>0</v>
      </c>
      <c r="B5952">
        <f>[1]Data!$B5951</f>
        <v>0</v>
      </c>
      <c r="C5952">
        <f>[1]Data!$C5951</f>
        <v>0</v>
      </c>
    </row>
    <row r="5953" spans="1:3" x14ac:dyDescent="0.35">
      <c r="A5953">
        <f>[1]Data!$A5952</f>
        <v>0</v>
      </c>
      <c r="B5953">
        <f>[1]Data!$B5952</f>
        <v>0</v>
      </c>
      <c r="C5953">
        <f>[1]Data!$C5952</f>
        <v>0</v>
      </c>
    </row>
    <row r="5954" spans="1:3" x14ac:dyDescent="0.35">
      <c r="A5954">
        <f>[1]Data!$A5953</f>
        <v>0</v>
      </c>
      <c r="B5954">
        <f>[1]Data!$B5953</f>
        <v>0</v>
      </c>
      <c r="C5954">
        <f>[1]Data!$C5953</f>
        <v>0</v>
      </c>
    </row>
    <row r="5955" spans="1:3" x14ac:dyDescent="0.35">
      <c r="A5955">
        <f>[1]Data!$A5954</f>
        <v>0</v>
      </c>
      <c r="B5955">
        <f>[1]Data!$B5954</f>
        <v>0</v>
      </c>
      <c r="C5955">
        <f>[1]Data!$C5954</f>
        <v>0</v>
      </c>
    </row>
    <row r="5956" spans="1:3" x14ac:dyDescent="0.35">
      <c r="A5956">
        <f>[1]Data!$A5955</f>
        <v>0</v>
      </c>
      <c r="B5956">
        <f>[1]Data!$B5955</f>
        <v>0</v>
      </c>
      <c r="C5956">
        <f>[1]Data!$C5955</f>
        <v>0</v>
      </c>
    </row>
    <row r="5957" spans="1:3" x14ac:dyDescent="0.35">
      <c r="A5957">
        <f>[1]Data!$A5956</f>
        <v>0</v>
      </c>
      <c r="B5957">
        <f>[1]Data!$B5956</f>
        <v>0</v>
      </c>
      <c r="C5957">
        <f>[1]Data!$C5956</f>
        <v>0</v>
      </c>
    </row>
    <row r="5958" spans="1:3" x14ac:dyDescent="0.35">
      <c r="A5958">
        <f>[1]Data!$A5957</f>
        <v>0</v>
      </c>
      <c r="B5958">
        <f>[1]Data!$B5957</f>
        <v>0</v>
      </c>
      <c r="C5958">
        <f>[1]Data!$C5957</f>
        <v>0</v>
      </c>
    </row>
    <row r="5959" spans="1:3" x14ac:dyDescent="0.35">
      <c r="A5959">
        <f>[1]Data!$A5958</f>
        <v>0</v>
      </c>
      <c r="B5959">
        <f>[1]Data!$B5958</f>
        <v>0</v>
      </c>
      <c r="C5959">
        <f>[1]Data!$C5958</f>
        <v>0</v>
      </c>
    </row>
    <row r="5960" spans="1:3" x14ac:dyDescent="0.35">
      <c r="A5960">
        <f>[1]Data!$A5959</f>
        <v>0</v>
      </c>
      <c r="B5960">
        <f>[1]Data!$B5959</f>
        <v>0</v>
      </c>
      <c r="C5960">
        <f>[1]Data!$C5959</f>
        <v>0</v>
      </c>
    </row>
    <row r="5961" spans="1:3" x14ac:dyDescent="0.35">
      <c r="A5961">
        <f>[1]Data!$A5960</f>
        <v>0</v>
      </c>
      <c r="B5961">
        <f>[1]Data!$B5960</f>
        <v>0</v>
      </c>
      <c r="C5961">
        <f>[1]Data!$C5960</f>
        <v>0</v>
      </c>
    </row>
    <row r="5962" spans="1:3" x14ac:dyDescent="0.35">
      <c r="A5962">
        <f>[1]Data!$A5961</f>
        <v>0</v>
      </c>
      <c r="B5962">
        <f>[1]Data!$B5961</f>
        <v>0</v>
      </c>
      <c r="C5962">
        <f>[1]Data!$C5961</f>
        <v>0</v>
      </c>
    </row>
    <row r="5963" spans="1:3" x14ac:dyDescent="0.35">
      <c r="A5963">
        <f>[1]Data!$A5962</f>
        <v>0</v>
      </c>
      <c r="B5963">
        <f>[1]Data!$B5962</f>
        <v>0</v>
      </c>
      <c r="C5963">
        <f>[1]Data!$C5962</f>
        <v>0</v>
      </c>
    </row>
    <row r="5964" spans="1:3" x14ac:dyDescent="0.35">
      <c r="A5964">
        <f>[1]Data!$A5963</f>
        <v>0</v>
      </c>
      <c r="B5964">
        <f>[1]Data!$B5963</f>
        <v>0</v>
      </c>
      <c r="C5964">
        <f>[1]Data!$C5963</f>
        <v>0</v>
      </c>
    </row>
    <row r="5965" spans="1:3" x14ac:dyDescent="0.35">
      <c r="A5965">
        <f>[1]Data!$A5964</f>
        <v>0</v>
      </c>
      <c r="B5965">
        <f>[1]Data!$B5964</f>
        <v>0</v>
      </c>
      <c r="C5965">
        <f>[1]Data!$C5964</f>
        <v>0</v>
      </c>
    </row>
    <row r="5966" spans="1:3" x14ac:dyDescent="0.35">
      <c r="A5966">
        <f>[1]Data!$A5965</f>
        <v>0</v>
      </c>
      <c r="B5966">
        <f>[1]Data!$B5965</f>
        <v>0</v>
      </c>
      <c r="C5966">
        <f>[1]Data!$C5965</f>
        <v>0</v>
      </c>
    </row>
    <row r="5967" spans="1:3" x14ac:dyDescent="0.35">
      <c r="A5967">
        <f>[1]Data!$A5966</f>
        <v>0</v>
      </c>
      <c r="B5967">
        <f>[1]Data!$B5966</f>
        <v>0</v>
      </c>
      <c r="C5967">
        <f>[1]Data!$C5966</f>
        <v>0</v>
      </c>
    </row>
    <row r="5968" spans="1:3" x14ac:dyDescent="0.35">
      <c r="A5968">
        <f>[1]Data!$A5967</f>
        <v>0</v>
      </c>
      <c r="B5968">
        <f>[1]Data!$B5967</f>
        <v>0</v>
      </c>
      <c r="C5968">
        <f>[1]Data!$C5967</f>
        <v>0</v>
      </c>
    </row>
    <row r="5969" spans="1:3" x14ac:dyDescent="0.35">
      <c r="A5969">
        <f>[1]Data!$A5968</f>
        <v>0</v>
      </c>
      <c r="B5969">
        <f>[1]Data!$B5968</f>
        <v>0</v>
      </c>
      <c r="C5969">
        <f>[1]Data!$C5968</f>
        <v>0</v>
      </c>
    </row>
    <row r="5970" spans="1:3" x14ac:dyDescent="0.35">
      <c r="A5970">
        <f>[1]Data!$A5969</f>
        <v>0</v>
      </c>
      <c r="B5970">
        <f>[1]Data!$B5969</f>
        <v>0</v>
      </c>
      <c r="C5970">
        <f>[1]Data!$C5969</f>
        <v>0</v>
      </c>
    </row>
    <row r="5971" spans="1:3" x14ac:dyDescent="0.35">
      <c r="A5971">
        <f>[1]Data!$A5970</f>
        <v>0</v>
      </c>
      <c r="B5971">
        <f>[1]Data!$B5970</f>
        <v>0</v>
      </c>
      <c r="C5971">
        <f>[1]Data!$C5970</f>
        <v>0</v>
      </c>
    </row>
    <row r="5972" spans="1:3" x14ac:dyDescent="0.35">
      <c r="A5972">
        <f>[1]Data!$A5971</f>
        <v>0</v>
      </c>
      <c r="B5972">
        <f>[1]Data!$B5971</f>
        <v>0</v>
      </c>
      <c r="C5972">
        <f>[1]Data!$C5971</f>
        <v>0</v>
      </c>
    </row>
    <row r="5973" spans="1:3" x14ac:dyDescent="0.35">
      <c r="A5973">
        <f>[1]Data!$A5972</f>
        <v>0</v>
      </c>
      <c r="B5973">
        <f>[1]Data!$B5972</f>
        <v>0</v>
      </c>
      <c r="C5973">
        <f>[1]Data!$C5972</f>
        <v>0</v>
      </c>
    </row>
    <row r="5974" spans="1:3" x14ac:dyDescent="0.35">
      <c r="A5974">
        <f>[1]Data!$A5973</f>
        <v>0</v>
      </c>
      <c r="B5974">
        <f>[1]Data!$B5973</f>
        <v>0</v>
      </c>
      <c r="C5974">
        <f>[1]Data!$C5973</f>
        <v>0</v>
      </c>
    </row>
    <row r="5975" spans="1:3" x14ac:dyDescent="0.35">
      <c r="A5975">
        <f>[1]Data!$A5974</f>
        <v>0</v>
      </c>
      <c r="B5975">
        <f>[1]Data!$B5974</f>
        <v>0</v>
      </c>
      <c r="C5975">
        <f>[1]Data!$C5974</f>
        <v>0</v>
      </c>
    </row>
    <row r="5976" spans="1:3" x14ac:dyDescent="0.35">
      <c r="A5976">
        <f>[1]Data!$A5975</f>
        <v>0</v>
      </c>
      <c r="B5976">
        <f>[1]Data!$B5975</f>
        <v>0</v>
      </c>
      <c r="C5976">
        <f>[1]Data!$C5975</f>
        <v>0</v>
      </c>
    </row>
    <row r="5977" spans="1:3" x14ac:dyDescent="0.35">
      <c r="A5977">
        <f>[1]Data!$A5976</f>
        <v>0</v>
      </c>
      <c r="B5977">
        <f>[1]Data!$B5976</f>
        <v>0</v>
      </c>
      <c r="C5977">
        <f>[1]Data!$C5976</f>
        <v>0</v>
      </c>
    </row>
    <row r="5978" spans="1:3" x14ac:dyDescent="0.35">
      <c r="A5978">
        <f>[1]Data!$A5977</f>
        <v>0</v>
      </c>
      <c r="B5978">
        <f>[1]Data!$B5977</f>
        <v>0</v>
      </c>
      <c r="C5978">
        <f>[1]Data!$C5977</f>
        <v>0</v>
      </c>
    </row>
    <row r="5979" spans="1:3" x14ac:dyDescent="0.35">
      <c r="A5979">
        <f>[1]Data!$A5978</f>
        <v>0</v>
      </c>
      <c r="B5979">
        <f>[1]Data!$B5978</f>
        <v>0</v>
      </c>
      <c r="C5979">
        <f>[1]Data!$C5978</f>
        <v>0</v>
      </c>
    </row>
    <row r="5980" spans="1:3" x14ac:dyDescent="0.35">
      <c r="A5980">
        <f>[1]Data!$A5979</f>
        <v>0</v>
      </c>
      <c r="B5980">
        <f>[1]Data!$B5979</f>
        <v>0</v>
      </c>
      <c r="C5980">
        <f>[1]Data!$C5979</f>
        <v>0</v>
      </c>
    </row>
    <row r="5981" spans="1:3" x14ac:dyDescent="0.35">
      <c r="A5981">
        <f>[1]Data!$A5980</f>
        <v>0</v>
      </c>
      <c r="B5981">
        <f>[1]Data!$B5980</f>
        <v>0</v>
      </c>
      <c r="C5981">
        <f>[1]Data!$C5980</f>
        <v>0</v>
      </c>
    </row>
    <row r="5982" spans="1:3" x14ac:dyDescent="0.35">
      <c r="A5982">
        <f>[1]Data!$A5981</f>
        <v>0</v>
      </c>
      <c r="B5982">
        <f>[1]Data!$B5981</f>
        <v>0</v>
      </c>
      <c r="C5982">
        <f>[1]Data!$C5981</f>
        <v>0</v>
      </c>
    </row>
    <row r="5983" spans="1:3" x14ac:dyDescent="0.35">
      <c r="A5983">
        <f>[1]Data!$A5982</f>
        <v>0</v>
      </c>
      <c r="B5983">
        <f>[1]Data!$B5982</f>
        <v>0</v>
      </c>
      <c r="C5983">
        <f>[1]Data!$C5982</f>
        <v>0</v>
      </c>
    </row>
    <row r="5984" spans="1:3" x14ac:dyDescent="0.35">
      <c r="A5984">
        <f>[1]Data!$A5983</f>
        <v>0</v>
      </c>
      <c r="B5984">
        <f>[1]Data!$B5983</f>
        <v>0</v>
      </c>
      <c r="C5984">
        <f>[1]Data!$C5983</f>
        <v>0</v>
      </c>
    </row>
    <row r="5985" spans="1:3" x14ac:dyDescent="0.35">
      <c r="A5985">
        <f>[1]Data!$A5984</f>
        <v>0</v>
      </c>
      <c r="B5985">
        <f>[1]Data!$B5984</f>
        <v>0</v>
      </c>
      <c r="C5985">
        <f>[1]Data!$C5984</f>
        <v>0</v>
      </c>
    </row>
    <row r="5986" spans="1:3" x14ac:dyDescent="0.35">
      <c r="A5986">
        <f>[1]Data!$A5985</f>
        <v>0</v>
      </c>
      <c r="B5986">
        <f>[1]Data!$B5985</f>
        <v>0</v>
      </c>
      <c r="C5986">
        <f>[1]Data!$C5985</f>
        <v>0</v>
      </c>
    </row>
    <row r="5987" spans="1:3" x14ac:dyDescent="0.35">
      <c r="A5987">
        <f>[1]Data!$A5986</f>
        <v>0</v>
      </c>
      <c r="B5987">
        <f>[1]Data!$B5986</f>
        <v>0</v>
      </c>
      <c r="C5987">
        <f>[1]Data!$C5986</f>
        <v>0</v>
      </c>
    </row>
    <row r="5988" spans="1:3" x14ac:dyDescent="0.35">
      <c r="A5988">
        <f>[1]Data!$A5987</f>
        <v>0</v>
      </c>
      <c r="B5988">
        <f>[1]Data!$B5987</f>
        <v>0</v>
      </c>
      <c r="C5988">
        <f>[1]Data!$C5987</f>
        <v>0</v>
      </c>
    </row>
    <row r="5989" spans="1:3" x14ac:dyDescent="0.35">
      <c r="A5989">
        <f>[1]Data!$A5988</f>
        <v>0</v>
      </c>
      <c r="B5989">
        <f>[1]Data!$B5988</f>
        <v>0</v>
      </c>
      <c r="C5989">
        <f>[1]Data!$C5988</f>
        <v>0</v>
      </c>
    </row>
    <row r="5990" spans="1:3" x14ac:dyDescent="0.35">
      <c r="A5990">
        <f>[1]Data!$A5989</f>
        <v>0</v>
      </c>
      <c r="B5990">
        <f>[1]Data!$B5989</f>
        <v>0</v>
      </c>
      <c r="C5990">
        <f>[1]Data!$C5989</f>
        <v>0</v>
      </c>
    </row>
    <row r="5991" spans="1:3" x14ac:dyDescent="0.35">
      <c r="A5991">
        <f>[1]Data!$A5990</f>
        <v>0</v>
      </c>
      <c r="B5991">
        <f>[1]Data!$B5990</f>
        <v>0</v>
      </c>
      <c r="C5991">
        <f>[1]Data!$C5990</f>
        <v>0</v>
      </c>
    </row>
    <row r="5992" spans="1:3" x14ac:dyDescent="0.35">
      <c r="A5992">
        <f>[1]Data!$A5991</f>
        <v>0</v>
      </c>
      <c r="B5992">
        <f>[1]Data!$B5991</f>
        <v>0</v>
      </c>
      <c r="C5992">
        <f>[1]Data!$C5991</f>
        <v>0</v>
      </c>
    </row>
    <row r="5993" spans="1:3" x14ac:dyDescent="0.35">
      <c r="A5993">
        <f>[1]Data!$A5992</f>
        <v>0</v>
      </c>
      <c r="B5993">
        <f>[1]Data!$B5992</f>
        <v>0</v>
      </c>
      <c r="C5993">
        <f>[1]Data!$C5992</f>
        <v>0</v>
      </c>
    </row>
    <row r="5994" spans="1:3" x14ac:dyDescent="0.35">
      <c r="A5994">
        <f>[1]Data!$A5993</f>
        <v>0</v>
      </c>
      <c r="B5994">
        <f>[1]Data!$B5993</f>
        <v>0</v>
      </c>
      <c r="C5994">
        <f>[1]Data!$C5993</f>
        <v>0</v>
      </c>
    </row>
    <row r="5995" spans="1:3" x14ac:dyDescent="0.35">
      <c r="A5995">
        <f>[1]Data!$A5994</f>
        <v>0</v>
      </c>
      <c r="B5995">
        <f>[1]Data!$B5994</f>
        <v>0</v>
      </c>
      <c r="C5995">
        <f>[1]Data!$C5994</f>
        <v>0</v>
      </c>
    </row>
    <row r="5996" spans="1:3" x14ac:dyDescent="0.35">
      <c r="A5996">
        <f>[1]Data!$A5995</f>
        <v>0</v>
      </c>
      <c r="B5996">
        <f>[1]Data!$B5995</f>
        <v>0</v>
      </c>
      <c r="C5996">
        <f>[1]Data!$C5995</f>
        <v>0</v>
      </c>
    </row>
    <row r="5997" spans="1:3" x14ac:dyDescent="0.35">
      <c r="A5997">
        <f>[1]Data!$A5996</f>
        <v>0</v>
      </c>
      <c r="B5997">
        <f>[1]Data!$B5996</f>
        <v>0</v>
      </c>
      <c r="C5997">
        <f>[1]Data!$C5996</f>
        <v>0</v>
      </c>
    </row>
    <row r="5998" spans="1:3" x14ac:dyDescent="0.35">
      <c r="A5998">
        <f>[1]Data!$A5997</f>
        <v>0</v>
      </c>
      <c r="B5998">
        <f>[1]Data!$B5997</f>
        <v>0</v>
      </c>
      <c r="C5998">
        <f>[1]Data!$C5997</f>
        <v>0</v>
      </c>
    </row>
    <row r="5999" spans="1:3" x14ac:dyDescent="0.35">
      <c r="A5999">
        <f>[1]Data!$A5998</f>
        <v>0</v>
      </c>
      <c r="B5999">
        <f>[1]Data!$B5998</f>
        <v>0</v>
      </c>
      <c r="C5999">
        <f>[1]Data!$C5998</f>
        <v>0</v>
      </c>
    </row>
    <row r="6000" spans="1:3" x14ac:dyDescent="0.35">
      <c r="A6000">
        <f>[1]Data!$A5999</f>
        <v>0</v>
      </c>
      <c r="B6000">
        <f>[1]Data!$B5999</f>
        <v>0</v>
      </c>
      <c r="C6000">
        <f>[1]Data!$C5999</f>
        <v>0</v>
      </c>
    </row>
    <row r="6001" spans="1:3" x14ac:dyDescent="0.35">
      <c r="A6001">
        <f>[1]Data!$A6000</f>
        <v>0</v>
      </c>
      <c r="B6001">
        <f>[1]Data!$B6000</f>
        <v>0</v>
      </c>
      <c r="C6001">
        <f>[1]Data!$C6000</f>
        <v>0</v>
      </c>
    </row>
    <row r="6002" spans="1:3" x14ac:dyDescent="0.35">
      <c r="A6002">
        <f>[1]Data!$A6001</f>
        <v>0</v>
      </c>
      <c r="B6002">
        <f>[1]Data!$B6001</f>
        <v>0</v>
      </c>
      <c r="C6002">
        <f>[1]Data!$C6001</f>
        <v>0</v>
      </c>
    </row>
    <row r="6003" spans="1:3" x14ac:dyDescent="0.35">
      <c r="A6003">
        <f>[1]Data!$A6002</f>
        <v>0</v>
      </c>
      <c r="B6003">
        <f>[1]Data!$B6002</f>
        <v>0</v>
      </c>
      <c r="C6003">
        <f>[1]Data!$C6002</f>
        <v>0</v>
      </c>
    </row>
    <row r="6004" spans="1:3" x14ac:dyDescent="0.35">
      <c r="A6004">
        <f>[1]Data!$A6003</f>
        <v>0</v>
      </c>
      <c r="B6004">
        <f>[1]Data!$B6003</f>
        <v>0</v>
      </c>
      <c r="C6004">
        <f>[1]Data!$C6003</f>
        <v>0</v>
      </c>
    </row>
    <row r="6005" spans="1:3" x14ac:dyDescent="0.35">
      <c r="A6005">
        <f>[1]Data!$A6004</f>
        <v>0</v>
      </c>
      <c r="B6005">
        <f>[1]Data!$B6004</f>
        <v>0</v>
      </c>
      <c r="C6005">
        <f>[1]Data!$C6004</f>
        <v>0</v>
      </c>
    </row>
    <row r="6006" spans="1:3" x14ac:dyDescent="0.35">
      <c r="A6006">
        <f>[1]Data!$A6005</f>
        <v>0</v>
      </c>
      <c r="B6006">
        <f>[1]Data!$B6005</f>
        <v>0</v>
      </c>
      <c r="C6006">
        <f>[1]Data!$C6005</f>
        <v>0</v>
      </c>
    </row>
    <row r="6007" spans="1:3" x14ac:dyDescent="0.35">
      <c r="A6007">
        <f>[1]Data!$A6006</f>
        <v>0</v>
      </c>
      <c r="B6007">
        <f>[1]Data!$B6006</f>
        <v>0</v>
      </c>
      <c r="C6007">
        <f>[1]Data!$C6006</f>
        <v>0</v>
      </c>
    </row>
    <row r="6008" spans="1:3" x14ac:dyDescent="0.35">
      <c r="A6008">
        <f>[1]Data!$A6007</f>
        <v>0</v>
      </c>
      <c r="B6008">
        <f>[1]Data!$B6007</f>
        <v>0</v>
      </c>
      <c r="C6008">
        <f>[1]Data!$C6007</f>
        <v>0</v>
      </c>
    </row>
    <row r="6009" spans="1:3" x14ac:dyDescent="0.35">
      <c r="A6009">
        <f>[1]Data!$A6008</f>
        <v>0</v>
      </c>
      <c r="B6009">
        <f>[1]Data!$B6008</f>
        <v>0</v>
      </c>
      <c r="C6009">
        <f>[1]Data!$C6008</f>
        <v>0</v>
      </c>
    </row>
    <row r="6010" spans="1:3" x14ac:dyDescent="0.35">
      <c r="A6010">
        <f>[1]Data!$A6009</f>
        <v>0</v>
      </c>
      <c r="B6010">
        <f>[1]Data!$B6009</f>
        <v>0</v>
      </c>
      <c r="C6010">
        <f>[1]Data!$C6009</f>
        <v>0</v>
      </c>
    </row>
    <row r="6011" spans="1:3" x14ac:dyDescent="0.35">
      <c r="A6011">
        <f>[1]Data!$A6010</f>
        <v>0</v>
      </c>
      <c r="B6011">
        <f>[1]Data!$B6010</f>
        <v>0</v>
      </c>
      <c r="C6011">
        <f>[1]Data!$C6010</f>
        <v>0</v>
      </c>
    </row>
    <row r="6012" spans="1:3" x14ac:dyDescent="0.35">
      <c r="A6012">
        <f>[1]Data!$A6011</f>
        <v>0</v>
      </c>
      <c r="B6012">
        <f>[1]Data!$B6011</f>
        <v>0</v>
      </c>
      <c r="C6012">
        <f>[1]Data!$C6011</f>
        <v>0</v>
      </c>
    </row>
    <row r="6013" spans="1:3" x14ac:dyDescent="0.35">
      <c r="A6013">
        <f>[1]Data!$A6012</f>
        <v>0</v>
      </c>
      <c r="B6013">
        <f>[1]Data!$B6012</f>
        <v>0</v>
      </c>
      <c r="C6013">
        <f>[1]Data!$C6012</f>
        <v>0</v>
      </c>
    </row>
    <row r="6014" spans="1:3" x14ac:dyDescent="0.35">
      <c r="A6014">
        <f>[1]Data!$A6013</f>
        <v>0</v>
      </c>
      <c r="B6014">
        <f>[1]Data!$B6013</f>
        <v>0</v>
      </c>
      <c r="C6014">
        <f>[1]Data!$C6013</f>
        <v>0</v>
      </c>
    </row>
    <row r="6015" spans="1:3" x14ac:dyDescent="0.35">
      <c r="A6015">
        <f>[1]Data!$A6014</f>
        <v>0</v>
      </c>
      <c r="B6015">
        <f>[1]Data!$B6014</f>
        <v>0</v>
      </c>
      <c r="C6015">
        <f>[1]Data!$C6014</f>
        <v>0</v>
      </c>
    </row>
    <row r="6016" spans="1:3" x14ac:dyDescent="0.35">
      <c r="A6016">
        <f>[1]Data!$A6015</f>
        <v>0</v>
      </c>
      <c r="B6016">
        <f>[1]Data!$B6015</f>
        <v>0</v>
      </c>
      <c r="C6016">
        <f>[1]Data!$C6015</f>
        <v>0</v>
      </c>
    </row>
    <row r="6017" spans="1:3" x14ac:dyDescent="0.35">
      <c r="A6017">
        <f>[1]Data!$A6016</f>
        <v>0</v>
      </c>
      <c r="B6017">
        <f>[1]Data!$B6016</f>
        <v>0</v>
      </c>
      <c r="C6017">
        <f>[1]Data!$C6016</f>
        <v>0</v>
      </c>
    </row>
    <row r="6018" spans="1:3" x14ac:dyDescent="0.35">
      <c r="A6018">
        <f>[1]Data!$A6017</f>
        <v>0</v>
      </c>
      <c r="B6018">
        <f>[1]Data!$B6017</f>
        <v>0</v>
      </c>
      <c r="C6018">
        <f>[1]Data!$C6017</f>
        <v>0</v>
      </c>
    </row>
    <row r="6019" spans="1:3" x14ac:dyDescent="0.35">
      <c r="A6019">
        <f>[1]Data!$A6018</f>
        <v>0</v>
      </c>
      <c r="B6019">
        <f>[1]Data!$B6018</f>
        <v>0</v>
      </c>
      <c r="C6019">
        <f>[1]Data!$C6018</f>
        <v>0</v>
      </c>
    </row>
    <row r="6020" spans="1:3" x14ac:dyDescent="0.35">
      <c r="A6020">
        <f>[1]Data!$A6019</f>
        <v>0</v>
      </c>
      <c r="B6020">
        <f>[1]Data!$B6019</f>
        <v>0</v>
      </c>
      <c r="C6020">
        <f>[1]Data!$C6019</f>
        <v>0</v>
      </c>
    </row>
    <row r="6021" spans="1:3" x14ac:dyDescent="0.35">
      <c r="A6021">
        <f>[1]Data!$A6020</f>
        <v>0</v>
      </c>
      <c r="B6021">
        <f>[1]Data!$B6020</f>
        <v>0</v>
      </c>
      <c r="C6021">
        <f>[1]Data!$C6020</f>
        <v>0</v>
      </c>
    </row>
    <row r="6022" spans="1:3" x14ac:dyDescent="0.35">
      <c r="A6022">
        <f>[1]Data!$A6021</f>
        <v>0</v>
      </c>
      <c r="B6022">
        <f>[1]Data!$B6021</f>
        <v>0</v>
      </c>
      <c r="C6022">
        <f>[1]Data!$C6021</f>
        <v>0</v>
      </c>
    </row>
    <row r="6023" spans="1:3" x14ac:dyDescent="0.35">
      <c r="A6023">
        <f>[1]Data!$A6022</f>
        <v>0</v>
      </c>
      <c r="B6023">
        <f>[1]Data!$B6022</f>
        <v>0</v>
      </c>
      <c r="C6023">
        <f>[1]Data!$C6022</f>
        <v>0</v>
      </c>
    </row>
    <row r="6024" spans="1:3" x14ac:dyDescent="0.35">
      <c r="A6024">
        <f>[1]Data!$A6023</f>
        <v>0</v>
      </c>
      <c r="B6024">
        <f>[1]Data!$B6023</f>
        <v>0</v>
      </c>
      <c r="C6024">
        <f>[1]Data!$C6023</f>
        <v>0</v>
      </c>
    </row>
    <row r="6025" spans="1:3" x14ac:dyDescent="0.35">
      <c r="A6025">
        <f>[1]Data!$A6024</f>
        <v>0</v>
      </c>
      <c r="B6025">
        <f>[1]Data!$B6024</f>
        <v>0</v>
      </c>
      <c r="C6025">
        <f>[1]Data!$C6024</f>
        <v>0</v>
      </c>
    </row>
    <row r="6026" spans="1:3" x14ac:dyDescent="0.35">
      <c r="A6026">
        <f>[1]Data!$A6025</f>
        <v>0</v>
      </c>
      <c r="B6026">
        <f>[1]Data!$B6025</f>
        <v>0</v>
      </c>
      <c r="C6026">
        <f>[1]Data!$C6025</f>
        <v>0</v>
      </c>
    </row>
    <row r="6027" spans="1:3" x14ac:dyDescent="0.35">
      <c r="A6027">
        <f>[1]Data!$A6026</f>
        <v>0</v>
      </c>
      <c r="B6027">
        <f>[1]Data!$B6026</f>
        <v>0</v>
      </c>
      <c r="C6027">
        <f>[1]Data!$C6026</f>
        <v>0</v>
      </c>
    </row>
    <row r="6028" spans="1:3" x14ac:dyDescent="0.35">
      <c r="A6028">
        <f>[1]Data!$A6027</f>
        <v>0</v>
      </c>
      <c r="B6028">
        <f>[1]Data!$B6027</f>
        <v>0</v>
      </c>
      <c r="C6028">
        <f>[1]Data!$C6027</f>
        <v>0</v>
      </c>
    </row>
    <row r="6029" spans="1:3" x14ac:dyDescent="0.35">
      <c r="A6029">
        <f>[1]Data!$A6028</f>
        <v>0</v>
      </c>
      <c r="B6029">
        <f>[1]Data!$B6028</f>
        <v>0</v>
      </c>
      <c r="C6029">
        <f>[1]Data!$C6028</f>
        <v>0</v>
      </c>
    </row>
    <row r="6030" spans="1:3" x14ac:dyDescent="0.35">
      <c r="A6030">
        <f>[1]Data!$A6029</f>
        <v>0</v>
      </c>
      <c r="B6030">
        <f>[1]Data!$B6029</f>
        <v>0</v>
      </c>
      <c r="C6030">
        <f>[1]Data!$C6029</f>
        <v>0</v>
      </c>
    </row>
    <row r="6031" spans="1:3" x14ac:dyDescent="0.35">
      <c r="A6031">
        <f>[1]Data!$A6030</f>
        <v>0</v>
      </c>
      <c r="B6031">
        <f>[1]Data!$B6030</f>
        <v>0</v>
      </c>
      <c r="C6031">
        <f>[1]Data!$C6030</f>
        <v>0</v>
      </c>
    </row>
    <row r="6032" spans="1:3" x14ac:dyDescent="0.35">
      <c r="A6032">
        <f>[1]Data!$A6031</f>
        <v>0</v>
      </c>
      <c r="B6032">
        <f>[1]Data!$B6031</f>
        <v>0</v>
      </c>
      <c r="C6032">
        <f>[1]Data!$C6031</f>
        <v>0</v>
      </c>
    </row>
    <row r="6033" spans="1:3" x14ac:dyDescent="0.35">
      <c r="A6033">
        <f>[1]Data!$A6032</f>
        <v>0</v>
      </c>
      <c r="B6033">
        <f>[1]Data!$B6032</f>
        <v>0</v>
      </c>
      <c r="C6033">
        <f>[1]Data!$C6032</f>
        <v>0</v>
      </c>
    </row>
    <row r="6034" spans="1:3" x14ac:dyDescent="0.35">
      <c r="A6034">
        <f>[1]Data!$A6033</f>
        <v>0</v>
      </c>
      <c r="B6034">
        <f>[1]Data!$B6033</f>
        <v>0</v>
      </c>
      <c r="C6034">
        <f>[1]Data!$C6033</f>
        <v>0</v>
      </c>
    </row>
    <row r="6035" spans="1:3" x14ac:dyDescent="0.35">
      <c r="A6035">
        <f>[1]Data!$A6034</f>
        <v>0</v>
      </c>
      <c r="B6035">
        <f>[1]Data!$B6034</f>
        <v>0</v>
      </c>
      <c r="C6035">
        <f>[1]Data!$C6034</f>
        <v>0</v>
      </c>
    </row>
    <row r="6036" spans="1:3" x14ac:dyDescent="0.35">
      <c r="A6036">
        <f>[1]Data!$A6035</f>
        <v>0</v>
      </c>
      <c r="B6036">
        <f>[1]Data!$B6035</f>
        <v>0</v>
      </c>
      <c r="C6036">
        <f>[1]Data!$C6035</f>
        <v>0</v>
      </c>
    </row>
    <row r="6037" spans="1:3" x14ac:dyDescent="0.35">
      <c r="A6037">
        <f>[1]Data!$A6036</f>
        <v>0</v>
      </c>
      <c r="B6037">
        <f>[1]Data!$B6036</f>
        <v>0</v>
      </c>
      <c r="C6037">
        <f>[1]Data!$C6036</f>
        <v>0</v>
      </c>
    </row>
    <row r="6038" spans="1:3" x14ac:dyDescent="0.35">
      <c r="A6038">
        <f>[1]Data!$A6037</f>
        <v>0</v>
      </c>
      <c r="B6038">
        <f>[1]Data!$B6037</f>
        <v>0</v>
      </c>
      <c r="C6038">
        <f>[1]Data!$C6037</f>
        <v>0</v>
      </c>
    </row>
    <row r="6039" spans="1:3" x14ac:dyDescent="0.35">
      <c r="A6039">
        <f>[1]Data!$A6038</f>
        <v>0</v>
      </c>
      <c r="B6039">
        <f>[1]Data!$B6038</f>
        <v>0</v>
      </c>
      <c r="C6039">
        <f>[1]Data!$C6038</f>
        <v>0</v>
      </c>
    </row>
    <row r="6040" spans="1:3" x14ac:dyDescent="0.35">
      <c r="A6040">
        <f>[1]Data!$A6039</f>
        <v>0</v>
      </c>
      <c r="B6040">
        <f>[1]Data!$B6039</f>
        <v>0</v>
      </c>
      <c r="C6040">
        <f>[1]Data!$C6039</f>
        <v>0</v>
      </c>
    </row>
    <row r="6041" spans="1:3" x14ac:dyDescent="0.35">
      <c r="A6041">
        <f>[1]Data!$A6040</f>
        <v>0</v>
      </c>
      <c r="B6041">
        <f>[1]Data!$B6040</f>
        <v>0</v>
      </c>
      <c r="C6041">
        <f>[1]Data!$C6040</f>
        <v>0</v>
      </c>
    </row>
    <row r="6042" spans="1:3" x14ac:dyDescent="0.35">
      <c r="A6042">
        <f>[1]Data!$A6041</f>
        <v>0</v>
      </c>
      <c r="B6042">
        <f>[1]Data!$B6041</f>
        <v>0</v>
      </c>
      <c r="C6042">
        <f>[1]Data!$C6041</f>
        <v>0</v>
      </c>
    </row>
    <row r="6043" spans="1:3" x14ac:dyDescent="0.35">
      <c r="A6043">
        <f>[1]Data!$A6042</f>
        <v>0</v>
      </c>
      <c r="B6043">
        <f>[1]Data!$B6042</f>
        <v>0</v>
      </c>
      <c r="C6043">
        <f>[1]Data!$C6042</f>
        <v>0</v>
      </c>
    </row>
    <row r="6044" spans="1:3" x14ac:dyDescent="0.35">
      <c r="A6044">
        <f>[1]Data!$A6043</f>
        <v>0</v>
      </c>
      <c r="B6044">
        <f>[1]Data!$B6043</f>
        <v>0</v>
      </c>
      <c r="C6044">
        <f>[1]Data!$C6043</f>
        <v>0</v>
      </c>
    </row>
    <row r="6045" spans="1:3" x14ac:dyDescent="0.35">
      <c r="A6045">
        <f>[1]Data!$A6044</f>
        <v>0</v>
      </c>
      <c r="B6045">
        <f>[1]Data!$B6044</f>
        <v>0</v>
      </c>
      <c r="C6045">
        <f>[1]Data!$C6044</f>
        <v>0</v>
      </c>
    </row>
    <row r="6046" spans="1:3" x14ac:dyDescent="0.35">
      <c r="A6046">
        <f>[1]Data!$A6045</f>
        <v>0</v>
      </c>
      <c r="B6046">
        <f>[1]Data!$B6045</f>
        <v>0</v>
      </c>
      <c r="C6046">
        <f>[1]Data!$C6045</f>
        <v>0</v>
      </c>
    </row>
    <row r="6047" spans="1:3" x14ac:dyDescent="0.35">
      <c r="A6047">
        <f>[1]Data!$A6046</f>
        <v>0</v>
      </c>
      <c r="B6047">
        <f>[1]Data!$B6046</f>
        <v>0</v>
      </c>
      <c r="C6047">
        <f>[1]Data!$C6046</f>
        <v>0</v>
      </c>
    </row>
    <row r="6048" spans="1:3" x14ac:dyDescent="0.35">
      <c r="A6048">
        <f>[1]Data!$A6047</f>
        <v>0</v>
      </c>
      <c r="B6048">
        <f>[1]Data!$B6047</f>
        <v>0</v>
      </c>
      <c r="C6048">
        <f>[1]Data!$C6047</f>
        <v>0</v>
      </c>
    </row>
    <row r="6049" spans="1:3" x14ac:dyDescent="0.35">
      <c r="A6049">
        <f>[1]Data!$A6048</f>
        <v>0</v>
      </c>
      <c r="B6049">
        <f>[1]Data!$B6048</f>
        <v>0</v>
      </c>
      <c r="C6049">
        <f>[1]Data!$C6048</f>
        <v>0</v>
      </c>
    </row>
    <row r="6050" spans="1:3" x14ac:dyDescent="0.35">
      <c r="A6050">
        <f>[1]Data!$A6049</f>
        <v>0</v>
      </c>
      <c r="B6050">
        <f>[1]Data!$B6049</f>
        <v>0</v>
      </c>
      <c r="C6050">
        <f>[1]Data!$C6049</f>
        <v>0</v>
      </c>
    </row>
    <row r="6051" spans="1:3" x14ac:dyDescent="0.35">
      <c r="A6051">
        <f>[1]Data!$A6050</f>
        <v>0</v>
      </c>
      <c r="B6051">
        <f>[1]Data!$B6050</f>
        <v>0</v>
      </c>
      <c r="C6051">
        <f>[1]Data!$C6050</f>
        <v>0</v>
      </c>
    </row>
    <row r="6052" spans="1:3" x14ac:dyDescent="0.35">
      <c r="A6052">
        <f>[1]Data!$A6051</f>
        <v>0</v>
      </c>
      <c r="B6052">
        <f>[1]Data!$B6051</f>
        <v>0</v>
      </c>
      <c r="C6052">
        <f>[1]Data!$C6051</f>
        <v>0</v>
      </c>
    </row>
    <row r="6053" spans="1:3" x14ac:dyDescent="0.35">
      <c r="A6053">
        <f>[1]Data!$A6052</f>
        <v>0</v>
      </c>
      <c r="B6053">
        <f>[1]Data!$B6052</f>
        <v>0</v>
      </c>
      <c r="C6053">
        <f>[1]Data!$C6052</f>
        <v>0</v>
      </c>
    </row>
    <row r="6054" spans="1:3" x14ac:dyDescent="0.35">
      <c r="A6054">
        <f>[1]Data!$A6053</f>
        <v>0</v>
      </c>
      <c r="B6054">
        <f>[1]Data!$B6053</f>
        <v>0</v>
      </c>
      <c r="C6054">
        <f>[1]Data!$C6053</f>
        <v>0</v>
      </c>
    </row>
    <row r="6055" spans="1:3" x14ac:dyDescent="0.35">
      <c r="A6055">
        <f>[1]Data!$A6054</f>
        <v>0</v>
      </c>
      <c r="B6055">
        <f>[1]Data!$B6054</f>
        <v>0</v>
      </c>
      <c r="C6055">
        <f>[1]Data!$C6054</f>
        <v>0</v>
      </c>
    </row>
    <row r="6056" spans="1:3" x14ac:dyDescent="0.35">
      <c r="A6056">
        <f>[1]Data!$A6055</f>
        <v>0</v>
      </c>
      <c r="B6056">
        <f>[1]Data!$B6055</f>
        <v>0</v>
      </c>
      <c r="C6056">
        <f>[1]Data!$C6055</f>
        <v>0</v>
      </c>
    </row>
    <row r="6057" spans="1:3" x14ac:dyDescent="0.35">
      <c r="A6057">
        <f>[1]Data!$A6056</f>
        <v>0</v>
      </c>
      <c r="B6057">
        <f>[1]Data!$B6056</f>
        <v>0</v>
      </c>
      <c r="C6057">
        <f>[1]Data!$C6056</f>
        <v>0</v>
      </c>
    </row>
    <row r="6058" spans="1:3" x14ac:dyDescent="0.35">
      <c r="A6058">
        <f>[1]Data!$A6057</f>
        <v>0</v>
      </c>
      <c r="B6058">
        <f>[1]Data!$B6057</f>
        <v>0</v>
      </c>
      <c r="C6058">
        <f>[1]Data!$C6057</f>
        <v>0</v>
      </c>
    </row>
    <row r="6059" spans="1:3" x14ac:dyDescent="0.35">
      <c r="A6059">
        <f>[1]Data!$A6058</f>
        <v>0</v>
      </c>
      <c r="B6059">
        <f>[1]Data!$B6058</f>
        <v>0</v>
      </c>
      <c r="C6059">
        <f>[1]Data!$C6058</f>
        <v>0</v>
      </c>
    </row>
    <row r="6060" spans="1:3" x14ac:dyDescent="0.35">
      <c r="A6060">
        <f>[1]Data!$A6059</f>
        <v>0</v>
      </c>
      <c r="B6060">
        <f>[1]Data!$B6059</f>
        <v>0</v>
      </c>
      <c r="C6060">
        <f>[1]Data!$C6059</f>
        <v>0</v>
      </c>
    </row>
    <row r="6061" spans="1:3" x14ac:dyDescent="0.35">
      <c r="A6061">
        <f>[1]Data!$A6060</f>
        <v>0</v>
      </c>
      <c r="B6061">
        <f>[1]Data!$B6060</f>
        <v>0</v>
      </c>
      <c r="C6061">
        <f>[1]Data!$C6060</f>
        <v>0</v>
      </c>
    </row>
    <row r="6062" spans="1:3" x14ac:dyDescent="0.35">
      <c r="A6062">
        <f>[1]Data!$A6061</f>
        <v>0</v>
      </c>
      <c r="B6062">
        <f>[1]Data!$B6061</f>
        <v>0</v>
      </c>
      <c r="C6062">
        <f>[1]Data!$C6061</f>
        <v>0</v>
      </c>
    </row>
    <row r="6063" spans="1:3" x14ac:dyDescent="0.35">
      <c r="A6063">
        <f>[1]Data!$A6062</f>
        <v>0</v>
      </c>
      <c r="B6063">
        <f>[1]Data!$B6062</f>
        <v>0</v>
      </c>
      <c r="C6063">
        <f>[1]Data!$C6062</f>
        <v>0</v>
      </c>
    </row>
    <row r="6064" spans="1:3" x14ac:dyDescent="0.35">
      <c r="A6064">
        <f>[1]Data!$A6063</f>
        <v>0</v>
      </c>
      <c r="B6064">
        <f>[1]Data!$B6063</f>
        <v>0</v>
      </c>
      <c r="C6064">
        <f>[1]Data!$C6063</f>
        <v>0</v>
      </c>
    </row>
    <row r="6065" spans="1:3" x14ac:dyDescent="0.35">
      <c r="A6065">
        <f>[1]Data!$A6064</f>
        <v>0</v>
      </c>
      <c r="B6065">
        <f>[1]Data!$B6064</f>
        <v>0</v>
      </c>
      <c r="C6065">
        <f>[1]Data!$C6064</f>
        <v>0</v>
      </c>
    </row>
    <row r="6066" spans="1:3" x14ac:dyDescent="0.35">
      <c r="A6066">
        <f>[1]Data!$A6065</f>
        <v>0</v>
      </c>
      <c r="B6066">
        <f>[1]Data!$B6065</f>
        <v>0</v>
      </c>
      <c r="C6066">
        <f>[1]Data!$C6065</f>
        <v>0</v>
      </c>
    </row>
    <row r="6067" spans="1:3" x14ac:dyDescent="0.35">
      <c r="A6067">
        <f>[1]Data!$A6066</f>
        <v>0</v>
      </c>
      <c r="B6067">
        <f>[1]Data!$B6066</f>
        <v>0</v>
      </c>
      <c r="C6067">
        <f>[1]Data!$C6066</f>
        <v>0</v>
      </c>
    </row>
    <row r="6068" spans="1:3" x14ac:dyDescent="0.35">
      <c r="A6068">
        <f>[1]Data!$A6067</f>
        <v>0</v>
      </c>
      <c r="B6068">
        <f>[1]Data!$B6067</f>
        <v>0</v>
      </c>
      <c r="C6068">
        <f>[1]Data!$C6067</f>
        <v>0</v>
      </c>
    </row>
    <row r="6069" spans="1:3" x14ac:dyDescent="0.35">
      <c r="A6069">
        <f>[1]Data!$A6068</f>
        <v>0</v>
      </c>
      <c r="B6069">
        <f>[1]Data!$B6068</f>
        <v>0</v>
      </c>
      <c r="C6069">
        <f>[1]Data!$C6068</f>
        <v>0</v>
      </c>
    </row>
    <row r="6070" spans="1:3" x14ac:dyDescent="0.35">
      <c r="A6070">
        <f>[1]Data!$A6069</f>
        <v>0</v>
      </c>
      <c r="B6070">
        <f>[1]Data!$B6069</f>
        <v>0</v>
      </c>
      <c r="C6070">
        <f>[1]Data!$C6069</f>
        <v>0</v>
      </c>
    </row>
    <row r="6071" spans="1:3" x14ac:dyDescent="0.35">
      <c r="A6071">
        <f>[1]Data!$A6070</f>
        <v>0</v>
      </c>
      <c r="B6071">
        <f>[1]Data!$B6070</f>
        <v>0</v>
      </c>
      <c r="C6071">
        <f>[1]Data!$C6070</f>
        <v>0</v>
      </c>
    </row>
    <row r="6072" spans="1:3" x14ac:dyDescent="0.35">
      <c r="A6072">
        <f>[1]Data!$A6071</f>
        <v>0</v>
      </c>
      <c r="B6072">
        <f>[1]Data!$B6071</f>
        <v>0</v>
      </c>
      <c r="C6072">
        <f>[1]Data!$C6071</f>
        <v>0</v>
      </c>
    </row>
    <row r="6073" spans="1:3" x14ac:dyDescent="0.35">
      <c r="A6073">
        <f>[1]Data!$A6072</f>
        <v>0</v>
      </c>
      <c r="B6073">
        <f>[1]Data!$B6072</f>
        <v>0</v>
      </c>
      <c r="C6073">
        <f>[1]Data!$C6072</f>
        <v>0</v>
      </c>
    </row>
    <row r="6074" spans="1:3" x14ac:dyDescent="0.35">
      <c r="A6074">
        <f>[1]Data!$A6073</f>
        <v>0</v>
      </c>
      <c r="B6074">
        <f>[1]Data!$B6073</f>
        <v>0</v>
      </c>
      <c r="C6074">
        <f>[1]Data!$C6073</f>
        <v>0</v>
      </c>
    </row>
    <row r="6075" spans="1:3" x14ac:dyDescent="0.35">
      <c r="A6075">
        <f>[1]Data!$A6074</f>
        <v>0</v>
      </c>
      <c r="B6075">
        <f>[1]Data!$B6074</f>
        <v>0</v>
      </c>
      <c r="C6075">
        <f>[1]Data!$C6074</f>
        <v>0</v>
      </c>
    </row>
    <row r="6076" spans="1:3" x14ac:dyDescent="0.35">
      <c r="A6076">
        <f>[1]Data!$A6075</f>
        <v>0</v>
      </c>
      <c r="B6076">
        <f>[1]Data!$B6075</f>
        <v>0</v>
      </c>
      <c r="C6076">
        <f>[1]Data!$C6075</f>
        <v>0</v>
      </c>
    </row>
    <row r="6077" spans="1:3" x14ac:dyDescent="0.35">
      <c r="A6077">
        <f>[1]Data!$A6076</f>
        <v>0</v>
      </c>
      <c r="B6077">
        <f>[1]Data!$B6076</f>
        <v>0</v>
      </c>
      <c r="C6077">
        <f>[1]Data!$C6076</f>
        <v>0</v>
      </c>
    </row>
    <row r="6078" spans="1:3" x14ac:dyDescent="0.35">
      <c r="A6078">
        <f>[1]Data!$A6077</f>
        <v>0</v>
      </c>
      <c r="B6078">
        <f>[1]Data!$B6077</f>
        <v>0</v>
      </c>
      <c r="C6078">
        <f>[1]Data!$C6077</f>
        <v>0</v>
      </c>
    </row>
    <row r="6079" spans="1:3" x14ac:dyDescent="0.35">
      <c r="A6079">
        <f>[1]Data!$A6078</f>
        <v>0</v>
      </c>
      <c r="B6079">
        <f>[1]Data!$B6078</f>
        <v>0</v>
      </c>
      <c r="C6079">
        <f>[1]Data!$C6078</f>
        <v>0</v>
      </c>
    </row>
    <row r="6080" spans="1:3" x14ac:dyDescent="0.35">
      <c r="A6080">
        <f>[1]Data!$A6079</f>
        <v>0</v>
      </c>
      <c r="B6080">
        <f>[1]Data!$B6079</f>
        <v>0</v>
      </c>
      <c r="C6080">
        <f>[1]Data!$C6079</f>
        <v>0</v>
      </c>
    </row>
    <row r="6081" spans="1:3" x14ac:dyDescent="0.35">
      <c r="A6081">
        <f>[1]Data!$A6080</f>
        <v>0</v>
      </c>
      <c r="B6081">
        <f>[1]Data!$B6080</f>
        <v>0</v>
      </c>
      <c r="C6081">
        <f>[1]Data!$C6080</f>
        <v>0</v>
      </c>
    </row>
    <row r="6082" spans="1:3" x14ac:dyDescent="0.35">
      <c r="A6082">
        <f>[1]Data!$A6081</f>
        <v>0</v>
      </c>
      <c r="B6082">
        <f>[1]Data!$B6081</f>
        <v>0</v>
      </c>
      <c r="C6082">
        <f>[1]Data!$C6081</f>
        <v>0</v>
      </c>
    </row>
    <row r="6083" spans="1:3" x14ac:dyDescent="0.35">
      <c r="A6083">
        <f>[1]Data!$A6082</f>
        <v>0</v>
      </c>
      <c r="B6083">
        <f>[1]Data!$B6082</f>
        <v>0</v>
      </c>
      <c r="C6083">
        <f>[1]Data!$C6082</f>
        <v>0</v>
      </c>
    </row>
    <row r="6084" spans="1:3" x14ac:dyDescent="0.35">
      <c r="A6084">
        <f>[1]Data!$A6083</f>
        <v>0</v>
      </c>
      <c r="B6084">
        <f>[1]Data!$B6083</f>
        <v>0</v>
      </c>
      <c r="C6084">
        <f>[1]Data!$C6083</f>
        <v>0</v>
      </c>
    </row>
    <row r="6085" spans="1:3" x14ac:dyDescent="0.35">
      <c r="A6085">
        <f>[1]Data!$A6084</f>
        <v>0</v>
      </c>
      <c r="B6085">
        <f>[1]Data!$B6084</f>
        <v>0</v>
      </c>
      <c r="C6085">
        <f>[1]Data!$C6084</f>
        <v>0</v>
      </c>
    </row>
    <row r="6086" spans="1:3" x14ac:dyDescent="0.35">
      <c r="A6086">
        <f>[1]Data!$A6085</f>
        <v>0</v>
      </c>
      <c r="B6086">
        <f>[1]Data!$B6085</f>
        <v>0</v>
      </c>
      <c r="C6086">
        <f>[1]Data!$C6085</f>
        <v>0</v>
      </c>
    </row>
    <row r="6087" spans="1:3" x14ac:dyDescent="0.35">
      <c r="A6087">
        <f>[1]Data!$A6086</f>
        <v>0</v>
      </c>
      <c r="B6087">
        <f>[1]Data!$B6086</f>
        <v>0</v>
      </c>
      <c r="C6087">
        <f>[1]Data!$C6086</f>
        <v>0</v>
      </c>
    </row>
    <row r="6088" spans="1:3" x14ac:dyDescent="0.35">
      <c r="A6088">
        <f>[1]Data!$A6087</f>
        <v>0</v>
      </c>
      <c r="B6088">
        <f>[1]Data!$B6087</f>
        <v>0</v>
      </c>
      <c r="C6088">
        <f>[1]Data!$C6087</f>
        <v>0</v>
      </c>
    </row>
    <row r="6089" spans="1:3" x14ac:dyDescent="0.35">
      <c r="A6089">
        <f>[1]Data!$A6088</f>
        <v>0</v>
      </c>
      <c r="B6089">
        <f>[1]Data!$B6088</f>
        <v>0</v>
      </c>
      <c r="C6089">
        <f>[1]Data!$C6088</f>
        <v>0</v>
      </c>
    </row>
    <row r="6090" spans="1:3" x14ac:dyDescent="0.35">
      <c r="A6090">
        <f>[1]Data!$A6089</f>
        <v>0</v>
      </c>
      <c r="B6090">
        <f>[1]Data!$B6089</f>
        <v>0</v>
      </c>
      <c r="C6090">
        <f>[1]Data!$C6089</f>
        <v>0</v>
      </c>
    </row>
    <row r="6091" spans="1:3" x14ac:dyDescent="0.35">
      <c r="A6091">
        <f>[1]Data!$A6090</f>
        <v>0</v>
      </c>
      <c r="B6091">
        <f>[1]Data!$B6090</f>
        <v>0</v>
      </c>
      <c r="C6091">
        <f>[1]Data!$C6090</f>
        <v>0</v>
      </c>
    </row>
    <row r="6092" spans="1:3" x14ac:dyDescent="0.35">
      <c r="A6092">
        <f>[1]Data!$A6091</f>
        <v>0</v>
      </c>
      <c r="B6092">
        <f>[1]Data!$B6091</f>
        <v>0</v>
      </c>
      <c r="C6092">
        <f>[1]Data!$C6091</f>
        <v>0</v>
      </c>
    </row>
    <row r="6093" spans="1:3" x14ac:dyDescent="0.35">
      <c r="A6093">
        <f>[1]Data!$A6092</f>
        <v>0</v>
      </c>
      <c r="B6093">
        <f>[1]Data!$B6092</f>
        <v>0</v>
      </c>
      <c r="C6093">
        <f>[1]Data!$C6092</f>
        <v>0</v>
      </c>
    </row>
    <row r="6094" spans="1:3" x14ac:dyDescent="0.35">
      <c r="A6094">
        <f>[1]Data!$A6093</f>
        <v>0</v>
      </c>
      <c r="B6094">
        <f>[1]Data!$B6093</f>
        <v>0</v>
      </c>
      <c r="C6094">
        <f>[1]Data!$C6093</f>
        <v>0</v>
      </c>
    </row>
    <row r="6095" spans="1:3" x14ac:dyDescent="0.35">
      <c r="A6095">
        <f>[1]Data!$A6094</f>
        <v>0</v>
      </c>
      <c r="B6095">
        <f>[1]Data!$B6094</f>
        <v>0</v>
      </c>
      <c r="C6095">
        <f>[1]Data!$C6094</f>
        <v>0</v>
      </c>
    </row>
    <row r="6096" spans="1:3" x14ac:dyDescent="0.35">
      <c r="A6096">
        <f>[1]Data!$A6095</f>
        <v>0</v>
      </c>
      <c r="B6096">
        <f>[1]Data!$B6095</f>
        <v>0</v>
      </c>
      <c r="C6096">
        <f>[1]Data!$C6095</f>
        <v>0</v>
      </c>
    </row>
    <row r="6097" spans="1:3" x14ac:dyDescent="0.35">
      <c r="A6097">
        <f>[1]Data!$A6096</f>
        <v>0</v>
      </c>
      <c r="B6097">
        <f>[1]Data!$B6096</f>
        <v>0</v>
      </c>
      <c r="C6097">
        <f>[1]Data!$C6096</f>
        <v>0</v>
      </c>
    </row>
    <row r="6098" spans="1:3" x14ac:dyDescent="0.35">
      <c r="A6098">
        <f>[1]Data!$A6097</f>
        <v>0</v>
      </c>
      <c r="B6098">
        <f>[1]Data!$B6097</f>
        <v>0</v>
      </c>
      <c r="C6098">
        <f>[1]Data!$C6097</f>
        <v>0</v>
      </c>
    </row>
    <row r="6099" spans="1:3" x14ac:dyDescent="0.35">
      <c r="A6099">
        <f>[1]Data!$A6098</f>
        <v>0</v>
      </c>
      <c r="B6099">
        <f>[1]Data!$B6098</f>
        <v>0</v>
      </c>
      <c r="C6099">
        <f>[1]Data!$C6098</f>
        <v>0</v>
      </c>
    </row>
    <row r="6100" spans="1:3" x14ac:dyDescent="0.35">
      <c r="A6100">
        <f>[1]Data!$A6099</f>
        <v>0</v>
      </c>
      <c r="B6100">
        <f>[1]Data!$B6099</f>
        <v>0</v>
      </c>
      <c r="C6100">
        <f>[1]Data!$C6099</f>
        <v>0</v>
      </c>
    </row>
    <row r="6101" spans="1:3" x14ac:dyDescent="0.35">
      <c r="A6101">
        <f>[1]Data!$A6100</f>
        <v>0</v>
      </c>
      <c r="B6101">
        <f>[1]Data!$B6100</f>
        <v>0</v>
      </c>
      <c r="C6101">
        <f>[1]Data!$C6100</f>
        <v>0</v>
      </c>
    </row>
    <row r="6102" spans="1:3" x14ac:dyDescent="0.35">
      <c r="A6102">
        <f>[1]Data!$A6101</f>
        <v>0</v>
      </c>
      <c r="B6102">
        <f>[1]Data!$B6101</f>
        <v>0</v>
      </c>
      <c r="C6102">
        <f>[1]Data!$C6101</f>
        <v>0</v>
      </c>
    </row>
    <row r="6103" spans="1:3" x14ac:dyDescent="0.35">
      <c r="A6103">
        <f>[1]Data!$A6102</f>
        <v>0</v>
      </c>
      <c r="B6103">
        <f>[1]Data!$B6102</f>
        <v>0</v>
      </c>
      <c r="C6103">
        <f>[1]Data!$C6102</f>
        <v>0</v>
      </c>
    </row>
    <row r="6104" spans="1:3" x14ac:dyDescent="0.35">
      <c r="A6104">
        <f>[1]Data!$A6103</f>
        <v>0</v>
      </c>
      <c r="B6104">
        <f>[1]Data!$B6103</f>
        <v>0</v>
      </c>
      <c r="C6104">
        <f>[1]Data!$C6103</f>
        <v>0</v>
      </c>
    </row>
    <row r="6105" spans="1:3" x14ac:dyDescent="0.35">
      <c r="A6105">
        <f>[1]Data!$A6104</f>
        <v>0</v>
      </c>
      <c r="B6105">
        <f>[1]Data!$B6104</f>
        <v>0</v>
      </c>
      <c r="C6105">
        <f>[1]Data!$C6104</f>
        <v>0</v>
      </c>
    </row>
    <row r="6106" spans="1:3" x14ac:dyDescent="0.35">
      <c r="A6106">
        <f>[1]Data!$A6105</f>
        <v>0</v>
      </c>
      <c r="B6106">
        <f>[1]Data!$B6105</f>
        <v>0</v>
      </c>
      <c r="C6106">
        <f>[1]Data!$C6105</f>
        <v>0</v>
      </c>
    </row>
    <row r="6107" spans="1:3" x14ac:dyDescent="0.35">
      <c r="A6107">
        <f>[1]Data!$A6106</f>
        <v>0</v>
      </c>
      <c r="B6107">
        <f>[1]Data!$B6106</f>
        <v>0</v>
      </c>
      <c r="C6107">
        <f>[1]Data!$C6106</f>
        <v>0</v>
      </c>
    </row>
    <row r="6108" spans="1:3" x14ac:dyDescent="0.35">
      <c r="A6108">
        <f>[1]Data!$A6107</f>
        <v>0</v>
      </c>
      <c r="B6108">
        <f>[1]Data!$B6107</f>
        <v>0</v>
      </c>
      <c r="C6108">
        <f>[1]Data!$C6107</f>
        <v>0</v>
      </c>
    </row>
    <row r="6109" spans="1:3" x14ac:dyDescent="0.35">
      <c r="A6109">
        <f>[1]Data!$A6108</f>
        <v>0</v>
      </c>
      <c r="B6109">
        <f>[1]Data!$B6108</f>
        <v>0</v>
      </c>
      <c r="C6109">
        <f>[1]Data!$C6108</f>
        <v>0</v>
      </c>
    </row>
    <row r="6110" spans="1:3" x14ac:dyDescent="0.35">
      <c r="A6110">
        <f>[1]Data!$A6109</f>
        <v>0</v>
      </c>
      <c r="B6110">
        <f>[1]Data!$B6109</f>
        <v>0</v>
      </c>
      <c r="C6110">
        <f>[1]Data!$C6109</f>
        <v>0</v>
      </c>
    </row>
    <row r="6111" spans="1:3" x14ac:dyDescent="0.35">
      <c r="A6111">
        <f>[1]Data!$A6110</f>
        <v>0</v>
      </c>
      <c r="B6111">
        <f>[1]Data!$B6110</f>
        <v>0</v>
      </c>
      <c r="C6111">
        <f>[1]Data!$C6110</f>
        <v>0</v>
      </c>
    </row>
    <row r="6112" spans="1:3" x14ac:dyDescent="0.35">
      <c r="A6112">
        <f>[1]Data!$A6111</f>
        <v>0</v>
      </c>
      <c r="B6112">
        <f>[1]Data!$B6111</f>
        <v>0</v>
      </c>
      <c r="C6112">
        <f>[1]Data!$C6111</f>
        <v>0</v>
      </c>
    </row>
    <row r="6113" spans="1:3" x14ac:dyDescent="0.35">
      <c r="A6113">
        <f>[1]Data!$A6112</f>
        <v>0</v>
      </c>
      <c r="B6113">
        <f>[1]Data!$B6112</f>
        <v>0</v>
      </c>
      <c r="C6113">
        <f>[1]Data!$C6112</f>
        <v>0</v>
      </c>
    </row>
    <row r="6114" spans="1:3" x14ac:dyDescent="0.35">
      <c r="A6114">
        <f>[1]Data!$A6113</f>
        <v>0</v>
      </c>
      <c r="B6114">
        <f>[1]Data!$B6113</f>
        <v>0</v>
      </c>
      <c r="C6114">
        <f>[1]Data!$C6113</f>
        <v>0</v>
      </c>
    </row>
    <row r="6115" spans="1:3" x14ac:dyDescent="0.35">
      <c r="A6115">
        <f>[1]Data!$A6114</f>
        <v>0</v>
      </c>
      <c r="B6115">
        <f>[1]Data!$B6114</f>
        <v>0</v>
      </c>
      <c r="C6115">
        <f>[1]Data!$C6114</f>
        <v>0</v>
      </c>
    </row>
    <row r="6116" spans="1:3" x14ac:dyDescent="0.35">
      <c r="A6116">
        <f>[1]Data!$A6115</f>
        <v>0</v>
      </c>
      <c r="B6116">
        <f>[1]Data!$B6115</f>
        <v>0</v>
      </c>
      <c r="C6116">
        <f>[1]Data!$C6115</f>
        <v>0</v>
      </c>
    </row>
    <row r="6117" spans="1:3" x14ac:dyDescent="0.35">
      <c r="A6117">
        <f>[1]Data!$A6116</f>
        <v>0</v>
      </c>
      <c r="B6117">
        <f>[1]Data!$B6116</f>
        <v>0</v>
      </c>
      <c r="C6117">
        <f>[1]Data!$C6116</f>
        <v>0</v>
      </c>
    </row>
    <row r="6118" spans="1:3" x14ac:dyDescent="0.35">
      <c r="A6118">
        <f>[1]Data!$A6117</f>
        <v>0</v>
      </c>
      <c r="B6118">
        <f>[1]Data!$B6117</f>
        <v>0</v>
      </c>
      <c r="C6118">
        <f>[1]Data!$C6117</f>
        <v>0</v>
      </c>
    </row>
    <row r="6119" spans="1:3" x14ac:dyDescent="0.35">
      <c r="A6119">
        <f>[1]Data!$A6118</f>
        <v>0</v>
      </c>
      <c r="B6119">
        <f>[1]Data!$B6118</f>
        <v>0</v>
      </c>
      <c r="C6119">
        <f>[1]Data!$C6118</f>
        <v>0</v>
      </c>
    </row>
    <row r="6120" spans="1:3" x14ac:dyDescent="0.35">
      <c r="A6120">
        <f>[1]Data!$A6119</f>
        <v>0</v>
      </c>
      <c r="B6120">
        <f>[1]Data!$B6119</f>
        <v>0</v>
      </c>
      <c r="C6120">
        <f>[1]Data!$C6119</f>
        <v>0</v>
      </c>
    </row>
    <row r="6121" spans="1:3" x14ac:dyDescent="0.35">
      <c r="A6121">
        <f>[1]Data!$A6120</f>
        <v>0</v>
      </c>
      <c r="B6121">
        <f>[1]Data!$B6120</f>
        <v>0</v>
      </c>
      <c r="C6121">
        <f>[1]Data!$C6120</f>
        <v>0</v>
      </c>
    </row>
    <row r="6122" spans="1:3" x14ac:dyDescent="0.35">
      <c r="A6122">
        <f>[1]Data!$A6121</f>
        <v>0</v>
      </c>
      <c r="B6122">
        <f>[1]Data!$B6121</f>
        <v>0</v>
      </c>
      <c r="C6122">
        <f>[1]Data!$C6121</f>
        <v>0</v>
      </c>
    </row>
    <row r="6123" spans="1:3" x14ac:dyDescent="0.35">
      <c r="A6123">
        <f>[1]Data!$A6122</f>
        <v>0</v>
      </c>
      <c r="B6123">
        <f>[1]Data!$B6122</f>
        <v>0</v>
      </c>
      <c r="C6123">
        <f>[1]Data!$C6122</f>
        <v>0</v>
      </c>
    </row>
    <row r="6124" spans="1:3" x14ac:dyDescent="0.35">
      <c r="A6124">
        <f>[1]Data!$A6123</f>
        <v>0</v>
      </c>
      <c r="B6124">
        <f>[1]Data!$B6123</f>
        <v>0</v>
      </c>
      <c r="C6124">
        <f>[1]Data!$C6123</f>
        <v>0</v>
      </c>
    </row>
    <row r="6125" spans="1:3" x14ac:dyDescent="0.35">
      <c r="A6125">
        <f>[1]Data!$A6124</f>
        <v>0</v>
      </c>
      <c r="B6125">
        <f>[1]Data!$B6124</f>
        <v>0</v>
      </c>
      <c r="C6125">
        <f>[1]Data!$C6124</f>
        <v>0</v>
      </c>
    </row>
    <row r="6126" spans="1:3" x14ac:dyDescent="0.35">
      <c r="A6126">
        <f>[1]Data!$A6125</f>
        <v>0</v>
      </c>
      <c r="B6126">
        <f>[1]Data!$B6125</f>
        <v>0</v>
      </c>
      <c r="C6126">
        <f>[1]Data!$C6125</f>
        <v>0</v>
      </c>
    </row>
    <row r="6127" spans="1:3" x14ac:dyDescent="0.35">
      <c r="A6127">
        <f>[1]Data!$A6126</f>
        <v>0</v>
      </c>
      <c r="B6127">
        <f>[1]Data!$B6126</f>
        <v>0</v>
      </c>
      <c r="C6127">
        <f>[1]Data!$C6126</f>
        <v>0</v>
      </c>
    </row>
    <row r="6128" spans="1:3" x14ac:dyDescent="0.35">
      <c r="A6128">
        <f>[1]Data!$A6127</f>
        <v>0</v>
      </c>
      <c r="B6128">
        <f>[1]Data!$B6127</f>
        <v>0</v>
      </c>
      <c r="C6128">
        <f>[1]Data!$C6127</f>
        <v>0</v>
      </c>
    </row>
    <row r="6129" spans="1:3" x14ac:dyDescent="0.35">
      <c r="A6129">
        <f>[1]Data!$A6128</f>
        <v>0</v>
      </c>
      <c r="B6129">
        <f>[1]Data!$B6128</f>
        <v>0</v>
      </c>
      <c r="C6129">
        <f>[1]Data!$C6128</f>
        <v>0</v>
      </c>
    </row>
    <row r="6130" spans="1:3" x14ac:dyDescent="0.35">
      <c r="A6130">
        <f>[1]Data!$A6129</f>
        <v>0</v>
      </c>
      <c r="B6130">
        <f>[1]Data!$B6129</f>
        <v>0</v>
      </c>
      <c r="C6130">
        <f>[1]Data!$C6129</f>
        <v>0</v>
      </c>
    </row>
    <row r="6131" spans="1:3" x14ac:dyDescent="0.35">
      <c r="A6131">
        <f>[1]Data!$A6130</f>
        <v>0</v>
      </c>
      <c r="B6131">
        <f>[1]Data!$B6130</f>
        <v>0</v>
      </c>
      <c r="C6131">
        <f>[1]Data!$C6130</f>
        <v>0</v>
      </c>
    </row>
    <row r="6132" spans="1:3" x14ac:dyDescent="0.35">
      <c r="A6132">
        <f>[1]Data!$A6131</f>
        <v>0</v>
      </c>
      <c r="B6132">
        <f>[1]Data!$B6131</f>
        <v>0</v>
      </c>
      <c r="C6132">
        <f>[1]Data!$C6131</f>
        <v>0</v>
      </c>
    </row>
    <row r="6133" spans="1:3" x14ac:dyDescent="0.35">
      <c r="A6133">
        <f>[1]Data!$A6132</f>
        <v>0</v>
      </c>
      <c r="B6133">
        <f>[1]Data!$B6132</f>
        <v>0</v>
      </c>
      <c r="C6133">
        <f>[1]Data!$C6132</f>
        <v>0</v>
      </c>
    </row>
    <row r="6134" spans="1:3" x14ac:dyDescent="0.35">
      <c r="A6134">
        <f>[1]Data!$A6133</f>
        <v>0</v>
      </c>
      <c r="B6134">
        <f>[1]Data!$B6133</f>
        <v>0</v>
      </c>
      <c r="C6134">
        <f>[1]Data!$C6133</f>
        <v>0</v>
      </c>
    </row>
    <row r="6135" spans="1:3" x14ac:dyDescent="0.35">
      <c r="A6135">
        <f>[1]Data!$A6134</f>
        <v>0</v>
      </c>
      <c r="B6135">
        <f>[1]Data!$B6134</f>
        <v>0</v>
      </c>
      <c r="C6135">
        <f>[1]Data!$C6134</f>
        <v>0</v>
      </c>
    </row>
    <row r="6136" spans="1:3" x14ac:dyDescent="0.35">
      <c r="A6136">
        <f>[1]Data!$A6135</f>
        <v>0</v>
      </c>
      <c r="B6136">
        <f>[1]Data!$B6135</f>
        <v>0</v>
      </c>
      <c r="C6136">
        <f>[1]Data!$C6135</f>
        <v>0</v>
      </c>
    </row>
    <row r="6137" spans="1:3" x14ac:dyDescent="0.35">
      <c r="A6137">
        <f>[1]Data!$A6136</f>
        <v>0</v>
      </c>
      <c r="B6137">
        <f>[1]Data!$B6136</f>
        <v>0</v>
      </c>
      <c r="C6137">
        <f>[1]Data!$C6136</f>
        <v>0</v>
      </c>
    </row>
    <row r="6138" spans="1:3" x14ac:dyDescent="0.35">
      <c r="A6138">
        <f>[1]Data!$A6137</f>
        <v>0</v>
      </c>
      <c r="B6138">
        <f>[1]Data!$B6137</f>
        <v>0</v>
      </c>
      <c r="C6138">
        <f>[1]Data!$C6137</f>
        <v>0</v>
      </c>
    </row>
    <row r="6139" spans="1:3" x14ac:dyDescent="0.35">
      <c r="A6139">
        <f>[1]Data!$A6138</f>
        <v>0</v>
      </c>
      <c r="B6139">
        <f>[1]Data!$B6138</f>
        <v>0</v>
      </c>
      <c r="C6139">
        <f>[1]Data!$C6138</f>
        <v>0</v>
      </c>
    </row>
    <row r="6140" spans="1:3" x14ac:dyDescent="0.35">
      <c r="A6140">
        <f>[1]Data!$A6139</f>
        <v>0</v>
      </c>
      <c r="B6140">
        <f>[1]Data!$B6139</f>
        <v>0</v>
      </c>
      <c r="C6140">
        <f>[1]Data!$C6139</f>
        <v>0</v>
      </c>
    </row>
    <row r="6141" spans="1:3" x14ac:dyDescent="0.35">
      <c r="A6141">
        <f>[1]Data!$A6140</f>
        <v>0</v>
      </c>
      <c r="B6141">
        <f>[1]Data!$B6140</f>
        <v>0</v>
      </c>
      <c r="C6141">
        <f>[1]Data!$C6140</f>
        <v>0</v>
      </c>
    </row>
    <row r="6142" spans="1:3" x14ac:dyDescent="0.35">
      <c r="A6142">
        <f>[1]Data!$A6141</f>
        <v>0</v>
      </c>
      <c r="B6142">
        <f>[1]Data!$B6141</f>
        <v>0</v>
      </c>
      <c r="C6142">
        <f>[1]Data!$C6141</f>
        <v>0</v>
      </c>
    </row>
    <row r="6143" spans="1:3" x14ac:dyDescent="0.35">
      <c r="A6143">
        <f>[1]Data!$A6142</f>
        <v>0</v>
      </c>
      <c r="B6143">
        <f>[1]Data!$B6142</f>
        <v>0</v>
      </c>
      <c r="C6143">
        <f>[1]Data!$C6142</f>
        <v>0</v>
      </c>
    </row>
    <row r="6144" spans="1:3" x14ac:dyDescent="0.35">
      <c r="A6144">
        <f>[1]Data!$A6143</f>
        <v>0</v>
      </c>
      <c r="B6144">
        <f>[1]Data!$B6143</f>
        <v>0</v>
      </c>
      <c r="C6144">
        <f>[1]Data!$C6143</f>
        <v>0</v>
      </c>
    </row>
    <row r="6145" spans="1:3" x14ac:dyDescent="0.35">
      <c r="A6145">
        <f>[1]Data!$A6144</f>
        <v>0</v>
      </c>
      <c r="B6145">
        <f>[1]Data!$B6144</f>
        <v>0</v>
      </c>
      <c r="C6145">
        <f>[1]Data!$C6144</f>
        <v>0</v>
      </c>
    </row>
    <row r="6146" spans="1:3" x14ac:dyDescent="0.35">
      <c r="A6146">
        <f>[1]Data!$A6145</f>
        <v>0</v>
      </c>
      <c r="B6146">
        <f>[1]Data!$B6145</f>
        <v>0</v>
      </c>
      <c r="C6146">
        <f>[1]Data!$C6145</f>
        <v>0</v>
      </c>
    </row>
    <row r="6147" spans="1:3" x14ac:dyDescent="0.35">
      <c r="A6147">
        <f>[1]Data!$A6146</f>
        <v>0</v>
      </c>
      <c r="B6147">
        <f>[1]Data!$B6146</f>
        <v>0</v>
      </c>
      <c r="C6147">
        <f>[1]Data!$C6146</f>
        <v>0</v>
      </c>
    </row>
    <row r="6148" spans="1:3" x14ac:dyDescent="0.35">
      <c r="A6148">
        <f>[1]Data!$A6147</f>
        <v>0</v>
      </c>
      <c r="B6148">
        <f>[1]Data!$B6147</f>
        <v>0</v>
      </c>
      <c r="C6148">
        <f>[1]Data!$C6147</f>
        <v>0</v>
      </c>
    </row>
    <row r="6149" spans="1:3" x14ac:dyDescent="0.35">
      <c r="A6149">
        <f>[1]Data!$A6148</f>
        <v>0</v>
      </c>
      <c r="B6149">
        <f>[1]Data!$B6148</f>
        <v>0</v>
      </c>
      <c r="C6149">
        <f>[1]Data!$C6148</f>
        <v>0</v>
      </c>
    </row>
    <row r="6150" spans="1:3" x14ac:dyDescent="0.35">
      <c r="A6150">
        <f>[1]Data!$A6149</f>
        <v>0</v>
      </c>
      <c r="B6150">
        <f>[1]Data!$B6149</f>
        <v>0</v>
      </c>
      <c r="C6150">
        <f>[1]Data!$C6149</f>
        <v>0</v>
      </c>
    </row>
    <row r="6151" spans="1:3" x14ac:dyDescent="0.35">
      <c r="A6151">
        <f>[1]Data!$A6150</f>
        <v>0</v>
      </c>
      <c r="B6151">
        <f>[1]Data!$B6150</f>
        <v>0</v>
      </c>
      <c r="C6151">
        <f>[1]Data!$C6150</f>
        <v>0</v>
      </c>
    </row>
    <row r="6152" spans="1:3" x14ac:dyDescent="0.35">
      <c r="A6152">
        <f>[1]Data!$A6151</f>
        <v>0</v>
      </c>
      <c r="B6152">
        <f>[1]Data!$B6151</f>
        <v>0</v>
      </c>
      <c r="C6152">
        <f>[1]Data!$C6151</f>
        <v>0</v>
      </c>
    </row>
    <row r="6153" spans="1:3" x14ac:dyDescent="0.35">
      <c r="A6153">
        <f>[1]Data!$A6152</f>
        <v>0</v>
      </c>
      <c r="B6153">
        <f>[1]Data!$B6152</f>
        <v>0</v>
      </c>
      <c r="C6153">
        <f>[1]Data!$C6152</f>
        <v>0</v>
      </c>
    </row>
    <row r="6154" spans="1:3" x14ac:dyDescent="0.35">
      <c r="A6154">
        <f>[1]Data!$A6153</f>
        <v>0</v>
      </c>
      <c r="B6154">
        <f>[1]Data!$B6153</f>
        <v>0</v>
      </c>
      <c r="C6154">
        <f>[1]Data!$C6153</f>
        <v>0</v>
      </c>
    </row>
    <row r="6155" spans="1:3" x14ac:dyDescent="0.35">
      <c r="A6155">
        <f>[1]Data!$A6154</f>
        <v>0</v>
      </c>
      <c r="B6155">
        <f>[1]Data!$B6154</f>
        <v>0</v>
      </c>
      <c r="C6155">
        <f>[1]Data!$C6154</f>
        <v>0</v>
      </c>
    </row>
    <row r="6156" spans="1:3" x14ac:dyDescent="0.35">
      <c r="A6156">
        <f>[1]Data!$A6155</f>
        <v>0</v>
      </c>
      <c r="B6156">
        <f>[1]Data!$B6155</f>
        <v>0</v>
      </c>
      <c r="C6156">
        <f>[1]Data!$C6155</f>
        <v>0</v>
      </c>
    </row>
    <row r="6157" spans="1:3" x14ac:dyDescent="0.35">
      <c r="A6157">
        <f>[1]Data!$A6156</f>
        <v>0</v>
      </c>
      <c r="B6157">
        <f>[1]Data!$B6156</f>
        <v>0</v>
      </c>
      <c r="C6157">
        <f>[1]Data!$C6156</f>
        <v>0</v>
      </c>
    </row>
    <row r="6158" spans="1:3" x14ac:dyDescent="0.35">
      <c r="A6158">
        <f>[1]Data!$A6157</f>
        <v>0</v>
      </c>
      <c r="B6158">
        <f>[1]Data!$B6157</f>
        <v>0</v>
      </c>
      <c r="C6158">
        <f>[1]Data!$C6157</f>
        <v>0</v>
      </c>
    </row>
    <row r="6159" spans="1:3" x14ac:dyDescent="0.35">
      <c r="A6159">
        <f>[1]Data!$A6158</f>
        <v>0</v>
      </c>
      <c r="B6159">
        <f>[1]Data!$B6158</f>
        <v>0</v>
      </c>
      <c r="C6159">
        <f>[1]Data!$C6158</f>
        <v>0</v>
      </c>
    </row>
    <row r="6160" spans="1:3" x14ac:dyDescent="0.35">
      <c r="A6160">
        <f>[1]Data!$A6159</f>
        <v>0</v>
      </c>
      <c r="B6160">
        <f>[1]Data!$B6159</f>
        <v>0</v>
      </c>
      <c r="C6160">
        <f>[1]Data!$C6159</f>
        <v>0</v>
      </c>
    </row>
    <row r="6161" spans="1:3" x14ac:dyDescent="0.35">
      <c r="A6161">
        <f>[1]Data!$A6160</f>
        <v>0</v>
      </c>
      <c r="B6161">
        <f>[1]Data!$B6160</f>
        <v>0</v>
      </c>
      <c r="C6161">
        <f>[1]Data!$C6160</f>
        <v>0</v>
      </c>
    </row>
    <row r="6162" spans="1:3" x14ac:dyDescent="0.35">
      <c r="A6162">
        <f>[1]Data!$A6161</f>
        <v>0</v>
      </c>
      <c r="B6162">
        <f>[1]Data!$B6161</f>
        <v>0</v>
      </c>
      <c r="C6162">
        <f>[1]Data!$C6161</f>
        <v>0</v>
      </c>
    </row>
    <row r="6163" spans="1:3" x14ac:dyDescent="0.35">
      <c r="A6163">
        <f>[1]Data!$A6162</f>
        <v>0</v>
      </c>
      <c r="B6163">
        <f>[1]Data!$B6162</f>
        <v>0</v>
      </c>
      <c r="C6163">
        <f>[1]Data!$C6162</f>
        <v>0</v>
      </c>
    </row>
    <row r="6164" spans="1:3" x14ac:dyDescent="0.35">
      <c r="A6164">
        <f>[1]Data!$A6163</f>
        <v>0</v>
      </c>
      <c r="B6164">
        <f>[1]Data!$B6163</f>
        <v>0</v>
      </c>
      <c r="C6164">
        <f>[1]Data!$C6163</f>
        <v>0</v>
      </c>
    </row>
    <row r="6165" spans="1:3" x14ac:dyDescent="0.35">
      <c r="A6165">
        <f>[1]Data!$A6164</f>
        <v>0</v>
      </c>
      <c r="B6165">
        <f>[1]Data!$B6164</f>
        <v>0</v>
      </c>
      <c r="C6165">
        <f>[1]Data!$C6164</f>
        <v>0</v>
      </c>
    </row>
    <row r="6166" spans="1:3" x14ac:dyDescent="0.35">
      <c r="A6166">
        <f>[1]Data!$A6165</f>
        <v>0</v>
      </c>
      <c r="B6166">
        <f>[1]Data!$B6165</f>
        <v>0</v>
      </c>
      <c r="C6166">
        <f>[1]Data!$C6165</f>
        <v>0</v>
      </c>
    </row>
    <row r="6167" spans="1:3" x14ac:dyDescent="0.35">
      <c r="A6167">
        <f>[1]Data!$A6166</f>
        <v>0</v>
      </c>
      <c r="B6167">
        <f>[1]Data!$B6166</f>
        <v>0</v>
      </c>
      <c r="C6167">
        <f>[1]Data!$C6166</f>
        <v>0</v>
      </c>
    </row>
    <row r="6168" spans="1:3" x14ac:dyDescent="0.35">
      <c r="A6168">
        <f>[1]Data!$A6167</f>
        <v>0</v>
      </c>
      <c r="B6168">
        <f>[1]Data!$B6167</f>
        <v>0</v>
      </c>
      <c r="C6168">
        <f>[1]Data!$C6167</f>
        <v>0</v>
      </c>
    </row>
    <row r="6169" spans="1:3" x14ac:dyDescent="0.35">
      <c r="A6169">
        <f>[1]Data!$A6168</f>
        <v>0</v>
      </c>
      <c r="B6169">
        <f>[1]Data!$B6168</f>
        <v>0</v>
      </c>
      <c r="C6169">
        <f>[1]Data!$C6168</f>
        <v>0</v>
      </c>
    </row>
    <row r="6170" spans="1:3" x14ac:dyDescent="0.35">
      <c r="A6170">
        <f>[1]Data!$A6169</f>
        <v>0</v>
      </c>
      <c r="B6170">
        <f>[1]Data!$B6169</f>
        <v>0</v>
      </c>
      <c r="C6170">
        <f>[1]Data!$C6169</f>
        <v>0</v>
      </c>
    </row>
    <row r="6171" spans="1:3" x14ac:dyDescent="0.35">
      <c r="A6171">
        <f>[1]Data!$A6170</f>
        <v>0</v>
      </c>
      <c r="B6171">
        <f>[1]Data!$B6170</f>
        <v>0</v>
      </c>
      <c r="C6171">
        <f>[1]Data!$C6170</f>
        <v>0</v>
      </c>
    </row>
    <row r="6172" spans="1:3" x14ac:dyDescent="0.35">
      <c r="A6172">
        <f>[1]Data!$A6171</f>
        <v>0</v>
      </c>
      <c r="B6172">
        <f>[1]Data!$B6171</f>
        <v>0</v>
      </c>
      <c r="C6172">
        <f>[1]Data!$C6171</f>
        <v>0</v>
      </c>
    </row>
    <row r="6173" spans="1:3" x14ac:dyDescent="0.35">
      <c r="A6173">
        <f>[1]Data!$A6172</f>
        <v>0</v>
      </c>
      <c r="B6173">
        <f>[1]Data!$B6172</f>
        <v>0</v>
      </c>
      <c r="C6173">
        <f>[1]Data!$C6172</f>
        <v>0</v>
      </c>
    </row>
    <row r="6174" spans="1:3" x14ac:dyDescent="0.35">
      <c r="A6174">
        <f>[1]Data!$A6173</f>
        <v>0</v>
      </c>
      <c r="B6174">
        <f>[1]Data!$B6173</f>
        <v>0</v>
      </c>
      <c r="C6174">
        <f>[1]Data!$C6173</f>
        <v>0</v>
      </c>
    </row>
    <row r="6175" spans="1:3" x14ac:dyDescent="0.35">
      <c r="A6175">
        <f>[1]Data!$A6174</f>
        <v>0</v>
      </c>
      <c r="B6175">
        <f>[1]Data!$B6174</f>
        <v>0</v>
      </c>
      <c r="C6175">
        <f>[1]Data!$C6174</f>
        <v>0</v>
      </c>
    </row>
    <row r="6176" spans="1:3" x14ac:dyDescent="0.35">
      <c r="A6176">
        <f>[1]Data!$A6175</f>
        <v>0</v>
      </c>
      <c r="B6176">
        <f>[1]Data!$B6175</f>
        <v>0</v>
      </c>
      <c r="C6176">
        <f>[1]Data!$C6175</f>
        <v>0</v>
      </c>
    </row>
    <row r="6177" spans="1:3" x14ac:dyDescent="0.35">
      <c r="A6177">
        <f>[1]Data!$A6176</f>
        <v>0</v>
      </c>
      <c r="B6177">
        <f>[1]Data!$B6176</f>
        <v>0</v>
      </c>
      <c r="C6177">
        <f>[1]Data!$C6176</f>
        <v>0</v>
      </c>
    </row>
    <row r="6178" spans="1:3" x14ac:dyDescent="0.35">
      <c r="A6178">
        <f>[1]Data!$A6177</f>
        <v>0</v>
      </c>
      <c r="B6178">
        <f>[1]Data!$B6177</f>
        <v>0</v>
      </c>
      <c r="C6178">
        <f>[1]Data!$C6177</f>
        <v>0</v>
      </c>
    </row>
    <row r="6179" spans="1:3" x14ac:dyDescent="0.35">
      <c r="A6179">
        <f>[1]Data!$A6178</f>
        <v>0</v>
      </c>
      <c r="B6179">
        <f>[1]Data!$B6178</f>
        <v>0</v>
      </c>
      <c r="C6179">
        <f>[1]Data!$C6178</f>
        <v>0</v>
      </c>
    </row>
    <row r="6180" spans="1:3" x14ac:dyDescent="0.35">
      <c r="A6180">
        <f>[1]Data!$A6179</f>
        <v>0</v>
      </c>
      <c r="B6180">
        <f>[1]Data!$B6179</f>
        <v>0</v>
      </c>
      <c r="C6180">
        <f>[1]Data!$C6179</f>
        <v>0</v>
      </c>
    </row>
    <row r="6181" spans="1:3" x14ac:dyDescent="0.35">
      <c r="A6181">
        <f>[1]Data!$A6180</f>
        <v>0</v>
      </c>
      <c r="B6181">
        <f>[1]Data!$B6180</f>
        <v>0</v>
      </c>
      <c r="C6181">
        <f>[1]Data!$C6180</f>
        <v>0</v>
      </c>
    </row>
    <row r="6182" spans="1:3" x14ac:dyDescent="0.35">
      <c r="A6182">
        <f>[1]Data!$A6181</f>
        <v>0</v>
      </c>
      <c r="B6182">
        <f>[1]Data!$B6181</f>
        <v>0</v>
      </c>
      <c r="C6182">
        <f>[1]Data!$C6181</f>
        <v>0</v>
      </c>
    </row>
    <row r="6183" spans="1:3" x14ac:dyDescent="0.35">
      <c r="A6183">
        <f>[1]Data!$A6182</f>
        <v>0</v>
      </c>
      <c r="B6183">
        <f>[1]Data!$B6182</f>
        <v>0</v>
      </c>
      <c r="C6183">
        <f>[1]Data!$C6182</f>
        <v>0</v>
      </c>
    </row>
    <row r="6184" spans="1:3" x14ac:dyDescent="0.35">
      <c r="A6184">
        <f>[1]Data!$A6183</f>
        <v>0</v>
      </c>
      <c r="B6184">
        <f>[1]Data!$B6183</f>
        <v>0</v>
      </c>
      <c r="C6184">
        <f>[1]Data!$C6183</f>
        <v>0</v>
      </c>
    </row>
    <row r="6185" spans="1:3" x14ac:dyDescent="0.35">
      <c r="A6185">
        <f>[1]Data!$A6184</f>
        <v>0</v>
      </c>
      <c r="B6185">
        <f>[1]Data!$B6184</f>
        <v>0</v>
      </c>
      <c r="C6185">
        <f>[1]Data!$C6184</f>
        <v>0</v>
      </c>
    </row>
    <row r="6186" spans="1:3" x14ac:dyDescent="0.35">
      <c r="A6186">
        <f>[1]Data!$A6185</f>
        <v>0</v>
      </c>
      <c r="B6186">
        <f>[1]Data!$B6185</f>
        <v>0</v>
      </c>
      <c r="C6186">
        <f>[1]Data!$C6185</f>
        <v>0</v>
      </c>
    </row>
    <row r="6187" spans="1:3" x14ac:dyDescent="0.35">
      <c r="A6187">
        <f>[1]Data!$A6186</f>
        <v>0</v>
      </c>
      <c r="B6187">
        <f>[1]Data!$B6186</f>
        <v>0</v>
      </c>
      <c r="C6187">
        <f>[1]Data!$C6186</f>
        <v>0</v>
      </c>
    </row>
    <row r="6188" spans="1:3" x14ac:dyDescent="0.35">
      <c r="A6188">
        <f>[1]Data!$A6187</f>
        <v>0</v>
      </c>
      <c r="B6188">
        <f>[1]Data!$B6187</f>
        <v>0</v>
      </c>
      <c r="C6188">
        <f>[1]Data!$C6187</f>
        <v>0</v>
      </c>
    </row>
    <row r="6189" spans="1:3" x14ac:dyDescent="0.35">
      <c r="A6189">
        <f>[1]Data!$A6188</f>
        <v>0</v>
      </c>
      <c r="B6189">
        <f>[1]Data!$B6188</f>
        <v>0</v>
      </c>
      <c r="C6189">
        <f>[1]Data!$C6188</f>
        <v>0</v>
      </c>
    </row>
    <row r="6190" spans="1:3" x14ac:dyDescent="0.35">
      <c r="A6190">
        <f>[1]Data!$A6189</f>
        <v>0</v>
      </c>
      <c r="B6190">
        <f>[1]Data!$B6189</f>
        <v>0</v>
      </c>
      <c r="C6190">
        <f>[1]Data!$C6189</f>
        <v>0</v>
      </c>
    </row>
    <row r="6191" spans="1:3" x14ac:dyDescent="0.35">
      <c r="A6191">
        <f>[1]Data!$A6190</f>
        <v>0</v>
      </c>
      <c r="B6191">
        <f>[1]Data!$B6190</f>
        <v>0</v>
      </c>
      <c r="C6191">
        <f>[1]Data!$C6190</f>
        <v>0</v>
      </c>
    </row>
    <row r="6192" spans="1:3" x14ac:dyDescent="0.35">
      <c r="A6192">
        <f>[1]Data!$A6191</f>
        <v>0</v>
      </c>
      <c r="B6192">
        <f>[1]Data!$B6191</f>
        <v>0</v>
      </c>
      <c r="C6192">
        <f>[1]Data!$C6191</f>
        <v>0</v>
      </c>
    </row>
    <row r="6193" spans="1:3" x14ac:dyDescent="0.35">
      <c r="A6193">
        <f>[1]Data!$A6192</f>
        <v>0</v>
      </c>
      <c r="B6193">
        <f>[1]Data!$B6192</f>
        <v>0</v>
      </c>
      <c r="C6193">
        <f>[1]Data!$C6192</f>
        <v>0</v>
      </c>
    </row>
    <row r="6194" spans="1:3" x14ac:dyDescent="0.35">
      <c r="A6194">
        <f>[1]Data!$A6193</f>
        <v>0</v>
      </c>
      <c r="B6194">
        <f>[1]Data!$B6193</f>
        <v>0</v>
      </c>
      <c r="C6194">
        <f>[1]Data!$C6193</f>
        <v>0</v>
      </c>
    </row>
    <row r="6195" spans="1:3" x14ac:dyDescent="0.35">
      <c r="A6195">
        <f>[1]Data!$A6194</f>
        <v>0</v>
      </c>
      <c r="B6195">
        <f>[1]Data!$B6194</f>
        <v>0</v>
      </c>
      <c r="C6195">
        <f>[1]Data!$C6194</f>
        <v>0</v>
      </c>
    </row>
    <row r="6196" spans="1:3" x14ac:dyDescent="0.35">
      <c r="A6196">
        <f>[1]Data!$A6195</f>
        <v>0</v>
      </c>
      <c r="B6196">
        <f>[1]Data!$B6195</f>
        <v>0</v>
      </c>
      <c r="C6196">
        <f>[1]Data!$C6195</f>
        <v>0</v>
      </c>
    </row>
    <row r="6197" spans="1:3" x14ac:dyDescent="0.35">
      <c r="A6197">
        <f>[1]Data!$A6196</f>
        <v>0</v>
      </c>
      <c r="B6197">
        <f>[1]Data!$B6196</f>
        <v>0</v>
      </c>
      <c r="C6197">
        <f>[1]Data!$C6196</f>
        <v>0</v>
      </c>
    </row>
    <row r="6198" spans="1:3" x14ac:dyDescent="0.35">
      <c r="A6198">
        <f>[1]Data!$A6197</f>
        <v>0</v>
      </c>
      <c r="B6198">
        <f>[1]Data!$B6197</f>
        <v>0</v>
      </c>
      <c r="C6198">
        <f>[1]Data!$C6197</f>
        <v>0</v>
      </c>
    </row>
    <row r="6199" spans="1:3" x14ac:dyDescent="0.35">
      <c r="A6199">
        <f>[1]Data!$A6198</f>
        <v>0</v>
      </c>
      <c r="B6199">
        <f>[1]Data!$B6198</f>
        <v>0</v>
      </c>
      <c r="C6199">
        <f>[1]Data!$C6198</f>
        <v>0</v>
      </c>
    </row>
    <row r="6200" spans="1:3" x14ac:dyDescent="0.35">
      <c r="A6200">
        <f>[1]Data!$A6199</f>
        <v>0</v>
      </c>
      <c r="B6200">
        <f>[1]Data!$B6199</f>
        <v>0</v>
      </c>
      <c r="C6200">
        <f>[1]Data!$C6199</f>
        <v>0</v>
      </c>
    </row>
    <row r="6201" spans="1:3" x14ac:dyDescent="0.35">
      <c r="A6201">
        <f>[1]Data!$A6200</f>
        <v>0</v>
      </c>
      <c r="B6201">
        <f>[1]Data!$B6200</f>
        <v>0</v>
      </c>
      <c r="C6201">
        <f>[1]Data!$C6200</f>
        <v>0</v>
      </c>
    </row>
    <row r="6202" spans="1:3" x14ac:dyDescent="0.35">
      <c r="A6202">
        <f>[1]Data!$A6201</f>
        <v>0</v>
      </c>
      <c r="B6202">
        <f>[1]Data!$B6201</f>
        <v>0</v>
      </c>
      <c r="C6202">
        <f>[1]Data!$C6201</f>
        <v>0</v>
      </c>
    </row>
    <row r="6203" spans="1:3" x14ac:dyDescent="0.35">
      <c r="A6203">
        <f>[1]Data!$A6202</f>
        <v>0</v>
      </c>
      <c r="B6203">
        <f>[1]Data!$B6202</f>
        <v>0</v>
      </c>
      <c r="C6203">
        <f>[1]Data!$C6202</f>
        <v>0</v>
      </c>
    </row>
    <row r="6204" spans="1:3" x14ac:dyDescent="0.35">
      <c r="A6204">
        <f>[1]Data!$A6203</f>
        <v>0</v>
      </c>
      <c r="B6204">
        <f>[1]Data!$B6203</f>
        <v>0</v>
      </c>
      <c r="C6204">
        <f>[1]Data!$C6203</f>
        <v>0</v>
      </c>
    </row>
    <row r="6205" spans="1:3" x14ac:dyDescent="0.35">
      <c r="A6205">
        <f>[1]Data!$A6204</f>
        <v>0</v>
      </c>
      <c r="B6205">
        <f>[1]Data!$B6204</f>
        <v>0</v>
      </c>
      <c r="C6205">
        <f>[1]Data!$C6204</f>
        <v>0</v>
      </c>
    </row>
    <row r="6206" spans="1:3" x14ac:dyDescent="0.35">
      <c r="A6206">
        <f>[1]Data!$A6205</f>
        <v>0</v>
      </c>
      <c r="B6206">
        <f>[1]Data!$B6205</f>
        <v>0</v>
      </c>
      <c r="C6206">
        <f>[1]Data!$C6205</f>
        <v>0</v>
      </c>
    </row>
    <row r="6207" spans="1:3" x14ac:dyDescent="0.35">
      <c r="A6207">
        <f>[1]Data!$A6206</f>
        <v>0</v>
      </c>
      <c r="B6207">
        <f>[1]Data!$B6206</f>
        <v>0</v>
      </c>
      <c r="C6207">
        <f>[1]Data!$C6206</f>
        <v>0</v>
      </c>
    </row>
    <row r="6208" spans="1:3" x14ac:dyDescent="0.35">
      <c r="A6208">
        <f>[1]Data!$A6207</f>
        <v>0</v>
      </c>
      <c r="B6208">
        <f>[1]Data!$B6207</f>
        <v>0</v>
      </c>
      <c r="C6208">
        <f>[1]Data!$C6207</f>
        <v>0</v>
      </c>
    </row>
    <row r="6209" spans="1:3" x14ac:dyDescent="0.35">
      <c r="A6209">
        <f>[1]Data!$A6208</f>
        <v>0</v>
      </c>
      <c r="B6209">
        <f>[1]Data!$B6208</f>
        <v>0</v>
      </c>
      <c r="C6209">
        <f>[1]Data!$C6208</f>
        <v>0</v>
      </c>
    </row>
    <row r="6210" spans="1:3" x14ac:dyDescent="0.35">
      <c r="A6210">
        <f>[1]Data!$A6209</f>
        <v>0</v>
      </c>
      <c r="B6210">
        <f>[1]Data!$B6209</f>
        <v>0</v>
      </c>
      <c r="C6210">
        <f>[1]Data!$C6209</f>
        <v>0</v>
      </c>
    </row>
    <row r="6211" spans="1:3" x14ac:dyDescent="0.35">
      <c r="A6211">
        <f>[1]Data!$A6210</f>
        <v>0</v>
      </c>
      <c r="B6211">
        <f>[1]Data!$B6210</f>
        <v>0</v>
      </c>
      <c r="C6211">
        <f>[1]Data!$C6210</f>
        <v>0</v>
      </c>
    </row>
    <row r="6212" spans="1:3" x14ac:dyDescent="0.35">
      <c r="A6212">
        <f>[1]Data!$A6211</f>
        <v>0</v>
      </c>
      <c r="B6212">
        <f>[1]Data!$B6211</f>
        <v>0</v>
      </c>
      <c r="C6212">
        <f>[1]Data!$C6211</f>
        <v>0</v>
      </c>
    </row>
    <row r="6213" spans="1:3" x14ac:dyDescent="0.35">
      <c r="A6213">
        <f>[1]Data!$A6212</f>
        <v>0</v>
      </c>
      <c r="B6213">
        <f>[1]Data!$B6212</f>
        <v>0</v>
      </c>
      <c r="C6213">
        <f>[1]Data!$C6212</f>
        <v>0</v>
      </c>
    </row>
    <row r="6214" spans="1:3" x14ac:dyDescent="0.35">
      <c r="A6214">
        <f>[1]Data!$A6213</f>
        <v>0</v>
      </c>
      <c r="B6214">
        <f>[1]Data!$B6213</f>
        <v>0</v>
      </c>
      <c r="C6214">
        <f>[1]Data!$C6213</f>
        <v>0</v>
      </c>
    </row>
    <row r="6215" spans="1:3" x14ac:dyDescent="0.35">
      <c r="A6215">
        <f>[1]Data!$A6214</f>
        <v>0</v>
      </c>
      <c r="B6215">
        <f>[1]Data!$B6214</f>
        <v>0</v>
      </c>
      <c r="C6215">
        <f>[1]Data!$C6214</f>
        <v>0</v>
      </c>
    </row>
    <row r="6216" spans="1:3" x14ac:dyDescent="0.35">
      <c r="A6216">
        <f>[1]Data!$A6215</f>
        <v>0</v>
      </c>
      <c r="B6216">
        <f>[1]Data!$B6215</f>
        <v>0</v>
      </c>
      <c r="C6216">
        <f>[1]Data!$C6215</f>
        <v>0</v>
      </c>
    </row>
    <row r="6217" spans="1:3" x14ac:dyDescent="0.35">
      <c r="A6217">
        <f>[1]Data!$A6216</f>
        <v>0</v>
      </c>
      <c r="B6217">
        <f>[1]Data!$B6216</f>
        <v>0</v>
      </c>
      <c r="C6217">
        <f>[1]Data!$C6216</f>
        <v>0</v>
      </c>
    </row>
    <row r="6218" spans="1:3" x14ac:dyDescent="0.35">
      <c r="A6218">
        <f>[1]Data!$A6217</f>
        <v>0</v>
      </c>
      <c r="B6218">
        <f>[1]Data!$B6217</f>
        <v>0</v>
      </c>
      <c r="C6218">
        <f>[1]Data!$C6217</f>
        <v>0</v>
      </c>
    </row>
    <row r="6219" spans="1:3" x14ac:dyDescent="0.35">
      <c r="A6219">
        <f>[1]Data!$A6218</f>
        <v>0</v>
      </c>
      <c r="B6219">
        <f>[1]Data!$B6218</f>
        <v>0</v>
      </c>
      <c r="C6219">
        <f>[1]Data!$C6218</f>
        <v>0</v>
      </c>
    </row>
    <row r="6220" spans="1:3" x14ac:dyDescent="0.35">
      <c r="A6220">
        <f>[1]Data!$A6219</f>
        <v>0</v>
      </c>
      <c r="B6220">
        <f>[1]Data!$B6219</f>
        <v>0</v>
      </c>
      <c r="C6220">
        <f>[1]Data!$C6219</f>
        <v>0</v>
      </c>
    </row>
    <row r="6221" spans="1:3" x14ac:dyDescent="0.35">
      <c r="A6221">
        <f>[1]Data!$A6220</f>
        <v>0</v>
      </c>
      <c r="B6221">
        <f>[1]Data!$B6220</f>
        <v>0</v>
      </c>
      <c r="C6221">
        <f>[1]Data!$C6220</f>
        <v>0</v>
      </c>
    </row>
    <row r="6222" spans="1:3" x14ac:dyDescent="0.35">
      <c r="A6222">
        <f>[1]Data!$A6221</f>
        <v>0</v>
      </c>
      <c r="B6222">
        <f>[1]Data!$B6221</f>
        <v>0</v>
      </c>
      <c r="C6222">
        <f>[1]Data!$C6221</f>
        <v>0</v>
      </c>
    </row>
    <row r="6223" spans="1:3" x14ac:dyDescent="0.35">
      <c r="A6223">
        <f>[1]Data!$A6222</f>
        <v>0</v>
      </c>
      <c r="B6223">
        <f>[1]Data!$B6222</f>
        <v>0</v>
      </c>
      <c r="C6223">
        <f>[1]Data!$C6222</f>
        <v>0</v>
      </c>
    </row>
    <row r="6224" spans="1:3" x14ac:dyDescent="0.35">
      <c r="A6224">
        <f>[1]Data!$A6223</f>
        <v>0</v>
      </c>
      <c r="B6224">
        <f>[1]Data!$B6223</f>
        <v>0</v>
      </c>
      <c r="C6224">
        <f>[1]Data!$C6223</f>
        <v>0</v>
      </c>
    </row>
    <row r="6225" spans="1:3" x14ac:dyDescent="0.35">
      <c r="A6225">
        <f>[1]Data!$A6224</f>
        <v>0</v>
      </c>
      <c r="B6225">
        <f>[1]Data!$B6224</f>
        <v>0</v>
      </c>
      <c r="C6225">
        <f>[1]Data!$C6224</f>
        <v>0</v>
      </c>
    </row>
    <row r="6226" spans="1:3" x14ac:dyDescent="0.35">
      <c r="A6226">
        <f>[1]Data!$A6225</f>
        <v>0</v>
      </c>
      <c r="B6226">
        <f>[1]Data!$B6225</f>
        <v>0</v>
      </c>
      <c r="C6226">
        <f>[1]Data!$C6225</f>
        <v>0</v>
      </c>
    </row>
    <row r="6227" spans="1:3" x14ac:dyDescent="0.35">
      <c r="A6227">
        <f>[1]Data!$A6226</f>
        <v>0</v>
      </c>
      <c r="B6227">
        <f>[1]Data!$B6226</f>
        <v>0</v>
      </c>
      <c r="C6227">
        <f>[1]Data!$C6226</f>
        <v>0</v>
      </c>
    </row>
    <row r="6228" spans="1:3" x14ac:dyDescent="0.35">
      <c r="A6228">
        <f>[1]Data!$A6227</f>
        <v>0</v>
      </c>
      <c r="B6228">
        <f>[1]Data!$B6227</f>
        <v>0</v>
      </c>
      <c r="C6228">
        <f>[1]Data!$C6227</f>
        <v>0</v>
      </c>
    </row>
    <row r="6229" spans="1:3" x14ac:dyDescent="0.35">
      <c r="A6229">
        <f>[1]Data!$A6228</f>
        <v>0</v>
      </c>
      <c r="B6229">
        <f>[1]Data!$B6228</f>
        <v>0</v>
      </c>
      <c r="C6229">
        <f>[1]Data!$C6228</f>
        <v>0</v>
      </c>
    </row>
    <row r="6230" spans="1:3" x14ac:dyDescent="0.35">
      <c r="A6230">
        <f>[1]Data!$A6229</f>
        <v>0</v>
      </c>
      <c r="B6230">
        <f>[1]Data!$B6229</f>
        <v>0</v>
      </c>
      <c r="C6230">
        <f>[1]Data!$C6229</f>
        <v>0</v>
      </c>
    </row>
    <row r="6231" spans="1:3" x14ac:dyDescent="0.35">
      <c r="A6231">
        <f>[1]Data!$A6230</f>
        <v>0</v>
      </c>
      <c r="B6231">
        <f>[1]Data!$B6230</f>
        <v>0</v>
      </c>
      <c r="C6231">
        <f>[1]Data!$C6230</f>
        <v>0</v>
      </c>
    </row>
    <row r="6232" spans="1:3" x14ac:dyDescent="0.35">
      <c r="A6232">
        <f>[1]Data!$A6231</f>
        <v>0</v>
      </c>
      <c r="B6232">
        <f>[1]Data!$B6231</f>
        <v>0</v>
      </c>
      <c r="C6232">
        <f>[1]Data!$C6231</f>
        <v>0</v>
      </c>
    </row>
    <row r="6233" spans="1:3" x14ac:dyDescent="0.35">
      <c r="A6233">
        <f>[1]Data!$A6232</f>
        <v>0</v>
      </c>
      <c r="B6233">
        <f>[1]Data!$B6232</f>
        <v>0</v>
      </c>
      <c r="C6233">
        <f>[1]Data!$C6232</f>
        <v>0</v>
      </c>
    </row>
    <row r="6234" spans="1:3" x14ac:dyDescent="0.35">
      <c r="A6234">
        <f>[1]Data!$A6233</f>
        <v>0</v>
      </c>
      <c r="B6234">
        <f>[1]Data!$B6233</f>
        <v>0</v>
      </c>
      <c r="C6234">
        <f>[1]Data!$C6233</f>
        <v>0</v>
      </c>
    </row>
    <row r="6235" spans="1:3" x14ac:dyDescent="0.35">
      <c r="A6235">
        <f>[1]Data!$A6234</f>
        <v>0</v>
      </c>
      <c r="B6235">
        <f>[1]Data!$B6234</f>
        <v>0</v>
      </c>
      <c r="C6235">
        <f>[1]Data!$C6234</f>
        <v>0</v>
      </c>
    </row>
    <row r="6236" spans="1:3" x14ac:dyDescent="0.35">
      <c r="A6236">
        <f>[1]Data!$A6235</f>
        <v>0</v>
      </c>
      <c r="B6236">
        <f>[1]Data!$B6235</f>
        <v>0</v>
      </c>
      <c r="C6236">
        <f>[1]Data!$C6235</f>
        <v>0</v>
      </c>
    </row>
    <row r="6237" spans="1:3" x14ac:dyDescent="0.35">
      <c r="A6237">
        <f>[1]Data!$A6236</f>
        <v>0</v>
      </c>
      <c r="B6237">
        <f>[1]Data!$B6236</f>
        <v>0</v>
      </c>
      <c r="C6237">
        <f>[1]Data!$C6236</f>
        <v>0</v>
      </c>
    </row>
    <row r="6238" spans="1:3" x14ac:dyDescent="0.35">
      <c r="A6238">
        <f>[1]Data!$A6237</f>
        <v>0</v>
      </c>
      <c r="B6238">
        <f>[1]Data!$B6237</f>
        <v>0</v>
      </c>
      <c r="C6238">
        <f>[1]Data!$C6237</f>
        <v>0</v>
      </c>
    </row>
    <row r="6239" spans="1:3" x14ac:dyDescent="0.35">
      <c r="A6239">
        <f>[1]Data!$A6238</f>
        <v>0</v>
      </c>
      <c r="B6239">
        <f>[1]Data!$B6238</f>
        <v>0</v>
      </c>
      <c r="C6239">
        <f>[1]Data!$C6238</f>
        <v>0</v>
      </c>
    </row>
    <row r="6240" spans="1:3" x14ac:dyDescent="0.35">
      <c r="A6240">
        <f>[1]Data!$A6239</f>
        <v>0</v>
      </c>
      <c r="B6240">
        <f>[1]Data!$B6239</f>
        <v>0</v>
      </c>
      <c r="C6240">
        <f>[1]Data!$C6239</f>
        <v>0</v>
      </c>
    </row>
    <row r="6241" spans="1:3" x14ac:dyDescent="0.35">
      <c r="A6241">
        <f>[1]Data!$A6240</f>
        <v>0</v>
      </c>
      <c r="B6241">
        <f>[1]Data!$B6240</f>
        <v>0</v>
      </c>
      <c r="C6241">
        <f>[1]Data!$C6240</f>
        <v>0</v>
      </c>
    </row>
    <row r="6242" spans="1:3" x14ac:dyDescent="0.35">
      <c r="A6242">
        <f>[1]Data!$A6241</f>
        <v>0</v>
      </c>
      <c r="B6242">
        <f>[1]Data!$B6241</f>
        <v>0</v>
      </c>
      <c r="C6242">
        <f>[1]Data!$C6241</f>
        <v>0</v>
      </c>
    </row>
    <row r="6243" spans="1:3" x14ac:dyDescent="0.35">
      <c r="A6243">
        <f>[1]Data!$A6242</f>
        <v>0</v>
      </c>
      <c r="B6243">
        <f>[1]Data!$B6242</f>
        <v>0</v>
      </c>
      <c r="C6243">
        <f>[1]Data!$C6242</f>
        <v>0</v>
      </c>
    </row>
    <row r="6244" spans="1:3" x14ac:dyDescent="0.35">
      <c r="A6244">
        <f>[1]Data!$A6243</f>
        <v>0</v>
      </c>
      <c r="B6244">
        <f>[1]Data!$B6243</f>
        <v>0</v>
      </c>
      <c r="C6244">
        <f>[1]Data!$C6243</f>
        <v>0</v>
      </c>
    </row>
    <row r="6245" spans="1:3" x14ac:dyDescent="0.35">
      <c r="A6245">
        <f>[1]Data!$A6244</f>
        <v>0</v>
      </c>
      <c r="B6245">
        <f>[1]Data!$B6244</f>
        <v>0</v>
      </c>
      <c r="C6245">
        <f>[1]Data!$C6244</f>
        <v>0</v>
      </c>
    </row>
    <row r="6246" spans="1:3" x14ac:dyDescent="0.35">
      <c r="A6246">
        <f>[1]Data!$A6245</f>
        <v>0</v>
      </c>
      <c r="B6246">
        <f>[1]Data!$B6245</f>
        <v>0</v>
      </c>
      <c r="C6246">
        <f>[1]Data!$C6245</f>
        <v>0</v>
      </c>
    </row>
    <row r="6247" spans="1:3" x14ac:dyDescent="0.35">
      <c r="A6247">
        <f>[1]Data!$A6246</f>
        <v>0</v>
      </c>
      <c r="B6247">
        <f>[1]Data!$B6246</f>
        <v>0</v>
      </c>
      <c r="C6247">
        <f>[1]Data!$C6246</f>
        <v>0</v>
      </c>
    </row>
    <row r="6248" spans="1:3" x14ac:dyDescent="0.35">
      <c r="A6248">
        <f>[1]Data!$A6247</f>
        <v>0</v>
      </c>
      <c r="B6248">
        <f>[1]Data!$B6247</f>
        <v>0</v>
      </c>
      <c r="C6248">
        <f>[1]Data!$C6247</f>
        <v>0</v>
      </c>
    </row>
    <row r="6249" spans="1:3" x14ac:dyDescent="0.35">
      <c r="A6249">
        <f>[1]Data!$A6248</f>
        <v>0</v>
      </c>
      <c r="B6249">
        <f>[1]Data!$B6248</f>
        <v>0</v>
      </c>
      <c r="C6249">
        <f>[1]Data!$C6248</f>
        <v>0</v>
      </c>
    </row>
    <row r="6250" spans="1:3" x14ac:dyDescent="0.35">
      <c r="A6250">
        <f>[1]Data!$A6249</f>
        <v>0</v>
      </c>
      <c r="B6250">
        <f>[1]Data!$B6249</f>
        <v>0</v>
      </c>
      <c r="C6250">
        <f>[1]Data!$C6249</f>
        <v>0</v>
      </c>
    </row>
    <row r="6251" spans="1:3" x14ac:dyDescent="0.35">
      <c r="A6251">
        <f>[1]Data!$A6250</f>
        <v>0</v>
      </c>
      <c r="B6251">
        <f>[1]Data!$B6250</f>
        <v>0</v>
      </c>
      <c r="C6251">
        <f>[1]Data!$C6250</f>
        <v>0</v>
      </c>
    </row>
    <row r="6252" spans="1:3" x14ac:dyDescent="0.35">
      <c r="A6252">
        <f>[1]Data!$A6251</f>
        <v>0</v>
      </c>
      <c r="B6252">
        <f>[1]Data!$B6251</f>
        <v>0</v>
      </c>
      <c r="C6252">
        <f>[1]Data!$C6251</f>
        <v>0</v>
      </c>
    </row>
    <row r="6253" spans="1:3" x14ac:dyDescent="0.35">
      <c r="A6253">
        <f>[1]Data!$A6252</f>
        <v>0</v>
      </c>
      <c r="B6253">
        <f>[1]Data!$B6252</f>
        <v>0</v>
      </c>
      <c r="C6253">
        <f>[1]Data!$C6252</f>
        <v>0</v>
      </c>
    </row>
    <row r="6254" spans="1:3" x14ac:dyDescent="0.35">
      <c r="A6254">
        <f>[1]Data!$A6253</f>
        <v>0</v>
      </c>
      <c r="B6254">
        <f>[1]Data!$B6253</f>
        <v>0</v>
      </c>
      <c r="C6254">
        <f>[1]Data!$C6253</f>
        <v>0</v>
      </c>
    </row>
    <row r="6255" spans="1:3" x14ac:dyDescent="0.35">
      <c r="A6255">
        <f>[1]Data!$A6254</f>
        <v>0</v>
      </c>
      <c r="B6255">
        <f>[1]Data!$B6254</f>
        <v>0</v>
      </c>
      <c r="C6255">
        <f>[1]Data!$C6254</f>
        <v>0</v>
      </c>
    </row>
    <row r="6256" spans="1:3" x14ac:dyDescent="0.35">
      <c r="A6256">
        <f>[1]Data!$A6255</f>
        <v>0</v>
      </c>
      <c r="B6256">
        <f>[1]Data!$B6255</f>
        <v>0</v>
      </c>
      <c r="C6256">
        <f>[1]Data!$C6255</f>
        <v>0</v>
      </c>
    </row>
    <row r="6257" spans="1:3" x14ac:dyDescent="0.35">
      <c r="A6257">
        <f>[1]Data!$A6256</f>
        <v>0</v>
      </c>
      <c r="B6257">
        <f>[1]Data!$B6256</f>
        <v>0</v>
      </c>
      <c r="C6257">
        <f>[1]Data!$C6256</f>
        <v>0</v>
      </c>
    </row>
    <row r="6258" spans="1:3" x14ac:dyDescent="0.35">
      <c r="A6258">
        <f>[1]Data!$A6257</f>
        <v>0</v>
      </c>
      <c r="B6258">
        <f>[1]Data!$B6257</f>
        <v>0</v>
      </c>
      <c r="C6258">
        <f>[1]Data!$C6257</f>
        <v>0</v>
      </c>
    </row>
    <row r="6259" spans="1:3" x14ac:dyDescent="0.35">
      <c r="A6259">
        <f>[1]Data!$A6258</f>
        <v>0</v>
      </c>
      <c r="B6259">
        <f>[1]Data!$B6258</f>
        <v>0</v>
      </c>
      <c r="C6259">
        <f>[1]Data!$C6258</f>
        <v>0</v>
      </c>
    </row>
    <row r="6260" spans="1:3" x14ac:dyDescent="0.35">
      <c r="A6260">
        <f>[1]Data!$A6259</f>
        <v>0</v>
      </c>
      <c r="B6260">
        <f>[1]Data!$B6259</f>
        <v>0</v>
      </c>
      <c r="C6260">
        <f>[1]Data!$C6259</f>
        <v>0</v>
      </c>
    </row>
    <row r="6261" spans="1:3" x14ac:dyDescent="0.35">
      <c r="A6261">
        <f>[1]Data!$A6260</f>
        <v>0</v>
      </c>
      <c r="B6261">
        <f>[1]Data!$B6260</f>
        <v>0</v>
      </c>
      <c r="C6261">
        <f>[1]Data!$C6260</f>
        <v>0</v>
      </c>
    </row>
    <row r="6262" spans="1:3" x14ac:dyDescent="0.35">
      <c r="A6262">
        <f>[1]Data!$A6261</f>
        <v>0</v>
      </c>
      <c r="B6262">
        <f>[1]Data!$B6261</f>
        <v>0</v>
      </c>
      <c r="C6262">
        <f>[1]Data!$C6261</f>
        <v>0</v>
      </c>
    </row>
    <row r="6263" spans="1:3" x14ac:dyDescent="0.35">
      <c r="A6263">
        <f>[1]Data!$A6262</f>
        <v>0</v>
      </c>
      <c r="B6263">
        <f>[1]Data!$B6262</f>
        <v>0</v>
      </c>
      <c r="C6263">
        <f>[1]Data!$C6262</f>
        <v>0</v>
      </c>
    </row>
    <row r="6264" spans="1:3" x14ac:dyDescent="0.35">
      <c r="A6264">
        <f>[1]Data!$A6263</f>
        <v>0</v>
      </c>
      <c r="B6264">
        <f>[1]Data!$B6263</f>
        <v>0</v>
      </c>
      <c r="C6264">
        <f>[1]Data!$C6263</f>
        <v>0</v>
      </c>
    </row>
    <row r="6265" spans="1:3" x14ac:dyDescent="0.35">
      <c r="A6265">
        <f>[1]Data!$A6264</f>
        <v>0</v>
      </c>
      <c r="B6265">
        <f>[1]Data!$B6264</f>
        <v>0</v>
      </c>
      <c r="C6265">
        <f>[1]Data!$C6264</f>
        <v>0</v>
      </c>
    </row>
    <row r="6266" spans="1:3" x14ac:dyDescent="0.35">
      <c r="A6266">
        <f>[1]Data!$A6265</f>
        <v>0</v>
      </c>
      <c r="B6266">
        <f>[1]Data!$B6265</f>
        <v>0</v>
      </c>
      <c r="C6266">
        <f>[1]Data!$C6265</f>
        <v>0</v>
      </c>
    </row>
    <row r="6267" spans="1:3" x14ac:dyDescent="0.35">
      <c r="A6267">
        <f>[1]Data!$A6266</f>
        <v>0</v>
      </c>
      <c r="B6267">
        <f>[1]Data!$B6266</f>
        <v>0</v>
      </c>
      <c r="C6267">
        <f>[1]Data!$C6266</f>
        <v>0</v>
      </c>
    </row>
    <row r="6268" spans="1:3" x14ac:dyDescent="0.35">
      <c r="A6268">
        <f>[1]Data!$A6267</f>
        <v>0</v>
      </c>
      <c r="B6268">
        <f>[1]Data!$B6267</f>
        <v>0</v>
      </c>
      <c r="C6268">
        <f>[1]Data!$C6267</f>
        <v>0</v>
      </c>
    </row>
    <row r="6269" spans="1:3" x14ac:dyDescent="0.35">
      <c r="A6269">
        <f>[1]Data!$A6268</f>
        <v>0</v>
      </c>
      <c r="B6269">
        <f>[1]Data!$B6268</f>
        <v>0</v>
      </c>
      <c r="C6269">
        <f>[1]Data!$C6268</f>
        <v>0</v>
      </c>
    </row>
    <row r="6270" spans="1:3" x14ac:dyDescent="0.35">
      <c r="A6270">
        <f>[1]Data!$A6269</f>
        <v>0</v>
      </c>
      <c r="B6270">
        <f>[1]Data!$B6269</f>
        <v>0</v>
      </c>
      <c r="C6270">
        <f>[1]Data!$C6269</f>
        <v>0</v>
      </c>
    </row>
    <row r="6271" spans="1:3" x14ac:dyDescent="0.35">
      <c r="A6271">
        <f>[1]Data!$A6270</f>
        <v>0</v>
      </c>
      <c r="B6271">
        <f>[1]Data!$B6270</f>
        <v>0</v>
      </c>
      <c r="C6271">
        <f>[1]Data!$C6270</f>
        <v>0</v>
      </c>
    </row>
    <row r="6272" spans="1:3" x14ac:dyDescent="0.35">
      <c r="A6272">
        <f>[1]Data!$A6271</f>
        <v>0</v>
      </c>
      <c r="B6272">
        <f>[1]Data!$B6271</f>
        <v>0</v>
      </c>
      <c r="C6272">
        <f>[1]Data!$C6271</f>
        <v>0</v>
      </c>
    </row>
    <row r="6273" spans="1:3" x14ac:dyDescent="0.35">
      <c r="A6273">
        <f>[1]Data!$A6272</f>
        <v>0</v>
      </c>
      <c r="B6273">
        <f>[1]Data!$B6272</f>
        <v>0</v>
      </c>
      <c r="C6273">
        <f>[1]Data!$C6272</f>
        <v>0</v>
      </c>
    </row>
    <row r="6274" spans="1:3" x14ac:dyDescent="0.35">
      <c r="A6274">
        <f>[1]Data!$A6273</f>
        <v>0</v>
      </c>
      <c r="B6274">
        <f>[1]Data!$B6273</f>
        <v>0</v>
      </c>
      <c r="C6274">
        <f>[1]Data!$C6273</f>
        <v>0</v>
      </c>
    </row>
    <row r="6275" spans="1:3" x14ac:dyDescent="0.35">
      <c r="A6275">
        <f>[1]Data!$A6274</f>
        <v>0</v>
      </c>
      <c r="B6275">
        <f>[1]Data!$B6274</f>
        <v>0</v>
      </c>
      <c r="C6275">
        <f>[1]Data!$C6274</f>
        <v>0</v>
      </c>
    </row>
    <row r="6276" spans="1:3" x14ac:dyDescent="0.35">
      <c r="A6276">
        <f>[1]Data!$A6275</f>
        <v>0</v>
      </c>
      <c r="B6276">
        <f>[1]Data!$B6275</f>
        <v>0</v>
      </c>
      <c r="C6276">
        <f>[1]Data!$C6275</f>
        <v>0</v>
      </c>
    </row>
    <row r="6277" spans="1:3" x14ac:dyDescent="0.35">
      <c r="A6277">
        <f>[1]Data!$A6276</f>
        <v>0</v>
      </c>
      <c r="B6277">
        <f>[1]Data!$B6276</f>
        <v>0</v>
      </c>
      <c r="C6277">
        <f>[1]Data!$C6276</f>
        <v>0</v>
      </c>
    </row>
    <row r="6278" spans="1:3" x14ac:dyDescent="0.35">
      <c r="A6278">
        <f>[1]Data!$A6277</f>
        <v>0</v>
      </c>
      <c r="B6278">
        <f>[1]Data!$B6277</f>
        <v>0</v>
      </c>
      <c r="C6278">
        <f>[1]Data!$C6277</f>
        <v>0</v>
      </c>
    </row>
    <row r="6279" spans="1:3" x14ac:dyDescent="0.35">
      <c r="A6279">
        <f>[1]Data!$A6278</f>
        <v>0</v>
      </c>
      <c r="B6279">
        <f>[1]Data!$B6278</f>
        <v>0</v>
      </c>
      <c r="C6279">
        <f>[1]Data!$C6278</f>
        <v>0</v>
      </c>
    </row>
    <row r="6280" spans="1:3" x14ac:dyDescent="0.35">
      <c r="A6280">
        <f>[1]Data!$A6279</f>
        <v>0</v>
      </c>
      <c r="B6280">
        <f>[1]Data!$B6279</f>
        <v>0</v>
      </c>
      <c r="C6280">
        <f>[1]Data!$C6279</f>
        <v>0</v>
      </c>
    </row>
    <row r="6281" spans="1:3" x14ac:dyDescent="0.35">
      <c r="A6281">
        <f>[1]Data!$A6280</f>
        <v>0</v>
      </c>
      <c r="B6281">
        <f>[1]Data!$B6280</f>
        <v>0</v>
      </c>
      <c r="C6281">
        <f>[1]Data!$C6280</f>
        <v>0</v>
      </c>
    </row>
    <row r="6282" spans="1:3" x14ac:dyDescent="0.35">
      <c r="A6282">
        <f>[1]Data!$A6281</f>
        <v>0</v>
      </c>
      <c r="B6282">
        <f>[1]Data!$B6281</f>
        <v>0</v>
      </c>
      <c r="C6282">
        <f>[1]Data!$C6281</f>
        <v>0</v>
      </c>
    </row>
    <row r="6283" spans="1:3" x14ac:dyDescent="0.35">
      <c r="A6283">
        <f>[1]Data!$A6282</f>
        <v>0</v>
      </c>
      <c r="B6283">
        <f>[1]Data!$B6282</f>
        <v>0</v>
      </c>
      <c r="C6283">
        <f>[1]Data!$C6282</f>
        <v>0</v>
      </c>
    </row>
    <row r="6284" spans="1:3" x14ac:dyDescent="0.35">
      <c r="A6284">
        <f>[1]Data!$A6283</f>
        <v>0</v>
      </c>
      <c r="B6284">
        <f>[1]Data!$B6283</f>
        <v>0</v>
      </c>
      <c r="C6284">
        <f>[1]Data!$C6283</f>
        <v>0</v>
      </c>
    </row>
    <row r="6285" spans="1:3" x14ac:dyDescent="0.35">
      <c r="A6285">
        <f>[1]Data!$A6284</f>
        <v>0</v>
      </c>
      <c r="B6285">
        <f>[1]Data!$B6284</f>
        <v>0</v>
      </c>
      <c r="C6285">
        <f>[1]Data!$C6284</f>
        <v>0</v>
      </c>
    </row>
    <row r="6286" spans="1:3" x14ac:dyDescent="0.35">
      <c r="A6286">
        <f>[1]Data!$A6285</f>
        <v>0</v>
      </c>
      <c r="B6286">
        <f>[1]Data!$B6285</f>
        <v>0</v>
      </c>
      <c r="C6286">
        <f>[1]Data!$C6285</f>
        <v>0</v>
      </c>
    </row>
    <row r="6287" spans="1:3" x14ac:dyDescent="0.35">
      <c r="A6287">
        <f>[1]Data!$A6286</f>
        <v>0</v>
      </c>
      <c r="B6287">
        <f>[1]Data!$B6286</f>
        <v>0</v>
      </c>
      <c r="C6287">
        <f>[1]Data!$C6286</f>
        <v>0</v>
      </c>
    </row>
    <row r="6288" spans="1:3" x14ac:dyDescent="0.35">
      <c r="A6288">
        <f>[1]Data!$A6287</f>
        <v>0</v>
      </c>
      <c r="B6288">
        <f>[1]Data!$B6287</f>
        <v>0</v>
      </c>
      <c r="C6288">
        <f>[1]Data!$C6287</f>
        <v>0</v>
      </c>
    </row>
    <row r="6289" spans="1:3" x14ac:dyDescent="0.35">
      <c r="A6289">
        <f>[1]Data!$A6288</f>
        <v>0</v>
      </c>
      <c r="B6289">
        <f>[1]Data!$B6288</f>
        <v>0</v>
      </c>
      <c r="C6289">
        <f>[1]Data!$C6288</f>
        <v>0</v>
      </c>
    </row>
    <row r="6290" spans="1:3" x14ac:dyDescent="0.35">
      <c r="A6290">
        <f>[1]Data!$A6289</f>
        <v>0</v>
      </c>
      <c r="B6290">
        <f>[1]Data!$B6289</f>
        <v>0</v>
      </c>
      <c r="C6290">
        <f>[1]Data!$C6289</f>
        <v>0</v>
      </c>
    </row>
    <row r="6291" spans="1:3" x14ac:dyDescent="0.35">
      <c r="A6291">
        <f>[1]Data!$A6290</f>
        <v>0</v>
      </c>
      <c r="B6291">
        <f>[1]Data!$B6290</f>
        <v>0</v>
      </c>
      <c r="C6291">
        <f>[1]Data!$C6290</f>
        <v>0</v>
      </c>
    </row>
    <row r="6292" spans="1:3" x14ac:dyDescent="0.35">
      <c r="A6292">
        <f>[1]Data!$A6291</f>
        <v>0</v>
      </c>
      <c r="B6292">
        <f>[1]Data!$B6291</f>
        <v>0</v>
      </c>
      <c r="C6292">
        <f>[1]Data!$C6291</f>
        <v>0</v>
      </c>
    </row>
    <row r="6293" spans="1:3" x14ac:dyDescent="0.35">
      <c r="A6293">
        <f>[1]Data!$A6292</f>
        <v>0</v>
      </c>
      <c r="B6293">
        <f>[1]Data!$B6292</f>
        <v>0</v>
      </c>
      <c r="C6293">
        <f>[1]Data!$C6292</f>
        <v>0</v>
      </c>
    </row>
    <row r="6294" spans="1:3" x14ac:dyDescent="0.35">
      <c r="A6294">
        <f>[1]Data!$A6293</f>
        <v>0</v>
      </c>
      <c r="B6294">
        <f>[1]Data!$B6293</f>
        <v>0</v>
      </c>
      <c r="C6294">
        <f>[1]Data!$C6293</f>
        <v>0</v>
      </c>
    </row>
    <row r="6295" spans="1:3" x14ac:dyDescent="0.35">
      <c r="A6295">
        <f>[1]Data!$A6294</f>
        <v>0</v>
      </c>
      <c r="B6295">
        <f>[1]Data!$B6294</f>
        <v>0</v>
      </c>
      <c r="C6295">
        <f>[1]Data!$C6294</f>
        <v>0</v>
      </c>
    </row>
    <row r="6296" spans="1:3" x14ac:dyDescent="0.35">
      <c r="A6296">
        <f>[1]Data!$A6295</f>
        <v>0</v>
      </c>
      <c r="B6296">
        <f>[1]Data!$B6295</f>
        <v>0</v>
      </c>
      <c r="C6296">
        <f>[1]Data!$C6295</f>
        <v>0</v>
      </c>
    </row>
    <row r="6297" spans="1:3" x14ac:dyDescent="0.35">
      <c r="A6297">
        <f>[1]Data!$A6296</f>
        <v>0</v>
      </c>
      <c r="B6297">
        <f>[1]Data!$B6296</f>
        <v>0</v>
      </c>
      <c r="C6297">
        <f>[1]Data!$C6296</f>
        <v>0</v>
      </c>
    </row>
    <row r="6298" spans="1:3" x14ac:dyDescent="0.35">
      <c r="A6298">
        <f>[1]Data!$A6297</f>
        <v>0</v>
      </c>
      <c r="B6298">
        <f>[1]Data!$B6297</f>
        <v>0</v>
      </c>
      <c r="C6298">
        <f>[1]Data!$C6297</f>
        <v>0</v>
      </c>
    </row>
    <row r="6299" spans="1:3" x14ac:dyDescent="0.35">
      <c r="A6299">
        <f>[1]Data!$A6298</f>
        <v>0</v>
      </c>
      <c r="B6299">
        <f>[1]Data!$B6298</f>
        <v>0</v>
      </c>
      <c r="C6299">
        <f>[1]Data!$C6298</f>
        <v>0</v>
      </c>
    </row>
    <row r="6300" spans="1:3" x14ac:dyDescent="0.35">
      <c r="A6300">
        <f>[1]Data!$A6299</f>
        <v>0</v>
      </c>
      <c r="B6300">
        <f>[1]Data!$B6299</f>
        <v>0</v>
      </c>
      <c r="C6300">
        <f>[1]Data!$C6299</f>
        <v>0</v>
      </c>
    </row>
    <row r="6301" spans="1:3" x14ac:dyDescent="0.35">
      <c r="A6301">
        <f>[1]Data!$A6300</f>
        <v>0</v>
      </c>
      <c r="B6301">
        <f>[1]Data!$B6300</f>
        <v>0</v>
      </c>
      <c r="C6301">
        <f>[1]Data!$C6300</f>
        <v>0</v>
      </c>
    </row>
    <row r="6302" spans="1:3" x14ac:dyDescent="0.35">
      <c r="A6302">
        <f>[1]Data!$A6301</f>
        <v>0</v>
      </c>
      <c r="B6302">
        <f>[1]Data!$B6301</f>
        <v>0</v>
      </c>
      <c r="C6302">
        <f>[1]Data!$C6301</f>
        <v>0</v>
      </c>
    </row>
    <row r="6303" spans="1:3" x14ac:dyDescent="0.35">
      <c r="A6303">
        <f>[1]Data!$A6302</f>
        <v>0</v>
      </c>
      <c r="B6303">
        <f>[1]Data!$B6302</f>
        <v>0</v>
      </c>
      <c r="C6303">
        <f>[1]Data!$C6302</f>
        <v>0</v>
      </c>
    </row>
    <row r="6304" spans="1:3" x14ac:dyDescent="0.35">
      <c r="A6304">
        <f>[1]Data!$A6303</f>
        <v>0</v>
      </c>
      <c r="B6304">
        <f>[1]Data!$B6303</f>
        <v>0</v>
      </c>
      <c r="C6304">
        <f>[1]Data!$C6303</f>
        <v>0</v>
      </c>
    </row>
    <row r="6305" spans="1:3" x14ac:dyDescent="0.35">
      <c r="A6305">
        <f>[1]Data!$A6304</f>
        <v>0</v>
      </c>
      <c r="B6305">
        <f>[1]Data!$B6304</f>
        <v>0</v>
      </c>
      <c r="C6305">
        <f>[1]Data!$C6304</f>
        <v>0</v>
      </c>
    </row>
    <row r="6306" spans="1:3" x14ac:dyDescent="0.35">
      <c r="A6306">
        <f>[1]Data!$A6305</f>
        <v>0</v>
      </c>
      <c r="B6306">
        <f>[1]Data!$B6305</f>
        <v>0</v>
      </c>
      <c r="C6306">
        <f>[1]Data!$C6305</f>
        <v>0</v>
      </c>
    </row>
    <row r="6307" spans="1:3" x14ac:dyDescent="0.35">
      <c r="A6307">
        <f>[1]Data!$A6306</f>
        <v>0</v>
      </c>
      <c r="B6307">
        <f>[1]Data!$B6306</f>
        <v>0</v>
      </c>
      <c r="C6307">
        <f>[1]Data!$C6306</f>
        <v>0</v>
      </c>
    </row>
    <row r="6308" spans="1:3" x14ac:dyDescent="0.35">
      <c r="A6308">
        <f>[1]Data!$A6307</f>
        <v>0</v>
      </c>
      <c r="B6308">
        <f>[1]Data!$B6307</f>
        <v>0</v>
      </c>
      <c r="C6308">
        <f>[1]Data!$C6307</f>
        <v>0</v>
      </c>
    </row>
    <row r="6309" spans="1:3" x14ac:dyDescent="0.35">
      <c r="A6309">
        <f>[1]Data!$A6308</f>
        <v>0</v>
      </c>
      <c r="B6309">
        <f>[1]Data!$B6308</f>
        <v>0</v>
      </c>
      <c r="C6309">
        <f>[1]Data!$C6308</f>
        <v>0</v>
      </c>
    </row>
    <row r="6310" spans="1:3" x14ac:dyDescent="0.35">
      <c r="A6310">
        <f>[1]Data!$A6309</f>
        <v>0</v>
      </c>
      <c r="B6310">
        <f>[1]Data!$B6309</f>
        <v>0</v>
      </c>
      <c r="C6310">
        <f>[1]Data!$C6309</f>
        <v>0</v>
      </c>
    </row>
    <row r="6311" spans="1:3" x14ac:dyDescent="0.35">
      <c r="A6311">
        <f>[1]Data!$A6310</f>
        <v>0</v>
      </c>
      <c r="B6311">
        <f>[1]Data!$B6310</f>
        <v>0</v>
      </c>
      <c r="C6311">
        <f>[1]Data!$C6310</f>
        <v>0</v>
      </c>
    </row>
    <row r="6312" spans="1:3" x14ac:dyDescent="0.35">
      <c r="A6312">
        <f>[1]Data!$A6311</f>
        <v>0</v>
      </c>
      <c r="B6312">
        <f>[1]Data!$B6311</f>
        <v>0</v>
      </c>
      <c r="C6312">
        <f>[1]Data!$C6311</f>
        <v>0</v>
      </c>
    </row>
    <row r="6313" spans="1:3" x14ac:dyDescent="0.35">
      <c r="A6313">
        <f>[1]Data!$A6312</f>
        <v>0</v>
      </c>
      <c r="B6313">
        <f>[1]Data!$B6312</f>
        <v>0</v>
      </c>
      <c r="C6313">
        <f>[1]Data!$C6312</f>
        <v>0</v>
      </c>
    </row>
    <row r="6314" spans="1:3" x14ac:dyDescent="0.35">
      <c r="A6314">
        <f>[1]Data!$A6313</f>
        <v>0</v>
      </c>
      <c r="B6314">
        <f>[1]Data!$B6313</f>
        <v>0</v>
      </c>
      <c r="C6314">
        <f>[1]Data!$C6313</f>
        <v>0</v>
      </c>
    </row>
    <row r="6315" spans="1:3" x14ac:dyDescent="0.35">
      <c r="A6315">
        <f>[1]Data!$A6314</f>
        <v>0</v>
      </c>
      <c r="B6315">
        <f>[1]Data!$B6314</f>
        <v>0</v>
      </c>
      <c r="C6315">
        <f>[1]Data!$C6314</f>
        <v>0</v>
      </c>
    </row>
    <row r="6316" spans="1:3" x14ac:dyDescent="0.35">
      <c r="A6316">
        <f>[1]Data!$A6315</f>
        <v>0</v>
      </c>
      <c r="B6316">
        <f>[1]Data!$B6315</f>
        <v>0</v>
      </c>
      <c r="C6316">
        <f>[1]Data!$C6315</f>
        <v>0</v>
      </c>
    </row>
    <row r="6317" spans="1:3" x14ac:dyDescent="0.35">
      <c r="A6317">
        <f>[1]Data!$A6316</f>
        <v>0</v>
      </c>
      <c r="B6317">
        <f>[1]Data!$B6316</f>
        <v>0</v>
      </c>
      <c r="C6317">
        <f>[1]Data!$C6316</f>
        <v>0</v>
      </c>
    </row>
    <row r="6318" spans="1:3" x14ac:dyDescent="0.35">
      <c r="A6318">
        <f>[1]Data!$A6317</f>
        <v>0</v>
      </c>
      <c r="B6318">
        <f>[1]Data!$B6317</f>
        <v>0</v>
      </c>
      <c r="C6318">
        <f>[1]Data!$C6317</f>
        <v>0</v>
      </c>
    </row>
    <row r="6319" spans="1:3" x14ac:dyDescent="0.35">
      <c r="A6319">
        <f>[1]Data!$A6318</f>
        <v>0</v>
      </c>
      <c r="B6319">
        <f>[1]Data!$B6318</f>
        <v>0</v>
      </c>
      <c r="C6319">
        <f>[1]Data!$C6318</f>
        <v>0</v>
      </c>
    </row>
    <row r="6320" spans="1:3" x14ac:dyDescent="0.35">
      <c r="A6320">
        <f>[1]Data!$A6319</f>
        <v>0</v>
      </c>
      <c r="B6320">
        <f>[1]Data!$B6319</f>
        <v>0</v>
      </c>
      <c r="C6320">
        <f>[1]Data!$C6319</f>
        <v>0</v>
      </c>
    </row>
    <row r="6321" spans="1:3" x14ac:dyDescent="0.35">
      <c r="A6321">
        <f>[1]Data!$A6320</f>
        <v>0</v>
      </c>
      <c r="B6321">
        <f>[1]Data!$B6320</f>
        <v>0</v>
      </c>
      <c r="C6321">
        <f>[1]Data!$C6320</f>
        <v>0</v>
      </c>
    </row>
    <row r="6322" spans="1:3" x14ac:dyDescent="0.35">
      <c r="A6322">
        <f>[1]Data!$A6321</f>
        <v>0</v>
      </c>
      <c r="B6322">
        <f>[1]Data!$B6321</f>
        <v>0</v>
      </c>
      <c r="C6322">
        <f>[1]Data!$C6321</f>
        <v>0</v>
      </c>
    </row>
    <row r="6323" spans="1:3" x14ac:dyDescent="0.35">
      <c r="A6323">
        <f>[1]Data!$A6322</f>
        <v>0</v>
      </c>
      <c r="B6323">
        <f>[1]Data!$B6322</f>
        <v>0</v>
      </c>
      <c r="C6323">
        <f>[1]Data!$C6322</f>
        <v>0</v>
      </c>
    </row>
    <row r="6324" spans="1:3" x14ac:dyDescent="0.35">
      <c r="A6324">
        <f>[1]Data!$A6323</f>
        <v>0</v>
      </c>
      <c r="B6324">
        <f>[1]Data!$B6323</f>
        <v>0</v>
      </c>
      <c r="C6324">
        <f>[1]Data!$C6323</f>
        <v>0</v>
      </c>
    </row>
    <row r="6325" spans="1:3" x14ac:dyDescent="0.35">
      <c r="A6325">
        <f>[1]Data!$A6324</f>
        <v>0</v>
      </c>
      <c r="B6325">
        <f>[1]Data!$B6324</f>
        <v>0</v>
      </c>
      <c r="C6325">
        <f>[1]Data!$C6324</f>
        <v>0</v>
      </c>
    </row>
    <row r="6326" spans="1:3" x14ac:dyDescent="0.35">
      <c r="A6326">
        <f>[1]Data!$A6325</f>
        <v>0</v>
      </c>
      <c r="B6326">
        <f>[1]Data!$B6325</f>
        <v>0</v>
      </c>
      <c r="C6326">
        <f>[1]Data!$C6325</f>
        <v>0</v>
      </c>
    </row>
    <row r="6327" spans="1:3" x14ac:dyDescent="0.35">
      <c r="A6327">
        <f>[1]Data!$A6326</f>
        <v>0</v>
      </c>
      <c r="B6327">
        <f>[1]Data!$B6326</f>
        <v>0</v>
      </c>
      <c r="C6327">
        <f>[1]Data!$C6326</f>
        <v>0</v>
      </c>
    </row>
    <row r="6328" spans="1:3" x14ac:dyDescent="0.35">
      <c r="A6328">
        <f>[1]Data!$A6327</f>
        <v>0</v>
      </c>
      <c r="B6328">
        <f>[1]Data!$B6327</f>
        <v>0</v>
      </c>
      <c r="C6328">
        <f>[1]Data!$C6327</f>
        <v>0</v>
      </c>
    </row>
    <row r="6329" spans="1:3" x14ac:dyDescent="0.35">
      <c r="A6329">
        <f>[1]Data!$A6328</f>
        <v>0</v>
      </c>
      <c r="B6329">
        <f>[1]Data!$B6328</f>
        <v>0</v>
      </c>
      <c r="C6329">
        <f>[1]Data!$C6328</f>
        <v>0</v>
      </c>
    </row>
    <row r="6330" spans="1:3" x14ac:dyDescent="0.35">
      <c r="A6330">
        <f>[1]Data!$A6329</f>
        <v>0</v>
      </c>
      <c r="B6330">
        <f>[1]Data!$B6329</f>
        <v>0</v>
      </c>
      <c r="C6330">
        <f>[1]Data!$C6329</f>
        <v>0</v>
      </c>
    </row>
    <row r="6331" spans="1:3" x14ac:dyDescent="0.35">
      <c r="A6331">
        <f>[1]Data!$A6330</f>
        <v>0</v>
      </c>
      <c r="B6331">
        <f>[1]Data!$B6330</f>
        <v>0</v>
      </c>
      <c r="C6331">
        <f>[1]Data!$C6330</f>
        <v>0</v>
      </c>
    </row>
    <row r="6332" spans="1:3" x14ac:dyDescent="0.35">
      <c r="A6332">
        <f>[1]Data!$A6331</f>
        <v>0</v>
      </c>
      <c r="B6332">
        <f>[1]Data!$B6331</f>
        <v>0</v>
      </c>
      <c r="C6332">
        <f>[1]Data!$C6331</f>
        <v>0</v>
      </c>
    </row>
    <row r="6333" spans="1:3" x14ac:dyDescent="0.35">
      <c r="A6333">
        <f>[1]Data!$A6332</f>
        <v>0</v>
      </c>
      <c r="B6333">
        <f>[1]Data!$B6332</f>
        <v>0</v>
      </c>
      <c r="C6333">
        <f>[1]Data!$C6332</f>
        <v>0</v>
      </c>
    </row>
    <row r="6334" spans="1:3" x14ac:dyDescent="0.35">
      <c r="A6334">
        <f>[1]Data!$A6333</f>
        <v>0</v>
      </c>
      <c r="B6334">
        <f>[1]Data!$B6333</f>
        <v>0</v>
      </c>
      <c r="C6334">
        <f>[1]Data!$C6333</f>
        <v>0</v>
      </c>
    </row>
    <row r="6335" spans="1:3" x14ac:dyDescent="0.35">
      <c r="A6335">
        <f>[1]Data!$A6334</f>
        <v>0</v>
      </c>
      <c r="B6335">
        <f>[1]Data!$B6334</f>
        <v>0</v>
      </c>
      <c r="C6335">
        <f>[1]Data!$C6334</f>
        <v>0</v>
      </c>
    </row>
    <row r="6336" spans="1:3" x14ac:dyDescent="0.35">
      <c r="A6336">
        <f>[1]Data!$A6335</f>
        <v>0</v>
      </c>
      <c r="B6336">
        <f>[1]Data!$B6335</f>
        <v>0</v>
      </c>
      <c r="C6336">
        <f>[1]Data!$C6335</f>
        <v>0</v>
      </c>
    </row>
    <row r="6337" spans="1:3" x14ac:dyDescent="0.35">
      <c r="A6337">
        <f>[1]Data!$A6336</f>
        <v>0</v>
      </c>
      <c r="B6337">
        <f>[1]Data!$B6336</f>
        <v>0</v>
      </c>
      <c r="C6337">
        <f>[1]Data!$C6336</f>
        <v>0</v>
      </c>
    </row>
    <row r="6338" spans="1:3" x14ac:dyDescent="0.35">
      <c r="A6338">
        <f>[1]Data!$A6337</f>
        <v>0</v>
      </c>
      <c r="B6338">
        <f>[1]Data!$B6337</f>
        <v>0</v>
      </c>
      <c r="C6338">
        <f>[1]Data!$C6337</f>
        <v>0</v>
      </c>
    </row>
    <row r="6339" spans="1:3" x14ac:dyDescent="0.35">
      <c r="A6339">
        <f>[1]Data!$A6338</f>
        <v>0</v>
      </c>
      <c r="B6339">
        <f>[1]Data!$B6338</f>
        <v>0</v>
      </c>
      <c r="C6339">
        <f>[1]Data!$C6338</f>
        <v>0</v>
      </c>
    </row>
    <row r="6340" spans="1:3" x14ac:dyDescent="0.35">
      <c r="A6340">
        <f>[1]Data!$A6339</f>
        <v>0</v>
      </c>
      <c r="B6340">
        <f>[1]Data!$B6339</f>
        <v>0</v>
      </c>
      <c r="C6340">
        <f>[1]Data!$C6339</f>
        <v>0</v>
      </c>
    </row>
    <row r="6341" spans="1:3" x14ac:dyDescent="0.35">
      <c r="A6341">
        <f>[1]Data!$A6340</f>
        <v>0</v>
      </c>
      <c r="B6341">
        <f>[1]Data!$B6340</f>
        <v>0</v>
      </c>
      <c r="C6341">
        <f>[1]Data!$C6340</f>
        <v>0</v>
      </c>
    </row>
    <row r="6342" spans="1:3" x14ac:dyDescent="0.35">
      <c r="A6342">
        <f>[1]Data!$A6341</f>
        <v>0</v>
      </c>
      <c r="B6342">
        <f>[1]Data!$B6341</f>
        <v>0</v>
      </c>
      <c r="C6342">
        <f>[1]Data!$C6341</f>
        <v>0</v>
      </c>
    </row>
    <row r="6343" spans="1:3" x14ac:dyDescent="0.35">
      <c r="A6343">
        <f>[1]Data!$A6342</f>
        <v>0</v>
      </c>
      <c r="B6343">
        <f>[1]Data!$B6342</f>
        <v>0</v>
      </c>
      <c r="C6343">
        <f>[1]Data!$C6342</f>
        <v>0</v>
      </c>
    </row>
    <row r="6344" spans="1:3" x14ac:dyDescent="0.35">
      <c r="A6344">
        <f>[1]Data!$A6343</f>
        <v>0</v>
      </c>
      <c r="B6344">
        <f>[1]Data!$B6343</f>
        <v>0</v>
      </c>
      <c r="C6344">
        <f>[1]Data!$C6343</f>
        <v>0</v>
      </c>
    </row>
    <row r="6345" spans="1:3" x14ac:dyDescent="0.35">
      <c r="A6345">
        <f>[1]Data!$A6344</f>
        <v>0</v>
      </c>
      <c r="B6345">
        <f>[1]Data!$B6344</f>
        <v>0</v>
      </c>
      <c r="C6345">
        <f>[1]Data!$C6344</f>
        <v>0</v>
      </c>
    </row>
    <row r="6346" spans="1:3" x14ac:dyDescent="0.35">
      <c r="A6346">
        <f>[1]Data!$A6345</f>
        <v>0</v>
      </c>
      <c r="B6346">
        <f>[1]Data!$B6345</f>
        <v>0</v>
      </c>
      <c r="C6346">
        <f>[1]Data!$C6345</f>
        <v>0</v>
      </c>
    </row>
    <row r="6347" spans="1:3" x14ac:dyDescent="0.35">
      <c r="A6347">
        <f>[1]Data!$A6346</f>
        <v>0</v>
      </c>
      <c r="B6347">
        <f>[1]Data!$B6346</f>
        <v>0</v>
      </c>
      <c r="C6347">
        <f>[1]Data!$C6346</f>
        <v>0</v>
      </c>
    </row>
    <row r="6348" spans="1:3" x14ac:dyDescent="0.35">
      <c r="A6348">
        <f>[1]Data!$A6347</f>
        <v>0</v>
      </c>
      <c r="B6348">
        <f>[1]Data!$B6347</f>
        <v>0</v>
      </c>
      <c r="C6348">
        <f>[1]Data!$C6347</f>
        <v>0</v>
      </c>
    </row>
    <row r="6349" spans="1:3" x14ac:dyDescent="0.35">
      <c r="A6349">
        <f>[1]Data!$A6348</f>
        <v>0</v>
      </c>
      <c r="B6349">
        <f>[1]Data!$B6348</f>
        <v>0</v>
      </c>
      <c r="C6349">
        <f>[1]Data!$C6348</f>
        <v>0</v>
      </c>
    </row>
    <row r="6350" spans="1:3" x14ac:dyDescent="0.35">
      <c r="A6350">
        <f>[1]Data!$A6349</f>
        <v>0</v>
      </c>
      <c r="B6350">
        <f>[1]Data!$B6349</f>
        <v>0</v>
      </c>
      <c r="C6350">
        <f>[1]Data!$C6349</f>
        <v>0</v>
      </c>
    </row>
    <row r="6351" spans="1:3" x14ac:dyDescent="0.35">
      <c r="A6351">
        <f>[1]Data!$A6350</f>
        <v>0</v>
      </c>
      <c r="B6351">
        <f>[1]Data!$B6350</f>
        <v>0</v>
      </c>
      <c r="C6351">
        <f>[1]Data!$C6350</f>
        <v>0</v>
      </c>
    </row>
    <row r="6352" spans="1:3" x14ac:dyDescent="0.35">
      <c r="A6352">
        <f>[1]Data!$A6351</f>
        <v>0</v>
      </c>
      <c r="B6352">
        <f>[1]Data!$B6351</f>
        <v>0</v>
      </c>
      <c r="C6352">
        <f>[1]Data!$C6351</f>
        <v>0</v>
      </c>
    </row>
    <row r="6353" spans="1:3" x14ac:dyDescent="0.35">
      <c r="A6353">
        <f>[1]Data!$A6352</f>
        <v>0</v>
      </c>
      <c r="B6353">
        <f>[1]Data!$B6352</f>
        <v>0</v>
      </c>
      <c r="C6353">
        <f>[1]Data!$C6352</f>
        <v>0</v>
      </c>
    </row>
    <row r="6354" spans="1:3" x14ac:dyDescent="0.35">
      <c r="A6354">
        <f>[1]Data!$A6353</f>
        <v>0</v>
      </c>
      <c r="B6354">
        <f>[1]Data!$B6353</f>
        <v>0</v>
      </c>
      <c r="C6354">
        <f>[1]Data!$C6353</f>
        <v>0</v>
      </c>
    </row>
    <row r="6355" spans="1:3" x14ac:dyDescent="0.35">
      <c r="A6355">
        <f>[1]Data!$A6354</f>
        <v>0</v>
      </c>
      <c r="B6355">
        <f>[1]Data!$B6354</f>
        <v>0</v>
      </c>
      <c r="C6355">
        <f>[1]Data!$C6354</f>
        <v>0</v>
      </c>
    </row>
    <row r="6356" spans="1:3" x14ac:dyDescent="0.35">
      <c r="A6356">
        <f>[1]Data!$A6355</f>
        <v>0</v>
      </c>
      <c r="B6356">
        <f>[1]Data!$B6355</f>
        <v>0</v>
      </c>
      <c r="C6356">
        <f>[1]Data!$C6355</f>
        <v>0</v>
      </c>
    </row>
    <row r="6357" spans="1:3" x14ac:dyDescent="0.35">
      <c r="A6357">
        <f>[1]Data!$A6356</f>
        <v>0</v>
      </c>
      <c r="B6357">
        <f>[1]Data!$B6356</f>
        <v>0</v>
      </c>
      <c r="C6357">
        <f>[1]Data!$C6356</f>
        <v>0</v>
      </c>
    </row>
    <row r="6358" spans="1:3" x14ac:dyDescent="0.35">
      <c r="A6358">
        <f>[1]Data!$A6357</f>
        <v>0</v>
      </c>
      <c r="B6358">
        <f>[1]Data!$B6357</f>
        <v>0</v>
      </c>
      <c r="C6358">
        <f>[1]Data!$C6357</f>
        <v>0</v>
      </c>
    </row>
    <row r="6359" spans="1:3" x14ac:dyDescent="0.35">
      <c r="A6359">
        <f>[1]Data!$A6358</f>
        <v>0</v>
      </c>
      <c r="B6359">
        <f>[1]Data!$B6358</f>
        <v>0</v>
      </c>
      <c r="C6359">
        <f>[1]Data!$C6358</f>
        <v>0</v>
      </c>
    </row>
    <row r="6360" spans="1:3" x14ac:dyDescent="0.35">
      <c r="A6360">
        <f>[1]Data!$A6359</f>
        <v>0</v>
      </c>
      <c r="B6360">
        <f>[1]Data!$B6359</f>
        <v>0</v>
      </c>
      <c r="C6360">
        <f>[1]Data!$C6359</f>
        <v>0</v>
      </c>
    </row>
    <row r="6361" spans="1:3" x14ac:dyDescent="0.35">
      <c r="A6361">
        <f>[1]Data!$A6360</f>
        <v>0</v>
      </c>
      <c r="B6361">
        <f>[1]Data!$B6360</f>
        <v>0</v>
      </c>
      <c r="C6361">
        <f>[1]Data!$C6360</f>
        <v>0</v>
      </c>
    </row>
    <row r="6362" spans="1:3" x14ac:dyDescent="0.35">
      <c r="A6362">
        <f>[1]Data!$A6361</f>
        <v>0</v>
      </c>
      <c r="B6362">
        <f>[1]Data!$B6361</f>
        <v>0</v>
      </c>
      <c r="C6362">
        <f>[1]Data!$C6361</f>
        <v>0</v>
      </c>
    </row>
    <row r="6363" spans="1:3" x14ac:dyDescent="0.35">
      <c r="A6363">
        <f>[1]Data!$A6362</f>
        <v>0</v>
      </c>
      <c r="B6363">
        <f>[1]Data!$B6362</f>
        <v>0</v>
      </c>
      <c r="C6363">
        <f>[1]Data!$C6362</f>
        <v>0</v>
      </c>
    </row>
    <row r="6364" spans="1:3" x14ac:dyDescent="0.35">
      <c r="A6364">
        <f>[1]Data!$A6363</f>
        <v>0</v>
      </c>
      <c r="B6364">
        <f>[1]Data!$B6363</f>
        <v>0</v>
      </c>
      <c r="C6364">
        <f>[1]Data!$C6363</f>
        <v>0</v>
      </c>
    </row>
    <row r="6365" spans="1:3" x14ac:dyDescent="0.35">
      <c r="A6365">
        <f>[1]Data!$A6364</f>
        <v>0</v>
      </c>
      <c r="B6365">
        <f>[1]Data!$B6364</f>
        <v>0</v>
      </c>
      <c r="C6365">
        <f>[1]Data!$C6364</f>
        <v>0</v>
      </c>
    </row>
    <row r="6366" spans="1:3" x14ac:dyDescent="0.35">
      <c r="A6366">
        <f>[1]Data!$A6365</f>
        <v>0</v>
      </c>
      <c r="B6366">
        <f>[1]Data!$B6365</f>
        <v>0</v>
      </c>
      <c r="C6366">
        <f>[1]Data!$C6365</f>
        <v>0</v>
      </c>
    </row>
    <row r="6367" spans="1:3" x14ac:dyDescent="0.35">
      <c r="A6367">
        <f>[1]Data!$A6366</f>
        <v>0</v>
      </c>
      <c r="B6367">
        <f>[1]Data!$B6366</f>
        <v>0</v>
      </c>
      <c r="C6367">
        <f>[1]Data!$C6366</f>
        <v>0</v>
      </c>
    </row>
    <row r="6368" spans="1:3" x14ac:dyDescent="0.35">
      <c r="A6368">
        <f>[1]Data!$A6367</f>
        <v>0</v>
      </c>
      <c r="B6368">
        <f>[1]Data!$B6367</f>
        <v>0</v>
      </c>
      <c r="C6368">
        <f>[1]Data!$C6367</f>
        <v>0</v>
      </c>
    </row>
    <row r="6369" spans="1:3" x14ac:dyDescent="0.35">
      <c r="A6369">
        <f>[1]Data!$A6368</f>
        <v>0</v>
      </c>
      <c r="B6369">
        <f>[1]Data!$B6368</f>
        <v>0</v>
      </c>
      <c r="C6369">
        <f>[1]Data!$C6368</f>
        <v>0</v>
      </c>
    </row>
    <row r="6370" spans="1:3" x14ac:dyDescent="0.35">
      <c r="A6370">
        <f>[1]Data!$A6369</f>
        <v>0</v>
      </c>
      <c r="B6370">
        <f>[1]Data!$B6369</f>
        <v>0</v>
      </c>
      <c r="C6370">
        <f>[1]Data!$C6369</f>
        <v>0</v>
      </c>
    </row>
    <row r="6371" spans="1:3" x14ac:dyDescent="0.35">
      <c r="A6371">
        <f>[1]Data!$A6370</f>
        <v>0</v>
      </c>
      <c r="B6371">
        <f>[1]Data!$B6370</f>
        <v>0</v>
      </c>
      <c r="C6371">
        <f>[1]Data!$C6370</f>
        <v>0</v>
      </c>
    </row>
    <row r="6372" spans="1:3" x14ac:dyDescent="0.35">
      <c r="A6372">
        <f>[1]Data!$A6371</f>
        <v>0</v>
      </c>
      <c r="B6372">
        <f>[1]Data!$B6371</f>
        <v>0</v>
      </c>
      <c r="C6372">
        <f>[1]Data!$C6371</f>
        <v>0</v>
      </c>
    </row>
    <row r="6373" spans="1:3" x14ac:dyDescent="0.35">
      <c r="A6373">
        <f>[1]Data!$A6372</f>
        <v>0</v>
      </c>
      <c r="B6373">
        <f>[1]Data!$B6372</f>
        <v>0</v>
      </c>
      <c r="C6373">
        <f>[1]Data!$C6372</f>
        <v>0</v>
      </c>
    </row>
    <row r="6374" spans="1:3" x14ac:dyDescent="0.35">
      <c r="A6374">
        <f>[1]Data!$A6373</f>
        <v>0</v>
      </c>
      <c r="B6374">
        <f>[1]Data!$B6373</f>
        <v>0</v>
      </c>
      <c r="C6374">
        <f>[1]Data!$C6373</f>
        <v>0</v>
      </c>
    </row>
    <row r="6375" spans="1:3" x14ac:dyDescent="0.35">
      <c r="A6375">
        <f>[1]Data!$A6374</f>
        <v>0</v>
      </c>
      <c r="B6375">
        <f>[1]Data!$B6374</f>
        <v>0</v>
      </c>
      <c r="C6375">
        <f>[1]Data!$C6374</f>
        <v>0</v>
      </c>
    </row>
    <row r="6376" spans="1:3" x14ac:dyDescent="0.35">
      <c r="A6376">
        <f>[1]Data!$A6375</f>
        <v>0</v>
      </c>
      <c r="B6376">
        <f>[1]Data!$B6375</f>
        <v>0</v>
      </c>
      <c r="C6376">
        <f>[1]Data!$C6375</f>
        <v>0</v>
      </c>
    </row>
    <row r="6377" spans="1:3" x14ac:dyDescent="0.35">
      <c r="A6377">
        <f>[1]Data!$A6376</f>
        <v>0</v>
      </c>
      <c r="B6377">
        <f>[1]Data!$B6376</f>
        <v>0</v>
      </c>
      <c r="C6377">
        <f>[1]Data!$C6376</f>
        <v>0</v>
      </c>
    </row>
    <row r="6378" spans="1:3" x14ac:dyDescent="0.35">
      <c r="A6378">
        <f>[1]Data!$A6377</f>
        <v>0</v>
      </c>
      <c r="B6378">
        <f>[1]Data!$B6377</f>
        <v>0</v>
      </c>
      <c r="C6378">
        <f>[1]Data!$C6377</f>
        <v>0</v>
      </c>
    </row>
    <row r="6379" spans="1:3" x14ac:dyDescent="0.35">
      <c r="A6379">
        <f>[1]Data!$A6378</f>
        <v>0</v>
      </c>
      <c r="B6379">
        <f>[1]Data!$B6378</f>
        <v>0</v>
      </c>
      <c r="C6379">
        <f>[1]Data!$C6378</f>
        <v>0</v>
      </c>
    </row>
    <row r="6380" spans="1:3" x14ac:dyDescent="0.35">
      <c r="A6380">
        <f>[1]Data!$A6379</f>
        <v>0</v>
      </c>
      <c r="B6380">
        <f>[1]Data!$B6379</f>
        <v>0</v>
      </c>
      <c r="C6380">
        <f>[1]Data!$C6379</f>
        <v>0</v>
      </c>
    </row>
    <row r="6381" spans="1:3" x14ac:dyDescent="0.35">
      <c r="A6381">
        <f>[1]Data!$A6380</f>
        <v>0</v>
      </c>
      <c r="B6381">
        <f>[1]Data!$B6380</f>
        <v>0</v>
      </c>
      <c r="C6381">
        <f>[1]Data!$C6380</f>
        <v>0</v>
      </c>
    </row>
    <row r="6382" spans="1:3" x14ac:dyDescent="0.35">
      <c r="A6382">
        <f>[1]Data!$A6381</f>
        <v>0</v>
      </c>
      <c r="B6382">
        <f>[1]Data!$B6381</f>
        <v>0</v>
      </c>
      <c r="C6382">
        <f>[1]Data!$C6381</f>
        <v>0</v>
      </c>
    </row>
    <row r="6383" spans="1:3" x14ac:dyDescent="0.35">
      <c r="A6383">
        <f>[1]Data!$A6382</f>
        <v>0</v>
      </c>
      <c r="B6383">
        <f>[1]Data!$B6382</f>
        <v>0</v>
      </c>
      <c r="C6383">
        <f>[1]Data!$C6382</f>
        <v>0</v>
      </c>
    </row>
    <row r="6384" spans="1:3" x14ac:dyDescent="0.35">
      <c r="A6384">
        <f>[1]Data!$A6383</f>
        <v>0</v>
      </c>
      <c r="B6384">
        <f>[1]Data!$B6383</f>
        <v>0</v>
      </c>
      <c r="C6384">
        <f>[1]Data!$C6383</f>
        <v>0</v>
      </c>
    </row>
    <row r="6385" spans="1:3" x14ac:dyDescent="0.35">
      <c r="A6385">
        <f>[1]Data!$A6384</f>
        <v>0</v>
      </c>
      <c r="B6385">
        <f>[1]Data!$B6384</f>
        <v>0</v>
      </c>
      <c r="C6385">
        <f>[1]Data!$C6384</f>
        <v>0</v>
      </c>
    </row>
    <row r="6386" spans="1:3" x14ac:dyDescent="0.35">
      <c r="A6386">
        <f>[1]Data!$A6385</f>
        <v>0</v>
      </c>
      <c r="B6386">
        <f>[1]Data!$B6385</f>
        <v>0</v>
      </c>
      <c r="C6386">
        <f>[1]Data!$C6385</f>
        <v>0</v>
      </c>
    </row>
    <row r="6387" spans="1:3" x14ac:dyDescent="0.35">
      <c r="A6387">
        <f>[1]Data!$A6386</f>
        <v>0</v>
      </c>
      <c r="B6387">
        <f>[1]Data!$B6386</f>
        <v>0</v>
      </c>
      <c r="C6387">
        <f>[1]Data!$C6386</f>
        <v>0</v>
      </c>
    </row>
    <row r="6388" spans="1:3" x14ac:dyDescent="0.35">
      <c r="A6388">
        <f>[1]Data!$A6387</f>
        <v>0</v>
      </c>
      <c r="B6388">
        <f>[1]Data!$B6387</f>
        <v>0</v>
      </c>
      <c r="C6388">
        <f>[1]Data!$C6387</f>
        <v>0</v>
      </c>
    </row>
    <row r="6389" spans="1:3" x14ac:dyDescent="0.35">
      <c r="A6389">
        <f>[1]Data!$A6388</f>
        <v>0</v>
      </c>
      <c r="B6389">
        <f>[1]Data!$B6388</f>
        <v>0</v>
      </c>
      <c r="C6389">
        <f>[1]Data!$C6388</f>
        <v>0</v>
      </c>
    </row>
    <row r="6390" spans="1:3" x14ac:dyDescent="0.35">
      <c r="A6390">
        <f>[1]Data!$A6389</f>
        <v>0</v>
      </c>
      <c r="B6390">
        <f>[1]Data!$B6389</f>
        <v>0</v>
      </c>
      <c r="C6390">
        <f>[1]Data!$C6389</f>
        <v>0</v>
      </c>
    </row>
    <row r="6391" spans="1:3" x14ac:dyDescent="0.35">
      <c r="A6391">
        <f>[1]Data!$A6390</f>
        <v>0</v>
      </c>
      <c r="B6391">
        <f>[1]Data!$B6390</f>
        <v>0</v>
      </c>
      <c r="C6391">
        <f>[1]Data!$C6390</f>
        <v>0</v>
      </c>
    </row>
    <row r="6392" spans="1:3" x14ac:dyDescent="0.35">
      <c r="A6392">
        <f>[1]Data!$A6391</f>
        <v>0</v>
      </c>
      <c r="B6392">
        <f>[1]Data!$B6391</f>
        <v>0</v>
      </c>
      <c r="C6392">
        <f>[1]Data!$C6391</f>
        <v>0</v>
      </c>
    </row>
    <row r="6393" spans="1:3" x14ac:dyDescent="0.35">
      <c r="A6393">
        <f>[1]Data!$A6392</f>
        <v>0</v>
      </c>
      <c r="B6393">
        <f>[1]Data!$B6392</f>
        <v>0</v>
      </c>
      <c r="C6393">
        <f>[1]Data!$C6392</f>
        <v>0</v>
      </c>
    </row>
    <row r="6394" spans="1:3" x14ac:dyDescent="0.35">
      <c r="A6394">
        <f>[1]Data!$A6393</f>
        <v>0</v>
      </c>
      <c r="B6394">
        <f>[1]Data!$B6393</f>
        <v>0</v>
      </c>
      <c r="C6394">
        <f>[1]Data!$C6393</f>
        <v>0</v>
      </c>
    </row>
    <row r="6395" spans="1:3" x14ac:dyDescent="0.35">
      <c r="A6395">
        <f>[1]Data!$A6394</f>
        <v>0</v>
      </c>
      <c r="B6395">
        <f>[1]Data!$B6394</f>
        <v>0</v>
      </c>
      <c r="C6395">
        <f>[1]Data!$C6394</f>
        <v>0</v>
      </c>
    </row>
    <row r="6396" spans="1:3" x14ac:dyDescent="0.35">
      <c r="A6396">
        <f>[1]Data!$A6395</f>
        <v>0</v>
      </c>
      <c r="B6396">
        <f>[1]Data!$B6395</f>
        <v>0</v>
      </c>
      <c r="C6396">
        <f>[1]Data!$C6395</f>
        <v>0</v>
      </c>
    </row>
    <row r="6397" spans="1:3" x14ac:dyDescent="0.35">
      <c r="A6397">
        <f>[1]Data!$A6396</f>
        <v>0</v>
      </c>
      <c r="B6397">
        <f>[1]Data!$B6396</f>
        <v>0</v>
      </c>
      <c r="C6397">
        <f>[1]Data!$C6396</f>
        <v>0</v>
      </c>
    </row>
    <row r="6398" spans="1:3" x14ac:dyDescent="0.35">
      <c r="A6398">
        <f>[1]Data!$A6397</f>
        <v>0</v>
      </c>
      <c r="B6398">
        <f>[1]Data!$B6397</f>
        <v>0</v>
      </c>
      <c r="C6398">
        <f>[1]Data!$C6397</f>
        <v>0</v>
      </c>
    </row>
    <row r="6399" spans="1:3" x14ac:dyDescent="0.35">
      <c r="A6399">
        <f>[1]Data!$A6398</f>
        <v>0</v>
      </c>
      <c r="B6399">
        <f>[1]Data!$B6398</f>
        <v>0</v>
      </c>
      <c r="C6399">
        <f>[1]Data!$C6398</f>
        <v>0</v>
      </c>
    </row>
    <row r="6400" spans="1:3" x14ac:dyDescent="0.35">
      <c r="A6400">
        <f>[1]Data!$A6399</f>
        <v>0</v>
      </c>
      <c r="B6400">
        <f>[1]Data!$B6399</f>
        <v>0</v>
      </c>
      <c r="C6400">
        <f>[1]Data!$C6399</f>
        <v>0</v>
      </c>
    </row>
    <row r="6401" spans="1:3" x14ac:dyDescent="0.35">
      <c r="A6401">
        <f>[1]Data!$A6400</f>
        <v>0</v>
      </c>
      <c r="B6401">
        <f>[1]Data!$B6400</f>
        <v>0</v>
      </c>
      <c r="C6401">
        <f>[1]Data!$C6400</f>
        <v>0</v>
      </c>
    </row>
    <row r="6402" spans="1:3" x14ac:dyDescent="0.35">
      <c r="A6402">
        <f>[1]Data!$A6401</f>
        <v>0</v>
      </c>
      <c r="B6402">
        <f>[1]Data!$B6401</f>
        <v>0</v>
      </c>
      <c r="C6402">
        <f>[1]Data!$C6401</f>
        <v>0</v>
      </c>
    </row>
    <row r="6403" spans="1:3" x14ac:dyDescent="0.35">
      <c r="A6403">
        <f>[1]Data!$A6402</f>
        <v>0</v>
      </c>
      <c r="B6403">
        <f>[1]Data!$B6402</f>
        <v>0</v>
      </c>
      <c r="C6403">
        <f>[1]Data!$C6402</f>
        <v>0</v>
      </c>
    </row>
    <row r="6404" spans="1:3" x14ac:dyDescent="0.35">
      <c r="A6404">
        <f>[1]Data!$A6403</f>
        <v>0</v>
      </c>
      <c r="B6404">
        <f>[1]Data!$B6403</f>
        <v>0</v>
      </c>
      <c r="C6404">
        <f>[1]Data!$C6403</f>
        <v>0</v>
      </c>
    </row>
    <row r="6405" spans="1:3" x14ac:dyDescent="0.35">
      <c r="A6405">
        <f>[1]Data!$A6404</f>
        <v>0</v>
      </c>
      <c r="B6405">
        <f>[1]Data!$B6404</f>
        <v>0</v>
      </c>
      <c r="C6405">
        <f>[1]Data!$C6404</f>
        <v>0</v>
      </c>
    </row>
    <row r="6406" spans="1:3" x14ac:dyDescent="0.35">
      <c r="A6406">
        <f>[1]Data!$A6405</f>
        <v>0</v>
      </c>
      <c r="B6406">
        <f>[1]Data!$B6405</f>
        <v>0</v>
      </c>
      <c r="C6406">
        <f>[1]Data!$C6405</f>
        <v>0</v>
      </c>
    </row>
    <row r="6407" spans="1:3" x14ac:dyDescent="0.35">
      <c r="A6407">
        <f>[1]Data!$A6406</f>
        <v>0</v>
      </c>
      <c r="B6407">
        <f>[1]Data!$B6406</f>
        <v>0</v>
      </c>
      <c r="C6407">
        <f>[1]Data!$C6406</f>
        <v>0</v>
      </c>
    </row>
    <row r="6408" spans="1:3" x14ac:dyDescent="0.35">
      <c r="A6408">
        <f>[1]Data!$A6407</f>
        <v>0</v>
      </c>
      <c r="B6408">
        <f>[1]Data!$B6407</f>
        <v>0</v>
      </c>
      <c r="C6408">
        <f>[1]Data!$C6407</f>
        <v>0</v>
      </c>
    </row>
    <row r="6409" spans="1:3" x14ac:dyDescent="0.35">
      <c r="A6409">
        <f>[1]Data!$A6408</f>
        <v>0</v>
      </c>
      <c r="B6409">
        <f>[1]Data!$B6408</f>
        <v>0</v>
      </c>
      <c r="C6409">
        <f>[1]Data!$C6408</f>
        <v>0</v>
      </c>
    </row>
    <row r="6410" spans="1:3" x14ac:dyDescent="0.35">
      <c r="A6410">
        <f>[1]Data!$A6409</f>
        <v>0</v>
      </c>
      <c r="B6410">
        <f>[1]Data!$B6409</f>
        <v>0</v>
      </c>
      <c r="C6410">
        <f>[1]Data!$C6409</f>
        <v>0</v>
      </c>
    </row>
    <row r="6411" spans="1:3" x14ac:dyDescent="0.35">
      <c r="A6411">
        <f>[1]Data!$A6410</f>
        <v>0</v>
      </c>
      <c r="B6411">
        <f>[1]Data!$B6410</f>
        <v>0</v>
      </c>
      <c r="C6411">
        <f>[1]Data!$C6410</f>
        <v>0</v>
      </c>
    </row>
    <row r="6412" spans="1:3" x14ac:dyDescent="0.35">
      <c r="A6412">
        <f>[1]Data!$A6411</f>
        <v>0</v>
      </c>
      <c r="B6412">
        <f>[1]Data!$B6411</f>
        <v>0</v>
      </c>
      <c r="C6412">
        <f>[1]Data!$C6411</f>
        <v>0</v>
      </c>
    </row>
    <row r="6413" spans="1:3" x14ac:dyDescent="0.35">
      <c r="A6413">
        <f>[1]Data!$A6412</f>
        <v>0</v>
      </c>
      <c r="B6413">
        <f>[1]Data!$B6412</f>
        <v>0</v>
      </c>
      <c r="C6413">
        <f>[1]Data!$C6412</f>
        <v>0</v>
      </c>
    </row>
    <row r="6414" spans="1:3" x14ac:dyDescent="0.35">
      <c r="A6414">
        <f>[1]Data!$A6413</f>
        <v>0</v>
      </c>
      <c r="B6414">
        <f>[1]Data!$B6413</f>
        <v>0</v>
      </c>
      <c r="C6414">
        <f>[1]Data!$C6413</f>
        <v>0</v>
      </c>
    </row>
    <row r="6415" spans="1:3" x14ac:dyDescent="0.35">
      <c r="A6415">
        <f>[1]Data!$A6414</f>
        <v>0</v>
      </c>
      <c r="B6415">
        <f>[1]Data!$B6414</f>
        <v>0</v>
      </c>
      <c r="C6415">
        <f>[1]Data!$C6414</f>
        <v>0</v>
      </c>
    </row>
    <row r="6416" spans="1:3" x14ac:dyDescent="0.35">
      <c r="A6416">
        <f>[1]Data!$A6415</f>
        <v>0</v>
      </c>
      <c r="B6416">
        <f>[1]Data!$B6415</f>
        <v>0</v>
      </c>
      <c r="C6416">
        <f>[1]Data!$C6415</f>
        <v>0</v>
      </c>
    </row>
    <row r="6417" spans="1:3" x14ac:dyDescent="0.35">
      <c r="A6417">
        <f>[1]Data!$A6416</f>
        <v>0</v>
      </c>
      <c r="B6417">
        <f>[1]Data!$B6416</f>
        <v>0</v>
      </c>
      <c r="C6417">
        <f>[1]Data!$C6416</f>
        <v>0</v>
      </c>
    </row>
    <row r="6418" spans="1:3" x14ac:dyDescent="0.35">
      <c r="A6418">
        <f>[1]Data!$A6417</f>
        <v>0</v>
      </c>
      <c r="B6418">
        <f>[1]Data!$B6417</f>
        <v>0</v>
      </c>
      <c r="C6418">
        <f>[1]Data!$C6417</f>
        <v>0</v>
      </c>
    </row>
    <row r="6419" spans="1:3" x14ac:dyDescent="0.35">
      <c r="A6419">
        <f>[1]Data!$A6418</f>
        <v>0</v>
      </c>
      <c r="B6419">
        <f>[1]Data!$B6418</f>
        <v>0</v>
      </c>
      <c r="C6419">
        <f>[1]Data!$C6418</f>
        <v>0</v>
      </c>
    </row>
    <row r="6420" spans="1:3" x14ac:dyDescent="0.35">
      <c r="A6420">
        <f>[1]Data!$A6419</f>
        <v>0</v>
      </c>
      <c r="B6420">
        <f>[1]Data!$B6419</f>
        <v>0</v>
      </c>
      <c r="C6420">
        <f>[1]Data!$C6419</f>
        <v>0</v>
      </c>
    </row>
    <row r="6421" spans="1:3" x14ac:dyDescent="0.35">
      <c r="A6421">
        <f>[1]Data!$A6420</f>
        <v>0</v>
      </c>
      <c r="B6421">
        <f>[1]Data!$B6420</f>
        <v>0</v>
      </c>
      <c r="C6421">
        <f>[1]Data!$C6420</f>
        <v>0</v>
      </c>
    </row>
    <row r="6422" spans="1:3" x14ac:dyDescent="0.35">
      <c r="A6422">
        <f>[1]Data!$A6421</f>
        <v>0</v>
      </c>
      <c r="B6422">
        <f>[1]Data!$B6421</f>
        <v>0</v>
      </c>
      <c r="C6422">
        <f>[1]Data!$C6421</f>
        <v>0</v>
      </c>
    </row>
    <row r="6423" spans="1:3" x14ac:dyDescent="0.35">
      <c r="A6423">
        <f>[1]Data!$A6422</f>
        <v>0</v>
      </c>
      <c r="B6423">
        <f>[1]Data!$B6422</f>
        <v>0</v>
      </c>
      <c r="C6423">
        <f>[1]Data!$C6422</f>
        <v>0</v>
      </c>
    </row>
    <row r="6424" spans="1:3" x14ac:dyDescent="0.35">
      <c r="A6424">
        <f>[1]Data!$A6423</f>
        <v>0</v>
      </c>
      <c r="B6424">
        <f>[1]Data!$B6423</f>
        <v>0</v>
      </c>
      <c r="C6424">
        <f>[1]Data!$C6423</f>
        <v>0</v>
      </c>
    </row>
    <row r="6425" spans="1:3" x14ac:dyDescent="0.35">
      <c r="A6425">
        <f>[1]Data!$A6424</f>
        <v>0</v>
      </c>
      <c r="B6425">
        <f>[1]Data!$B6424</f>
        <v>0</v>
      </c>
      <c r="C6425">
        <f>[1]Data!$C6424</f>
        <v>0</v>
      </c>
    </row>
    <row r="6426" spans="1:3" x14ac:dyDescent="0.35">
      <c r="A6426">
        <f>[1]Data!$A6425</f>
        <v>0</v>
      </c>
      <c r="B6426">
        <f>[1]Data!$B6425</f>
        <v>0</v>
      </c>
      <c r="C6426">
        <f>[1]Data!$C6425</f>
        <v>0</v>
      </c>
    </row>
    <row r="6427" spans="1:3" x14ac:dyDescent="0.35">
      <c r="A6427">
        <f>[1]Data!$A6426</f>
        <v>0</v>
      </c>
      <c r="B6427">
        <f>[1]Data!$B6426</f>
        <v>0</v>
      </c>
      <c r="C6427">
        <f>[1]Data!$C6426</f>
        <v>0</v>
      </c>
    </row>
    <row r="6428" spans="1:3" x14ac:dyDescent="0.35">
      <c r="A6428">
        <f>[1]Data!$A6427</f>
        <v>0</v>
      </c>
      <c r="B6428">
        <f>[1]Data!$B6427</f>
        <v>0</v>
      </c>
      <c r="C6428">
        <f>[1]Data!$C6427</f>
        <v>0</v>
      </c>
    </row>
    <row r="6429" spans="1:3" x14ac:dyDescent="0.35">
      <c r="A6429">
        <f>[1]Data!$A6428</f>
        <v>0</v>
      </c>
      <c r="B6429">
        <f>[1]Data!$B6428</f>
        <v>0</v>
      </c>
      <c r="C6429">
        <f>[1]Data!$C6428</f>
        <v>0</v>
      </c>
    </row>
    <row r="6430" spans="1:3" x14ac:dyDescent="0.35">
      <c r="A6430">
        <f>[1]Data!$A6429</f>
        <v>0</v>
      </c>
      <c r="B6430">
        <f>[1]Data!$B6429</f>
        <v>0</v>
      </c>
      <c r="C6430">
        <f>[1]Data!$C6429</f>
        <v>0</v>
      </c>
    </row>
    <row r="6431" spans="1:3" x14ac:dyDescent="0.35">
      <c r="A6431">
        <f>[1]Data!$A6430</f>
        <v>0</v>
      </c>
      <c r="B6431">
        <f>[1]Data!$B6430</f>
        <v>0</v>
      </c>
      <c r="C6431">
        <f>[1]Data!$C6430</f>
        <v>0</v>
      </c>
    </row>
    <row r="6432" spans="1:3" x14ac:dyDescent="0.35">
      <c r="A6432">
        <f>[1]Data!$A6431</f>
        <v>0</v>
      </c>
      <c r="B6432">
        <f>[1]Data!$B6431</f>
        <v>0</v>
      </c>
      <c r="C6432">
        <f>[1]Data!$C6431</f>
        <v>0</v>
      </c>
    </row>
    <row r="6433" spans="1:3" x14ac:dyDescent="0.35">
      <c r="A6433">
        <f>[1]Data!$A6432</f>
        <v>0</v>
      </c>
      <c r="B6433">
        <f>[1]Data!$B6432</f>
        <v>0</v>
      </c>
      <c r="C6433">
        <f>[1]Data!$C6432</f>
        <v>0</v>
      </c>
    </row>
    <row r="6434" spans="1:3" x14ac:dyDescent="0.35">
      <c r="A6434">
        <f>[1]Data!$A6433</f>
        <v>0</v>
      </c>
      <c r="B6434">
        <f>[1]Data!$B6433</f>
        <v>0</v>
      </c>
      <c r="C6434">
        <f>[1]Data!$C6433</f>
        <v>0</v>
      </c>
    </row>
    <row r="6435" spans="1:3" x14ac:dyDescent="0.35">
      <c r="A6435">
        <f>[1]Data!$A6434</f>
        <v>0</v>
      </c>
      <c r="B6435">
        <f>[1]Data!$B6434</f>
        <v>0</v>
      </c>
      <c r="C6435">
        <f>[1]Data!$C6434</f>
        <v>0</v>
      </c>
    </row>
    <row r="6436" spans="1:3" x14ac:dyDescent="0.35">
      <c r="A6436">
        <f>[1]Data!$A6435</f>
        <v>0</v>
      </c>
      <c r="B6436">
        <f>[1]Data!$B6435</f>
        <v>0</v>
      </c>
      <c r="C6436">
        <f>[1]Data!$C6435</f>
        <v>0</v>
      </c>
    </row>
    <row r="6437" spans="1:3" x14ac:dyDescent="0.35">
      <c r="A6437">
        <f>[1]Data!$A6436</f>
        <v>0</v>
      </c>
      <c r="B6437">
        <f>[1]Data!$B6436</f>
        <v>0</v>
      </c>
      <c r="C6437">
        <f>[1]Data!$C6436</f>
        <v>0</v>
      </c>
    </row>
    <row r="6438" spans="1:3" x14ac:dyDescent="0.35">
      <c r="A6438">
        <f>[1]Data!$A6437</f>
        <v>0</v>
      </c>
      <c r="B6438">
        <f>[1]Data!$B6437</f>
        <v>0</v>
      </c>
      <c r="C6438">
        <f>[1]Data!$C6437</f>
        <v>0</v>
      </c>
    </row>
    <row r="6439" spans="1:3" x14ac:dyDescent="0.35">
      <c r="A6439">
        <f>[1]Data!$A6438</f>
        <v>0</v>
      </c>
      <c r="B6439">
        <f>[1]Data!$B6438</f>
        <v>0</v>
      </c>
      <c r="C6439">
        <f>[1]Data!$C6438</f>
        <v>0</v>
      </c>
    </row>
    <row r="6440" spans="1:3" x14ac:dyDescent="0.35">
      <c r="A6440">
        <f>[1]Data!$A6439</f>
        <v>0</v>
      </c>
      <c r="B6440">
        <f>[1]Data!$B6439</f>
        <v>0</v>
      </c>
      <c r="C6440">
        <f>[1]Data!$C6439</f>
        <v>0</v>
      </c>
    </row>
    <row r="6441" spans="1:3" x14ac:dyDescent="0.35">
      <c r="A6441">
        <f>[1]Data!$A6440</f>
        <v>0</v>
      </c>
      <c r="B6441">
        <f>[1]Data!$B6440</f>
        <v>0</v>
      </c>
      <c r="C6441">
        <f>[1]Data!$C6440</f>
        <v>0</v>
      </c>
    </row>
    <row r="6442" spans="1:3" x14ac:dyDescent="0.35">
      <c r="A6442">
        <f>[1]Data!$A6441</f>
        <v>0</v>
      </c>
      <c r="B6442">
        <f>[1]Data!$B6441</f>
        <v>0</v>
      </c>
      <c r="C6442">
        <f>[1]Data!$C6441</f>
        <v>0</v>
      </c>
    </row>
    <row r="6443" spans="1:3" x14ac:dyDescent="0.35">
      <c r="A6443">
        <f>[1]Data!$A6442</f>
        <v>0</v>
      </c>
      <c r="B6443">
        <f>[1]Data!$B6442</f>
        <v>0</v>
      </c>
      <c r="C6443">
        <f>[1]Data!$C6442</f>
        <v>0</v>
      </c>
    </row>
    <row r="6444" spans="1:3" x14ac:dyDescent="0.35">
      <c r="A6444">
        <f>[1]Data!$A6443</f>
        <v>0</v>
      </c>
      <c r="B6444">
        <f>[1]Data!$B6443</f>
        <v>0</v>
      </c>
      <c r="C6444">
        <f>[1]Data!$C6443</f>
        <v>0</v>
      </c>
    </row>
    <row r="6445" spans="1:3" x14ac:dyDescent="0.35">
      <c r="A6445">
        <f>[1]Data!$A6444</f>
        <v>0</v>
      </c>
      <c r="B6445">
        <f>[1]Data!$B6444</f>
        <v>0</v>
      </c>
      <c r="C6445">
        <f>[1]Data!$C6444</f>
        <v>0</v>
      </c>
    </row>
    <row r="6446" spans="1:3" x14ac:dyDescent="0.35">
      <c r="A6446">
        <f>[1]Data!$A6445</f>
        <v>0</v>
      </c>
      <c r="B6446">
        <f>[1]Data!$B6445</f>
        <v>0</v>
      </c>
      <c r="C6446">
        <f>[1]Data!$C6445</f>
        <v>0</v>
      </c>
    </row>
    <row r="6447" spans="1:3" x14ac:dyDescent="0.35">
      <c r="A6447">
        <f>[1]Data!$A6446</f>
        <v>0</v>
      </c>
      <c r="B6447">
        <f>[1]Data!$B6446</f>
        <v>0</v>
      </c>
      <c r="C6447">
        <f>[1]Data!$C6446</f>
        <v>0</v>
      </c>
    </row>
    <row r="6448" spans="1:3" x14ac:dyDescent="0.35">
      <c r="A6448">
        <f>[1]Data!$A6447</f>
        <v>0</v>
      </c>
      <c r="B6448">
        <f>[1]Data!$B6447</f>
        <v>0</v>
      </c>
      <c r="C6448">
        <f>[1]Data!$C6447</f>
        <v>0</v>
      </c>
    </row>
    <row r="6449" spans="1:3" x14ac:dyDescent="0.35">
      <c r="A6449">
        <f>[1]Data!$A6448</f>
        <v>0</v>
      </c>
      <c r="B6449">
        <f>[1]Data!$B6448</f>
        <v>0</v>
      </c>
      <c r="C6449">
        <f>[1]Data!$C6448</f>
        <v>0</v>
      </c>
    </row>
    <row r="6450" spans="1:3" x14ac:dyDescent="0.35">
      <c r="A6450">
        <f>[1]Data!$A6449</f>
        <v>0</v>
      </c>
      <c r="B6450">
        <f>[1]Data!$B6449</f>
        <v>0</v>
      </c>
      <c r="C6450">
        <f>[1]Data!$C6449</f>
        <v>0</v>
      </c>
    </row>
    <row r="6451" spans="1:3" x14ac:dyDescent="0.35">
      <c r="A6451">
        <f>[1]Data!$A6450</f>
        <v>0</v>
      </c>
      <c r="B6451">
        <f>[1]Data!$B6450</f>
        <v>0</v>
      </c>
      <c r="C6451">
        <f>[1]Data!$C6450</f>
        <v>0</v>
      </c>
    </row>
    <row r="6452" spans="1:3" x14ac:dyDescent="0.35">
      <c r="A6452">
        <f>[1]Data!$A6451</f>
        <v>0</v>
      </c>
      <c r="B6452">
        <f>[1]Data!$B6451</f>
        <v>0</v>
      </c>
      <c r="C6452">
        <f>[1]Data!$C6451</f>
        <v>0</v>
      </c>
    </row>
    <row r="6453" spans="1:3" x14ac:dyDescent="0.35">
      <c r="A6453">
        <f>[1]Data!$A6452</f>
        <v>0</v>
      </c>
      <c r="B6453">
        <f>[1]Data!$B6452</f>
        <v>0</v>
      </c>
      <c r="C6453">
        <f>[1]Data!$C6452</f>
        <v>0</v>
      </c>
    </row>
    <row r="6454" spans="1:3" x14ac:dyDescent="0.35">
      <c r="A6454">
        <f>[1]Data!$A6453</f>
        <v>0</v>
      </c>
      <c r="B6454">
        <f>[1]Data!$B6453</f>
        <v>0</v>
      </c>
      <c r="C6454">
        <f>[1]Data!$C6453</f>
        <v>0</v>
      </c>
    </row>
    <row r="6455" spans="1:3" x14ac:dyDescent="0.35">
      <c r="A6455">
        <f>[1]Data!$A6454</f>
        <v>0</v>
      </c>
      <c r="B6455">
        <f>[1]Data!$B6454</f>
        <v>0</v>
      </c>
      <c r="C6455">
        <f>[1]Data!$C6454</f>
        <v>0</v>
      </c>
    </row>
    <row r="6456" spans="1:3" x14ac:dyDescent="0.35">
      <c r="A6456">
        <f>[1]Data!$A6455</f>
        <v>0</v>
      </c>
      <c r="B6456">
        <f>[1]Data!$B6455</f>
        <v>0</v>
      </c>
      <c r="C6456">
        <f>[1]Data!$C6455</f>
        <v>0</v>
      </c>
    </row>
    <row r="6457" spans="1:3" x14ac:dyDescent="0.35">
      <c r="A6457">
        <f>[1]Data!$A6456</f>
        <v>0</v>
      </c>
      <c r="B6457">
        <f>[1]Data!$B6456</f>
        <v>0</v>
      </c>
      <c r="C6457">
        <f>[1]Data!$C6456</f>
        <v>0</v>
      </c>
    </row>
    <row r="6458" spans="1:3" x14ac:dyDescent="0.35">
      <c r="A6458">
        <f>[1]Data!$A6457</f>
        <v>0</v>
      </c>
      <c r="B6458">
        <f>[1]Data!$B6457</f>
        <v>0</v>
      </c>
      <c r="C6458">
        <f>[1]Data!$C6457</f>
        <v>0</v>
      </c>
    </row>
    <row r="6459" spans="1:3" x14ac:dyDescent="0.35">
      <c r="A6459">
        <f>[1]Data!$A6458</f>
        <v>0</v>
      </c>
      <c r="B6459">
        <f>[1]Data!$B6458</f>
        <v>0</v>
      </c>
      <c r="C6459">
        <f>[1]Data!$C6458</f>
        <v>0</v>
      </c>
    </row>
    <row r="6460" spans="1:3" x14ac:dyDescent="0.35">
      <c r="A6460">
        <f>[1]Data!$A6459</f>
        <v>0</v>
      </c>
      <c r="B6460">
        <f>[1]Data!$B6459</f>
        <v>0</v>
      </c>
      <c r="C6460">
        <f>[1]Data!$C6459</f>
        <v>0</v>
      </c>
    </row>
    <row r="6461" spans="1:3" x14ac:dyDescent="0.35">
      <c r="A6461">
        <f>[1]Data!$A6460</f>
        <v>0</v>
      </c>
      <c r="B6461">
        <f>[1]Data!$B6460</f>
        <v>0</v>
      </c>
      <c r="C6461">
        <f>[1]Data!$C6460</f>
        <v>0</v>
      </c>
    </row>
    <row r="6462" spans="1:3" x14ac:dyDescent="0.35">
      <c r="A6462">
        <f>[1]Data!$A6461</f>
        <v>0</v>
      </c>
      <c r="B6462">
        <f>[1]Data!$B6461</f>
        <v>0</v>
      </c>
      <c r="C6462">
        <f>[1]Data!$C6461</f>
        <v>0</v>
      </c>
    </row>
    <row r="6463" spans="1:3" x14ac:dyDescent="0.35">
      <c r="A6463">
        <f>[1]Data!$A6462</f>
        <v>0</v>
      </c>
      <c r="B6463">
        <f>[1]Data!$B6462</f>
        <v>0</v>
      </c>
      <c r="C6463">
        <f>[1]Data!$C6462</f>
        <v>0</v>
      </c>
    </row>
    <row r="6464" spans="1:3" x14ac:dyDescent="0.35">
      <c r="A6464">
        <f>[1]Data!$A6463</f>
        <v>0</v>
      </c>
      <c r="B6464">
        <f>[1]Data!$B6463</f>
        <v>0</v>
      </c>
      <c r="C6464">
        <f>[1]Data!$C6463</f>
        <v>0</v>
      </c>
    </row>
    <row r="6465" spans="1:3" x14ac:dyDescent="0.35">
      <c r="A6465">
        <f>[1]Data!$A6464</f>
        <v>0</v>
      </c>
      <c r="B6465">
        <f>[1]Data!$B6464</f>
        <v>0</v>
      </c>
      <c r="C6465">
        <f>[1]Data!$C6464</f>
        <v>0</v>
      </c>
    </row>
    <row r="6466" spans="1:3" x14ac:dyDescent="0.35">
      <c r="A6466">
        <f>[1]Data!$A6465</f>
        <v>0</v>
      </c>
      <c r="B6466">
        <f>[1]Data!$B6465</f>
        <v>0</v>
      </c>
      <c r="C6466">
        <f>[1]Data!$C6465</f>
        <v>0</v>
      </c>
    </row>
    <row r="6467" spans="1:3" x14ac:dyDescent="0.35">
      <c r="A6467">
        <f>[1]Data!$A6466</f>
        <v>0</v>
      </c>
      <c r="B6467">
        <f>[1]Data!$B6466</f>
        <v>0</v>
      </c>
      <c r="C6467">
        <f>[1]Data!$C6466</f>
        <v>0</v>
      </c>
    </row>
    <row r="6468" spans="1:3" x14ac:dyDescent="0.35">
      <c r="A6468">
        <f>[1]Data!$A6467</f>
        <v>0</v>
      </c>
      <c r="B6468">
        <f>[1]Data!$B6467</f>
        <v>0</v>
      </c>
      <c r="C6468">
        <f>[1]Data!$C6467</f>
        <v>0</v>
      </c>
    </row>
    <row r="6469" spans="1:3" x14ac:dyDescent="0.35">
      <c r="A6469">
        <f>[1]Data!$A6468</f>
        <v>0</v>
      </c>
      <c r="B6469">
        <f>[1]Data!$B6468</f>
        <v>0</v>
      </c>
      <c r="C6469">
        <f>[1]Data!$C6468</f>
        <v>0</v>
      </c>
    </row>
    <row r="6470" spans="1:3" x14ac:dyDescent="0.35">
      <c r="A6470">
        <f>[1]Data!$A6469</f>
        <v>0</v>
      </c>
      <c r="B6470">
        <f>[1]Data!$B6469</f>
        <v>0</v>
      </c>
      <c r="C6470">
        <f>[1]Data!$C6469</f>
        <v>0</v>
      </c>
    </row>
    <row r="6471" spans="1:3" x14ac:dyDescent="0.35">
      <c r="A6471">
        <f>[1]Data!$A6470</f>
        <v>0</v>
      </c>
      <c r="B6471">
        <f>[1]Data!$B6470</f>
        <v>0</v>
      </c>
      <c r="C6471">
        <f>[1]Data!$C6470</f>
        <v>0</v>
      </c>
    </row>
    <row r="6472" spans="1:3" x14ac:dyDescent="0.35">
      <c r="A6472">
        <f>[1]Data!$A6471</f>
        <v>0</v>
      </c>
      <c r="B6472">
        <f>[1]Data!$B6471</f>
        <v>0</v>
      </c>
      <c r="C6472">
        <f>[1]Data!$C6471</f>
        <v>0</v>
      </c>
    </row>
    <row r="6473" spans="1:3" x14ac:dyDescent="0.35">
      <c r="A6473">
        <f>[1]Data!$A6472</f>
        <v>0</v>
      </c>
      <c r="B6473">
        <f>[1]Data!$B6472</f>
        <v>0</v>
      </c>
      <c r="C6473">
        <f>[1]Data!$C6472</f>
        <v>0</v>
      </c>
    </row>
    <row r="6474" spans="1:3" x14ac:dyDescent="0.35">
      <c r="A6474">
        <f>[1]Data!$A6473</f>
        <v>0</v>
      </c>
      <c r="B6474">
        <f>[1]Data!$B6473</f>
        <v>0</v>
      </c>
      <c r="C6474">
        <f>[1]Data!$C6473</f>
        <v>0</v>
      </c>
    </row>
    <row r="6475" spans="1:3" x14ac:dyDescent="0.35">
      <c r="A6475">
        <f>[1]Data!$A6474</f>
        <v>0</v>
      </c>
      <c r="B6475">
        <f>[1]Data!$B6474</f>
        <v>0</v>
      </c>
      <c r="C6475">
        <f>[1]Data!$C6474</f>
        <v>0</v>
      </c>
    </row>
    <row r="6476" spans="1:3" x14ac:dyDescent="0.35">
      <c r="A6476">
        <f>[1]Data!$A6475</f>
        <v>0</v>
      </c>
      <c r="B6476">
        <f>[1]Data!$B6475</f>
        <v>0</v>
      </c>
      <c r="C6476">
        <f>[1]Data!$C6475</f>
        <v>0</v>
      </c>
    </row>
    <row r="6477" spans="1:3" x14ac:dyDescent="0.35">
      <c r="A6477">
        <f>[1]Data!$A6476</f>
        <v>0</v>
      </c>
      <c r="B6477">
        <f>[1]Data!$B6476</f>
        <v>0</v>
      </c>
      <c r="C6477">
        <f>[1]Data!$C6476</f>
        <v>0</v>
      </c>
    </row>
    <row r="6478" spans="1:3" x14ac:dyDescent="0.35">
      <c r="A6478">
        <f>[1]Data!$A6477</f>
        <v>0</v>
      </c>
      <c r="B6478">
        <f>[1]Data!$B6477</f>
        <v>0</v>
      </c>
      <c r="C6478">
        <f>[1]Data!$C6477</f>
        <v>0</v>
      </c>
    </row>
    <row r="6479" spans="1:3" x14ac:dyDescent="0.35">
      <c r="A6479">
        <f>[1]Data!$A6478</f>
        <v>0</v>
      </c>
      <c r="B6479">
        <f>[1]Data!$B6478</f>
        <v>0</v>
      </c>
      <c r="C6479">
        <f>[1]Data!$C6478</f>
        <v>0</v>
      </c>
    </row>
    <row r="6480" spans="1:3" x14ac:dyDescent="0.35">
      <c r="A6480">
        <f>[1]Data!$A6479</f>
        <v>0</v>
      </c>
      <c r="B6480">
        <f>[1]Data!$B6479</f>
        <v>0</v>
      </c>
      <c r="C6480">
        <f>[1]Data!$C6479</f>
        <v>0</v>
      </c>
    </row>
    <row r="6481" spans="1:3" x14ac:dyDescent="0.35">
      <c r="A6481">
        <f>[1]Data!$A6480</f>
        <v>0</v>
      </c>
      <c r="B6481">
        <f>[1]Data!$B6480</f>
        <v>0</v>
      </c>
      <c r="C6481">
        <f>[1]Data!$C6480</f>
        <v>0</v>
      </c>
    </row>
    <row r="6482" spans="1:3" x14ac:dyDescent="0.35">
      <c r="A6482">
        <f>[1]Data!$A6481</f>
        <v>0</v>
      </c>
      <c r="B6482">
        <f>[1]Data!$B6481</f>
        <v>0</v>
      </c>
      <c r="C6482">
        <f>[1]Data!$C6481</f>
        <v>0</v>
      </c>
    </row>
    <row r="6483" spans="1:3" x14ac:dyDescent="0.35">
      <c r="A6483">
        <f>[1]Data!$A6482</f>
        <v>0</v>
      </c>
      <c r="B6483">
        <f>[1]Data!$B6482</f>
        <v>0</v>
      </c>
      <c r="C6483">
        <f>[1]Data!$C6482</f>
        <v>0</v>
      </c>
    </row>
    <row r="6484" spans="1:3" x14ac:dyDescent="0.35">
      <c r="A6484">
        <f>[1]Data!$A6483</f>
        <v>0</v>
      </c>
      <c r="B6484">
        <f>[1]Data!$B6483</f>
        <v>0</v>
      </c>
      <c r="C6484">
        <f>[1]Data!$C6483</f>
        <v>0</v>
      </c>
    </row>
    <row r="6485" spans="1:3" x14ac:dyDescent="0.35">
      <c r="A6485">
        <f>[1]Data!$A6484</f>
        <v>0</v>
      </c>
      <c r="B6485">
        <f>[1]Data!$B6484</f>
        <v>0</v>
      </c>
      <c r="C6485">
        <f>[1]Data!$C6484</f>
        <v>0</v>
      </c>
    </row>
    <row r="6486" spans="1:3" x14ac:dyDescent="0.35">
      <c r="A6486">
        <f>[1]Data!$A6485</f>
        <v>0</v>
      </c>
      <c r="B6486">
        <f>[1]Data!$B6485</f>
        <v>0</v>
      </c>
      <c r="C6486">
        <f>[1]Data!$C6485</f>
        <v>0</v>
      </c>
    </row>
    <row r="6487" spans="1:3" x14ac:dyDescent="0.35">
      <c r="A6487">
        <f>[1]Data!$A6486</f>
        <v>0</v>
      </c>
      <c r="B6487">
        <f>[1]Data!$B6486</f>
        <v>0</v>
      </c>
      <c r="C6487">
        <f>[1]Data!$C6486</f>
        <v>0</v>
      </c>
    </row>
    <row r="6488" spans="1:3" x14ac:dyDescent="0.35">
      <c r="A6488">
        <f>[1]Data!$A6487</f>
        <v>0</v>
      </c>
      <c r="B6488">
        <f>[1]Data!$B6487</f>
        <v>0</v>
      </c>
      <c r="C6488">
        <f>[1]Data!$C6487</f>
        <v>0</v>
      </c>
    </row>
    <row r="6489" spans="1:3" x14ac:dyDescent="0.35">
      <c r="A6489">
        <f>[1]Data!$A6488</f>
        <v>0</v>
      </c>
      <c r="B6489">
        <f>[1]Data!$B6488</f>
        <v>0</v>
      </c>
      <c r="C6489">
        <f>[1]Data!$C6488</f>
        <v>0</v>
      </c>
    </row>
    <row r="6490" spans="1:3" x14ac:dyDescent="0.35">
      <c r="A6490">
        <f>[1]Data!$A6489</f>
        <v>0</v>
      </c>
      <c r="B6490">
        <f>[1]Data!$B6489</f>
        <v>0</v>
      </c>
      <c r="C6490">
        <f>[1]Data!$C6489</f>
        <v>0</v>
      </c>
    </row>
    <row r="6491" spans="1:3" x14ac:dyDescent="0.35">
      <c r="A6491">
        <f>[1]Data!$A6490</f>
        <v>0</v>
      </c>
      <c r="B6491">
        <f>[1]Data!$B6490</f>
        <v>0</v>
      </c>
      <c r="C6491">
        <f>[1]Data!$C6490</f>
        <v>0</v>
      </c>
    </row>
    <row r="6492" spans="1:3" x14ac:dyDescent="0.35">
      <c r="A6492">
        <f>[1]Data!$A6491</f>
        <v>0</v>
      </c>
      <c r="B6492">
        <f>[1]Data!$B6491</f>
        <v>0</v>
      </c>
      <c r="C6492">
        <f>[1]Data!$C6491</f>
        <v>0</v>
      </c>
    </row>
    <row r="6493" spans="1:3" x14ac:dyDescent="0.35">
      <c r="A6493">
        <f>[1]Data!$A6492</f>
        <v>0</v>
      </c>
      <c r="B6493">
        <f>[1]Data!$B6492</f>
        <v>0</v>
      </c>
      <c r="C6493">
        <f>[1]Data!$C6492</f>
        <v>0</v>
      </c>
    </row>
    <row r="6494" spans="1:3" x14ac:dyDescent="0.35">
      <c r="A6494">
        <f>[1]Data!$A6493</f>
        <v>0</v>
      </c>
      <c r="B6494">
        <f>[1]Data!$B6493</f>
        <v>0</v>
      </c>
      <c r="C6494">
        <f>[1]Data!$C6493</f>
        <v>0</v>
      </c>
    </row>
    <row r="6495" spans="1:3" x14ac:dyDescent="0.35">
      <c r="A6495">
        <f>[1]Data!$A6494</f>
        <v>0</v>
      </c>
      <c r="B6495">
        <f>[1]Data!$B6494</f>
        <v>0</v>
      </c>
      <c r="C6495">
        <f>[1]Data!$C6494</f>
        <v>0</v>
      </c>
    </row>
    <row r="6496" spans="1:3" x14ac:dyDescent="0.35">
      <c r="A6496">
        <f>[1]Data!$A6495</f>
        <v>0</v>
      </c>
      <c r="B6496">
        <f>[1]Data!$B6495</f>
        <v>0</v>
      </c>
      <c r="C6496">
        <f>[1]Data!$C6495</f>
        <v>0</v>
      </c>
    </row>
    <row r="6497" spans="1:3" x14ac:dyDescent="0.35">
      <c r="A6497">
        <f>[1]Data!$A6496</f>
        <v>0</v>
      </c>
      <c r="B6497">
        <f>[1]Data!$B6496</f>
        <v>0</v>
      </c>
      <c r="C6497">
        <f>[1]Data!$C6496</f>
        <v>0</v>
      </c>
    </row>
    <row r="6498" spans="1:3" x14ac:dyDescent="0.35">
      <c r="A6498">
        <f>[1]Data!$A6497</f>
        <v>0</v>
      </c>
      <c r="B6498">
        <f>[1]Data!$B6497</f>
        <v>0</v>
      </c>
      <c r="C6498">
        <f>[1]Data!$C6497</f>
        <v>0</v>
      </c>
    </row>
    <row r="6499" spans="1:3" x14ac:dyDescent="0.35">
      <c r="A6499">
        <f>[1]Data!$A6498</f>
        <v>0</v>
      </c>
      <c r="B6499">
        <f>[1]Data!$B6498</f>
        <v>0</v>
      </c>
      <c r="C6499">
        <f>[1]Data!$C6498</f>
        <v>0</v>
      </c>
    </row>
    <row r="6500" spans="1:3" x14ac:dyDescent="0.35">
      <c r="A6500">
        <f>[1]Data!$A6499</f>
        <v>0</v>
      </c>
      <c r="B6500">
        <f>[1]Data!$B6499</f>
        <v>0</v>
      </c>
      <c r="C6500">
        <f>[1]Data!$C6499</f>
        <v>0</v>
      </c>
    </row>
    <row r="6501" spans="1:3" x14ac:dyDescent="0.35">
      <c r="A6501">
        <f>[1]Data!$A6500</f>
        <v>0</v>
      </c>
      <c r="B6501">
        <f>[1]Data!$B6500</f>
        <v>0</v>
      </c>
      <c r="C6501">
        <f>[1]Data!$C6500</f>
        <v>0</v>
      </c>
    </row>
    <row r="6502" spans="1:3" x14ac:dyDescent="0.35">
      <c r="A6502">
        <f>[1]Data!$A6501</f>
        <v>0</v>
      </c>
      <c r="B6502">
        <f>[1]Data!$B6501</f>
        <v>0</v>
      </c>
      <c r="C6502">
        <f>[1]Data!$C6501</f>
        <v>0</v>
      </c>
    </row>
    <row r="6503" spans="1:3" x14ac:dyDescent="0.35">
      <c r="A6503">
        <f>[1]Data!$A6502</f>
        <v>0</v>
      </c>
      <c r="B6503">
        <f>[1]Data!$B6502</f>
        <v>0</v>
      </c>
      <c r="C6503">
        <f>[1]Data!$C6502</f>
        <v>0</v>
      </c>
    </row>
    <row r="6504" spans="1:3" x14ac:dyDescent="0.35">
      <c r="A6504">
        <f>[1]Data!$A6503</f>
        <v>0</v>
      </c>
      <c r="B6504">
        <f>[1]Data!$B6503</f>
        <v>0</v>
      </c>
      <c r="C6504">
        <f>[1]Data!$C6503</f>
        <v>0</v>
      </c>
    </row>
    <row r="6505" spans="1:3" x14ac:dyDescent="0.35">
      <c r="A6505">
        <f>[1]Data!$A6504</f>
        <v>0</v>
      </c>
      <c r="B6505">
        <f>[1]Data!$B6504</f>
        <v>0</v>
      </c>
      <c r="C6505">
        <f>[1]Data!$C6504</f>
        <v>0</v>
      </c>
    </row>
    <row r="6506" spans="1:3" x14ac:dyDescent="0.35">
      <c r="A6506">
        <f>[1]Data!$A6505</f>
        <v>0</v>
      </c>
      <c r="B6506">
        <f>[1]Data!$B6505</f>
        <v>0</v>
      </c>
      <c r="C6506">
        <f>[1]Data!$C6505</f>
        <v>0</v>
      </c>
    </row>
    <row r="6507" spans="1:3" x14ac:dyDescent="0.35">
      <c r="A6507">
        <f>[1]Data!$A6506</f>
        <v>0</v>
      </c>
      <c r="B6507">
        <f>[1]Data!$B6506</f>
        <v>0</v>
      </c>
      <c r="C6507">
        <f>[1]Data!$C6506</f>
        <v>0</v>
      </c>
    </row>
    <row r="6508" spans="1:3" x14ac:dyDescent="0.35">
      <c r="A6508">
        <f>[1]Data!$A6507</f>
        <v>0</v>
      </c>
      <c r="B6508">
        <f>[1]Data!$B6507</f>
        <v>0</v>
      </c>
      <c r="C6508">
        <f>[1]Data!$C6507</f>
        <v>0</v>
      </c>
    </row>
    <row r="6509" spans="1:3" x14ac:dyDescent="0.35">
      <c r="A6509">
        <f>[1]Data!$A6508</f>
        <v>0</v>
      </c>
      <c r="B6509">
        <f>[1]Data!$B6508</f>
        <v>0</v>
      </c>
      <c r="C6509">
        <f>[1]Data!$C6508</f>
        <v>0</v>
      </c>
    </row>
    <row r="6510" spans="1:3" x14ac:dyDescent="0.35">
      <c r="A6510">
        <f>[1]Data!$A6509</f>
        <v>0</v>
      </c>
      <c r="B6510">
        <f>[1]Data!$B6509</f>
        <v>0</v>
      </c>
      <c r="C6510">
        <f>[1]Data!$C6509</f>
        <v>0</v>
      </c>
    </row>
    <row r="6511" spans="1:3" x14ac:dyDescent="0.35">
      <c r="A6511">
        <f>[1]Data!$A6510</f>
        <v>0</v>
      </c>
      <c r="B6511">
        <f>[1]Data!$B6510</f>
        <v>0</v>
      </c>
      <c r="C6511">
        <f>[1]Data!$C6510</f>
        <v>0</v>
      </c>
    </row>
    <row r="6512" spans="1:3" x14ac:dyDescent="0.35">
      <c r="A6512">
        <f>[1]Data!$A6511</f>
        <v>0</v>
      </c>
      <c r="B6512">
        <f>[1]Data!$B6511</f>
        <v>0</v>
      </c>
      <c r="C6512">
        <f>[1]Data!$C6511</f>
        <v>0</v>
      </c>
    </row>
    <row r="6513" spans="1:3" x14ac:dyDescent="0.35">
      <c r="A6513">
        <f>[1]Data!$A6512</f>
        <v>0</v>
      </c>
      <c r="B6513">
        <f>[1]Data!$B6512</f>
        <v>0</v>
      </c>
      <c r="C6513">
        <f>[1]Data!$C6512</f>
        <v>0</v>
      </c>
    </row>
    <row r="6514" spans="1:3" x14ac:dyDescent="0.35">
      <c r="A6514">
        <f>[1]Data!$A6513</f>
        <v>0</v>
      </c>
      <c r="B6514">
        <f>[1]Data!$B6513</f>
        <v>0</v>
      </c>
      <c r="C6514">
        <f>[1]Data!$C6513</f>
        <v>0</v>
      </c>
    </row>
    <row r="6515" spans="1:3" x14ac:dyDescent="0.35">
      <c r="A6515">
        <f>[1]Data!$A6514</f>
        <v>0</v>
      </c>
      <c r="B6515">
        <f>[1]Data!$B6514</f>
        <v>0</v>
      </c>
      <c r="C6515">
        <f>[1]Data!$C6514</f>
        <v>0</v>
      </c>
    </row>
    <row r="6516" spans="1:3" x14ac:dyDescent="0.35">
      <c r="A6516">
        <f>[1]Data!$A6515</f>
        <v>0</v>
      </c>
      <c r="B6516">
        <f>[1]Data!$B6515</f>
        <v>0</v>
      </c>
      <c r="C6516">
        <f>[1]Data!$C6515</f>
        <v>0</v>
      </c>
    </row>
    <row r="6517" spans="1:3" x14ac:dyDescent="0.35">
      <c r="A6517">
        <f>[1]Data!$A6516</f>
        <v>0</v>
      </c>
      <c r="B6517">
        <f>[1]Data!$B6516</f>
        <v>0</v>
      </c>
      <c r="C6517">
        <f>[1]Data!$C6516</f>
        <v>0</v>
      </c>
    </row>
    <row r="6518" spans="1:3" x14ac:dyDescent="0.35">
      <c r="A6518">
        <f>[1]Data!$A6517</f>
        <v>0</v>
      </c>
      <c r="B6518">
        <f>[1]Data!$B6517</f>
        <v>0</v>
      </c>
      <c r="C6518">
        <f>[1]Data!$C6517</f>
        <v>0</v>
      </c>
    </row>
    <row r="6519" spans="1:3" x14ac:dyDescent="0.35">
      <c r="A6519">
        <f>[1]Data!$A6518</f>
        <v>0</v>
      </c>
      <c r="B6519">
        <f>[1]Data!$B6518</f>
        <v>0</v>
      </c>
      <c r="C6519">
        <f>[1]Data!$C6518</f>
        <v>0</v>
      </c>
    </row>
    <row r="6520" spans="1:3" x14ac:dyDescent="0.35">
      <c r="A6520">
        <f>[1]Data!$A6519</f>
        <v>0</v>
      </c>
      <c r="B6520">
        <f>[1]Data!$B6519</f>
        <v>0</v>
      </c>
      <c r="C6520">
        <f>[1]Data!$C6519</f>
        <v>0</v>
      </c>
    </row>
    <row r="6521" spans="1:3" x14ac:dyDescent="0.35">
      <c r="A6521">
        <f>[1]Data!$A6520</f>
        <v>0</v>
      </c>
      <c r="B6521">
        <f>[1]Data!$B6520</f>
        <v>0</v>
      </c>
      <c r="C6521">
        <f>[1]Data!$C6520</f>
        <v>0</v>
      </c>
    </row>
    <row r="6522" spans="1:3" x14ac:dyDescent="0.35">
      <c r="A6522">
        <f>[1]Data!$A6521</f>
        <v>0</v>
      </c>
      <c r="B6522">
        <f>[1]Data!$B6521</f>
        <v>0</v>
      </c>
      <c r="C6522">
        <f>[1]Data!$C6521</f>
        <v>0</v>
      </c>
    </row>
    <row r="6523" spans="1:3" x14ac:dyDescent="0.35">
      <c r="A6523">
        <f>[1]Data!$A6522</f>
        <v>0</v>
      </c>
      <c r="B6523">
        <f>[1]Data!$B6522</f>
        <v>0</v>
      </c>
      <c r="C6523">
        <f>[1]Data!$C6522</f>
        <v>0</v>
      </c>
    </row>
    <row r="6524" spans="1:3" x14ac:dyDescent="0.35">
      <c r="A6524">
        <f>[1]Data!$A6523</f>
        <v>0</v>
      </c>
      <c r="B6524">
        <f>[1]Data!$B6523</f>
        <v>0</v>
      </c>
      <c r="C6524">
        <f>[1]Data!$C6523</f>
        <v>0</v>
      </c>
    </row>
    <row r="6525" spans="1:3" x14ac:dyDescent="0.35">
      <c r="A6525">
        <f>[1]Data!$A6524</f>
        <v>0</v>
      </c>
      <c r="B6525">
        <f>[1]Data!$B6524</f>
        <v>0</v>
      </c>
      <c r="C6525">
        <f>[1]Data!$C6524</f>
        <v>0</v>
      </c>
    </row>
    <row r="6526" spans="1:3" x14ac:dyDescent="0.35">
      <c r="A6526">
        <f>[1]Data!$A6525</f>
        <v>0</v>
      </c>
      <c r="B6526">
        <f>[1]Data!$B6525</f>
        <v>0</v>
      </c>
      <c r="C6526">
        <f>[1]Data!$C6525</f>
        <v>0</v>
      </c>
    </row>
    <row r="6527" spans="1:3" x14ac:dyDescent="0.35">
      <c r="A6527">
        <f>[1]Data!$A6526</f>
        <v>0</v>
      </c>
      <c r="B6527">
        <f>[1]Data!$B6526</f>
        <v>0</v>
      </c>
      <c r="C6527">
        <f>[1]Data!$C6526</f>
        <v>0</v>
      </c>
    </row>
    <row r="6528" spans="1:3" x14ac:dyDescent="0.35">
      <c r="A6528">
        <f>[1]Data!$A6527</f>
        <v>0</v>
      </c>
      <c r="B6528">
        <f>[1]Data!$B6527</f>
        <v>0</v>
      </c>
      <c r="C6528">
        <f>[1]Data!$C6527</f>
        <v>0</v>
      </c>
    </row>
    <row r="6529" spans="1:3" x14ac:dyDescent="0.35">
      <c r="A6529">
        <f>[1]Data!$A6528</f>
        <v>0</v>
      </c>
      <c r="B6529">
        <f>[1]Data!$B6528</f>
        <v>0</v>
      </c>
      <c r="C6529">
        <f>[1]Data!$C6528</f>
        <v>0</v>
      </c>
    </row>
    <row r="6530" spans="1:3" x14ac:dyDescent="0.35">
      <c r="A6530">
        <f>[1]Data!$A6529</f>
        <v>0</v>
      </c>
      <c r="B6530">
        <f>[1]Data!$B6529</f>
        <v>0</v>
      </c>
      <c r="C6530">
        <f>[1]Data!$C6529</f>
        <v>0</v>
      </c>
    </row>
    <row r="6531" spans="1:3" x14ac:dyDescent="0.35">
      <c r="A6531">
        <f>[1]Data!$A6530</f>
        <v>0</v>
      </c>
      <c r="B6531">
        <f>[1]Data!$B6530</f>
        <v>0</v>
      </c>
      <c r="C6531">
        <f>[1]Data!$C6530</f>
        <v>0</v>
      </c>
    </row>
    <row r="6532" spans="1:3" x14ac:dyDescent="0.35">
      <c r="A6532">
        <f>[1]Data!$A6531</f>
        <v>0</v>
      </c>
      <c r="B6532">
        <f>[1]Data!$B6531</f>
        <v>0</v>
      </c>
      <c r="C6532">
        <f>[1]Data!$C6531</f>
        <v>0</v>
      </c>
    </row>
    <row r="6533" spans="1:3" x14ac:dyDescent="0.35">
      <c r="A6533">
        <f>[1]Data!$A6532</f>
        <v>0</v>
      </c>
      <c r="B6533">
        <f>[1]Data!$B6532</f>
        <v>0</v>
      </c>
      <c r="C6533">
        <f>[1]Data!$C6532</f>
        <v>0</v>
      </c>
    </row>
    <row r="6534" spans="1:3" x14ac:dyDescent="0.35">
      <c r="A6534">
        <f>[1]Data!$A6533</f>
        <v>0</v>
      </c>
      <c r="B6534">
        <f>[1]Data!$B6533</f>
        <v>0</v>
      </c>
      <c r="C6534">
        <f>[1]Data!$C6533</f>
        <v>0</v>
      </c>
    </row>
    <row r="6535" spans="1:3" x14ac:dyDescent="0.35">
      <c r="A6535">
        <f>[1]Data!$A6534</f>
        <v>0</v>
      </c>
      <c r="B6535">
        <f>[1]Data!$B6534</f>
        <v>0</v>
      </c>
      <c r="C6535">
        <f>[1]Data!$C6534</f>
        <v>0</v>
      </c>
    </row>
    <row r="6536" spans="1:3" x14ac:dyDescent="0.35">
      <c r="A6536">
        <f>[1]Data!$A6535</f>
        <v>0</v>
      </c>
      <c r="B6536">
        <f>[1]Data!$B6535</f>
        <v>0</v>
      </c>
      <c r="C6536">
        <f>[1]Data!$C6535</f>
        <v>0</v>
      </c>
    </row>
    <row r="6537" spans="1:3" x14ac:dyDescent="0.35">
      <c r="A6537">
        <f>[1]Data!$A6536</f>
        <v>0</v>
      </c>
      <c r="B6537">
        <f>[1]Data!$B6536</f>
        <v>0</v>
      </c>
      <c r="C6537">
        <f>[1]Data!$C6536</f>
        <v>0</v>
      </c>
    </row>
    <row r="6538" spans="1:3" x14ac:dyDescent="0.35">
      <c r="A6538">
        <f>[1]Data!$A6537</f>
        <v>0</v>
      </c>
      <c r="B6538">
        <f>[1]Data!$B6537</f>
        <v>0</v>
      </c>
      <c r="C6538">
        <f>[1]Data!$C6537</f>
        <v>0</v>
      </c>
    </row>
    <row r="6539" spans="1:3" x14ac:dyDescent="0.35">
      <c r="A6539">
        <f>[1]Data!$A6538</f>
        <v>0</v>
      </c>
      <c r="B6539">
        <f>[1]Data!$B6538</f>
        <v>0</v>
      </c>
      <c r="C6539">
        <f>[1]Data!$C6538</f>
        <v>0</v>
      </c>
    </row>
    <row r="6540" spans="1:3" x14ac:dyDescent="0.35">
      <c r="A6540">
        <f>[1]Data!$A6539</f>
        <v>0</v>
      </c>
      <c r="B6540">
        <f>[1]Data!$B6539</f>
        <v>0</v>
      </c>
      <c r="C6540">
        <f>[1]Data!$C6539</f>
        <v>0</v>
      </c>
    </row>
    <row r="6541" spans="1:3" x14ac:dyDescent="0.35">
      <c r="A6541">
        <f>[1]Data!$A6540</f>
        <v>0</v>
      </c>
      <c r="B6541">
        <f>[1]Data!$B6540</f>
        <v>0</v>
      </c>
      <c r="C6541">
        <f>[1]Data!$C6540</f>
        <v>0</v>
      </c>
    </row>
    <row r="6542" spans="1:3" x14ac:dyDescent="0.35">
      <c r="A6542">
        <f>[1]Data!$A6541</f>
        <v>0</v>
      </c>
      <c r="B6542">
        <f>[1]Data!$B6541</f>
        <v>0</v>
      </c>
      <c r="C6542">
        <f>[1]Data!$C6541</f>
        <v>0</v>
      </c>
    </row>
    <row r="6543" spans="1:3" x14ac:dyDescent="0.35">
      <c r="A6543">
        <f>[1]Data!$A6542</f>
        <v>0</v>
      </c>
      <c r="B6543">
        <f>[1]Data!$B6542</f>
        <v>0</v>
      </c>
      <c r="C6543">
        <f>[1]Data!$C6542</f>
        <v>0</v>
      </c>
    </row>
    <row r="6544" spans="1:3" x14ac:dyDescent="0.35">
      <c r="A6544">
        <f>[1]Data!$A6543</f>
        <v>0</v>
      </c>
      <c r="B6544">
        <f>[1]Data!$B6543</f>
        <v>0</v>
      </c>
      <c r="C6544">
        <f>[1]Data!$C6543</f>
        <v>0</v>
      </c>
    </row>
    <row r="6545" spans="1:3" x14ac:dyDescent="0.35">
      <c r="A6545">
        <f>[1]Data!$A6544</f>
        <v>0</v>
      </c>
      <c r="B6545">
        <f>[1]Data!$B6544</f>
        <v>0</v>
      </c>
      <c r="C6545">
        <f>[1]Data!$C6544</f>
        <v>0</v>
      </c>
    </row>
    <row r="6546" spans="1:3" x14ac:dyDescent="0.35">
      <c r="A6546">
        <f>[1]Data!$A6545</f>
        <v>0</v>
      </c>
      <c r="B6546">
        <f>[1]Data!$B6545</f>
        <v>0</v>
      </c>
      <c r="C6546">
        <f>[1]Data!$C6545</f>
        <v>0</v>
      </c>
    </row>
    <row r="6547" spans="1:3" x14ac:dyDescent="0.35">
      <c r="A6547">
        <f>[1]Data!$A6546</f>
        <v>0</v>
      </c>
      <c r="B6547">
        <f>[1]Data!$B6546</f>
        <v>0</v>
      </c>
      <c r="C6547">
        <f>[1]Data!$C6546</f>
        <v>0</v>
      </c>
    </row>
    <row r="6548" spans="1:3" x14ac:dyDescent="0.35">
      <c r="A6548">
        <f>[1]Data!$A6547</f>
        <v>0</v>
      </c>
      <c r="B6548">
        <f>[1]Data!$B6547</f>
        <v>0</v>
      </c>
      <c r="C6548">
        <f>[1]Data!$C6547</f>
        <v>0</v>
      </c>
    </row>
    <row r="6549" spans="1:3" x14ac:dyDescent="0.35">
      <c r="A6549">
        <f>[1]Data!$A6548</f>
        <v>0</v>
      </c>
      <c r="B6549">
        <f>[1]Data!$B6548</f>
        <v>0</v>
      </c>
      <c r="C6549">
        <f>[1]Data!$C6548</f>
        <v>0</v>
      </c>
    </row>
    <row r="6550" spans="1:3" x14ac:dyDescent="0.35">
      <c r="A6550">
        <f>[1]Data!$A6549</f>
        <v>0</v>
      </c>
      <c r="B6550">
        <f>[1]Data!$B6549</f>
        <v>0</v>
      </c>
      <c r="C6550">
        <f>[1]Data!$C6549</f>
        <v>0</v>
      </c>
    </row>
    <row r="6551" spans="1:3" x14ac:dyDescent="0.35">
      <c r="A6551">
        <f>[1]Data!$A6550</f>
        <v>0</v>
      </c>
      <c r="B6551">
        <f>[1]Data!$B6550</f>
        <v>0</v>
      </c>
      <c r="C6551">
        <f>[1]Data!$C6550</f>
        <v>0</v>
      </c>
    </row>
    <row r="6552" spans="1:3" x14ac:dyDescent="0.35">
      <c r="A6552">
        <f>[1]Data!$A6551</f>
        <v>0</v>
      </c>
      <c r="B6552">
        <f>[1]Data!$B6551</f>
        <v>0</v>
      </c>
      <c r="C6552">
        <f>[1]Data!$C6551</f>
        <v>0</v>
      </c>
    </row>
    <row r="6553" spans="1:3" x14ac:dyDescent="0.35">
      <c r="A6553">
        <f>[1]Data!$A6552</f>
        <v>0</v>
      </c>
      <c r="B6553">
        <f>[1]Data!$B6552</f>
        <v>0</v>
      </c>
      <c r="C6553">
        <f>[1]Data!$C6552</f>
        <v>0</v>
      </c>
    </row>
    <row r="6554" spans="1:3" x14ac:dyDescent="0.35">
      <c r="A6554">
        <f>[1]Data!$A6553</f>
        <v>0</v>
      </c>
      <c r="B6554">
        <f>[1]Data!$B6553</f>
        <v>0</v>
      </c>
      <c r="C6554">
        <f>[1]Data!$C6553</f>
        <v>0</v>
      </c>
    </row>
    <row r="6555" spans="1:3" x14ac:dyDescent="0.35">
      <c r="A6555">
        <f>[1]Data!$A6554</f>
        <v>0</v>
      </c>
      <c r="B6555">
        <f>[1]Data!$B6554</f>
        <v>0</v>
      </c>
      <c r="C6555">
        <f>[1]Data!$C6554</f>
        <v>0</v>
      </c>
    </row>
    <row r="6556" spans="1:3" x14ac:dyDescent="0.35">
      <c r="A6556">
        <f>[1]Data!$A6555</f>
        <v>0</v>
      </c>
      <c r="B6556">
        <f>[1]Data!$B6555</f>
        <v>0</v>
      </c>
      <c r="C6556">
        <f>[1]Data!$C6555</f>
        <v>0</v>
      </c>
    </row>
    <row r="6557" spans="1:3" x14ac:dyDescent="0.35">
      <c r="A6557">
        <f>[1]Data!$A6556</f>
        <v>0</v>
      </c>
      <c r="B6557">
        <f>[1]Data!$B6556</f>
        <v>0</v>
      </c>
      <c r="C6557">
        <f>[1]Data!$C6556</f>
        <v>0</v>
      </c>
    </row>
    <row r="6558" spans="1:3" x14ac:dyDescent="0.35">
      <c r="A6558">
        <f>[1]Data!$A6557</f>
        <v>0</v>
      </c>
      <c r="B6558">
        <f>[1]Data!$B6557</f>
        <v>0</v>
      </c>
      <c r="C6558">
        <f>[1]Data!$C6557</f>
        <v>0</v>
      </c>
    </row>
    <row r="6559" spans="1:3" x14ac:dyDescent="0.35">
      <c r="A6559">
        <f>[1]Data!$A6558</f>
        <v>0</v>
      </c>
      <c r="B6559">
        <f>[1]Data!$B6558</f>
        <v>0</v>
      </c>
      <c r="C6559">
        <f>[1]Data!$C6558</f>
        <v>0</v>
      </c>
    </row>
    <row r="6560" spans="1:3" x14ac:dyDescent="0.35">
      <c r="A6560">
        <f>[1]Data!$A6559</f>
        <v>0</v>
      </c>
      <c r="B6560">
        <f>[1]Data!$B6559</f>
        <v>0</v>
      </c>
      <c r="C6560">
        <f>[1]Data!$C6559</f>
        <v>0</v>
      </c>
    </row>
    <row r="6561" spans="1:3" x14ac:dyDescent="0.35">
      <c r="A6561">
        <f>[1]Data!$A6560</f>
        <v>0</v>
      </c>
      <c r="B6561">
        <f>[1]Data!$B6560</f>
        <v>0</v>
      </c>
      <c r="C6561">
        <f>[1]Data!$C6560</f>
        <v>0</v>
      </c>
    </row>
    <row r="6562" spans="1:3" x14ac:dyDescent="0.35">
      <c r="A6562">
        <f>[1]Data!$A6561</f>
        <v>0</v>
      </c>
      <c r="B6562">
        <f>[1]Data!$B6561</f>
        <v>0</v>
      </c>
      <c r="C6562">
        <f>[1]Data!$C6561</f>
        <v>0</v>
      </c>
    </row>
    <row r="6563" spans="1:3" x14ac:dyDescent="0.35">
      <c r="A6563">
        <f>[1]Data!$A6562</f>
        <v>0</v>
      </c>
      <c r="B6563">
        <f>[1]Data!$B6562</f>
        <v>0</v>
      </c>
      <c r="C6563">
        <f>[1]Data!$C6562</f>
        <v>0</v>
      </c>
    </row>
    <row r="6564" spans="1:3" x14ac:dyDescent="0.35">
      <c r="A6564">
        <f>[1]Data!$A6563</f>
        <v>0</v>
      </c>
      <c r="B6564">
        <f>[1]Data!$B6563</f>
        <v>0</v>
      </c>
      <c r="C6564">
        <f>[1]Data!$C6563</f>
        <v>0</v>
      </c>
    </row>
    <row r="6565" spans="1:3" x14ac:dyDescent="0.35">
      <c r="A6565">
        <f>[1]Data!$A6564</f>
        <v>0</v>
      </c>
      <c r="B6565">
        <f>[1]Data!$B6564</f>
        <v>0</v>
      </c>
      <c r="C6565">
        <f>[1]Data!$C6564</f>
        <v>0</v>
      </c>
    </row>
    <row r="6566" spans="1:3" x14ac:dyDescent="0.35">
      <c r="A6566">
        <f>[1]Data!$A6565</f>
        <v>0</v>
      </c>
      <c r="B6566">
        <f>[1]Data!$B6565</f>
        <v>0</v>
      </c>
      <c r="C6566">
        <f>[1]Data!$C6565</f>
        <v>0</v>
      </c>
    </row>
    <row r="6567" spans="1:3" x14ac:dyDescent="0.35">
      <c r="A6567">
        <f>[1]Data!$A6566</f>
        <v>0</v>
      </c>
      <c r="B6567">
        <f>[1]Data!$B6566</f>
        <v>0</v>
      </c>
      <c r="C6567">
        <f>[1]Data!$C6566</f>
        <v>0</v>
      </c>
    </row>
    <row r="6568" spans="1:3" x14ac:dyDescent="0.35">
      <c r="A6568">
        <f>[1]Data!$A6567</f>
        <v>0</v>
      </c>
      <c r="B6568">
        <f>[1]Data!$B6567</f>
        <v>0</v>
      </c>
      <c r="C6568">
        <f>[1]Data!$C6567</f>
        <v>0</v>
      </c>
    </row>
    <row r="6569" spans="1:3" x14ac:dyDescent="0.35">
      <c r="A6569">
        <f>[1]Data!$A6568</f>
        <v>0</v>
      </c>
      <c r="B6569">
        <f>[1]Data!$B6568</f>
        <v>0</v>
      </c>
      <c r="C6569">
        <f>[1]Data!$C6568</f>
        <v>0</v>
      </c>
    </row>
    <row r="6570" spans="1:3" x14ac:dyDescent="0.35">
      <c r="A6570">
        <f>[1]Data!$A6569</f>
        <v>0</v>
      </c>
      <c r="B6570">
        <f>[1]Data!$B6569</f>
        <v>0</v>
      </c>
      <c r="C6570">
        <f>[1]Data!$C6569</f>
        <v>0</v>
      </c>
    </row>
    <row r="6571" spans="1:3" x14ac:dyDescent="0.35">
      <c r="A6571">
        <f>[1]Data!$A6570</f>
        <v>0</v>
      </c>
      <c r="B6571">
        <f>[1]Data!$B6570</f>
        <v>0</v>
      </c>
      <c r="C6571">
        <f>[1]Data!$C6570</f>
        <v>0</v>
      </c>
    </row>
    <row r="6572" spans="1:3" x14ac:dyDescent="0.35">
      <c r="A6572">
        <f>[1]Data!$A6571</f>
        <v>0</v>
      </c>
      <c r="B6572">
        <f>[1]Data!$B6571</f>
        <v>0</v>
      </c>
      <c r="C6572">
        <f>[1]Data!$C6571</f>
        <v>0</v>
      </c>
    </row>
    <row r="6573" spans="1:3" x14ac:dyDescent="0.35">
      <c r="A6573">
        <f>[1]Data!$A6572</f>
        <v>0</v>
      </c>
      <c r="B6573">
        <f>[1]Data!$B6572</f>
        <v>0</v>
      </c>
      <c r="C6573">
        <f>[1]Data!$C6572</f>
        <v>0</v>
      </c>
    </row>
    <row r="6574" spans="1:3" x14ac:dyDescent="0.35">
      <c r="A6574">
        <f>[1]Data!$A6573</f>
        <v>0</v>
      </c>
      <c r="B6574">
        <f>[1]Data!$B6573</f>
        <v>0</v>
      </c>
      <c r="C6574">
        <f>[1]Data!$C6573</f>
        <v>0</v>
      </c>
    </row>
    <row r="6575" spans="1:3" x14ac:dyDescent="0.35">
      <c r="A6575">
        <f>[1]Data!$A6574</f>
        <v>0</v>
      </c>
      <c r="B6575">
        <f>[1]Data!$B6574</f>
        <v>0</v>
      </c>
      <c r="C6575">
        <f>[1]Data!$C6574</f>
        <v>0</v>
      </c>
    </row>
    <row r="6576" spans="1:3" x14ac:dyDescent="0.35">
      <c r="A6576">
        <f>[1]Data!$A6575</f>
        <v>0</v>
      </c>
      <c r="B6576">
        <f>[1]Data!$B6575</f>
        <v>0</v>
      </c>
      <c r="C6576">
        <f>[1]Data!$C6575</f>
        <v>0</v>
      </c>
    </row>
    <row r="6577" spans="1:3" x14ac:dyDescent="0.35">
      <c r="A6577">
        <f>[1]Data!$A6576</f>
        <v>0</v>
      </c>
      <c r="B6577">
        <f>[1]Data!$B6576</f>
        <v>0</v>
      </c>
      <c r="C6577">
        <f>[1]Data!$C6576</f>
        <v>0</v>
      </c>
    </row>
    <row r="6578" spans="1:3" x14ac:dyDescent="0.35">
      <c r="A6578">
        <f>[1]Data!$A6577</f>
        <v>0</v>
      </c>
      <c r="B6578">
        <f>[1]Data!$B6577</f>
        <v>0</v>
      </c>
      <c r="C6578">
        <f>[1]Data!$C6577</f>
        <v>0</v>
      </c>
    </row>
    <row r="6579" spans="1:3" x14ac:dyDescent="0.35">
      <c r="A6579">
        <f>[1]Data!$A6578</f>
        <v>0</v>
      </c>
      <c r="B6579">
        <f>[1]Data!$B6578</f>
        <v>0</v>
      </c>
      <c r="C6579">
        <f>[1]Data!$C6578</f>
        <v>0</v>
      </c>
    </row>
    <row r="6580" spans="1:3" x14ac:dyDescent="0.35">
      <c r="A6580">
        <f>[1]Data!$A6579</f>
        <v>0</v>
      </c>
      <c r="B6580">
        <f>[1]Data!$B6579</f>
        <v>0</v>
      </c>
      <c r="C6580">
        <f>[1]Data!$C6579</f>
        <v>0</v>
      </c>
    </row>
    <row r="6581" spans="1:3" x14ac:dyDescent="0.35">
      <c r="A6581">
        <f>[1]Data!$A6580</f>
        <v>0</v>
      </c>
      <c r="B6581">
        <f>[1]Data!$B6580</f>
        <v>0</v>
      </c>
      <c r="C6581">
        <f>[1]Data!$C6580</f>
        <v>0</v>
      </c>
    </row>
    <row r="6582" spans="1:3" x14ac:dyDescent="0.35">
      <c r="A6582">
        <f>[1]Data!$A6581</f>
        <v>0</v>
      </c>
      <c r="B6582">
        <f>[1]Data!$B6581</f>
        <v>0</v>
      </c>
      <c r="C6582">
        <f>[1]Data!$C6581</f>
        <v>0</v>
      </c>
    </row>
    <row r="6583" spans="1:3" x14ac:dyDescent="0.35">
      <c r="A6583">
        <f>[1]Data!$A6582</f>
        <v>0</v>
      </c>
      <c r="B6583">
        <f>[1]Data!$B6582</f>
        <v>0</v>
      </c>
      <c r="C6583">
        <f>[1]Data!$C6582</f>
        <v>0</v>
      </c>
    </row>
    <row r="6584" spans="1:3" x14ac:dyDescent="0.35">
      <c r="A6584">
        <f>[1]Data!$A6583</f>
        <v>0</v>
      </c>
      <c r="B6584">
        <f>[1]Data!$B6583</f>
        <v>0</v>
      </c>
      <c r="C6584">
        <f>[1]Data!$C6583</f>
        <v>0</v>
      </c>
    </row>
    <row r="6585" spans="1:3" x14ac:dyDescent="0.35">
      <c r="A6585">
        <f>[1]Data!$A6584</f>
        <v>0</v>
      </c>
      <c r="B6585">
        <f>[1]Data!$B6584</f>
        <v>0</v>
      </c>
      <c r="C6585">
        <f>[1]Data!$C6584</f>
        <v>0</v>
      </c>
    </row>
    <row r="6586" spans="1:3" x14ac:dyDescent="0.35">
      <c r="A6586">
        <f>[1]Data!$A6585</f>
        <v>0</v>
      </c>
      <c r="B6586">
        <f>[1]Data!$B6585</f>
        <v>0</v>
      </c>
      <c r="C6586">
        <f>[1]Data!$C6585</f>
        <v>0</v>
      </c>
    </row>
    <row r="6587" spans="1:3" x14ac:dyDescent="0.35">
      <c r="A6587">
        <f>[1]Data!$A6586</f>
        <v>0</v>
      </c>
      <c r="B6587">
        <f>[1]Data!$B6586</f>
        <v>0</v>
      </c>
      <c r="C6587">
        <f>[1]Data!$C6586</f>
        <v>0</v>
      </c>
    </row>
    <row r="6588" spans="1:3" x14ac:dyDescent="0.35">
      <c r="A6588">
        <f>[1]Data!$A6587</f>
        <v>0</v>
      </c>
      <c r="B6588">
        <f>[1]Data!$B6587</f>
        <v>0</v>
      </c>
      <c r="C6588">
        <f>[1]Data!$C6587</f>
        <v>0</v>
      </c>
    </row>
    <row r="6589" spans="1:3" x14ac:dyDescent="0.35">
      <c r="A6589">
        <f>[1]Data!$A6588</f>
        <v>0</v>
      </c>
      <c r="B6589">
        <f>[1]Data!$B6588</f>
        <v>0</v>
      </c>
      <c r="C6589">
        <f>[1]Data!$C6588</f>
        <v>0</v>
      </c>
    </row>
    <row r="6590" spans="1:3" x14ac:dyDescent="0.35">
      <c r="A6590">
        <f>[1]Data!$A6589</f>
        <v>0</v>
      </c>
      <c r="B6590">
        <f>[1]Data!$B6589</f>
        <v>0</v>
      </c>
      <c r="C6590">
        <f>[1]Data!$C6589</f>
        <v>0</v>
      </c>
    </row>
    <row r="6591" spans="1:3" x14ac:dyDescent="0.35">
      <c r="A6591">
        <f>[1]Data!$A6590</f>
        <v>0</v>
      </c>
      <c r="B6591">
        <f>[1]Data!$B6590</f>
        <v>0</v>
      </c>
      <c r="C6591">
        <f>[1]Data!$C6590</f>
        <v>0</v>
      </c>
    </row>
    <row r="6592" spans="1:3" x14ac:dyDescent="0.35">
      <c r="A6592">
        <f>[1]Data!$A6591</f>
        <v>0</v>
      </c>
      <c r="B6592">
        <f>[1]Data!$B6591</f>
        <v>0</v>
      </c>
      <c r="C6592">
        <f>[1]Data!$C6591</f>
        <v>0</v>
      </c>
    </row>
    <row r="6593" spans="1:3" x14ac:dyDescent="0.35">
      <c r="A6593">
        <f>[1]Data!$A6592</f>
        <v>0</v>
      </c>
      <c r="B6593">
        <f>[1]Data!$B6592</f>
        <v>0</v>
      </c>
      <c r="C6593">
        <f>[1]Data!$C6592</f>
        <v>0</v>
      </c>
    </row>
    <row r="6594" spans="1:3" x14ac:dyDescent="0.35">
      <c r="A6594">
        <f>[1]Data!$A6593</f>
        <v>0</v>
      </c>
      <c r="B6594">
        <f>[1]Data!$B6593</f>
        <v>0</v>
      </c>
      <c r="C6594">
        <f>[1]Data!$C6593</f>
        <v>0</v>
      </c>
    </row>
    <row r="6595" spans="1:3" x14ac:dyDescent="0.35">
      <c r="A6595">
        <f>[1]Data!$A6594</f>
        <v>0</v>
      </c>
      <c r="B6595">
        <f>[1]Data!$B6594</f>
        <v>0</v>
      </c>
      <c r="C6595">
        <f>[1]Data!$C6594</f>
        <v>0</v>
      </c>
    </row>
    <row r="6596" spans="1:3" x14ac:dyDescent="0.35">
      <c r="A6596">
        <f>[1]Data!$A6595</f>
        <v>0</v>
      </c>
      <c r="B6596">
        <f>[1]Data!$B6595</f>
        <v>0</v>
      </c>
      <c r="C6596">
        <f>[1]Data!$C6595</f>
        <v>0</v>
      </c>
    </row>
    <row r="6597" spans="1:3" x14ac:dyDescent="0.35">
      <c r="A6597">
        <f>[1]Data!$A6596</f>
        <v>0</v>
      </c>
      <c r="B6597">
        <f>[1]Data!$B6596</f>
        <v>0</v>
      </c>
      <c r="C6597">
        <f>[1]Data!$C6596</f>
        <v>0</v>
      </c>
    </row>
    <row r="6598" spans="1:3" x14ac:dyDescent="0.35">
      <c r="A6598">
        <f>[1]Data!$A6597</f>
        <v>0</v>
      </c>
      <c r="B6598">
        <f>[1]Data!$B6597</f>
        <v>0</v>
      </c>
      <c r="C6598">
        <f>[1]Data!$C6597</f>
        <v>0</v>
      </c>
    </row>
    <row r="6599" spans="1:3" x14ac:dyDescent="0.35">
      <c r="A6599">
        <f>[1]Data!$A6598</f>
        <v>0</v>
      </c>
      <c r="B6599">
        <f>[1]Data!$B6598</f>
        <v>0</v>
      </c>
      <c r="C6599">
        <f>[1]Data!$C6598</f>
        <v>0</v>
      </c>
    </row>
    <row r="6600" spans="1:3" x14ac:dyDescent="0.35">
      <c r="A6600">
        <f>[1]Data!$A6599</f>
        <v>0</v>
      </c>
      <c r="B6600">
        <f>[1]Data!$B6599</f>
        <v>0</v>
      </c>
      <c r="C6600">
        <f>[1]Data!$C6599</f>
        <v>0</v>
      </c>
    </row>
    <row r="6601" spans="1:3" x14ac:dyDescent="0.35">
      <c r="A6601">
        <f>[1]Data!$A6600</f>
        <v>0</v>
      </c>
      <c r="B6601">
        <f>[1]Data!$B6600</f>
        <v>0</v>
      </c>
      <c r="C6601">
        <f>[1]Data!$C6600</f>
        <v>0</v>
      </c>
    </row>
    <row r="6602" spans="1:3" x14ac:dyDescent="0.35">
      <c r="A6602">
        <f>[1]Data!$A6601</f>
        <v>0</v>
      </c>
      <c r="B6602">
        <f>[1]Data!$B6601</f>
        <v>0</v>
      </c>
      <c r="C6602">
        <f>[1]Data!$C6601</f>
        <v>0</v>
      </c>
    </row>
    <row r="6603" spans="1:3" x14ac:dyDescent="0.35">
      <c r="A6603">
        <f>[1]Data!$A6602</f>
        <v>0</v>
      </c>
      <c r="B6603">
        <f>[1]Data!$B6602</f>
        <v>0</v>
      </c>
      <c r="C6603">
        <f>[1]Data!$C6602</f>
        <v>0</v>
      </c>
    </row>
    <row r="6604" spans="1:3" x14ac:dyDescent="0.35">
      <c r="A6604">
        <f>[1]Data!$A6603</f>
        <v>0</v>
      </c>
      <c r="B6604">
        <f>[1]Data!$B6603</f>
        <v>0</v>
      </c>
      <c r="C6604">
        <f>[1]Data!$C6603</f>
        <v>0</v>
      </c>
    </row>
    <row r="6605" spans="1:3" x14ac:dyDescent="0.35">
      <c r="A6605">
        <f>[1]Data!$A6604</f>
        <v>0</v>
      </c>
      <c r="B6605">
        <f>[1]Data!$B6604</f>
        <v>0</v>
      </c>
      <c r="C6605">
        <f>[1]Data!$C6604</f>
        <v>0</v>
      </c>
    </row>
    <row r="6606" spans="1:3" x14ac:dyDescent="0.35">
      <c r="A6606">
        <f>[1]Data!$A6605</f>
        <v>0</v>
      </c>
      <c r="B6606">
        <f>[1]Data!$B6605</f>
        <v>0</v>
      </c>
      <c r="C6606">
        <f>[1]Data!$C6605</f>
        <v>0</v>
      </c>
    </row>
    <row r="6607" spans="1:3" x14ac:dyDescent="0.35">
      <c r="A6607">
        <f>[1]Data!$A6606</f>
        <v>0</v>
      </c>
      <c r="B6607">
        <f>[1]Data!$B6606</f>
        <v>0</v>
      </c>
      <c r="C6607">
        <f>[1]Data!$C6606</f>
        <v>0</v>
      </c>
    </row>
    <row r="6608" spans="1:3" x14ac:dyDescent="0.35">
      <c r="A6608">
        <f>[1]Data!$A6607</f>
        <v>0</v>
      </c>
      <c r="B6608">
        <f>[1]Data!$B6607</f>
        <v>0</v>
      </c>
      <c r="C6608">
        <f>[1]Data!$C6607</f>
        <v>0</v>
      </c>
    </row>
    <row r="6609" spans="1:3" x14ac:dyDescent="0.35">
      <c r="A6609">
        <f>[1]Data!$A6608</f>
        <v>0</v>
      </c>
      <c r="B6609">
        <f>[1]Data!$B6608</f>
        <v>0</v>
      </c>
      <c r="C6609">
        <f>[1]Data!$C6608</f>
        <v>0</v>
      </c>
    </row>
    <row r="6610" spans="1:3" x14ac:dyDescent="0.35">
      <c r="A6610">
        <f>[1]Data!$A6609</f>
        <v>0</v>
      </c>
      <c r="B6610">
        <f>[1]Data!$B6609</f>
        <v>0</v>
      </c>
      <c r="C6610">
        <f>[1]Data!$C6609</f>
        <v>0</v>
      </c>
    </row>
    <row r="6611" spans="1:3" x14ac:dyDescent="0.35">
      <c r="A6611">
        <f>[1]Data!$A6610</f>
        <v>0</v>
      </c>
      <c r="B6611">
        <f>[1]Data!$B6610</f>
        <v>0</v>
      </c>
      <c r="C6611">
        <f>[1]Data!$C6610</f>
        <v>0</v>
      </c>
    </row>
    <row r="6612" spans="1:3" x14ac:dyDescent="0.35">
      <c r="A6612">
        <f>[1]Data!$A6611</f>
        <v>0</v>
      </c>
      <c r="B6612">
        <f>[1]Data!$B6611</f>
        <v>0</v>
      </c>
      <c r="C6612">
        <f>[1]Data!$C6611</f>
        <v>0</v>
      </c>
    </row>
    <row r="6613" spans="1:3" x14ac:dyDescent="0.35">
      <c r="A6613">
        <f>[1]Data!$A6612</f>
        <v>0</v>
      </c>
      <c r="B6613">
        <f>[1]Data!$B6612</f>
        <v>0</v>
      </c>
      <c r="C6613">
        <f>[1]Data!$C6612</f>
        <v>0</v>
      </c>
    </row>
    <row r="6614" spans="1:3" x14ac:dyDescent="0.35">
      <c r="A6614">
        <f>[1]Data!$A6613</f>
        <v>0</v>
      </c>
      <c r="B6614">
        <f>[1]Data!$B6613</f>
        <v>0</v>
      </c>
      <c r="C6614">
        <f>[1]Data!$C6613</f>
        <v>0</v>
      </c>
    </row>
    <row r="6615" spans="1:3" x14ac:dyDescent="0.35">
      <c r="A6615">
        <f>[1]Data!$A6614</f>
        <v>0</v>
      </c>
      <c r="B6615">
        <f>[1]Data!$B6614</f>
        <v>0</v>
      </c>
      <c r="C6615">
        <f>[1]Data!$C6614</f>
        <v>0</v>
      </c>
    </row>
    <row r="6616" spans="1:3" x14ac:dyDescent="0.35">
      <c r="A6616">
        <f>[1]Data!$A6615</f>
        <v>0</v>
      </c>
      <c r="B6616">
        <f>[1]Data!$B6615</f>
        <v>0</v>
      </c>
      <c r="C6616">
        <f>[1]Data!$C6615</f>
        <v>0</v>
      </c>
    </row>
    <row r="6617" spans="1:3" x14ac:dyDescent="0.35">
      <c r="A6617">
        <f>[1]Data!$A6616</f>
        <v>0</v>
      </c>
      <c r="B6617">
        <f>[1]Data!$B6616</f>
        <v>0</v>
      </c>
      <c r="C6617">
        <f>[1]Data!$C6616</f>
        <v>0</v>
      </c>
    </row>
    <row r="6618" spans="1:3" x14ac:dyDescent="0.35">
      <c r="A6618">
        <f>[1]Data!$A6617</f>
        <v>0</v>
      </c>
      <c r="B6618">
        <f>[1]Data!$B6617</f>
        <v>0</v>
      </c>
      <c r="C6618">
        <f>[1]Data!$C6617</f>
        <v>0</v>
      </c>
    </row>
    <row r="6619" spans="1:3" x14ac:dyDescent="0.35">
      <c r="A6619">
        <f>[1]Data!$A6618</f>
        <v>0</v>
      </c>
      <c r="B6619">
        <f>[1]Data!$B6618</f>
        <v>0</v>
      </c>
      <c r="C6619">
        <f>[1]Data!$C6618</f>
        <v>0</v>
      </c>
    </row>
    <row r="6620" spans="1:3" x14ac:dyDescent="0.35">
      <c r="A6620">
        <f>[1]Data!$A6619</f>
        <v>0</v>
      </c>
      <c r="B6620">
        <f>[1]Data!$B6619</f>
        <v>0</v>
      </c>
      <c r="C6620">
        <f>[1]Data!$C6619</f>
        <v>0</v>
      </c>
    </row>
    <row r="6621" spans="1:3" x14ac:dyDescent="0.35">
      <c r="A6621">
        <f>[1]Data!$A6620</f>
        <v>0</v>
      </c>
      <c r="B6621">
        <f>[1]Data!$B6620</f>
        <v>0</v>
      </c>
      <c r="C6621">
        <f>[1]Data!$C6620</f>
        <v>0</v>
      </c>
    </row>
    <row r="6622" spans="1:3" x14ac:dyDescent="0.35">
      <c r="A6622">
        <f>[1]Data!$A6621</f>
        <v>0</v>
      </c>
      <c r="B6622">
        <f>[1]Data!$B6621</f>
        <v>0</v>
      </c>
      <c r="C6622">
        <f>[1]Data!$C6621</f>
        <v>0</v>
      </c>
    </row>
    <row r="6623" spans="1:3" x14ac:dyDescent="0.35">
      <c r="A6623">
        <f>[1]Data!$A6622</f>
        <v>0</v>
      </c>
      <c r="B6623">
        <f>[1]Data!$B6622</f>
        <v>0</v>
      </c>
      <c r="C6623">
        <f>[1]Data!$C6622</f>
        <v>0</v>
      </c>
    </row>
    <row r="6624" spans="1:3" x14ac:dyDescent="0.35">
      <c r="A6624">
        <f>[1]Data!$A6623</f>
        <v>0</v>
      </c>
      <c r="B6624">
        <f>[1]Data!$B6623</f>
        <v>0</v>
      </c>
      <c r="C6624">
        <f>[1]Data!$C6623</f>
        <v>0</v>
      </c>
    </row>
    <row r="6625" spans="1:3" x14ac:dyDescent="0.35">
      <c r="A6625">
        <f>[1]Data!$A6624</f>
        <v>0</v>
      </c>
      <c r="B6625">
        <f>[1]Data!$B6624</f>
        <v>0</v>
      </c>
      <c r="C6625">
        <f>[1]Data!$C6624</f>
        <v>0</v>
      </c>
    </row>
    <row r="6626" spans="1:3" x14ac:dyDescent="0.35">
      <c r="A6626">
        <f>[1]Data!$A6625</f>
        <v>0</v>
      </c>
      <c r="B6626">
        <f>[1]Data!$B6625</f>
        <v>0</v>
      </c>
      <c r="C6626">
        <f>[1]Data!$C6625</f>
        <v>0</v>
      </c>
    </row>
    <row r="6627" spans="1:3" x14ac:dyDescent="0.35">
      <c r="A6627">
        <f>[1]Data!$A6626</f>
        <v>0</v>
      </c>
      <c r="B6627">
        <f>[1]Data!$B6626</f>
        <v>0</v>
      </c>
      <c r="C6627">
        <f>[1]Data!$C6626</f>
        <v>0</v>
      </c>
    </row>
    <row r="6628" spans="1:3" x14ac:dyDescent="0.35">
      <c r="A6628">
        <f>[1]Data!$A6627</f>
        <v>0</v>
      </c>
      <c r="B6628">
        <f>[1]Data!$B6627</f>
        <v>0</v>
      </c>
      <c r="C6628">
        <f>[1]Data!$C6627</f>
        <v>0</v>
      </c>
    </row>
    <row r="6629" spans="1:3" x14ac:dyDescent="0.35">
      <c r="A6629">
        <f>[1]Data!$A6628</f>
        <v>0</v>
      </c>
      <c r="B6629">
        <f>[1]Data!$B6628</f>
        <v>0</v>
      </c>
      <c r="C6629">
        <f>[1]Data!$C6628</f>
        <v>0</v>
      </c>
    </row>
    <row r="6630" spans="1:3" x14ac:dyDescent="0.35">
      <c r="A6630">
        <f>[1]Data!$A6629</f>
        <v>0</v>
      </c>
      <c r="B6630">
        <f>[1]Data!$B6629</f>
        <v>0</v>
      </c>
      <c r="C6630">
        <f>[1]Data!$C6629</f>
        <v>0</v>
      </c>
    </row>
    <row r="6631" spans="1:3" x14ac:dyDescent="0.35">
      <c r="A6631">
        <f>[1]Data!$A6630</f>
        <v>0</v>
      </c>
      <c r="B6631">
        <f>[1]Data!$B6630</f>
        <v>0</v>
      </c>
      <c r="C6631">
        <f>[1]Data!$C6630</f>
        <v>0</v>
      </c>
    </row>
    <row r="6632" spans="1:3" x14ac:dyDescent="0.35">
      <c r="A6632">
        <f>[1]Data!$A6631</f>
        <v>0</v>
      </c>
      <c r="B6632">
        <f>[1]Data!$B6631</f>
        <v>0</v>
      </c>
      <c r="C6632">
        <f>[1]Data!$C6631</f>
        <v>0</v>
      </c>
    </row>
    <row r="6633" spans="1:3" x14ac:dyDescent="0.35">
      <c r="A6633">
        <f>[1]Data!$A6632</f>
        <v>0</v>
      </c>
      <c r="B6633">
        <f>[1]Data!$B6632</f>
        <v>0</v>
      </c>
      <c r="C6633">
        <f>[1]Data!$C6632</f>
        <v>0</v>
      </c>
    </row>
    <row r="6634" spans="1:3" x14ac:dyDescent="0.35">
      <c r="A6634">
        <f>[1]Data!$A6633</f>
        <v>0</v>
      </c>
      <c r="B6634">
        <f>[1]Data!$B6633</f>
        <v>0</v>
      </c>
      <c r="C6634">
        <f>[1]Data!$C6633</f>
        <v>0</v>
      </c>
    </row>
    <row r="6635" spans="1:3" x14ac:dyDescent="0.35">
      <c r="A6635">
        <f>[1]Data!$A6634</f>
        <v>0</v>
      </c>
      <c r="B6635">
        <f>[1]Data!$B6634</f>
        <v>0</v>
      </c>
      <c r="C6635">
        <f>[1]Data!$C6634</f>
        <v>0</v>
      </c>
    </row>
    <row r="6636" spans="1:3" x14ac:dyDescent="0.35">
      <c r="A6636">
        <f>[1]Data!$A6635</f>
        <v>0</v>
      </c>
      <c r="B6636">
        <f>[1]Data!$B6635</f>
        <v>0</v>
      </c>
      <c r="C6636">
        <f>[1]Data!$C6635</f>
        <v>0</v>
      </c>
    </row>
    <row r="6637" spans="1:3" x14ac:dyDescent="0.35">
      <c r="A6637">
        <f>[1]Data!$A6636</f>
        <v>0</v>
      </c>
      <c r="B6637">
        <f>[1]Data!$B6636</f>
        <v>0</v>
      </c>
      <c r="C6637">
        <f>[1]Data!$C6636</f>
        <v>0</v>
      </c>
    </row>
    <row r="6638" spans="1:3" x14ac:dyDescent="0.35">
      <c r="A6638">
        <f>[1]Data!$A6637</f>
        <v>0</v>
      </c>
      <c r="B6638">
        <f>[1]Data!$B6637</f>
        <v>0</v>
      </c>
      <c r="C6638">
        <f>[1]Data!$C6637</f>
        <v>0</v>
      </c>
    </row>
    <row r="6639" spans="1:3" x14ac:dyDescent="0.35">
      <c r="A6639">
        <f>[1]Data!$A6638</f>
        <v>0</v>
      </c>
      <c r="B6639">
        <f>[1]Data!$B6638</f>
        <v>0</v>
      </c>
      <c r="C6639">
        <f>[1]Data!$C6638</f>
        <v>0</v>
      </c>
    </row>
    <row r="6640" spans="1:3" x14ac:dyDescent="0.35">
      <c r="A6640">
        <f>[1]Data!$A6639</f>
        <v>0</v>
      </c>
      <c r="B6640">
        <f>[1]Data!$B6639</f>
        <v>0</v>
      </c>
      <c r="C6640">
        <f>[1]Data!$C6639</f>
        <v>0</v>
      </c>
    </row>
    <row r="6641" spans="1:3" x14ac:dyDescent="0.35">
      <c r="A6641">
        <f>[1]Data!$A6640</f>
        <v>0</v>
      </c>
      <c r="B6641">
        <f>[1]Data!$B6640</f>
        <v>0</v>
      </c>
      <c r="C6641">
        <f>[1]Data!$C6640</f>
        <v>0</v>
      </c>
    </row>
    <row r="6642" spans="1:3" x14ac:dyDescent="0.35">
      <c r="A6642">
        <f>[1]Data!$A6641</f>
        <v>0</v>
      </c>
      <c r="B6642">
        <f>[1]Data!$B6641</f>
        <v>0</v>
      </c>
      <c r="C6642">
        <f>[1]Data!$C6641</f>
        <v>0</v>
      </c>
    </row>
    <row r="6643" spans="1:3" x14ac:dyDescent="0.35">
      <c r="A6643">
        <f>[1]Data!$A6642</f>
        <v>0</v>
      </c>
      <c r="B6643">
        <f>[1]Data!$B6642</f>
        <v>0</v>
      </c>
      <c r="C6643">
        <f>[1]Data!$C6642</f>
        <v>0</v>
      </c>
    </row>
    <row r="6644" spans="1:3" x14ac:dyDescent="0.35">
      <c r="A6644">
        <f>[1]Data!$A6643</f>
        <v>0</v>
      </c>
      <c r="B6644">
        <f>[1]Data!$B6643</f>
        <v>0</v>
      </c>
      <c r="C6644">
        <f>[1]Data!$C6643</f>
        <v>0</v>
      </c>
    </row>
    <row r="6645" spans="1:3" x14ac:dyDescent="0.35">
      <c r="A6645">
        <f>[1]Data!$A6644</f>
        <v>0</v>
      </c>
      <c r="B6645">
        <f>[1]Data!$B6644</f>
        <v>0</v>
      </c>
      <c r="C6645">
        <f>[1]Data!$C6644</f>
        <v>0</v>
      </c>
    </row>
    <row r="6646" spans="1:3" x14ac:dyDescent="0.35">
      <c r="A6646">
        <f>[1]Data!$A6645</f>
        <v>0</v>
      </c>
      <c r="B6646">
        <f>[1]Data!$B6645</f>
        <v>0</v>
      </c>
      <c r="C6646">
        <f>[1]Data!$C6645</f>
        <v>0</v>
      </c>
    </row>
    <row r="6647" spans="1:3" x14ac:dyDescent="0.35">
      <c r="A6647">
        <f>[1]Data!$A6646</f>
        <v>0</v>
      </c>
      <c r="B6647">
        <f>[1]Data!$B6646</f>
        <v>0</v>
      </c>
      <c r="C6647">
        <f>[1]Data!$C6646</f>
        <v>0</v>
      </c>
    </row>
    <row r="6648" spans="1:3" x14ac:dyDescent="0.35">
      <c r="A6648">
        <f>[1]Data!$A6647</f>
        <v>0</v>
      </c>
      <c r="B6648">
        <f>[1]Data!$B6647</f>
        <v>0</v>
      </c>
      <c r="C6648">
        <f>[1]Data!$C6647</f>
        <v>0</v>
      </c>
    </row>
    <row r="6649" spans="1:3" x14ac:dyDescent="0.35">
      <c r="A6649">
        <f>[1]Data!$A6648</f>
        <v>0</v>
      </c>
      <c r="B6649">
        <f>[1]Data!$B6648</f>
        <v>0</v>
      </c>
      <c r="C6649">
        <f>[1]Data!$C6648</f>
        <v>0</v>
      </c>
    </row>
    <row r="6650" spans="1:3" x14ac:dyDescent="0.35">
      <c r="A6650">
        <f>[1]Data!$A6649</f>
        <v>0</v>
      </c>
      <c r="B6650">
        <f>[1]Data!$B6649</f>
        <v>0</v>
      </c>
      <c r="C6650">
        <f>[1]Data!$C6649</f>
        <v>0</v>
      </c>
    </row>
    <row r="6651" spans="1:3" x14ac:dyDescent="0.35">
      <c r="A6651">
        <f>[1]Data!$A6650</f>
        <v>0</v>
      </c>
      <c r="B6651">
        <f>[1]Data!$B6650</f>
        <v>0</v>
      </c>
      <c r="C6651">
        <f>[1]Data!$C6650</f>
        <v>0</v>
      </c>
    </row>
    <row r="6652" spans="1:3" x14ac:dyDescent="0.35">
      <c r="A6652">
        <f>[1]Data!$A6651</f>
        <v>0</v>
      </c>
      <c r="B6652">
        <f>[1]Data!$B6651</f>
        <v>0</v>
      </c>
      <c r="C6652">
        <f>[1]Data!$C6651</f>
        <v>0</v>
      </c>
    </row>
    <row r="6653" spans="1:3" x14ac:dyDescent="0.35">
      <c r="A6653">
        <f>[1]Data!$A6652</f>
        <v>0</v>
      </c>
      <c r="B6653">
        <f>[1]Data!$B6652</f>
        <v>0</v>
      </c>
      <c r="C6653">
        <f>[1]Data!$C6652</f>
        <v>0</v>
      </c>
    </row>
    <row r="6654" spans="1:3" x14ac:dyDescent="0.35">
      <c r="A6654">
        <f>[1]Data!$A6653</f>
        <v>0</v>
      </c>
      <c r="B6654">
        <f>[1]Data!$B6653</f>
        <v>0</v>
      </c>
      <c r="C6654">
        <f>[1]Data!$C6653</f>
        <v>0</v>
      </c>
    </row>
    <row r="6655" spans="1:3" x14ac:dyDescent="0.35">
      <c r="A6655">
        <f>[1]Data!$A6654</f>
        <v>0</v>
      </c>
      <c r="B6655">
        <f>[1]Data!$B6654</f>
        <v>0</v>
      </c>
      <c r="C6655">
        <f>[1]Data!$C6654</f>
        <v>0</v>
      </c>
    </row>
    <row r="6656" spans="1:3" x14ac:dyDescent="0.35">
      <c r="A6656">
        <f>[1]Data!$A6655</f>
        <v>0</v>
      </c>
      <c r="B6656">
        <f>[1]Data!$B6655</f>
        <v>0</v>
      </c>
      <c r="C6656">
        <f>[1]Data!$C6655</f>
        <v>0</v>
      </c>
    </row>
    <row r="6657" spans="1:3" x14ac:dyDescent="0.35">
      <c r="A6657">
        <f>[1]Data!$A6656</f>
        <v>0</v>
      </c>
      <c r="B6657">
        <f>[1]Data!$B6656</f>
        <v>0</v>
      </c>
      <c r="C6657">
        <f>[1]Data!$C6656</f>
        <v>0</v>
      </c>
    </row>
    <row r="6658" spans="1:3" x14ac:dyDescent="0.35">
      <c r="A6658">
        <f>[1]Data!$A6657</f>
        <v>0</v>
      </c>
      <c r="B6658">
        <f>[1]Data!$B6657</f>
        <v>0</v>
      </c>
      <c r="C6658">
        <f>[1]Data!$C6657</f>
        <v>0</v>
      </c>
    </row>
    <row r="6659" spans="1:3" x14ac:dyDescent="0.35">
      <c r="A6659">
        <f>[1]Data!$A6658</f>
        <v>0</v>
      </c>
      <c r="B6659">
        <f>[1]Data!$B6658</f>
        <v>0</v>
      </c>
      <c r="C6659">
        <f>[1]Data!$C6658</f>
        <v>0</v>
      </c>
    </row>
    <row r="6660" spans="1:3" x14ac:dyDescent="0.35">
      <c r="A6660">
        <f>[1]Data!$A6659</f>
        <v>0</v>
      </c>
      <c r="B6660">
        <f>[1]Data!$B6659</f>
        <v>0</v>
      </c>
      <c r="C6660">
        <f>[1]Data!$C6659</f>
        <v>0</v>
      </c>
    </row>
    <row r="6661" spans="1:3" x14ac:dyDescent="0.35">
      <c r="A6661">
        <f>[1]Data!$A6660</f>
        <v>0</v>
      </c>
      <c r="B6661">
        <f>[1]Data!$B6660</f>
        <v>0</v>
      </c>
      <c r="C6661">
        <f>[1]Data!$C6660</f>
        <v>0</v>
      </c>
    </row>
    <row r="6662" spans="1:3" x14ac:dyDescent="0.35">
      <c r="A6662">
        <f>[1]Data!$A6661</f>
        <v>0</v>
      </c>
      <c r="B6662">
        <f>[1]Data!$B6661</f>
        <v>0</v>
      </c>
      <c r="C6662">
        <f>[1]Data!$C6661</f>
        <v>0</v>
      </c>
    </row>
    <row r="6663" spans="1:3" x14ac:dyDescent="0.35">
      <c r="A6663">
        <f>[1]Data!$A6662</f>
        <v>0</v>
      </c>
      <c r="B6663">
        <f>[1]Data!$B6662</f>
        <v>0</v>
      </c>
      <c r="C6663">
        <f>[1]Data!$C6662</f>
        <v>0</v>
      </c>
    </row>
    <row r="6664" spans="1:3" x14ac:dyDescent="0.35">
      <c r="A6664">
        <f>[1]Data!$A6663</f>
        <v>0</v>
      </c>
      <c r="B6664">
        <f>[1]Data!$B6663</f>
        <v>0</v>
      </c>
      <c r="C6664">
        <f>[1]Data!$C6663</f>
        <v>0</v>
      </c>
    </row>
    <row r="6665" spans="1:3" x14ac:dyDescent="0.35">
      <c r="A6665">
        <f>[1]Data!$A6664</f>
        <v>0</v>
      </c>
      <c r="B6665">
        <f>[1]Data!$B6664</f>
        <v>0</v>
      </c>
      <c r="C6665">
        <f>[1]Data!$C6664</f>
        <v>0</v>
      </c>
    </row>
    <row r="6666" spans="1:3" x14ac:dyDescent="0.35">
      <c r="A6666">
        <f>[1]Data!$A6665</f>
        <v>0</v>
      </c>
      <c r="B6666">
        <f>[1]Data!$B6665</f>
        <v>0</v>
      </c>
      <c r="C6666">
        <f>[1]Data!$C6665</f>
        <v>0</v>
      </c>
    </row>
    <row r="6667" spans="1:3" x14ac:dyDescent="0.35">
      <c r="A6667">
        <f>[1]Data!$A6666</f>
        <v>0</v>
      </c>
      <c r="B6667">
        <f>[1]Data!$B6666</f>
        <v>0</v>
      </c>
      <c r="C6667">
        <f>[1]Data!$C6666</f>
        <v>0</v>
      </c>
    </row>
    <row r="6668" spans="1:3" x14ac:dyDescent="0.35">
      <c r="A6668">
        <f>[1]Data!$A6667</f>
        <v>0</v>
      </c>
      <c r="B6668">
        <f>[1]Data!$B6667</f>
        <v>0</v>
      </c>
      <c r="C6668">
        <f>[1]Data!$C6667</f>
        <v>0</v>
      </c>
    </row>
    <row r="6669" spans="1:3" x14ac:dyDescent="0.35">
      <c r="A6669">
        <f>[1]Data!$A6668</f>
        <v>0</v>
      </c>
      <c r="B6669">
        <f>[1]Data!$B6668</f>
        <v>0</v>
      </c>
      <c r="C6669">
        <f>[1]Data!$C6668</f>
        <v>0</v>
      </c>
    </row>
    <row r="6670" spans="1:3" x14ac:dyDescent="0.35">
      <c r="A6670">
        <f>[1]Data!$A6669</f>
        <v>0</v>
      </c>
      <c r="B6670">
        <f>[1]Data!$B6669</f>
        <v>0</v>
      </c>
      <c r="C6670">
        <f>[1]Data!$C6669</f>
        <v>0</v>
      </c>
    </row>
    <row r="6671" spans="1:3" x14ac:dyDescent="0.35">
      <c r="A6671">
        <f>[1]Data!$A6670</f>
        <v>0</v>
      </c>
      <c r="B6671">
        <f>[1]Data!$B6670</f>
        <v>0</v>
      </c>
      <c r="C6671">
        <f>[1]Data!$C6670</f>
        <v>0</v>
      </c>
    </row>
    <row r="6672" spans="1:3" x14ac:dyDescent="0.35">
      <c r="A6672">
        <f>[1]Data!$A6671</f>
        <v>0</v>
      </c>
      <c r="B6672">
        <f>[1]Data!$B6671</f>
        <v>0</v>
      </c>
      <c r="C6672">
        <f>[1]Data!$C6671</f>
        <v>0</v>
      </c>
    </row>
    <row r="6673" spans="1:3" x14ac:dyDescent="0.35">
      <c r="A6673">
        <f>[1]Data!$A6672</f>
        <v>0</v>
      </c>
      <c r="B6673">
        <f>[1]Data!$B6672</f>
        <v>0</v>
      </c>
      <c r="C6673">
        <f>[1]Data!$C6672</f>
        <v>0</v>
      </c>
    </row>
    <row r="6674" spans="1:3" x14ac:dyDescent="0.35">
      <c r="A6674">
        <f>[1]Data!$A6673</f>
        <v>0</v>
      </c>
      <c r="B6674">
        <f>[1]Data!$B6673</f>
        <v>0</v>
      </c>
      <c r="C6674">
        <f>[1]Data!$C6673</f>
        <v>0</v>
      </c>
    </row>
    <row r="6675" spans="1:3" x14ac:dyDescent="0.35">
      <c r="A6675">
        <f>[1]Data!$A6674</f>
        <v>0</v>
      </c>
      <c r="B6675">
        <f>[1]Data!$B6674</f>
        <v>0</v>
      </c>
      <c r="C6675">
        <f>[1]Data!$C6674</f>
        <v>0</v>
      </c>
    </row>
    <row r="6676" spans="1:3" x14ac:dyDescent="0.35">
      <c r="A6676">
        <f>[1]Data!$A6675</f>
        <v>0</v>
      </c>
      <c r="B6676">
        <f>[1]Data!$B6675</f>
        <v>0</v>
      </c>
      <c r="C6676">
        <f>[1]Data!$C6675</f>
        <v>0</v>
      </c>
    </row>
    <row r="6677" spans="1:3" x14ac:dyDescent="0.35">
      <c r="A6677">
        <f>[1]Data!$A6676</f>
        <v>0</v>
      </c>
      <c r="B6677">
        <f>[1]Data!$B6676</f>
        <v>0</v>
      </c>
      <c r="C6677">
        <f>[1]Data!$C6676</f>
        <v>0</v>
      </c>
    </row>
    <row r="6678" spans="1:3" x14ac:dyDescent="0.35">
      <c r="A6678">
        <f>[1]Data!$A6677</f>
        <v>0</v>
      </c>
      <c r="B6678">
        <f>[1]Data!$B6677</f>
        <v>0</v>
      </c>
      <c r="C6678">
        <f>[1]Data!$C6677</f>
        <v>0</v>
      </c>
    </row>
    <row r="6679" spans="1:3" x14ac:dyDescent="0.35">
      <c r="A6679">
        <f>[1]Data!$A6678</f>
        <v>0</v>
      </c>
      <c r="B6679">
        <f>[1]Data!$B6678</f>
        <v>0</v>
      </c>
      <c r="C6679">
        <f>[1]Data!$C6678</f>
        <v>0</v>
      </c>
    </row>
    <row r="6680" spans="1:3" x14ac:dyDescent="0.35">
      <c r="A6680">
        <f>[1]Data!$A6679</f>
        <v>0</v>
      </c>
      <c r="B6680">
        <f>[1]Data!$B6679</f>
        <v>0</v>
      </c>
      <c r="C6680">
        <f>[1]Data!$C6679</f>
        <v>0</v>
      </c>
    </row>
    <row r="6681" spans="1:3" x14ac:dyDescent="0.35">
      <c r="A6681">
        <f>[1]Data!$A6680</f>
        <v>0</v>
      </c>
      <c r="B6681">
        <f>[1]Data!$B6680</f>
        <v>0</v>
      </c>
      <c r="C6681">
        <f>[1]Data!$C6680</f>
        <v>0</v>
      </c>
    </row>
    <row r="6682" spans="1:3" x14ac:dyDescent="0.35">
      <c r="A6682">
        <f>[1]Data!$A6681</f>
        <v>0</v>
      </c>
      <c r="B6682">
        <f>[1]Data!$B6681</f>
        <v>0</v>
      </c>
      <c r="C6682">
        <f>[1]Data!$C6681</f>
        <v>0</v>
      </c>
    </row>
    <row r="6683" spans="1:3" x14ac:dyDescent="0.35">
      <c r="A6683">
        <f>[1]Data!$A6682</f>
        <v>0</v>
      </c>
      <c r="B6683">
        <f>[1]Data!$B6682</f>
        <v>0</v>
      </c>
      <c r="C6683">
        <f>[1]Data!$C6682</f>
        <v>0</v>
      </c>
    </row>
    <row r="6684" spans="1:3" x14ac:dyDescent="0.35">
      <c r="A6684">
        <f>[1]Data!$A6683</f>
        <v>0</v>
      </c>
      <c r="B6684">
        <f>[1]Data!$B6683</f>
        <v>0</v>
      </c>
      <c r="C6684">
        <f>[1]Data!$C6683</f>
        <v>0</v>
      </c>
    </row>
    <row r="6685" spans="1:3" x14ac:dyDescent="0.35">
      <c r="A6685">
        <f>[1]Data!$A6684</f>
        <v>0</v>
      </c>
      <c r="B6685">
        <f>[1]Data!$B6684</f>
        <v>0</v>
      </c>
      <c r="C6685">
        <f>[1]Data!$C6684</f>
        <v>0</v>
      </c>
    </row>
    <row r="6686" spans="1:3" x14ac:dyDescent="0.35">
      <c r="A6686">
        <f>[1]Data!$A6685</f>
        <v>0</v>
      </c>
      <c r="B6686">
        <f>[1]Data!$B6685</f>
        <v>0</v>
      </c>
      <c r="C6686">
        <f>[1]Data!$C6685</f>
        <v>0</v>
      </c>
    </row>
    <row r="6687" spans="1:3" x14ac:dyDescent="0.35">
      <c r="A6687">
        <f>[1]Data!$A6686</f>
        <v>0</v>
      </c>
      <c r="B6687">
        <f>[1]Data!$B6686</f>
        <v>0</v>
      </c>
      <c r="C6687">
        <f>[1]Data!$C6686</f>
        <v>0</v>
      </c>
    </row>
    <row r="6688" spans="1:3" x14ac:dyDescent="0.35">
      <c r="A6688">
        <f>[1]Data!$A6687</f>
        <v>0</v>
      </c>
      <c r="B6688">
        <f>[1]Data!$B6687</f>
        <v>0</v>
      </c>
      <c r="C6688">
        <f>[1]Data!$C6687</f>
        <v>0</v>
      </c>
    </row>
    <row r="6689" spans="1:3" x14ac:dyDescent="0.35">
      <c r="A6689">
        <f>[1]Data!$A6688</f>
        <v>0</v>
      </c>
      <c r="B6689">
        <f>[1]Data!$B6688</f>
        <v>0</v>
      </c>
      <c r="C6689">
        <f>[1]Data!$C6688</f>
        <v>0</v>
      </c>
    </row>
    <row r="6690" spans="1:3" x14ac:dyDescent="0.35">
      <c r="A6690">
        <f>[1]Data!$A6689</f>
        <v>0</v>
      </c>
      <c r="B6690">
        <f>[1]Data!$B6689</f>
        <v>0</v>
      </c>
      <c r="C6690">
        <f>[1]Data!$C6689</f>
        <v>0</v>
      </c>
    </row>
    <row r="6691" spans="1:3" x14ac:dyDescent="0.35">
      <c r="A6691">
        <f>[1]Data!$A6690</f>
        <v>0</v>
      </c>
      <c r="B6691">
        <f>[1]Data!$B6690</f>
        <v>0</v>
      </c>
      <c r="C6691">
        <f>[1]Data!$C6690</f>
        <v>0</v>
      </c>
    </row>
    <row r="6692" spans="1:3" x14ac:dyDescent="0.35">
      <c r="A6692">
        <f>[1]Data!$A6691</f>
        <v>0</v>
      </c>
      <c r="B6692">
        <f>[1]Data!$B6691</f>
        <v>0</v>
      </c>
      <c r="C6692">
        <f>[1]Data!$C6691</f>
        <v>0</v>
      </c>
    </row>
    <row r="6693" spans="1:3" x14ac:dyDescent="0.35">
      <c r="A6693">
        <f>[1]Data!$A6692</f>
        <v>0</v>
      </c>
      <c r="B6693">
        <f>[1]Data!$B6692</f>
        <v>0</v>
      </c>
      <c r="C6693">
        <f>[1]Data!$C6692</f>
        <v>0</v>
      </c>
    </row>
    <row r="6694" spans="1:3" x14ac:dyDescent="0.35">
      <c r="A6694">
        <f>[1]Data!$A6693</f>
        <v>0</v>
      </c>
      <c r="B6694">
        <f>[1]Data!$B6693</f>
        <v>0</v>
      </c>
      <c r="C6694">
        <f>[1]Data!$C6693</f>
        <v>0</v>
      </c>
    </row>
    <row r="6695" spans="1:3" x14ac:dyDescent="0.35">
      <c r="A6695">
        <f>[1]Data!$A6694</f>
        <v>0</v>
      </c>
      <c r="B6695">
        <f>[1]Data!$B6694</f>
        <v>0</v>
      </c>
      <c r="C6695">
        <f>[1]Data!$C6694</f>
        <v>0</v>
      </c>
    </row>
    <row r="6696" spans="1:3" x14ac:dyDescent="0.35">
      <c r="A6696">
        <f>[1]Data!$A6695</f>
        <v>0</v>
      </c>
      <c r="B6696">
        <f>[1]Data!$B6695</f>
        <v>0</v>
      </c>
      <c r="C6696">
        <f>[1]Data!$C6695</f>
        <v>0</v>
      </c>
    </row>
    <row r="6697" spans="1:3" x14ac:dyDescent="0.35">
      <c r="A6697">
        <f>[1]Data!$A6696</f>
        <v>0</v>
      </c>
      <c r="B6697">
        <f>[1]Data!$B6696</f>
        <v>0</v>
      </c>
      <c r="C6697">
        <f>[1]Data!$C6696</f>
        <v>0</v>
      </c>
    </row>
    <row r="6698" spans="1:3" x14ac:dyDescent="0.35">
      <c r="A6698">
        <f>[1]Data!$A6697</f>
        <v>0</v>
      </c>
      <c r="B6698">
        <f>[1]Data!$B6697</f>
        <v>0</v>
      </c>
      <c r="C6698">
        <f>[1]Data!$C6697</f>
        <v>0</v>
      </c>
    </row>
    <row r="6699" spans="1:3" x14ac:dyDescent="0.35">
      <c r="A6699">
        <f>[1]Data!$A6698</f>
        <v>0</v>
      </c>
      <c r="B6699">
        <f>[1]Data!$B6698</f>
        <v>0</v>
      </c>
      <c r="C6699">
        <f>[1]Data!$C6698</f>
        <v>0</v>
      </c>
    </row>
    <row r="6700" spans="1:3" x14ac:dyDescent="0.35">
      <c r="A6700">
        <f>[1]Data!$A6699</f>
        <v>0</v>
      </c>
      <c r="B6700">
        <f>[1]Data!$B6699</f>
        <v>0</v>
      </c>
      <c r="C6700">
        <f>[1]Data!$C6699</f>
        <v>0</v>
      </c>
    </row>
    <row r="6701" spans="1:3" x14ac:dyDescent="0.35">
      <c r="A6701">
        <f>[1]Data!$A6700</f>
        <v>0</v>
      </c>
      <c r="B6701">
        <f>[1]Data!$B6700</f>
        <v>0</v>
      </c>
      <c r="C6701">
        <f>[1]Data!$C6700</f>
        <v>0</v>
      </c>
    </row>
    <row r="6702" spans="1:3" x14ac:dyDescent="0.35">
      <c r="A6702">
        <f>[1]Data!$A6701</f>
        <v>0</v>
      </c>
      <c r="B6702">
        <f>[1]Data!$B6701</f>
        <v>0</v>
      </c>
      <c r="C6702">
        <f>[1]Data!$C6701</f>
        <v>0</v>
      </c>
    </row>
    <row r="6703" spans="1:3" x14ac:dyDescent="0.35">
      <c r="A6703">
        <f>[1]Data!$A6702</f>
        <v>0</v>
      </c>
      <c r="B6703">
        <f>[1]Data!$B6702</f>
        <v>0</v>
      </c>
      <c r="C6703">
        <f>[1]Data!$C6702</f>
        <v>0</v>
      </c>
    </row>
    <row r="6704" spans="1:3" x14ac:dyDescent="0.35">
      <c r="A6704">
        <f>[1]Data!$A6703</f>
        <v>0</v>
      </c>
      <c r="B6704">
        <f>[1]Data!$B6703</f>
        <v>0</v>
      </c>
      <c r="C6704">
        <f>[1]Data!$C6703</f>
        <v>0</v>
      </c>
    </row>
    <row r="6705" spans="1:3" x14ac:dyDescent="0.35">
      <c r="A6705">
        <f>[1]Data!$A6704</f>
        <v>0</v>
      </c>
      <c r="B6705">
        <f>[1]Data!$B6704</f>
        <v>0</v>
      </c>
      <c r="C6705">
        <f>[1]Data!$C6704</f>
        <v>0</v>
      </c>
    </row>
    <row r="6706" spans="1:3" x14ac:dyDescent="0.35">
      <c r="A6706">
        <f>[1]Data!$A6705</f>
        <v>0</v>
      </c>
      <c r="B6706">
        <f>[1]Data!$B6705</f>
        <v>0</v>
      </c>
      <c r="C6706">
        <f>[1]Data!$C6705</f>
        <v>0</v>
      </c>
    </row>
    <row r="6707" spans="1:3" x14ac:dyDescent="0.35">
      <c r="A6707">
        <f>[1]Data!$A6706</f>
        <v>0</v>
      </c>
      <c r="B6707">
        <f>[1]Data!$B6706</f>
        <v>0</v>
      </c>
      <c r="C6707">
        <f>[1]Data!$C6706</f>
        <v>0</v>
      </c>
    </row>
    <row r="6708" spans="1:3" x14ac:dyDescent="0.35">
      <c r="A6708">
        <f>[1]Data!$A6707</f>
        <v>0</v>
      </c>
      <c r="B6708">
        <f>[1]Data!$B6707</f>
        <v>0</v>
      </c>
      <c r="C6708">
        <f>[1]Data!$C6707</f>
        <v>0</v>
      </c>
    </row>
    <row r="6709" spans="1:3" x14ac:dyDescent="0.35">
      <c r="A6709">
        <f>[1]Data!$A6708</f>
        <v>0</v>
      </c>
      <c r="B6709">
        <f>[1]Data!$B6708</f>
        <v>0</v>
      </c>
      <c r="C6709">
        <f>[1]Data!$C6708</f>
        <v>0</v>
      </c>
    </row>
    <row r="6710" spans="1:3" x14ac:dyDescent="0.35">
      <c r="A6710">
        <f>[1]Data!$A6709</f>
        <v>0</v>
      </c>
      <c r="B6710">
        <f>[1]Data!$B6709</f>
        <v>0</v>
      </c>
      <c r="C6710">
        <f>[1]Data!$C6709</f>
        <v>0</v>
      </c>
    </row>
    <row r="6711" spans="1:3" x14ac:dyDescent="0.35">
      <c r="A6711">
        <f>[1]Data!$A6710</f>
        <v>0</v>
      </c>
      <c r="B6711">
        <f>[1]Data!$B6710</f>
        <v>0</v>
      </c>
      <c r="C6711">
        <f>[1]Data!$C6710</f>
        <v>0</v>
      </c>
    </row>
    <row r="6712" spans="1:3" x14ac:dyDescent="0.35">
      <c r="A6712">
        <f>[1]Data!$A6711</f>
        <v>0</v>
      </c>
      <c r="B6712">
        <f>[1]Data!$B6711</f>
        <v>0</v>
      </c>
      <c r="C6712">
        <f>[1]Data!$C6711</f>
        <v>0</v>
      </c>
    </row>
    <row r="6713" spans="1:3" x14ac:dyDescent="0.35">
      <c r="A6713">
        <f>[1]Data!$A6712</f>
        <v>0</v>
      </c>
      <c r="B6713">
        <f>[1]Data!$B6712</f>
        <v>0</v>
      </c>
      <c r="C6713">
        <f>[1]Data!$C6712</f>
        <v>0</v>
      </c>
    </row>
    <row r="6714" spans="1:3" x14ac:dyDescent="0.35">
      <c r="A6714">
        <f>[1]Data!$A6713</f>
        <v>0</v>
      </c>
      <c r="B6714">
        <f>[1]Data!$B6713</f>
        <v>0</v>
      </c>
      <c r="C6714">
        <f>[1]Data!$C6713</f>
        <v>0</v>
      </c>
    </row>
    <row r="6715" spans="1:3" x14ac:dyDescent="0.35">
      <c r="A6715">
        <f>[1]Data!$A6714</f>
        <v>0</v>
      </c>
      <c r="B6715">
        <f>[1]Data!$B6714</f>
        <v>0</v>
      </c>
      <c r="C6715">
        <f>[1]Data!$C6714</f>
        <v>0</v>
      </c>
    </row>
    <row r="6716" spans="1:3" x14ac:dyDescent="0.35">
      <c r="A6716">
        <f>[1]Data!$A6715</f>
        <v>0</v>
      </c>
      <c r="B6716">
        <f>[1]Data!$B6715</f>
        <v>0</v>
      </c>
      <c r="C6716">
        <f>[1]Data!$C6715</f>
        <v>0</v>
      </c>
    </row>
    <row r="6717" spans="1:3" x14ac:dyDescent="0.35">
      <c r="A6717">
        <f>[1]Data!$A6716</f>
        <v>0</v>
      </c>
      <c r="B6717">
        <f>[1]Data!$B6716</f>
        <v>0</v>
      </c>
      <c r="C6717">
        <f>[1]Data!$C6716</f>
        <v>0</v>
      </c>
    </row>
    <row r="6718" spans="1:3" x14ac:dyDescent="0.35">
      <c r="A6718">
        <f>[1]Data!$A6717</f>
        <v>0</v>
      </c>
      <c r="B6718">
        <f>[1]Data!$B6717</f>
        <v>0</v>
      </c>
      <c r="C6718">
        <f>[1]Data!$C6717</f>
        <v>0</v>
      </c>
    </row>
    <row r="6719" spans="1:3" x14ac:dyDescent="0.35">
      <c r="A6719">
        <f>[1]Data!$A6718</f>
        <v>0</v>
      </c>
      <c r="B6719">
        <f>[1]Data!$B6718</f>
        <v>0</v>
      </c>
      <c r="C6719">
        <f>[1]Data!$C6718</f>
        <v>0</v>
      </c>
    </row>
    <row r="6720" spans="1:3" x14ac:dyDescent="0.35">
      <c r="A6720">
        <f>[1]Data!$A6719</f>
        <v>0</v>
      </c>
      <c r="B6720">
        <f>[1]Data!$B6719</f>
        <v>0</v>
      </c>
      <c r="C6720">
        <f>[1]Data!$C6719</f>
        <v>0</v>
      </c>
    </row>
    <row r="6721" spans="1:3" x14ac:dyDescent="0.35">
      <c r="A6721">
        <f>[1]Data!$A6720</f>
        <v>0</v>
      </c>
      <c r="B6721">
        <f>[1]Data!$B6720</f>
        <v>0</v>
      </c>
      <c r="C6721">
        <f>[1]Data!$C6720</f>
        <v>0</v>
      </c>
    </row>
    <row r="6722" spans="1:3" x14ac:dyDescent="0.35">
      <c r="A6722">
        <f>[1]Data!$A6721</f>
        <v>0</v>
      </c>
      <c r="B6722">
        <f>[1]Data!$B6721</f>
        <v>0</v>
      </c>
      <c r="C6722">
        <f>[1]Data!$C6721</f>
        <v>0</v>
      </c>
    </row>
    <row r="6723" spans="1:3" x14ac:dyDescent="0.35">
      <c r="A6723">
        <f>[1]Data!$A6722</f>
        <v>0</v>
      </c>
      <c r="B6723">
        <f>[1]Data!$B6722</f>
        <v>0</v>
      </c>
      <c r="C6723">
        <f>[1]Data!$C6722</f>
        <v>0</v>
      </c>
    </row>
    <row r="6724" spans="1:3" x14ac:dyDescent="0.35">
      <c r="A6724">
        <f>[1]Data!$A6723</f>
        <v>0</v>
      </c>
      <c r="B6724">
        <f>[1]Data!$B6723</f>
        <v>0</v>
      </c>
      <c r="C6724">
        <f>[1]Data!$C6723</f>
        <v>0</v>
      </c>
    </row>
    <row r="6725" spans="1:3" x14ac:dyDescent="0.35">
      <c r="A6725">
        <f>[1]Data!$A6724</f>
        <v>0</v>
      </c>
      <c r="B6725">
        <f>[1]Data!$B6724</f>
        <v>0</v>
      </c>
      <c r="C6725">
        <f>[1]Data!$C6724</f>
        <v>0</v>
      </c>
    </row>
    <row r="6726" spans="1:3" x14ac:dyDescent="0.35">
      <c r="A6726">
        <f>[1]Data!$A6725</f>
        <v>0</v>
      </c>
      <c r="B6726">
        <f>[1]Data!$B6725</f>
        <v>0</v>
      </c>
      <c r="C6726">
        <f>[1]Data!$C6725</f>
        <v>0</v>
      </c>
    </row>
    <row r="6727" spans="1:3" x14ac:dyDescent="0.35">
      <c r="A6727">
        <f>[1]Data!$A6726</f>
        <v>0</v>
      </c>
      <c r="B6727">
        <f>[1]Data!$B6726</f>
        <v>0</v>
      </c>
      <c r="C6727">
        <f>[1]Data!$C6726</f>
        <v>0</v>
      </c>
    </row>
    <row r="6728" spans="1:3" x14ac:dyDescent="0.35">
      <c r="A6728">
        <f>[1]Data!$A6727</f>
        <v>0</v>
      </c>
      <c r="B6728">
        <f>[1]Data!$B6727</f>
        <v>0</v>
      </c>
      <c r="C6728">
        <f>[1]Data!$C6727</f>
        <v>0</v>
      </c>
    </row>
    <row r="6729" spans="1:3" x14ac:dyDescent="0.35">
      <c r="A6729">
        <f>[1]Data!$A6728</f>
        <v>0</v>
      </c>
      <c r="B6729">
        <f>[1]Data!$B6728</f>
        <v>0</v>
      </c>
      <c r="C6729">
        <f>[1]Data!$C6728</f>
        <v>0</v>
      </c>
    </row>
    <row r="6730" spans="1:3" x14ac:dyDescent="0.35">
      <c r="A6730">
        <f>[1]Data!$A6729</f>
        <v>0</v>
      </c>
      <c r="B6730">
        <f>[1]Data!$B6729</f>
        <v>0</v>
      </c>
      <c r="C6730">
        <f>[1]Data!$C6729</f>
        <v>0</v>
      </c>
    </row>
    <row r="6731" spans="1:3" x14ac:dyDescent="0.35">
      <c r="A6731">
        <f>[1]Data!$A6730</f>
        <v>0</v>
      </c>
      <c r="B6731">
        <f>[1]Data!$B6730</f>
        <v>0</v>
      </c>
      <c r="C6731">
        <f>[1]Data!$C6730</f>
        <v>0</v>
      </c>
    </row>
    <row r="6732" spans="1:3" x14ac:dyDescent="0.35">
      <c r="A6732">
        <f>[1]Data!$A6731</f>
        <v>0</v>
      </c>
      <c r="B6732">
        <f>[1]Data!$B6731</f>
        <v>0</v>
      </c>
      <c r="C6732">
        <f>[1]Data!$C6731</f>
        <v>0</v>
      </c>
    </row>
    <row r="6733" spans="1:3" x14ac:dyDescent="0.35">
      <c r="A6733">
        <f>[1]Data!$A6732</f>
        <v>0</v>
      </c>
      <c r="B6733">
        <f>[1]Data!$B6732</f>
        <v>0</v>
      </c>
      <c r="C6733">
        <f>[1]Data!$C6732</f>
        <v>0</v>
      </c>
    </row>
    <row r="6734" spans="1:3" x14ac:dyDescent="0.35">
      <c r="A6734">
        <f>[1]Data!$A6733</f>
        <v>0</v>
      </c>
      <c r="B6734">
        <f>[1]Data!$B6733</f>
        <v>0</v>
      </c>
      <c r="C6734">
        <f>[1]Data!$C6733</f>
        <v>0</v>
      </c>
    </row>
    <row r="6735" spans="1:3" x14ac:dyDescent="0.35">
      <c r="A6735">
        <f>[1]Data!$A6734</f>
        <v>0</v>
      </c>
      <c r="B6735">
        <f>[1]Data!$B6734</f>
        <v>0</v>
      </c>
      <c r="C6735">
        <f>[1]Data!$C6734</f>
        <v>0</v>
      </c>
    </row>
    <row r="6736" spans="1:3" x14ac:dyDescent="0.35">
      <c r="A6736">
        <f>[1]Data!$A6735</f>
        <v>0</v>
      </c>
      <c r="B6736">
        <f>[1]Data!$B6735</f>
        <v>0</v>
      </c>
      <c r="C6736">
        <f>[1]Data!$C6735</f>
        <v>0</v>
      </c>
    </row>
    <row r="6737" spans="1:3" x14ac:dyDescent="0.35">
      <c r="A6737">
        <f>[1]Data!$A6736</f>
        <v>0</v>
      </c>
      <c r="B6737">
        <f>[1]Data!$B6736</f>
        <v>0</v>
      </c>
      <c r="C6737">
        <f>[1]Data!$C6736</f>
        <v>0</v>
      </c>
    </row>
    <row r="6738" spans="1:3" x14ac:dyDescent="0.35">
      <c r="A6738">
        <f>[1]Data!$A6737</f>
        <v>0</v>
      </c>
      <c r="B6738">
        <f>[1]Data!$B6737</f>
        <v>0</v>
      </c>
      <c r="C6738">
        <f>[1]Data!$C6737</f>
        <v>0</v>
      </c>
    </row>
    <row r="6739" spans="1:3" x14ac:dyDescent="0.35">
      <c r="A6739">
        <f>[1]Data!$A6738</f>
        <v>0</v>
      </c>
      <c r="B6739">
        <f>[1]Data!$B6738</f>
        <v>0</v>
      </c>
      <c r="C6739">
        <f>[1]Data!$C6738</f>
        <v>0</v>
      </c>
    </row>
    <row r="6740" spans="1:3" x14ac:dyDescent="0.35">
      <c r="A6740">
        <f>[1]Data!$A6739</f>
        <v>0</v>
      </c>
      <c r="B6740">
        <f>[1]Data!$B6739</f>
        <v>0</v>
      </c>
      <c r="C6740">
        <f>[1]Data!$C6739</f>
        <v>0</v>
      </c>
    </row>
    <row r="6741" spans="1:3" x14ac:dyDescent="0.35">
      <c r="A6741">
        <f>[1]Data!$A6740</f>
        <v>0</v>
      </c>
      <c r="B6741">
        <f>[1]Data!$B6740</f>
        <v>0</v>
      </c>
      <c r="C6741">
        <f>[1]Data!$C6740</f>
        <v>0</v>
      </c>
    </row>
    <row r="6742" spans="1:3" x14ac:dyDescent="0.35">
      <c r="A6742">
        <f>[1]Data!$A6741</f>
        <v>0</v>
      </c>
      <c r="B6742">
        <f>[1]Data!$B6741</f>
        <v>0</v>
      </c>
      <c r="C6742">
        <f>[1]Data!$C6741</f>
        <v>0</v>
      </c>
    </row>
    <row r="6743" spans="1:3" x14ac:dyDescent="0.35">
      <c r="A6743">
        <f>[1]Data!$A6742</f>
        <v>0</v>
      </c>
      <c r="B6743">
        <f>[1]Data!$B6742</f>
        <v>0</v>
      </c>
      <c r="C6743">
        <f>[1]Data!$C6742</f>
        <v>0</v>
      </c>
    </row>
    <row r="6744" spans="1:3" x14ac:dyDescent="0.35">
      <c r="A6744">
        <f>[1]Data!$A6743</f>
        <v>0</v>
      </c>
      <c r="B6744">
        <f>[1]Data!$B6743</f>
        <v>0</v>
      </c>
      <c r="C6744">
        <f>[1]Data!$C6743</f>
        <v>0</v>
      </c>
    </row>
    <row r="6745" spans="1:3" x14ac:dyDescent="0.35">
      <c r="A6745">
        <f>[1]Data!$A6744</f>
        <v>0</v>
      </c>
      <c r="B6745">
        <f>[1]Data!$B6744</f>
        <v>0</v>
      </c>
      <c r="C6745">
        <f>[1]Data!$C6744</f>
        <v>0</v>
      </c>
    </row>
    <row r="6746" spans="1:3" x14ac:dyDescent="0.35">
      <c r="A6746">
        <f>[1]Data!$A6745</f>
        <v>0</v>
      </c>
      <c r="B6746">
        <f>[1]Data!$B6745</f>
        <v>0</v>
      </c>
      <c r="C6746">
        <f>[1]Data!$C6745</f>
        <v>0</v>
      </c>
    </row>
    <row r="6747" spans="1:3" x14ac:dyDescent="0.35">
      <c r="A6747">
        <f>[1]Data!$A6746</f>
        <v>0</v>
      </c>
      <c r="B6747">
        <f>[1]Data!$B6746</f>
        <v>0</v>
      </c>
      <c r="C6747">
        <f>[1]Data!$C6746</f>
        <v>0</v>
      </c>
    </row>
    <row r="6748" spans="1:3" x14ac:dyDescent="0.35">
      <c r="A6748">
        <f>[1]Data!$A6747</f>
        <v>0</v>
      </c>
      <c r="B6748">
        <f>[1]Data!$B6747</f>
        <v>0</v>
      </c>
      <c r="C6748">
        <f>[1]Data!$C6747</f>
        <v>0</v>
      </c>
    </row>
    <row r="6749" spans="1:3" x14ac:dyDescent="0.35">
      <c r="A6749">
        <f>[1]Data!$A6748</f>
        <v>0</v>
      </c>
      <c r="B6749">
        <f>[1]Data!$B6748</f>
        <v>0</v>
      </c>
      <c r="C6749">
        <f>[1]Data!$C6748</f>
        <v>0</v>
      </c>
    </row>
    <row r="6750" spans="1:3" x14ac:dyDescent="0.35">
      <c r="A6750">
        <f>[1]Data!$A6749</f>
        <v>0</v>
      </c>
      <c r="B6750">
        <f>[1]Data!$B6749</f>
        <v>0</v>
      </c>
      <c r="C6750">
        <f>[1]Data!$C6749</f>
        <v>0</v>
      </c>
    </row>
    <row r="6751" spans="1:3" x14ac:dyDescent="0.35">
      <c r="A6751">
        <f>[1]Data!$A6750</f>
        <v>0</v>
      </c>
      <c r="B6751">
        <f>[1]Data!$B6750</f>
        <v>0</v>
      </c>
      <c r="C6751">
        <f>[1]Data!$C6750</f>
        <v>0</v>
      </c>
    </row>
    <row r="6752" spans="1:3" x14ac:dyDescent="0.35">
      <c r="A6752">
        <f>[1]Data!$A6751</f>
        <v>0</v>
      </c>
      <c r="B6752">
        <f>[1]Data!$B6751</f>
        <v>0</v>
      </c>
      <c r="C6752">
        <f>[1]Data!$C6751</f>
        <v>0</v>
      </c>
    </row>
    <row r="6753" spans="1:3" x14ac:dyDescent="0.35">
      <c r="A6753">
        <f>[1]Data!$A6752</f>
        <v>0</v>
      </c>
      <c r="B6753">
        <f>[1]Data!$B6752</f>
        <v>0</v>
      </c>
      <c r="C6753">
        <f>[1]Data!$C6752</f>
        <v>0</v>
      </c>
    </row>
    <row r="6754" spans="1:3" x14ac:dyDescent="0.35">
      <c r="A6754">
        <f>[1]Data!$A6753</f>
        <v>0</v>
      </c>
      <c r="B6754">
        <f>[1]Data!$B6753</f>
        <v>0</v>
      </c>
      <c r="C6754">
        <f>[1]Data!$C6753</f>
        <v>0</v>
      </c>
    </row>
    <row r="6755" spans="1:3" x14ac:dyDescent="0.35">
      <c r="A6755">
        <f>[1]Data!$A6754</f>
        <v>0</v>
      </c>
      <c r="B6755">
        <f>[1]Data!$B6754</f>
        <v>0</v>
      </c>
      <c r="C6755">
        <f>[1]Data!$C6754</f>
        <v>0</v>
      </c>
    </row>
    <row r="6756" spans="1:3" x14ac:dyDescent="0.35">
      <c r="A6756">
        <f>[1]Data!$A6755</f>
        <v>0</v>
      </c>
      <c r="B6756">
        <f>[1]Data!$B6755</f>
        <v>0</v>
      </c>
      <c r="C6756">
        <f>[1]Data!$C6755</f>
        <v>0</v>
      </c>
    </row>
    <row r="6757" spans="1:3" x14ac:dyDescent="0.35">
      <c r="A6757">
        <f>[1]Data!$A6756</f>
        <v>0</v>
      </c>
      <c r="B6757">
        <f>[1]Data!$B6756</f>
        <v>0</v>
      </c>
      <c r="C6757">
        <f>[1]Data!$C6756</f>
        <v>0</v>
      </c>
    </row>
    <row r="6758" spans="1:3" x14ac:dyDescent="0.35">
      <c r="A6758">
        <f>[1]Data!$A6757</f>
        <v>0</v>
      </c>
      <c r="B6758">
        <f>[1]Data!$B6757</f>
        <v>0</v>
      </c>
      <c r="C6758">
        <f>[1]Data!$C6757</f>
        <v>0</v>
      </c>
    </row>
    <row r="6759" spans="1:3" x14ac:dyDescent="0.35">
      <c r="A6759">
        <f>[1]Data!$A6758</f>
        <v>0</v>
      </c>
      <c r="B6759">
        <f>[1]Data!$B6758</f>
        <v>0</v>
      </c>
      <c r="C6759">
        <f>[1]Data!$C6758</f>
        <v>0</v>
      </c>
    </row>
    <row r="6760" spans="1:3" x14ac:dyDescent="0.35">
      <c r="A6760">
        <f>[1]Data!$A6759</f>
        <v>0</v>
      </c>
      <c r="B6760">
        <f>[1]Data!$B6759</f>
        <v>0</v>
      </c>
      <c r="C6760">
        <f>[1]Data!$C6759</f>
        <v>0</v>
      </c>
    </row>
    <row r="6761" spans="1:3" x14ac:dyDescent="0.35">
      <c r="A6761">
        <f>[1]Data!$A6760</f>
        <v>0</v>
      </c>
      <c r="B6761">
        <f>[1]Data!$B6760</f>
        <v>0</v>
      </c>
      <c r="C6761">
        <f>[1]Data!$C6760</f>
        <v>0</v>
      </c>
    </row>
    <row r="6762" spans="1:3" x14ac:dyDescent="0.35">
      <c r="A6762">
        <f>[1]Data!$A6761</f>
        <v>0</v>
      </c>
      <c r="B6762">
        <f>[1]Data!$B6761</f>
        <v>0</v>
      </c>
      <c r="C6762">
        <f>[1]Data!$C6761</f>
        <v>0</v>
      </c>
    </row>
    <row r="6763" spans="1:3" x14ac:dyDescent="0.35">
      <c r="A6763">
        <f>[1]Data!$A6762</f>
        <v>0</v>
      </c>
      <c r="B6763">
        <f>[1]Data!$B6762</f>
        <v>0</v>
      </c>
      <c r="C6763">
        <f>[1]Data!$C6762</f>
        <v>0</v>
      </c>
    </row>
    <row r="6764" spans="1:3" x14ac:dyDescent="0.35">
      <c r="A6764">
        <f>[1]Data!$A6763</f>
        <v>0</v>
      </c>
      <c r="B6764">
        <f>[1]Data!$B6763</f>
        <v>0</v>
      </c>
      <c r="C6764">
        <f>[1]Data!$C6763</f>
        <v>0</v>
      </c>
    </row>
    <row r="6765" spans="1:3" x14ac:dyDescent="0.35">
      <c r="A6765">
        <f>[1]Data!$A6764</f>
        <v>0</v>
      </c>
      <c r="B6765">
        <f>[1]Data!$B6764</f>
        <v>0</v>
      </c>
      <c r="C6765">
        <f>[1]Data!$C6764</f>
        <v>0</v>
      </c>
    </row>
    <row r="6766" spans="1:3" x14ac:dyDescent="0.35">
      <c r="A6766">
        <f>[1]Data!$A6765</f>
        <v>0</v>
      </c>
      <c r="B6766">
        <f>[1]Data!$B6765</f>
        <v>0</v>
      </c>
      <c r="C6766">
        <f>[1]Data!$C6765</f>
        <v>0</v>
      </c>
    </row>
    <row r="6767" spans="1:3" x14ac:dyDescent="0.35">
      <c r="A6767">
        <f>[1]Data!$A6766</f>
        <v>0</v>
      </c>
      <c r="B6767">
        <f>[1]Data!$B6766</f>
        <v>0</v>
      </c>
      <c r="C6767">
        <f>[1]Data!$C6766</f>
        <v>0</v>
      </c>
    </row>
    <row r="6768" spans="1:3" x14ac:dyDescent="0.35">
      <c r="A6768">
        <f>[1]Data!$A6767</f>
        <v>0</v>
      </c>
      <c r="B6768">
        <f>[1]Data!$B6767</f>
        <v>0</v>
      </c>
      <c r="C6768">
        <f>[1]Data!$C6767</f>
        <v>0</v>
      </c>
    </row>
    <row r="6769" spans="1:3" x14ac:dyDescent="0.35">
      <c r="A6769">
        <f>[1]Data!$A6768</f>
        <v>0</v>
      </c>
      <c r="B6769">
        <f>[1]Data!$B6768</f>
        <v>0</v>
      </c>
      <c r="C6769">
        <f>[1]Data!$C6768</f>
        <v>0</v>
      </c>
    </row>
    <row r="6770" spans="1:3" x14ac:dyDescent="0.35">
      <c r="A6770">
        <f>[1]Data!$A6769</f>
        <v>0</v>
      </c>
      <c r="B6770">
        <f>[1]Data!$B6769</f>
        <v>0</v>
      </c>
      <c r="C6770">
        <f>[1]Data!$C6769</f>
        <v>0</v>
      </c>
    </row>
    <row r="6771" spans="1:3" x14ac:dyDescent="0.35">
      <c r="A6771">
        <f>[1]Data!$A6770</f>
        <v>0</v>
      </c>
      <c r="B6771">
        <f>[1]Data!$B6770</f>
        <v>0</v>
      </c>
      <c r="C6771">
        <f>[1]Data!$C6770</f>
        <v>0</v>
      </c>
    </row>
    <row r="6772" spans="1:3" x14ac:dyDescent="0.35">
      <c r="A6772">
        <f>[1]Data!$A6771</f>
        <v>0</v>
      </c>
      <c r="B6772">
        <f>[1]Data!$B6771</f>
        <v>0</v>
      </c>
      <c r="C6772">
        <f>[1]Data!$C6771</f>
        <v>0</v>
      </c>
    </row>
    <row r="6773" spans="1:3" x14ac:dyDescent="0.35">
      <c r="A6773">
        <f>[1]Data!$A6772</f>
        <v>0</v>
      </c>
      <c r="B6773">
        <f>[1]Data!$B6772</f>
        <v>0</v>
      </c>
      <c r="C6773">
        <f>[1]Data!$C6772</f>
        <v>0</v>
      </c>
    </row>
    <row r="6774" spans="1:3" x14ac:dyDescent="0.35">
      <c r="A6774">
        <f>[1]Data!$A6773</f>
        <v>0</v>
      </c>
      <c r="B6774">
        <f>[1]Data!$B6773</f>
        <v>0</v>
      </c>
      <c r="C6774">
        <f>[1]Data!$C6773</f>
        <v>0</v>
      </c>
    </row>
    <row r="6775" spans="1:3" x14ac:dyDescent="0.35">
      <c r="A6775">
        <f>[1]Data!$A6774</f>
        <v>0</v>
      </c>
      <c r="B6775">
        <f>[1]Data!$B6774</f>
        <v>0</v>
      </c>
      <c r="C6775">
        <f>[1]Data!$C6774</f>
        <v>0</v>
      </c>
    </row>
    <row r="6776" spans="1:3" x14ac:dyDescent="0.35">
      <c r="A6776">
        <f>[1]Data!$A6775</f>
        <v>0</v>
      </c>
      <c r="B6776">
        <f>[1]Data!$B6775</f>
        <v>0</v>
      </c>
      <c r="C6776">
        <f>[1]Data!$C6775</f>
        <v>0</v>
      </c>
    </row>
    <row r="6777" spans="1:3" x14ac:dyDescent="0.35">
      <c r="A6777">
        <f>[1]Data!$A6776</f>
        <v>0</v>
      </c>
      <c r="B6777">
        <f>[1]Data!$B6776</f>
        <v>0</v>
      </c>
      <c r="C6777">
        <f>[1]Data!$C6776</f>
        <v>0</v>
      </c>
    </row>
    <row r="6778" spans="1:3" x14ac:dyDescent="0.35">
      <c r="A6778">
        <f>[1]Data!$A6777</f>
        <v>0</v>
      </c>
      <c r="B6778">
        <f>[1]Data!$B6777</f>
        <v>0</v>
      </c>
      <c r="C6778">
        <f>[1]Data!$C6777</f>
        <v>0</v>
      </c>
    </row>
    <row r="6779" spans="1:3" x14ac:dyDescent="0.35">
      <c r="A6779">
        <f>[1]Data!$A6778</f>
        <v>0</v>
      </c>
      <c r="B6779">
        <f>[1]Data!$B6778</f>
        <v>0</v>
      </c>
      <c r="C6779">
        <f>[1]Data!$C6778</f>
        <v>0</v>
      </c>
    </row>
    <row r="6780" spans="1:3" x14ac:dyDescent="0.35">
      <c r="A6780">
        <f>[1]Data!$A6779</f>
        <v>0</v>
      </c>
      <c r="B6780">
        <f>[1]Data!$B6779</f>
        <v>0</v>
      </c>
      <c r="C6780">
        <f>[1]Data!$C6779</f>
        <v>0</v>
      </c>
    </row>
    <row r="6781" spans="1:3" x14ac:dyDescent="0.35">
      <c r="A6781">
        <f>[1]Data!$A6780</f>
        <v>0</v>
      </c>
      <c r="B6781">
        <f>[1]Data!$B6780</f>
        <v>0</v>
      </c>
      <c r="C6781">
        <f>[1]Data!$C6780</f>
        <v>0</v>
      </c>
    </row>
    <row r="6782" spans="1:3" x14ac:dyDescent="0.35">
      <c r="A6782">
        <f>[1]Data!$A6781</f>
        <v>0</v>
      </c>
      <c r="B6782">
        <f>[1]Data!$B6781</f>
        <v>0</v>
      </c>
      <c r="C6782">
        <f>[1]Data!$C6781</f>
        <v>0</v>
      </c>
    </row>
    <row r="6783" spans="1:3" x14ac:dyDescent="0.35">
      <c r="A6783">
        <f>[1]Data!$A6782</f>
        <v>0</v>
      </c>
      <c r="B6783">
        <f>[1]Data!$B6782</f>
        <v>0</v>
      </c>
      <c r="C6783">
        <f>[1]Data!$C6782</f>
        <v>0</v>
      </c>
    </row>
    <row r="6784" spans="1:3" x14ac:dyDescent="0.35">
      <c r="A6784">
        <f>[1]Data!$A6783</f>
        <v>0</v>
      </c>
      <c r="B6784">
        <f>[1]Data!$B6783</f>
        <v>0</v>
      </c>
      <c r="C6784">
        <f>[1]Data!$C6783</f>
        <v>0</v>
      </c>
    </row>
    <row r="6785" spans="1:3" x14ac:dyDescent="0.35">
      <c r="A6785">
        <f>[1]Data!$A6784</f>
        <v>0</v>
      </c>
      <c r="B6785">
        <f>[1]Data!$B6784</f>
        <v>0</v>
      </c>
      <c r="C6785">
        <f>[1]Data!$C6784</f>
        <v>0</v>
      </c>
    </row>
    <row r="6786" spans="1:3" x14ac:dyDescent="0.35">
      <c r="A6786">
        <f>[1]Data!$A6785</f>
        <v>0</v>
      </c>
      <c r="B6786">
        <f>[1]Data!$B6785</f>
        <v>0</v>
      </c>
      <c r="C6786">
        <f>[1]Data!$C6785</f>
        <v>0</v>
      </c>
    </row>
    <row r="6787" spans="1:3" x14ac:dyDescent="0.35">
      <c r="A6787">
        <f>[1]Data!$A6786</f>
        <v>0</v>
      </c>
      <c r="B6787">
        <f>[1]Data!$B6786</f>
        <v>0</v>
      </c>
      <c r="C6787">
        <f>[1]Data!$C6786</f>
        <v>0</v>
      </c>
    </row>
    <row r="6788" spans="1:3" x14ac:dyDescent="0.35">
      <c r="A6788">
        <f>[1]Data!$A6787</f>
        <v>0</v>
      </c>
      <c r="B6788">
        <f>[1]Data!$B6787</f>
        <v>0</v>
      </c>
      <c r="C6788">
        <f>[1]Data!$C6787</f>
        <v>0</v>
      </c>
    </row>
    <row r="6789" spans="1:3" x14ac:dyDescent="0.35">
      <c r="A6789">
        <f>[1]Data!$A6788</f>
        <v>0</v>
      </c>
      <c r="B6789">
        <f>[1]Data!$B6788</f>
        <v>0</v>
      </c>
      <c r="C6789">
        <f>[1]Data!$C6788</f>
        <v>0</v>
      </c>
    </row>
    <row r="6790" spans="1:3" x14ac:dyDescent="0.35">
      <c r="A6790">
        <f>[1]Data!$A6789</f>
        <v>0</v>
      </c>
      <c r="B6790">
        <f>[1]Data!$B6789</f>
        <v>0</v>
      </c>
      <c r="C6790">
        <f>[1]Data!$C6789</f>
        <v>0</v>
      </c>
    </row>
    <row r="6791" spans="1:3" x14ac:dyDescent="0.35">
      <c r="A6791">
        <f>[1]Data!$A6790</f>
        <v>0</v>
      </c>
      <c r="B6791">
        <f>[1]Data!$B6790</f>
        <v>0</v>
      </c>
      <c r="C6791">
        <f>[1]Data!$C6790</f>
        <v>0</v>
      </c>
    </row>
    <row r="6792" spans="1:3" x14ac:dyDescent="0.35">
      <c r="A6792">
        <f>[1]Data!$A6791</f>
        <v>0</v>
      </c>
      <c r="B6792">
        <f>[1]Data!$B6791</f>
        <v>0</v>
      </c>
      <c r="C6792">
        <f>[1]Data!$C6791</f>
        <v>0</v>
      </c>
    </row>
    <row r="6793" spans="1:3" x14ac:dyDescent="0.35">
      <c r="A6793">
        <f>[1]Data!$A6792</f>
        <v>0</v>
      </c>
      <c r="B6793">
        <f>[1]Data!$B6792</f>
        <v>0</v>
      </c>
      <c r="C6793">
        <f>[1]Data!$C6792</f>
        <v>0</v>
      </c>
    </row>
    <row r="6794" spans="1:3" x14ac:dyDescent="0.35">
      <c r="A6794">
        <f>[1]Data!$A6793</f>
        <v>0</v>
      </c>
      <c r="B6794">
        <f>[1]Data!$B6793</f>
        <v>0</v>
      </c>
      <c r="C6794">
        <f>[1]Data!$C6793</f>
        <v>0</v>
      </c>
    </row>
    <row r="6795" spans="1:3" x14ac:dyDescent="0.35">
      <c r="A6795">
        <f>[1]Data!$A6794</f>
        <v>0</v>
      </c>
      <c r="B6795">
        <f>[1]Data!$B6794</f>
        <v>0</v>
      </c>
      <c r="C6795">
        <f>[1]Data!$C6794</f>
        <v>0</v>
      </c>
    </row>
    <row r="6796" spans="1:3" x14ac:dyDescent="0.35">
      <c r="A6796">
        <f>[1]Data!$A6795</f>
        <v>0</v>
      </c>
      <c r="B6796">
        <f>[1]Data!$B6795</f>
        <v>0</v>
      </c>
      <c r="C6796">
        <f>[1]Data!$C6795</f>
        <v>0</v>
      </c>
    </row>
    <row r="6797" spans="1:3" x14ac:dyDescent="0.35">
      <c r="A6797">
        <f>[1]Data!$A6796</f>
        <v>0</v>
      </c>
      <c r="B6797">
        <f>[1]Data!$B6796</f>
        <v>0</v>
      </c>
      <c r="C6797">
        <f>[1]Data!$C6796</f>
        <v>0</v>
      </c>
    </row>
    <row r="6798" spans="1:3" x14ac:dyDescent="0.35">
      <c r="A6798">
        <f>[1]Data!$A6797</f>
        <v>0</v>
      </c>
      <c r="B6798">
        <f>[1]Data!$B6797</f>
        <v>0</v>
      </c>
      <c r="C6798">
        <f>[1]Data!$C6797</f>
        <v>0</v>
      </c>
    </row>
    <row r="6799" spans="1:3" x14ac:dyDescent="0.35">
      <c r="A6799">
        <f>[1]Data!$A6798</f>
        <v>0</v>
      </c>
      <c r="B6799">
        <f>[1]Data!$B6798</f>
        <v>0</v>
      </c>
      <c r="C6799">
        <f>[1]Data!$C6798</f>
        <v>0</v>
      </c>
    </row>
    <row r="6800" spans="1:3" x14ac:dyDescent="0.35">
      <c r="A6800">
        <f>[1]Data!$A6799</f>
        <v>0</v>
      </c>
      <c r="B6800">
        <f>[1]Data!$B6799</f>
        <v>0</v>
      </c>
      <c r="C6800">
        <f>[1]Data!$C6799</f>
        <v>0</v>
      </c>
    </row>
    <row r="6801" spans="1:3" x14ac:dyDescent="0.35">
      <c r="A6801">
        <f>[1]Data!$A6800</f>
        <v>0</v>
      </c>
      <c r="B6801">
        <f>[1]Data!$B6800</f>
        <v>0</v>
      </c>
      <c r="C6801">
        <f>[1]Data!$C6800</f>
        <v>0</v>
      </c>
    </row>
    <row r="6802" spans="1:3" x14ac:dyDescent="0.35">
      <c r="A6802">
        <f>[1]Data!$A6801</f>
        <v>0</v>
      </c>
      <c r="B6802">
        <f>[1]Data!$B6801</f>
        <v>0</v>
      </c>
      <c r="C6802">
        <f>[1]Data!$C6801</f>
        <v>0</v>
      </c>
    </row>
    <row r="6803" spans="1:3" x14ac:dyDescent="0.35">
      <c r="A6803">
        <f>[1]Data!$A6802</f>
        <v>0</v>
      </c>
      <c r="B6803">
        <f>[1]Data!$B6802</f>
        <v>0</v>
      </c>
      <c r="C6803">
        <f>[1]Data!$C6802</f>
        <v>0</v>
      </c>
    </row>
    <row r="6804" spans="1:3" x14ac:dyDescent="0.35">
      <c r="A6804">
        <f>[1]Data!$A6803</f>
        <v>0</v>
      </c>
      <c r="B6804">
        <f>[1]Data!$B6803</f>
        <v>0</v>
      </c>
      <c r="C6804">
        <f>[1]Data!$C6803</f>
        <v>0</v>
      </c>
    </row>
    <row r="6805" spans="1:3" x14ac:dyDescent="0.35">
      <c r="A6805">
        <f>[1]Data!$A6804</f>
        <v>0</v>
      </c>
      <c r="B6805">
        <f>[1]Data!$B6804</f>
        <v>0</v>
      </c>
      <c r="C6805">
        <f>[1]Data!$C6804</f>
        <v>0</v>
      </c>
    </row>
    <row r="6806" spans="1:3" x14ac:dyDescent="0.35">
      <c r="A6806">
        <f>[1]Data!$A6805</f>
        <v>0</v>
      </c>
      <c r="B6806">
        <f>[1]Data!$B6805</f>
        <v>0</v>
      </c>
      <c r="C6806">
        <f>[1]Data!$C6805</f>
        <v>0</v>
      </c>
    </row>
    <row r="6807" spans="1:3" x14ac:dyDescent="0.35">
      <c r="A6807">
        <f>[1]Data!$A6806</f>
        <v>0</v>
      </c>
      <c r="B6807">
        <f>[1]Data!$B6806</f>
        <v>0</v>
      </c>
      <c r="C6807">
        <f>[1]Data!$C6806</f>
        <v>0</v>
      </c>
    </row>
    <row r="6808" spans="1:3" x14ac:dyDescent="0.35">
      <c r="A6808">
        <f>[1]Data!$A6807</f>
        <v>0</v>
      </c>
      <c r="B6808">
        <f>[1]Data!$B6807</f>
        <v>0</v>
      </c>
      <c r="C6808">
        <f>[1]Data!$C6807</f>
        <v>0</v>
      </c>
    </row>
    <row r="6809" spans="1:3" x14ac:dyDescent="0.35">
      <c r="A6809">
        <f>[1]Data!$A6808</f>
        <v>0</v>
      </c>
      <c r="B6809">
        <f>[1]Data!$B6808</f>
        <v>0</v>
      </c>
      <c r="C6809">
        <f>[1]Data!$C6808</f>
        <v>0</v>
      </c>
    </row>
    <row r="6810" spans="1:3" x14ac:dyDescent="0.35">
      <c r="A6810">
        <f>[1]Data!$A6809</f>
        <v>0</v>
      </c>
      <c r="B6810">
        <f>[1]Data!$B6809</f>
        <v>0</v>
      </c>
      <c r="C6810">
        <f>[1]Data!$C6809</f>
        <v>0</v>
      </c>
    </row>
    <row r="6811" spans="1:3" x14ac:dyDescent="0.35">
      <c r="A6811">
        <f>[1]Data!$A6810</f>
        <v>0</v>
      </c>
      <c r="B6811">
        <f>[1]Data!$B6810</f>
        <v>0</v>
      </c>
      <c r="C6811">
        <f>[1]Data!$C6810</f>
        <v>0</v>
      </c>
    </row>
    <row r="6812" spans="1:3" x14ac:dyDescent="0.35">
      <c r="A6812">
        <f>[1]Data!$A6811</f>
        <v>0</v>
      </c>
      <c r="B6812">
        <f>[1]Data!$B6811</f>
        <v>0</v>
      </c>
      <c r="C6812">
        <f>[1]Data!$C6811</f>
        <v>0</v>
      </c>
    </row>
    <row r="6813" spans="1:3" x14ac:dyDescent="0.35">
      <c r="A6813">
        <f>[1]Data!$A6812</f>
        <v>0</v>
      </c>
      <c r="B6813">
        <f>[1]Data!$B6812</f>
        <v>0</v>
      </c>
      <c r="C6813">
        <f>[1]Data!$C6812</f>
        <v>0</v>
      </c>
    </row>
    <row r="6814" spans="1:3" x14ac:dyDescent="0.35">
      <c r="A6814">
        <f>[1]Data!$A6813</f>
        <v>0</v>
      </c>
      <c r="B6814">
        <f>[1]Data!$B6813</f>
        <v>0</v>
      </c>
      <c r="C6814">
        <f>[1]Data!$C6813</f>
        <v>0</v>
      </c>
    </row>
    <row r="6815" spans="1:3" x14ac:dyDescent="0.35">
      <c r="A6815">
        <f>[1]Data!$A6814</f>
        <v>0</v>
      </c>
      <c r="B6815">
        <f>[1]Data!$B6814</f>
        <v>0</v>
      </c>
      <c r="C6815">
        <f>[1]Data!$C6814</f>
        <v>0</v>
      </c>
    </row>
    <row r="6816" spans="1:3" x14ac:dyDescent="0.35">
      <c r="A6816">
        <f>[1]Data!$A6815</f>
        <v>0</v>
      </c>
      <c r="B6816">
        <f>[1]Data!$B6815</f>
        <v>0</v>
      </c>
      <c r="C6816">
        <f>[1]Data!$C6815</f>
        <v>0</v>
      </c>
    </row>
    <row r="6817" spans="1:3" x14ac:dyDescent="0.35">
      <c r="A6817">
        <f>[1]Data!$A6816</f>
        <v>0</v>
      </c>
      <c r="B6817">
        <f>[1]Data!$B6816</f>
        <v>0</v>
      </c>
      <c r="C6817">
        <f>[1]Data!$C6816</f>
        <v>0</v>
      </c>
    </row>
    <row r="6818" spans="1:3" x14ac:dyDescent="0.35">
      <c r="A6818">
        <f>[1]Data!$A6817</f>
        <v>0</v>
      </c>
      <c r="B6818">
        <f>[1]Data!$B6817</f>
        <v>0</v>
      </c>
      <c r="C6818">
        <f>[1]Data!$C6817</f>
        <v>0</v>
      </c>
    </row>
    <row r="6819" spans="1:3" x14ac:dyDescent="0.35">
      <c r="A6819">
        <f>[1]Data!$A6818</f>
        <v>0</v>
      </c>
      <c r="B6819">
        <f>[1]Data!$B6818</f>
        <v>0</v>
      </c>
      <c r="C6819">
        <f>[1]Data!$C6818</f>
        <v>0</v>
      </c>
    </row>
    <row r="6820" spans="1:3" x14ac:dyDescent="0.35">
      <c r="A6820">
        <f>[1]Data!$A6819</f>
        <v>0</v>
      </c>
      <c r="B6820">
        <f>[1]Data!$B6819</f>
        <v>0</v>
      </c>
      <c r="C6820">
        <f>[1]Data!$C6819</f>
        <v>0</v>
      </c>
    </row>
    <row r="6821" spans="1:3" x14ac:dyDescent="0.35">
      <c r="A6821">
        <f>[1]Data!$A6820</f>
        <v>0</v>
      </c>
      <c r="B6821">
        <f>[1]Data!$B6820</f>
        <v>0</v>
      </c>
      <c r="C6821">
        <f>[1]Data!$C6820</f>
        <v>0</v>
      </c>
    </row>
    <row r="6822" spans="1:3" x14ac:dyDescent="0.35">
      <c r="A6822">
        <f>[1]Data!$A6821</f>
        <v>0</v>
      </c>
      <c r="B6822">
        <f>[1]Data!$B6821</f>
        <v>0</v>
      </c>
      <c r="C6822">
        <f>[1]Data!$C6821</f>
        <v>0</v>
      </c>
    </row>
    <row r="6823" spans="1:3" x14ac:dyDescent="0.35">
      <c r="A6823">
        <f>[1]Data!$A6822</f>
        <v>0</v>
      </c>
      <c r="B6823">
        <f>[1]Data!$B6822</f>
        <v>0</v>
      </c>
      <c r="C6823">
        <f>[1]Data!$C6822</f>
        <v>0</v>
      </c>
    </row>
    <row r="6824" spans="1:3" x14ac:dyDescent="0.35">
      <c r="A6824">
        <f>[1]Data!$A6823</f>
        <v>0</v>
      </c>
      <c r="B6824">
        <f>[1]Data!$B6823</f>
        <v>0</v>
      </c>
      <c r="C6824">
        <f>[1]Data!$C6823</f>
        <v>0</v>
      </c>
    </row>
    <row r="6825" spans="1:3" x14ac:dyDescent="0.35">
      <c r="A6825">
        <f>[1]Data!$A6824</f>
        <v>0</v>
      </c>
      <c r="B6825">
        <f>[1]Data!$B6824</f>
        <v>0</v>
      </c>
      <c r="C6825">
        <f>[1]Data!$C6824</f>
        <v>0</v>
      </c>
    </row>
    <row r="6826" spans="1:3" x14ac:dyDescent="0.35">
      <c r="A6826">
        <f>[1]Data!$A6825</f>
        <v>0</v>
      </c>
      <c r="B6826">
        <f>[1]Data!$B6825</f>
        <v>0</v>
      </c>
      <c r="C6826">
        <f>[1]Data!$C6825</f>
        <v>0</v>
      </c>
    </row>
    <row r="6827" spans="1:3" x14ac:dyDescent="0.35">
      <c r="A6827">
        <f>[1]Data!$A6826</f>
        <v>0</v>
      </c>
      <c r="B6827">
        <f>[1]Data!$B6826</f>
        <v>0</v>
      </c>
      <c r="C6827">
        <f>[1]Data!$C6826</f>
        <v>0</v>
      </c>
    </row>
    <row r="6828" spans="1:3" x14ac:dyDescent="0.35">
      <c r="A6828">
        <f>[1]Data!$A6827</f>
        <v>0</v>
      </c>
      <c r="B6828">
        <f>[1]Data!$B6827</f>
        <v>0</v>
      </c>
      <c r="C6828">
        <f>[1]Data!$C6827</f>
        <v>0</v>
      </c>
    </row>
    <row r="6829" spans="1:3" x14ac:dyDescent="0.35">
      <c r="A6829">
        <f>[1]Data!$A6828</f>
        <v>0</v>
      </c>
      <c r="B6829">
        <f>[1]Data!$B6828</f>
        <v>0</v>
      </c>
      <c r="C6829">
        <f>[1]Data!$C6828</f>
        <v>0</v>
      </c>
    </row>
    <row r="6830" spans="1:3" x14ac:dyDescent="0.35">
      <c r="A6830">
        <f>[1]Data!$A6829</f>
        <v>0</v>
      </c>
      <c r="B6830">
        <f>[1]Data!$B6829</f>
        <v>0</v>
      </c>
      <c r="C6830">
        <f>[1]Data!$C6829</f>
        <v>0</v>
      </c>
    </row>
    <row r="6831" spans="1:3" x14ac:dyDescent="0.35">
      <c r="A6831">
        <f>[1]Data!$A6830</f>
        <v>0</v>
      </c>
      <c r="B6831">
        <f>[1]Data!$B6830</f>
        <v>0</v>
      </c>
      <c r="C6831">
        <f>[1]Data!$C6830</f>
        <v>0</v>
      </c>
    </row>
    <row r="6832" spans="1:3" x14ac:dyDescent="0.35">
      <c r="A6832">
        <f>[1]Data!$A6831</f>
        <v>0</v>
      </c>
      <c r="B6832">
        <f>[1]Data!$B6831</f>
        <v>0</v>
      </c>
      <c r="C6832">
        <f>[1]Data!$C6831</f>
        <v>0</v>
      </c>
    </row>
    <row r="6833" spans="1:3" x14ac:dyDescent="0.35">
      <c r="A6833">
        <f>[1]Data!$A6832</f>
        <v>0</v>
      </c>
      <c r="B6833">
        <f>[1]Data!$B6832</f>
        <v>0</v>
      </c>
      <c r="C6833">
        <f>[1]Data!$C6832</f>
        <v>0</v>
      </c>
    </row>
    <row r="6834" spans="1:3" x14ac:dyDescent="0.35">
      <c r="A6834">
        <f>[1]Data!$A6833</f>
        <v>0</v>
      </c>
      <c r="B6834">
        <f>[1]Data!$B6833</f>
        <v>0</v>
      </c>
      <c r="C6834">
        <f>[1]Data!$C6833</f>
        <v>0</v>
      </c>
    </row>
    <row r="6835" spans="1:3" x14ac:dyDescent="0.35">
      <c r="A6835">
        <f>[1]Data!$A6834</f>
        <v>0</v>
      </c>
      <c r="B6835">
        <f>[1]Data!$B6834</f>
        <v>0</v>
      </c>
      <c r="C6835">
        <f>[1]Data!$C6834</f>
        <v>0</v>
      </c>
    </row>
    <row r="6836" spans="1:3" x14ac:dyDescent="0.35">
      <c r="A6836">
        <f>[1]Data!$A6835</f>
        <v>0</v>
      </c>
      <c r="B6836">
        <f>[1]Data!$B6835</f>
        <v>0</v>
      </c>
      <c r="C6836">
        <f>[1]Data!$C6835</f>
        <v>0</v>
      </c>
    </row>
    <row r="6837" spans="1:3" x14ac:dyDescent="0.35">
      <c r="A6837">
        <f>[1]Data!$A6836</f>
        <v>0</v>
      </c>
      <c r="B6837">
        <f>[1]Data!$B6836</f>
        <v>0</v>
      </c>
      <c r="C6837">
        <f>[1]Data!$C6836</f>
        <v>0</v>
      </c>
    </row>
    <row r="6838" spans="1:3" x14ac:dyDescent="0.35">
      <c r="A6838">
        <f>[1]Data!$A6837</f>
        <v>0</v>
      </c>
      <c r="B6838">
        <f>[1]Data!$B6837</f>
        <v>0</v>
      </c>
      <c r="C6838">
        <f>[1]Data!$C6837</f>
        <v>0</v>
      </c>
    </row>
    <row r="6839" spans="1:3" x14ac:dyDescent="0.35">
      <c r="A6839">
        <f>[1]Data!$A6838</f>
        <v>0</v>
      </c>
      <c r="B6839">
        <f>[1]Data!$B6838</f>
        <v>0</v>
      </c>
      <c r="C6839">
        <f>[1]Data!$C6838</f>
        <v>0</v>
      </c>
    </row>
    <row r="6840" spans="1:3" x14ac:dyDescent="0.35">
      <c r="A6840">
        <f>[1]Data!$A6839</f>
        <v>0</v>
      </c>
      <c r="B6840">
        <f>[1]Data!$B6839</f>
        <v>0</v>
      </c>
      <c r="C6840">
        <f>[1]Data!$C6839</f>
        <v>0</v>
      </c>
    </row>
    <row r="6841" spans="1:3" x14ac:dyDescent="0.35">
      <c r="A6841">
        <f>[1]Data!$A6840</f>
        <v>0</v>
      </c>
      <c r="B6841">
        <f>[1]Data!$B6840</f>
        <v>0</v>
      </c>
      <c r="C6841">
        <f>[1]Data!$C6840</f>
        <v>0</v>
      </c>
    </row>
    <row r="6842" spans="1:3" x14ac:dyDescent="0.35">
      <c r="A6842">
        <f>[1]Data!$A6841</f>
        <v>0</v>
      </c>
      <c r="B6842">
        <f>[1]Data!$B6841</f>
        <v>0</v>
      </c>
      <c r="C6842">
        <f>[1]Data!$C6841</f>
        <v>0</v>
      </c>
    </row>
    <row r="6843" spans="1:3" x14ac:dyDescent="0.35">
      <c r="A6843">
        <f>[1]Data!$A6842</f>
        <v>0</v>
      </c>
      <c r="B6843">
        <f>[1]Data!$B6842</f>
        <v>0</v>
      </c>
      <c r="C6843">
        <f>[1]Data!$C6842</f>
        <v>0</v>
      </c>
    </row>
    <row r="6844" spans="1:3" x14ac:dyDescent="0.35">
      <c r="A6844">
        <f>[1]Data!$A6843</f>
        <v>0</v>
      </c>
      <c r="B6844">
        <f>[1]Data!$B6843</f>
        <v>0</v>
      </c>
      <c r="C6844">
        <f>[1]Data!$C6843</f>
        <v>0</v>
      </c>
    </row>
    <row r="6845" spans="1:3" x14ac:dyDescent="0.35">
      <c r="A6845">
        <f>[1]Data!$A6844</f>
        <v>0</v>
      </c>
      <c r="B6845">
        <f>[1]Data!$B6844</f>
        <v>0</v>
      </c>
      <c r="C6845">
        <f>[1]Data!$C6844</f>
        <v>0</v>
      </c>
    </row>
    <row r="6846" spans="1:3" x14ac:dyDescent="0.35">
      <c r="A6846">
        <f>[1]Data!$A6845</f>
        <v>0</v>
      </c>
      <c r="B6846">
        <f>[1]Data!$B6845</f>
        <v>0</v>
      </c>
      <c r="C6846">
        <f>[1]Data!$C6845</f>
        <v>0</v>
      </c>
    </row>
    <row r="6847" spans="1:3" x14ac:dyDescent="0.35">
      <c r="A6847">
        <f>[1]Data!$A6846</f>
        <v>0</v>
      </c>
      <c r="B6847">
        <f>[1]Data!$B6846</f>
        <v>0</v>
      </c>
      <c r="C6847">
        <f>[1]Data!$C6846</f>
        <v>0</v>
      </c>
    </row>
    <row r="6848" spans="1:3" x14ac:dyDescent="0.35">
      <c r="A6848">
        <f>[1]Data!$A6847</f>
        <v>0</v>
      </c>
      <c r="B6848">
        <f>[1]Data!$B6847</f>
        <v>0</v>
      </c>
      <c r="C6848">
        <f>[1]Data!$C6847</f>
        <v>0</v>
      </c>
    </row>
    <row r="6849" spans="1:3" x14ac:dyDescent="0.35">
      <c r="A6849">
        <f>[1]Data!$A6848</f>
        <v>0</v>
      </c>
      <c r="B6849">
        <f>[1]Data!$B6848</f>
        <v>0</v>
      </c>
      <c r="C6849">
        <f>[1]Data!$C6848</f>
        <v>0</v>
      </c>
    </row>
    <row r="6850" spans="1:3" x14ac:dyDescent="0.35">
      <c r="A6850">
        <f>[1]Data!$A6849</f>
        <v>0</v>
      </c>
      <c r="B6850">
        <f>[1]Data!$B6849</f>
        <v>0</v>
      </c>
      <c r="C6850">
        <f>[1]Data!$C6849</f>
        <v>0</v>
      </c>
    </row>
    <row r="6851" spans="1:3" x14ac:dyDescent="0.35">
      <c r="A6851">
        <f>[1]Data!$A6850</f>
        <v>0</v>
      </c>
      <c r="B6851">
        <f>[1]Data!$B6850</f>
        <v>0</v>
      </c>
      <c r="C6851">
        <f>[1]Data!$C6850</f>
        <v>0</v>
      </c>
    </row>
    <row r="6852" spans="1:3" x14ac:dyDescent="0.35">
      <c r="A6852">
        <f>[1]Data!$A6851</f>
        <v>0</v>
      </c>
      <c r="B6852">
        <f>[1]Data!$B6851</f>
        <v>0</v>
      </c>
      <c r="C6852">
        <f>[1]Data!$C6851</f>
        <v>0</v>
      </c>
    </row>
    <row r="6853" spans="1:3" x14ac:dyDescent="0.35">
      <c r="A6853">
        <f>[1]Data!$A6852</f>
        <v>0</v>
      </c>
      <c r="B6853">
        <f>[1]Data!$B6852</f>
        <v>0</v>
      </c>
      <c r="C6853">
        <f>[1]Data!$C6852</f>
        <v>0</v>
      </c>
    </row>
    <row r="6854" spans="1:3" x14ac:dyDescent="0.35">
      <c r="A6854">
        <f>[1]Data!$A6853</f>
        <v>0</v>
      </c>
      <c r="B6854">
        <f>[1]Data!$B6853</f>
        <v>0</v>
      </c>
      <c r="C6854">
        <f>[1]Data!$C6853</f>
        <v>0</v>
      </c>
    </row>
    <row r="6855" spans="1:3" x14ac:dyDescent="0.35">
      <c r="A6855">
        <f>[1]Data!$A6854</f>
        <v>0</v>
      </c>
      <c r="B6855">
        <f>[1]Data!$B6854</f>
        <v>0</v>
      </c>
      <c r="C6855">
        <f>[1]Data!$C6854</f>
        <v>0</v>
      </c>
    </row>
    <row r="6856" spans="1:3" x14ac:dyDescent="0.35">
      <c r="A6856">
        <f>[1]Data!$A6855</f>
        <v>0</v>
      </c>
      <c r="B6856">
        <f>[1]Data!$B6855</f>
        <v>0</v>
      </c>
      <c r="C6856">
        <f>[1]Data!$C6855</f>
        <v>0</v>
      </c>
    </row>
    <row r="6857" spans="1:3" x14ac:dyDescent="0.35">
      <c r="A6857">
        <f>[1]Data!$A6856</f>
        <v>0</v>
      </c>
      <c r="B6857">
        <f>[1]Data!$B6856</f>
        <v>0</v>
      </c>
      <c r="C6857">
        <f>[1]Data!$C6856</f>
        <v>0</v>
      </c>
    </row>
    <row r="6858" spans="1:3" x14ac:dyDescent="0.35">
      <c r="A6858">
        <f>[1]Data!$A6857</f>
        <v>0</v>
      </c>
      <c r="B6858">
        <f>[1]Data!$B6857</f>
        <v>0</v>
      </c>
      <c r="C6858">
        <f>[1]Data!$C6857</f>
        <v>0</v>
      </c>
    </row>
    <row r="6859" spans="1:3" x14ac:dyDescent="0.35">
      <c r="A6859">
        <f>[1]Data!$A6858</f>
        <v>0</v>
      </c>
      <c r="B6859">
        <f>[1]Data!$B6858</f>
        <v>0</v>
      </c>
      <c r="C6859">
        <f>[1]Data!$C6858</f>
        <v>0</v>
      </c>
    </row>
    <row r="6860" spans="1:3" x14ac:dyDescent="0.35">
      <c r="A6860">
        <f>[1]Data!$A6859</f>
        <v>0</v>
      </c>
      <c r="B6860">
        <f>[1]Data!$B6859</f>
        <v>0</v>
      </c>
      <c r="C6860">
        <f>[1]Data!$C6859</f>
        <v>0</v>
      </c>
    </row>
    <row r="6861" spans="1:3" x14ac:dyDescent="0.35">
      <c r="A6861">
        <f>[1]Data!$A6860</f>
        <v>0</v>
      </c>
      <c r="B6861">
        <f>[1]Data!$B6860</f>
        <v>0</v>
      </c>
      <c r="C6861">
        <f>[1]Data!$C6860</f>
        <v>0</v>
      </c>
    </row>
    <row r="6862" spans="1:3" x14ac:dyDescent="0.35">
      <c r="A6862">
        <f>[1]Data!$A6861</f>
        <v>0</v>
      </c>
      <c r="B6862">
        <f>[1]Data!$B6861</f>
        <v>0</v>
      </c>
      <c r="C6862">
        <f>[1]Data!$C6861</f>
        <v>0</v>
      </c>
    </row>
    <row r="6863" spans="1:3" x14ac:dyDescent="0.35">
      <c r="A6863">
        <f>[1]Data!$A6862</f>
        <v>0</v>
      </c>
      <c r="B6863">
        <f>[1]Data!$B6862</f>
        <v>0</v>
      </c>
      <c r="C6863">
        <f>[1]Data!$C6862</f>
        <v>0</v>
      </c>
    </row>
    <row r="6864" spans="1:3" x14ac:dyDescent="0.35">
      <c r="A6864">
        <f>[1]Data!$A6863</f>
        <v>0</v>
      </c>
      <c r="B6864">
        <f>[1]Data!$B6863</f>
        <v>0</v>
      </c>
      <c r="C6864">
        <f>[1]Data!$C6863</f>
        <v>0</v>
      </c>
    </row>
    <row r="6865" spans="1:3" x14ac:dyDescent="0.35">
      <c r="A6865">
        <f>[1]Data!$A6864</f>
        <v>0</v>
      </c>
      <c r="B6865">
        <f>[1]Data!$B6864</f>
        <v>0</v>
      </c>
      <c r="C6865">
        <f>[1]Data!$C6864</f>
        <v>0</v>
      </c>
    </row>
    <row r="6866" spans="1:3" x14ac:dyDescent="0.35">
      <c r="A6866">
        <f>[1]Data!$A6865</f>
        <v>0</v>
      </c>
      <c r="B6866">
        <f>[1]Data!$B6865</f>
        <v>0</v>
      </c>
      <c r="C6866">
        <f>[1]Data!$C6865</f>
        <v>0</v>
      </c>
    </row>
    <row r="6867" spans="1:3" x14ac:dyDescent="0.35">
      <c r="A6867">
        <f>[1]Data!$A6866</f>
        <v>0</v>
      </c>
      <c r="B6867">
        <f>[1]Data!$B6866</f>
        <v>0</v>
      </c>
      <c r="C6867">
        <f>[1]Data!$C6866</f>
        <v>0</v>
      </c>
    </row>
    <row r="6868" spans="1:3" x14ac:dyDescent="0.35">
      <c r="A6868">
        <f>[1]Data!$A6867</f>
        <v>0</v>
      </c>
      <c r="B6868">
        <f>[1]Data!$B6867</f>
        <v>0</v>
      </c>
      <c r="C6868">
        <f>[1]Data!$C6867</f>
        <v>0</v>
      </c>
    </row>
    <row r="6869" spans="1:3" x14ac:dyDescent="0.35">
      <c r="A6869">
        <f>[1]Data!$A6868</f>
        <v>0</v>
      </c>
      <c r="B6869">
        <f>[1]Data!$B6868</f>
        <v>0</v>
      </c>
      <c r="C6869">
        <f>[1]Data!$C6868</f>
        <v>0</v>
      </c>
    </row>
    <row r="6870" spans="1:3" x14ac:dyDescent="0.35">
      <c r="A6870">
        <f>[1]Data!$A6869</f>
        <v>0</v>
      </c>
      <c r="B6870">
        <f>[1]Data!$B6869</f>
        <v>0</v>
      </c>
      <c r="C6870">
        <f>[1]Data!$C6869</f>
        <v>0</v>
      </c>
    </row>
    <row r="6871" spans="1:3" x14ac:dyDescent="0.35">
      <c r="A6871">
        <f>[1]Data!$A6870</f>
        <v>0</v>
      </c>
      <c r="B6871">
        <f>[1]Data!$B6870</f>
        <v>0</v>
      </c>
      <c r="C6871">
        <f>[1]Data!$C6870</f>
        <v>0</v>
      </c>
    </row>
    <row r="6872" spans="1:3" x14ac:dyDescent="0.35">
      <c r="A6872">
        <f>[1]Data!$A6871</f>
        <v>0</v>
      </c>
      <c r="B6872">
        <f>[1]Data!$B6871</f>
        <v>0</v>
      </c>
      <c r="C6872">
        <f>[1]Data!$C6871</f>
        <v>0</v>
      </c>
    </row>
    <row r="6873" spans="1:3" x14ac:dyDescent="0.35">
      <c r="A6873">
        <f>[1]Data!$A6872</f>
        <v>0</v>
      </c>
      <c r="B6873">
        <f>[1]Data!$B6872</f>
        <v>0</v>
      </c>
      <c r="C6873">
        <f>[1]Data!$C6872</f>
        <v>0</v>
      </c>
    </row>
    <row r="6874" spans="1:3" x14ac:dyDescent="0.35">
      <c r="A6874">
        <f>[1]Data!$A6873</f>
        <v>0</v>
      </c>
      <c r="B6874">
        <f>[1]Data!$B6873</f>
        <v>0</v>
      </c>
      <c r="C6874">
        <f>[1]Data!$C6873</f>
        <v>0</v>
      </c>
    </row>
    <row r="6875" spans="1:3" x14ac:dyDescent="0.35">
      <c r="A6875">
        <f>[1]Data!$A6874</f>
        <v>0</v>
      </c>
      <c r="B6875">
        <f>[1]Data!$B6874</f>
        <v>0</v>
      </c>
      <c r="C6875">
        <f>[1]Data!$C6874</f>
        <v>0</v>
      </c>
    </row>
    <row r="6876" spans="1:3" x14ac:dyDescent="0.35">
      <c r="A6876">
        <f>[1]Data!$A6875</f>
        <v>0</v>
      </c>
      <c r="B6876">
        <f>[1]Data!$B6875</f>
        <v>0</v>
      </c>
      <c r="C6876">
        <f>[1]Data!$C6875</f>
        <v>0</v>
      </c>
    </row>
    <row r="6877" spans="1:3" x14ac:dyDescent="0.35">
      <c r="A6877">
        <f>[1]Data!$A6876</f>
        <v>0</v>
      </c>
      <c r="B6877">
        <f>[1]Data!$B6876</f>
        <v>0</v>
      </c>
      <c r="C6877">
        <f>[1]Data!$C6876</f>
        <v>0</v>
      </c>
    </row>
    <row r="6878" spans="1:3" x14ac:dyDescent="0.35">
      <c r="A6878">
        <f>[1]Data!$A6877</f>
        <v>0</v>
      </c>
      <c r="B6878">
        <f>[1]Data!$B6877</f>
        <v>0</v>
      </c>
      <c r="C6878">
        <f>[1]Data!$C6877</f>
        <v>0</v>
      </c>
    </row>
    <row r="6879" spans="1:3" x14ac:dyDescent="0.35">
      <c r="A6879">
        <f>[1]Data!$A6878</f>
        <v>0</v>
      </c>
      <c r="B6879">
        <f>[1]Data!$B6878</f>
        <v>0</v>
      </c>
      <c r="C6879">
        <f>[1]Data!$C6878</f>
        <v>0</v>
      </c>
    </row>
    <row r="6880" spans="1:3" x14ac:dyDescent="0.35">
      <c r="A6880">
        <f>[1]Data!$A6879</f>
        <v>0</v>
      </c>
      <c r="B6880">
        <f>[1]Data!$B6879</f>
        <v>0</v>
      </c>
      <c r="C6880">
        <f>[1]Data!$C6879</f>
        <v>0</v>
      </c>
    </row>
    <row r="6881" spans="1:3" x14ac:dyDescent="0.35">
      <c r="A6881">
        <f>[1]Data!$A6880</f>
        <v>0</v>
      </c>
      <c r="B6881">
        <f>[1]Data!$B6880</f>
        <v>0</v>
      </c>
      <c r="C6881">
        <f>[1]Data!$C6880</f>
        <v>0</v>
      </c>
    </row>
    <row r="6882" spans="1:3" x14ac:dyDescent="0.35">
      <c r="A6882">
        <f>[1]Data!$A6881</f>
        <v>0</v>
      </c>
      <c r="B6882">
        <f>[1]Data!$B6881</f>
        <v>0</v>
      </c>
      <c r="C6882">
        <f>[1]Data!$C6881</f>
        <v>0</v>
      </c>
    </row>
    <row r="6883" spans="1:3" x14ac:dyDescent="0.35">
      <c r="A6883">
        <f>[1]Data!$A6882</f>
        <v>0</v>
      </c>
      <c r="B6883">
        <f>[1]Data!$B6882</f>
        <v>0</v>
      </c>
      <c r="C6883">
        <f>[1]Data!$C6882</f>
        <v>0</v>
      </c>
    </row>
    <row r="6884" spans="1:3" x14ac:dyDescent="0.35">
      <c r="A6884">
        <f>[1]Data!$A6883</f>
        <v>0</v>
      </c>
      <c r="B6884">
        <f>[1]Data!$B6883</f>
        <v>0</v>
      </c>
      <c r="C6884">
        <f>[1]Data!$C6883</f>
        <v>0</v>
      </c>
    </row>
    <row r="6885" spans="1:3" x14ac:dyDescent="0.35">
      <c r="A6885">
        <f>[1]Data!$A6884</f>
        <v>0</v>
      </c>
      <c r="B6885">
        <f>[1]Data!$B6884</f>
        <v>0</v>
      </c>
      <c r="C6885">
        <f>[1]Data!$C6884</f>
        <v>0</v>
      </c>
    </row>
    <row r="6886" spans="1:3" x14ac:dyDescent="0.35">
      <c r="A6886">
        <f>[1]Data!$A6885</f>
        <v>0</v>
      </c>
      <c r="B6886">
        <f>[1]Data!$B6885</f>
        <v>0</v>
      </c>
      <c r="C6886">
        <f>[1]Data!$C6885</f>
        <v>0</v>
      </c>
    </row>
    <row r="6887" spans="1:3" x14ac:dyDescent="0.35">
      <c r="A6887">
        <f>[1]Data!$A6886</f>
        <v>0</v>
      </c>
      <c r="B6887">
        <f>[1]Data!$B6886</f>
        <v>0</v>
      </c>
      <c r="C6887">
        <f>[1]Data!$C6886</f>
        <v>0</v>
      </c>
    </row>
    <row r="6888" spans="1:3" x14ac:dyDescent="0.35">
      <c r="A6888">
        <f>[1]Data!$A6887</f>
        <v>0</v>
      </c>
      <c r="B6888">
        <f>[1]Data!$B6887</f>
        <v>0</v>
      </c>
      <c r="C6888">
        <f>[1]Data!$C6887</f>
        <v>0</v>
      </c>
    </row>
    <row r="6889" spans="1:3" x14ac:dyDescent="0.35">
      <c r="A6889">
        <f>[1]Data!$A6888</f>
        <v>0</v>
      </c>
      <c r="B6889">
        <f>[1]Data!$B6888</f>
        <v>0</v>
      </c>
      <c r="C6889">
        <f>[1]Data!$C6888</f>
        <v>0</v>
      </c>
    </row>
    <row r="6890" spans="1:3" x14ac:dyDescent="0.35">
      <c r="A6890">
        <f>[1]Data!$A6889</f>
        <v>0</v>
      </c>
      <c r="B6890">
        <f>[1]Data!$B6889</f>
        <v>0</v>
      </c>
      <c r="C6890">
        <f>[1]Data!$C6889</f>
        <v>0</v>
      </c>
    </row>
    <row r="6891" spans="1:3" x14ac:dyDescent="0.35">
      <c r="A6891">
        <f>[1]Data!$A6890</f>
        <v>0</v>
      </c>
      <c r="B6891">
        <f>[1]Data!$B6890</f>
        <v>0</v>
      </c>
      <c r="C6891">
        <f>[1]Data!$C6890</f>
        <v>0</v>
      </c>
    </row>
    <row r="6892" spans="1:3" x14ac:dyDescent="0.35">
      <c r="A6892">
        <f>[1]Data!$A6891</f>
        <v>0</v>
      </c>
      <c r="B6892">
        <f>[1]Data!$B6891</f>
        <v>0</v>
      </c>
      <c r="C6892">
        <f>[1]Data!$C6891</f>
        <v>0</v>
      </c>
    </row>
    <row r="6893" spans="1:3" x14ac:dyDescent="0.35">
      <c r="A6893">
        <f>[1]Data!$A6892</f>
        <v>0</v>
      </c>
      <c r="B6893">
        <f>[1]Data!$B6892</f>
        <v>0</v>
      </c>
      <c r="C6893">
        <f>[1]Data!$C6892</f>
        <v>0</v>
      </c>
    </row>
    <row r="6894" spans="1:3" x14ac:dyDescent="0.35">
      <c r="A6894">
        <f>[1]Data!$A6893</f>
        <v>0</v>
      </c>
      <c r="B6894">
        <f>[1]Data!$B6893</f>
        <v>0</v>
      </c>
      <c r="C6894">
        <f>[1]Data!$C6893</f>
        <v>0</v>
      </c>
    </row>
    <row r="6895" spans="1:3" x14ac:dyDescent="0.35">
      <c r="A6895">
        <f>[1]Data!$A6894</f>
        <v>0</v>
      </c>
      <c r="B6895">
        <f>[1]Data!$B6894</f>
        <v>0</v>
      </c>
      <c r="C6895">
        <f>[1]Data!$C6894</f>
        <v>0</v>
      </c>
    </row>
    <row r="6896" spans="1:3" x14ac:dyDescent="0.35">
      <c r="A6896">
        <f>[1]Data!$A6895</f>
        <v>0</v>
      </c>
      <c r="B6896">
        <f>[1]Data!$B6895</f>
        <v>0</v>
      </c>
      <c r="C6896">
        <f>[1]Data!$C6895</f>
        <v>0</v>
      </c>
    </row>
    <row r="6897" spans="1:3" x14ac:dyDescent="0.35">
      <c r="A6897">
        <f>[1]Data!$A6896</f>
        <v>0</v>
      </c>
      <c r="B6897">
        <f>[1]Data!$B6896</f>
        <v>0</v>
      </c>
      <c r="C6897">
        <f>[1]Data!$C6896</f>
        <v>0</v>
      </c>
    </row>
    <row r="6898" spans="1:3" x14ac:dyDescent="0.35">
      <c r="A6898">
        <f>[1]Data!$A6897</f>
        <v>0</v>
      </c>
      <c r="B6898">
        <f>[1]Data!$B6897</f>
        <v>0</v>
      </c>
      <c r="C6898">
        <f>[1]Data!$C6897</f>
        <v>0</v>
      </c>
    </row>
    <row r="6899" spans="1:3" x14ac:dyDescent="0.35">
      <c r="A6899">
        <f>[1]Data!$A6898</f>
        <v>0</v>
      </c>
      <c r="B6899">
        <f>[1]Data!$B6898</f>
        <v>0</v>
      </c>
      <c r="C6899">
        <f>[1]Data!$C6898</f>
        <v>0</v>
      </c>
    </row>
    <row r="6900" spans="1:3" x14ac:dyDescent="0.35">
      <c r="A6900">
        <f>[1]Data!$A6899</f>
        <v>0</v>
      </c>
      <c r="B6900">
        <f>[1]Data!$B6899</f>
        <v>0</v>
      </c>
      <c r="C6900">
        <f>[1]Data!$C6899</f>
        <v>0</v>
      </c>
    </row>
    <row r="6901" spans="1:3" x14ac:dyDescent="0.35">
      <c r="A6901">
        <f>[1]Data!$A6900</f>
        <v>0</v>
      </c>
      <c r="B6901">
        <f>[1]Data!$B6900</f>
        <v>0</v>
      </c>
      <c r="C6901">
        <f>[1]Data!$C6900</f>
        <v>0</v>
      </c>
    </row>
    <row r="6902" spans="1:3" x14ac:dyDescent="0.35">
      <c r="A6902">
        <f>[1]Data!$A6901</f>
        <v>0</v>
      </c>
      <c r="B6902">
        <f>[1]Data!$B6901</f>
        <v>0</v>
      </c>
      <c r="C6902">
        <f>[1]Data!$C6901</f>
        <v>0</v>
      </c>
    </row>
    <row r="6903" spans="1:3" x14ac:dyDescent="0.35">
      <c r="A6903">
        <f>[1]Data!$A6902</f>
        <v>0</v>
      </c>
      <c r="B6903">
        <f>[1]Data!$B6902</f>
        <v>0</v>
      </c>
      <c r="C6903">
        <f>[1]Data!$C6902</f>
        <v>0</v>
      </c>
    </row>
    <row r="6904" spans="1:3" x14ac:dyDescent="0.35">
      <c r="A6904">
        <f>[1]Data!$A6903</f>
        <v>0</v>
      </c>
      <c r="B6904">
        <f>[1]Data!$B6903</f>
        <v>0</v>
      </c>
      <c r="C6904">
        <f>[1]Data!$C6903</f>
        <v>0</v>
      </c>
    </row>
    <row r="6905" spans="1:3" x14ac:dyDescent="0.35">
      <c r="A6905">
        <f>[1]Data!$A6904</f>
        <v>0</v>
      </c>
      <c r="B6905">
        <f>[1]Data!$B6904</f>
        <v>0</v>
      </c>
      <c r="C6905">
        <f>[1]Data!$C6904</f>
        <v>0</v>
      </c>
    </row>
    <row r="6906" spans="1:3" x14ac:dyDescent="0.35">
      <c r="A6906">
        <f>[1]Data!$A6905</f>
        <v>0</v>
      </c>
      <c r="B6906">
        <f>[1]Data!$B6905</f>
        <v>0</v>
      </c>
      <c r="C6906">
        <f>[1]Data!$C6905</f>
        <v>0</v>
      </c>
    </row>
    <row r="6907" spans="1:3" x14ac:dyDescent="0.35">
      <c r="A6907">
        <f>[1]Data!$A6906</f>
        <v>0</v>
      </c>
      <c r="B6907">
        <f>[1]Data!$B6906</f>
        <v>0</v>
      </c>
      <c r="C6907">
        <f>[1]Data!$C6906</f>
        <v>0</v>
      </c>
    </row>
    <row r="6908" spans="1:3" x14ac:dyDescent="0.35">
      <c r="A6908">
        <f>[1]Data!$A6907</f>
        <v>0</v>
      </c>
      <c r="B6908">
        <f>[1]Data!$B6907</f>
        <v>0</v>
      </c>
      <c r="C6908">
        <f>[1]Data!$C6907</f>
        <v>0</v>
      </c>
    </row>
    <row r="6909" spans="1:3" x14ac:dyDescent="0.35">
      <c r="A6909">
        <f>[1]Data!$A6908</f>
        <v>0</v>
      </c>
      <c r="B6909">
        <f>[1]Data!$B6908</f>
        <v>0</v>
      </c>
      <c r="C6909">
        <f>[1]Data!$C6908</f>
        <v>0</v>
      </c>
    </row>
    <row r="6910" spans="1:3" x14ac:dyDescent="0.35">
      <c r="A6910">
        <f>[1]Data!$A6909</f>
        <v>0</v>
      </c>
      <c r="B6910">
        <f>[1]Data!$B6909</f>
        <v>0</v>
      </c>
      <c r="C6910">
        <f>[1]Data!$C6909</f>
        <v>0</v>
      </c>
    </row>
    <row r="6911" spans="1:3" x14ac:dyDescent="0.35">
      <c r="A6911">
        <f>[1]Data!$A6910</f>
        <v>0</v>
      </c>
      <c r="B6911">
        <f>[1]Data!$B6910</f>
        <v>0</v>
      </c>
      <c r="C6911">
        <f>[1]Data!$C6910</f>
        <v>0</v>
      </c>
    </row>
    <row r="6912" spans="1:3" x14ac:dyDescent="0.35">
      <c r="A6912">
        <f>[1]Data!$A6911</f>
        <v>0</v>
      </c>
      <c r="B6912">
        <f>[1]Data!$B6911</f>
        <v>0</v>
      </c>
      <c r="C6912">
        <f>[1]Data!$C6911</f>
        <v>0</v>
      </c>
    </row>
    <row r="6913" spans="1:3" x14ac:dyDescent="0.35">
      <c r="A6913">
        <f>[1]Data!$A6912</f>
        <v>0</v>
      </c>
      <c r="B6913">
        <f>[1]Data!$B6912</f>
        <v>0</v>
      </c>
      <c r="C6913">
        <f>[1]Data!$C6912</f>
        <v>0</v>
      </c>
    </row>
    <row r="6914" spans="1:3" x14ac:dyDescent="0.35">
      <c r="A6914">
        <f>[1]Data!$A6913</f>
        <v>0</v>
      </c>
      <c r="B6914">
        <f>[1]Data!$B6913</f>
        <v>0</v>
      </c>
      <c r="C6914">
        <f>[1]Data!$C6913</f>
        <v>0</v>
      </c>
    </row>
    <row r="6915" spans="1:3" x14ac:dyDescent="0.35">
      <c r="A6915">
        <f>[1]Data!$A6914</f>
        <v>0</v>
      </c>
      <c r="B6915">
        <f>[1]Data!$B6914</f>
        <v>0</v>
      </c>
      <c r="C6915">
        <f>[1]Data!$C6914</f>
        <v>0</v>
      </c>
    </row>
    <row r="6916" spans="1:3" x14ac:dyDescent="0.35">
      <c r="A6916">
        <f>[1]Data!$A6915</f>
        <v>0</v>
      </c>
      <c r="B6916">
        <f>[1]Data!$B6915</f>
        <v>0</v>
      </c>
      <c r="C6916">
        <f>[1]Data!$C6915</f>
        <v>0</v>
      </c>
    </row>
    <row r="6917" spans="1:3" x14ac:dyDescent="0.35">
      <c r="A6917">
        <f>[1]Data!$A6916</f>
        <v>0</v>
      </c>
      <c r="B6917">
        <f>[1]Data!$B6916</f>
        <v>0</v>
      </c>
      <c r="C6917">
        <f>[1]Data!$C6916</f>
        <v>0</v>
      </c>
    </row>
    <row r="6918" spans="1:3" x14ac:dyDescent="0.35">
      <c r="A6918">
        <f>[1]Data!$A6917</f>
        <v>0</v>
      </c>
      <c r="B6918">
        <f>[1]Data!$B6917</f>
        <v>0</v>
      </c>
      <c r="C6918">
        <f>[1]Data!$C6917</f>
        <v>0</v>
      </c>
    </row>
    <row r="6919" spans="1:3" x14ac:dyDescent="0.35">
      <c r="A6919">
        <f>[1]Data!$A6918</f>
        <v>0</v>
      </c>
      <c r="B6919">
        <f>[1]Data!$B6918</f>
        <v>0</v>
      </c>
      <c r="C6919">
        <f>[1]Data!$C6918</f>
        <v>0</v>
      </c>
    </row>
    <row r="6920" spans="1:3" x14ac:dyDescent="0.35">
      <c r="A6920">
        <f>[1]Data!$A6919</f>
        <v>0</v>
      </c>
      <c r="B6920">
        <f>[1]Data!$B6919</f>
        <v>0</v>
      </c>
      <c r="C6920">
        <f>[1]Data!$C6919</f>
        <v>0</v>
      </c>
    </row>
    <row r="6921" spans="1:3" x14ac:dyDescent="0.35">
      <c r="A6921">
        <f>[1]Data!$A6920</f>
        <v>0</v>
      </c>
      <c r="B6921">
        <f>[1]Data!$B6920</f>
        <v>0</v>
      </c>
      <c r="C6921">
        <f>[1]Data!$C6920</f>
        <v>0</v>
      </c>
    </row>
    <row r="6922" spans="1:3" x14ac:dyDescent="0.35">
      <c r="A6922">
        <f>[1]Data!$A6921</f>
        <v>0</v>
      </c>
      <c r="B6922">
        <f>[1]Data!$B6921</f>
        <v>0</v>
      </c>
      <c r="C6922">
        <f>[1]Data!$C6921</f>
        <v>0</v>
      </c>
    </row>
    <row r="6923" spans="1:3" x14ac:dyDescent="0.35">
      <c r="A6923">
        <f>[1]Data!$A6922</f>
        <v>0</v>
      </c>
      <c r="B6923">
        <f>[1]Data!$B6922</f>
        <v>0</v>
      </c>
      <c r="C6923">
        <f>[1]Data!$C6922</f>
        <v>0</v>
      </c>
    </row>
    <row r="6924" spans="1:3" x14ac:dyDescent="0.35">
      <c r="A6924">
        <f>[1]Data!$A6923</f>
        <v>0</v>
      </c>
      <c r="B6924">
        <f>[1]Data!$B6923</f>
        <v>0</v>
      </c>
      <c r="C6924">
        <f>[1]Data!$C6923</f>
        <v>0</v>
      </c>
    </row>
    <row r="6925" spans="1:3" x14ac:dyDescent="0.35">
      <c r="A6925">
        <f>[1]Data!$A6924</f>
        <v>0</v>
      </c>
      <c r="B6925">
        <f>[1]Data!$B6924</f>
        <v>0</v>
      </c>
      <c r="C6925">
        <f>[1]Data!$C6924</f>
        <v>0</v>
      </c>
    </row>
    <row r="6926" spans="1:3" x14ac:dyDescent="0.35">
      <c r="A6926">
        <f>[1]Data!$A6925</f>
        <v>0</v>
      </c>
      <c r="B6926">
        <f>[1]Data!$B6925</f>
        <v>0</v>
      </c>
      <c r="C6926">
        <f>[1]Data!$C6925</f>
        <v>0</v>
      </c>
    </row>
    <row r="6927" spans="1:3" x14ac:dyDescent="0.35">
      <c r="A6927">
        <f>[1]Data!$A6926</f>
        <v>0</v>
      </c>
      <c r="B6927">
        <f>[1]Data!$B6926</f>
        <v>0</v>
      </c>
      <c r="C6927">
        <f>[1]Data!$C6926</f>
        <v>0</v>
      </c>
    </row>
    <row r="6928" spans="1:3" x14ac:dyDescent="0.35">
      <c r="A6928">
        <f>[1]Data!$A6927</f>
        <v>0</v>
      </c>
      <c r="B6928">
        <f>[1]Data!$B6927</f>
        <v>0</v>
      </c>
      <c r="C6928">
        <f>[1]Data!$C6927</f>
        <v>0</v>
      </c>
    </row>
    <row r="6929" spans="1:3" x14ac:dyDescent="0.35">
      <c r="A6929">
        <f>[1]Data!$A6928</f>
        <v>0</v>
      </c>
      <c r="B6929">
        <f>[1]Data!$B6928</f>
        <v>0</v>
      </c>
      <c r="C6929">
        <f>[1]Data!$C6928</f>
        <v>0</v>
      </c>
    </row>
    <row r="6930" spans="1:3" x14ac:dyDescent="0.35">
      <c r="A6930">
        <f>[1]Data!$A6929</f>
        <v>0</v>
      </c>
      <c r="B6930">
        <f>[1]Data!$B6929</f>
        <v>0</v>
      </c>
      <c r="C6930">
        <f>[1]Data!$C6929</f>
        <v>0</v>
      </c>
    </row>
    <row r="6931" spans="1:3" x14ac:dyDescent="0.35">
      <c r="A6931">
        <f>[1]Data!$A6930</f>
        <v>0</v>
      </c>
      <c r="B6931">
        <f>[1]Data!$B6930</f>
        <v>0</v>
      </c>
      <c r="C6931">
        <f>[1]Data!$C6930</f>
        <v>0</v>
      </c>
    </row>
    <row r="6932" spans="1:3" x14ac:dyDescent="0.35">
      <c r="A6932">
        <f>[1]Data!$A6931</f>
        <v>0</v>
      </c>
      <c r="B6932">
        <f>[1]Data!$B6931</f>
        <v>0</v>
      </c>
      <c r="C6932">
        <f>[1]Data!$C6931</f>
        <v>0</v>
      </c>
    </row>
    <row r="6933" spans="1:3" x14ac:dyDescent="0.35">
      <c r="A6933">
        <f>[1]Data!$A6932</f>
        <v>0</v>
      </c>
      <c r="B6933">
        <f>[1]Data!$B6932</f>
        <v>0</v>
      </c>
      <c r="C6933">
        <f>[1]Data!$C6932</f>
        <v>0</v>
      </c>
    </row>
    <row r="6934" spans="1:3" x14ac:dyDescent="0.35">
      <c r="A6934">
        <f>[1]Data!$A6933</f>
        <v>0</v>
      </c>
      <c r="B6934">
        <f>[1]Data!$B6933</f>
        <v>0</v>
      </c>
      <c r="C6934">
        <f>[1]Data!$C6933</f>
        <v>0</v>
      </c>
    </row>
    <row r="6935" spans="1:3" x14ac:dyDescent="0.35">
      <c r="A6935">
        <f>[1]Data!$A6934</f>
        <v>0</v>
      </c>
      <c r="B6935">
        <f>[1]Data!$B6934</f>
        <v>0</v>
      </c>
      <c r="C6935">
        <f>[1]Data!$C6934</f>
        <v>0</v>
      </c>
    </row>
    <row r="6936" spans="1:3" x14ac:dyDescent="0.35">
      <c r="A6936">
        <f>[1]Data!$A6935</f>
        <v>0</v>
      </c>
      <c r="B6936">
        <f>[1]Data!$B6935</f>
        <v>0</v>
      </c>
      <c r="C6936">
        <f>[1]Data!$C6935</f>
        <v>0</v>
      </c>
    </row>
    <row r="6937" spans="1:3" x14ac:dyDescent="0.35">
      <c r="A6937">
        <f>[1]Data!$A6936</f>
        <v>0</v>
      </c>
      <c r="B6937">
        <f>[1]Data!$B6936</f>
        <v>0</v>
      </c>
      <c r="C6937">
        <f>[1]Data!$C6936</f>
        <v>0</v>
      </c>
    </row>
    <row r="6938" spans="1:3" x14ac:dyDescent="0.35">
      <c r="A6938">
        <f>[1]Data!$A6937</f>
        <v>0</v>
      </c>
      <c r="B6938">
        <f>[1]Data!$B6937</f>
        <v>0</v>
      </c>
      <c r="C6938">
        <f>[1]Data!$C6937</f>
        <v>0</v>
      </c>
    </row>
    <row r="6939" spans="1:3" x14ac:dyDescent="0.35">
      <c r="A6939">
        <f>[1]Data!$A6938</f>
        <v>0</v>
      </c>
      <c r="B6939">
        <f>[1]Data!$B6938</f>
        <v>0</v>
      </c>
      <c r="C6939">
        <f>[1]Data!$C6938</f>
        <v>0</v>
      </c>
    </row>
    <row r="6940" spans="1:3" x14ac:dyDescent="0.35">
      <c r="A6940">
        <f>[1]Data!$A6939</f>
        <v>0</v>
      </c>
      <c r="B6940">
        <f>[1]Data!$B6939</f>
        <v>0</v>
      </c>
      <c r="C6940">
        <f>[1]Data!$C6939</f>
        <v>0</v>
      </c>
    </row>
    <row r="6941" spans="1:3" x14ac:dyDescent="0.35">
      <c r="A6941">
        <f>[1]Data!$A6940</f>
        <v>0</v>
      </c>
      <c r="B6941">
        <f>[1]Data!$B6940</f>
        <v>0</v>
      </c>
      <c r="C6941">
        <f>[1]Data!$C6940</f>
        <v>0</v>
      </c>
    </row>
    <row r="6942" spans="1:3" x14ac:dyDescent="0.35">
      <c r="A6942">
        <f>[1]Data!$A6941</f>
        <v>0</v>
      </c>
      <c r="B6942">
        <f>[1]Data!$B6941</f>
        <v>0</v>
      </c>
      <c r="C6942">
        <f>[1]Data!$C6941</f>
        <v>0</v>
      </c>
    </row>
    <row r="6943" spans="1:3" x14ac:dyDescent="0.35">
      <c r="A6943">
        <f>[1]Data!$A6942</f>
        <v>0</v>
      </c>
      <c r="B6943">
        <f>[1]Data!$B6942</f>
        <v>0</v>
      </c>
      <c r="C6943">
        <f>[1]Data!$C6942</f>
        <v>0</v>
      </c>
    </row>
    <row r="6944" spans="1:3" x14ac:dyDescent="0.35">
      <c r="A6944">
        <f>[1]Data!$A6943</f>
        <v>0</v>
      </c>
      <c r="B6944">
        <f>[1]Data!$B6943</f>
        <v>0</v>
      </c>
      <c r="C6944">
        <f>[1]Data!$C6943</f>
        <v>0</v>
      </c>
    </row>
    <row r="6945" spans="1:3" x14ac:dyDescent="0.35">
      <c r="A6945">
        <f>[1]Data!$A6944</f>
        <v>0</v>
      </c>
      <c r="B6945">
        <f>[1]Data!$B6944</f>
        <v>0</v>
      </c>
      <c r="C6945">
        <f>[1]Data!$C6944</f>
        <v>0</v>
      </c>
    </row>
    <row r="6946" spans="1:3" x14ac:dyDescent="0.35">
      <c r="A6946">
        <f>[1]Data!$A6945</f>
        <v>0</v>
      </c>
      <c r="B6946">
        <f>[1]Data!$B6945</f>
        <v>0</v>
      </c>
      <c r="C6946">
        <f>[1]Data!$C6945</f>
        <v>0</v>
      </c>
    </row>
    <row r="6947" spans="1:3" x14ac:dyDescent="0.35">
      <c r="A6947">
        <f>[1]Data!$A6946</f>
        <v>0</v>
      </c>
      <c r="B6947">
        <f>[1]Data!$B6946</f>
        <v>0</v>
      </c>
      <c r="C6947">
        <f>[1]Data!$C6946</f>
        <v>0</v>
      </c>
    </row>
    <row r="6948" spans="1:3" x14ac:dyDescent="0.35">
      <c r="A6948">
        <f>[1]Data!$A6947</f>
        <v>0</v>
      </c>
      <c r="B6948">
        <f>[1]Data!$B6947</f>
        <v>0</v>
      </c>
      <c r="C6948">
        <f>[1]Data!$C6947</f>
        <v>0</v>
      </c>
    </row>
    <row r="6949" spans="1:3" x14ac:dyDescent="0.35">
      <c r="A6949">
        <f>[1]Data!$A6948</f>
        <v>0</v>
      </c>
      <c r="B6949">
        <f>[1]Data!$B6948</f>
        <v>0</v>
      </c>
      <c r="C6949">
        <f>[1]Data!$C6948</f>
        <v>0</v>
      </c>
    </row>
    <row r="6950" spans="1:3" x14ac:dyDescent="0.35">
      <c r="A6950">
        <f>[1]Data!$A6949</f>
        <v>0</v>
      </c>
      <c r="B6950">
        <f>[1]Data!$B6949</f>
        <v>0</v>
      </c>
      <c r="C6950">
        <f>[1]Data!$C6949</f>
        <v>0</v>
      </c>
    </row>
    <row r="6951" spans="1:3" x14ac:dyDescent="0.35">
      <c r="A6951">
        <f>[1]Data!$A6950</f>
        <v>0</v>
      </c>
      <c r="B6951">
        <f>[1]Data!$B6950</f>
        <v>0</v>
      </c>
      <c r="C6951">
        <f>[1]Data!$C6950</f>
        <v>0</v>
      </c>
    </row>
    <row r="6952" spans="1:3" x14ac:dyDescent="0.35">
      <c r="A6952">
        <f>[1]Data!$A6951</f>
        <v>0</v>
      </c>
      <c r="B6952">
        <f>[1]Data!$B6951</f>
        <v>0</v>
      </c>
      <c r="C6952">
        <f>[1]Data!$C6951</f>
        <v>0</v>
      </c>
    </row>
    <row r="6953" spans="1:3" x14ac:dyDescent="0.35">
      <c r="A6953">
        <f>[1]Data!$A6952</f>
        <v>0</v>
      </c>
      <c r="B6953">
        <f>[1]Data!$B6952</f>
        <v>0</v>
      </c>
      <c r="C6953">
        <f>[1]Data!$C6952</f>
        <v>0</v>
      </c>
    </row>
    <row r="6954" spans="1:3" x14ac:dyDescent="0.35">
      <c r="A6954">
        <f>[1]Data!$A6953</f>
        <v>0</v>
      </c>
      <c r="B6954">
        <f>[1]Data!$B6953</f>
        <v>0</v>
      </c>
      <c r="C6954">
        <f>[1]Data!$C6953</f>
        <v>0</v>
      </c>
    </row>
    <row r="6955" spans="1:3" x14ac:dyDescent="0.35">
      <c r="A6955">
        <f>[1]Data!$A6954</f>
        <v>0</v>
      </c>
      <c r="B6955">
        <f>[1]Data!$B6954</f>
        <v>0</v>
      </c>
      <c r="C6955">
        <f>[1]Data!$C6954</f>
        <v>0</v>
      </c>
    </row>
    <row r="6956" spans="1:3" x14ac:dyDescent="0.35">
      <c r="A6956">
        <f>[1]Data!$A6955</f>
        <v>0</v>
      </c>
      <c r="B6956">
        <f>[1]Data!$B6955</f>
        <v>0</v>
      </c>
      <c r="C6956">
        <f>[1]Data!$C6955</f>
        <v>0</v>
      </c>
    </row>
    <row r="6957" spans="1:3" x14ac:dyDescent="0.35">
      <c r="A6957">
        <f>[1]Data!$A6956</f>
        <v>0</v>
      </c>
      <c r="B6957">
        <f>[1]Data!$B6956</f>
        <v>0</v>
      </c>
      <c r="C6957">
        <f>[1]Data!$C6956</f>
        <v>0</v>
      </c>
    </row>
    <row r="6958" spans="1:3" x14ac:dyDescent="0.35">
      <c r="A6958">
        <f>[1]Data!$A6957</f>
        <v>0</v>
      </c>
      <c r="B6958">
        <f>[1]Data!$B6957</f>
        <v>0</v>
      </c>
      <c r="C6958">
        <f>[1]Data!$C6957</f>
        <v>0</v>
      </c>
    </row>
    <row r="6959" spans="1:3" x14ac:dyDescent="0.35">
      <c r="A6959">
        <f>[1]Data!$A6958</f>
        <v>0</v>
      </c>
      <c r="B6959">
        <f>[1]Data!$B6958</f>
        <v>0</v>
      </c>
      <c r="C6959">
        <f>[1]Data!$C6958</f>
        <v>0</v>
      </c>
    </row>
    <row r="6960" spans="1:3" x14ac:dyDescent="0.35">
      <c r="A6960">
        <f>[1]Data!$A6959</f>
        <v>0</v>
      </c>
      <c r="B6960">
        <f>[1]Data!$B6959</f>
        <v>0</v>
      </c>
      <c r="C6960">
        <f>[1]Data!$C6959</f>
        <v>0</v>
      </c>
    </row>
    <row r="6961" spans="1:3" x14ac:dyDescent="0.35">
      <c r="A6961">
        <f>[1]Data!$A6960</f>
        <v>0</v>
      </c>
      <c r="B6961">
        <f>[1]Data!$B6960</f>
        <v>0</v>
      </c>
      <c r="C6961">
        <f>[1]Data!$C6960</f>
        <v>0</v>
      </c>
    </row>
    <row r="6962" spans="1:3" x14ac:dyDescent="0.35">
      <c r="A6962">
        <f>[1]Data!$A6961</f>
        <v>0</v>
      </c>
      <c r="B6962">
        <f>[1]Data!$B6961</f>
        <v>0</v>
      </c>
      <c r="C6962">
        <f>[1]Data!$C6961</f>
        <v>0</v>
      </c>
    </row>
    <row r="6963" spans="1:3" x14ac:dyDescent="0.35">
      <c r="A6963">
        <f>[1]Data!$A6962</f>
        <v>0</v>
      </c>
      <c r="B6963">
        <f>[1]Data!$B6962</f>
        <v>0</v>
      </c>
      <c r="C6963">
        <f>[1]Data!$C6962</f>
        <v>0</v>
      </c>
    </row>
    <row r="6964" spans="1:3" x14ac:dyDescent="0.35">
      <c r="A6964">
        <f>[1]Data!$A6963</f>
        <v>0</v>
      </c>
      <c r="B6964">
        <f>[1]Data!$B6963</f>
        <v>0</v>
      </c>
      <c r="C6964">
        <f>[1]Data!$C6963</f>
        <v>0</v>
      </c>
    </row>
    <row r="6965" spans="1:3" x14ac:dyDescent="0.35">
      <c r="A6965">
        <f>[1]Data!$A6964</f>
        <v>0</v>
      </c>
      <c r="B6965">
        <f>[1]Data!$B6964</f>
        <v>0</v>
      </c>
      <c r="C6965">
        <f>[1]Data!$C6964</f>
        <v>0</v>
      </c>
    </row>
    <row r="6966" spans="1:3" x14ac:dyDescent="0.35">
      <c r="A6966">
        <f>[1]Data!$A6965</f>
        <v>0</v>
      </c>
      <c r="B6966">
        <f>[1]Data!$B6965</f>
        <v>0</v>
      </c>
      <c r="C6966">
        <f>[1]Data!$C6965</f>
        <v>0</v>
      </c>
    </row>
    <row r="6967" spans="1:3" x14ac:dyDescent="0.35">
      <c r="A6967">
        <f>[1]Data!$A6966</f>
        <v>0</v>
      </c>
      <c r="B6967">
        <f>[1]Data!$B6966</f>
        <v>0</v>
      </c>
      <c r="C6967">
        <f>[1]Data!$C6966</f>
        <v>0</v>
      </c>
    </row>
    <row r="6968" spans="1:3" x14ac:dyDescent="0.35">
      <c r="A6968">
        <f>[1]Data!$A6967</f>
        <v>0</v>
      </c>
      <c r="B6968">
        <f>[1]Data!$B6967</f>
        <v>0</v>
      </c>
      <c r="C6968">
        <f>[1]Data!$C6967</f>
        <v>0</v>
      </c>
    </row>
    <row r="6969" spans="1:3" x14ac:dyDescent="0.35">
      <c r="A6969">
        <f>[1]Data!$A6968</f>
        <v>0</v>
      </c>
      <c r="B6969">
        <f>[1]Data!$B6968</f>
        <v>0</v>
      </c>
      <c r="C6969">
        <f>[1]Data!$C6968</f>
        <v>0</v>
      </c>
    </row>
    <row r="6970" spans="1:3" x14ac:dyDescent="0.35">
      <c r="A6970">
        <f>[1]Data!$A6969</f>
        <v>0</v>
      </c>
      <c r="B6970">
        <f>[1]Data!$B6969</f>
        <v>0</v>
      </c>
      <c r="C6970">
        <f>[1]Data!$C6969</f>
        <v>0</v>
      </c>
    </row>
    <row r="6971" spans="1:3" x14ac:dyDescent="0.35">
      <c r="A6971">
        <f>[1]Data!$A6970</f>
        <v>0</v>
      </c>
      <c r="B6971">
        <f>[1]Data!$B6970</f>
        <v>0</v>
      </c>
      <c r="C6971">
        <f>[1]Data!$C6970</f>
        <v>0</v>
      </c>
    </row>
    <row r="6972" spans="1:3" x14ac:dyDescent="0.35">
      <c r="A6972">
        <f>[1]Data!$A6971</f>
        <v>0</v>
      </c>
      <c r="B6972">
        <f>[1]Data!$B6971</f>
        <v>0</v>
      </c>
      <c r="C6972">
        <f>[1]Data!$C6971</f>
        <v>0</v>
      </c>
    </row>
    <row r="6973" spans="1:3" x14ac:dyDescent="0.35">
      <c r="A6973">
        <f>[1]Data!$A6972</f>
        <v>0</v>
      </c>
      <c r="B6973">
        <f>[1]Data!$B6972</f>
        <v>0</v>
      </c>
      <c r="C6973">
        <f>[1]Data!$C6972</f>
        <v>0</v>
      </c>
    </row>
    <row r="6974" spans="1:3" x14ac:dyDescent="0.35">
      <c r="A6974">
        <f>[1]Data!$A6973</f>
        <v>0</v>
      </c>
      <c r="B6974">
        <f>[1]Data!$B6973</f>
        <v>0</v>
      </c>
      <c r="C6974">
        <f>[1]Data!$C6973</f>
        <v>0</v>
      </c>
    </row>
    <row r="6975" spans="1:3" x14ac:dyDescent="0.35">
      <c r="A6975">
        <f>[1]Data!$A6974</f>
        <v>0</v>
      </c>
      <c r="B6975">
        <f>[1]Data!$B6974</f>
        <v>0</v>
      </c>
      <c r="C6975">
        <f>[1]Data!$C6974</f>
        <v>0</v>
      </c>
    </row>
    <row r="6976" spans="1:3" x14ac:dyDescent="0.35">
      <c r="A6976">
        <f>[1]Data!$A6975</f>
        <v>0</v>
      </c>
      <c r="B6976">
        <f>[1]Data!$B6975</f>
        <v>0</v>
      </c>
      <c r="C6976">
        <f>[1]Data!$C6975</f>
        <v>0</v>
      </c>
    </row>
    <row r="6977" spans="1:3" x14ac:dyDescent="0.35">
      <c r="A6977">
        <f>[1]Data!$A6976</f>
        <v>0</v>
      </c>
      <c r="B6977">
        <f>[1]Data!$B6976</f>
        <v>0</v>
      </c>
      <c r="C6977">
        <f>[1]Data!$C6976</f>
        <v>0</v>
      </c>
    </row>
    <row r="6978" spans="1:3" x14ac:dyDescent="0.35">
      <c r="A6978">
        <f>[1]Data!$A6977</f>
        <v>0</v>
      </c>
      <c r="B6978">
        <f>[1]Data!$B6977</f>
        <v>0</v>
      </c>
      <c r="C6978">
        <f>[1]Data!$C6977</f>
        <v>0</v>
      </c>
    </row>
    <row r="6979" spans="1:3" x14ac:dyDescent="0.35">
      <c r="A6979">
        <f>[1]Data!$A6978</f>
        <v>0</v>
      </c>
      <c r="B6979">
        <f>[1]Data!$B6978</f>
        <v>0</v>
      </c>
      <c r="C6979">
        <f>[1]Data!$C6978</f>
        <v>0</v>
      </c>
    </row>
    <row r="6980" spans="1:3" x14ac:dyDescent="0.35">
      <c r="A6980">
        <f>[1]Data!$A6979</f>
        <v>0</v>
      </c>
      <c r="B6980">
        <f>[1]Data!$B6979</f>
        <v>0</v>
      </c>
      <c r="C6980">
        <f>[1]Data!$C6979</f>
        <v>0</v>
      </c>
    </row>
    <row r="6981" spans="1:3" x14ac:dyDescent="0.35">
      <c r="A6981">
        <f>[1]Data!$A6980</f>
        <v>0</v>
      </c>
      <c r="B6981">
        <f>[1]Data!$B6980</f>
        <v>0</v>
      </c>
      <c r="C6981">
        <f>[1]Data!$C6980</f>
        <v>0</v>
      </c>
    </row>
    <row r="6982" spans="1:3" x14ac:dyDescent="0.35">
      <c r="A6982">
        <f>[1]Data!$A6981</f>
        <v>0</v>
      </c>
      <c r="B6982">
        <f>[1]Data!$B6981</f>
        <v>0</v>
      </c>
      <c r="C6982">
        <f>[1]Data!$C6981</f>
        <v>0</v>
      </c>
    </row>
    <row r="6983" spans="1:3" x14ac:dyDescent="0.35">
      <c r="A6983">
        <f>[1]Data!$A6982</f>
        <v>0</v>
      </c>
      <c r="B6983">
        <f>[1]Data!$B6982</f>
        <v>0</v>
      </c>
      <c r="C6983">
        <f>[1]Data!$C6982</f>
        <v>0</v>
      </c>
    </row>
    <row r="6984" spans="1:3" x14ac:dyDescent="0.35">
      <c r="A6984">
        <f>[1]Data!$A6983</f>
        <v>0</v>
      </c>
      <c r="B6984">
        <f>[1]Data!$B6983</f>
        <v>0</v>
      </c>
      <c r="C6984">
        <f>[1]Data!$C6983</f>
        <v>0</v>
      </c>
    </row>
    <row r="6985" spans="1:3" x14ac:dyDescent="0.35">
      <c r="A6985">
        <f>[1]Data!$A6984</f>
        <v>0</v>
      </c>
      <c r="B6985">
        <f>[1]Data!$B6984</f>
        <v>0</v>
      </c>
      <c r="C6985">
        <f>[1]Data!$C6984</f>
        <v>0</v>
      </c>
    </row>
    <row r="6986" spans="1:3" x14ac:dyDescent="0.35">
      <c r="A6986">
        <f>[1]Data!$A6985</f>
        <v>0</v>
      </c>
      <c r="B6986">
        <f>[1]Data!$B6985</f>
        <v>0</v>
      </c>
      <c r="C6986">
        <f>[1]Data!$C6985</f>
        <v>0</v>
      </c>
    </row>
    <row r="6987" spans="1:3" x14ac:dyDescent="0.35">
      <c r="A6987">
        <f>[1]Data!$A6986</f>
        <v>0</v>
      </c>
      <c r="B6987">
        <f>[1]Data!$B6986</f>
        <v>0</v>
      </c>
      <c r="C6987">
        <f>[1]Data!$C6986</f>
        <v>0</v>
      </c>
    </row>
    <row r="6988" spans="1:3" x14ac:dyDescent="0.35">
      <c r="A6988">
        <f>[1]Data!$A6987</f>
        <v>0</v>
      </c>
      <c r="B6988">
        <f>[1]Data!$B6987</f>
        <v>0</v>
      </c>
      <c r="C6988">
        <f>[1]Data!$C6987</f>
        <v>0</v>
      </c>
    </row>
    <row r="6989" spans="1:3" x14ac:dyDescent="0.35">
      <c r="A6989">
        <f>[1]Data!$A6988</f>
        <v>0</v>
      </c>
      <c r="B6989">
        <f>[1]Data!$B6988</f>
        <v>0</v>
      </c>
      <c r="C6989">
        <f>[1]Data!$C6988</f>
        <v>0</v>
      </c>
    </row>
    <row r="6990" spans="1:3" x14ac:dyDescent="0.35">
      <c r="A6990">
        <f>[1]Data!$A6989</f>
        <v>0</v>
      </c>
      <c r="B6990">
        <f>[1]Data!$B6989</f>
        <v>0</v>
      </c>
      <c r="C6990">
        <f>[1]Data!$C6989</f>
        <v>0</v>
      </c>
    </row>
    <row r="6991" spans="1:3" x14ac:dyDescent="0.35">
      <c r="A6991">
        <f>[1]Data!$A6990</f>
        <v>0</v>
      </c>
      <c r="B6991">
        <f>[1]Data!$B6990</f>
        <v>0</v>
      </c>
      <c r="C6991">
        <f>[1]Data!$C6990</f>
        <v>0</v>
      </c>
    </row>
    <row r="6992" spans="1:3" x14ac:dyDescent="0.35">
      <c r="A6992">
        <f>[1]Data!$A6991</f>
        <v>0</v>
      </c>
      <c r="B6992">
        <f>[1]Data!$B6991</f>
        <v>0</v>
      </c>
      <c r="C6992">
        <f>[1]Data!$C6991</f>
        <v>0</v>
      </c>
    </row>
    <row r="6993" spans="1:3" x14ac:dyDescent="0.35">
      <c r="A6993">
        <f>[1]Data!$A6992</f>
        <v>0</v>
      </c>
      <c r="B6993">
        <f>[1]Data!$B6992</f>
        <v>0</v>
      </c>
      <c r="C6993">
        <f>[1]Data!$C6992</f>
        <v>0</v>
      </c>
    </row>
    <row r="6994" spans="1:3" x14ac:dyDescent="0.35">
      <c r="A6994">
        <f>[1]Data!$A6993</f>
        <v>0</v>
      </c>
      <c r="B6994">
        <f>[1]Data!$B6993</f>
        <v>0</v>
      </c>
      <c r="C6994">
        <f>[1]Data!$C6993</f>
        <v>0</v>
      </c>
    </row>
    <row r="6995" spans="1:3" x14ac:dyDescent="0.35">
      <c r="A6995">
        <f>[1]Data!$A6994</f>
        <v>0</v>
      </c>
      <c r="B6995">
        <f>[1]Data!$B6994</f>
        <v>0</v>
      </c>
      <c r="C6995">
        <f>[1]Data!$C6994</f>
        <v>0</v>
      </c>
    </row>
    <row r="6996" spans="1:3" x14ac:dyDescent="0.35">
      <c r="A6996">
        <f>[1]Data!$A6995</f>
        <v>0</v>
      </c>
      <c r="B6996">
        <f>[1]Data!$B6995</f>
        <v>0</v>
      </c>
      <c r="C6996">
        <f>[1]Data!$C6995</f>
        <v>0</v>
      </c>
    </row>
    <row r="6997" spans="1:3" x14ac:dyDescent="0.35">
      <c r="A6997">
        <f>[1]Data!$A6996</f>
        <v>0</v>
      </c>
      <c r="B6997">
        <f>[1]Data!$B6996</f>
        <v>0</v>
      </c>
      <c r="C6997">
        <f>[1]Data!$C6996</f>
        <v>0</v>
      </c>
    </row>
    <row r="6998" spans="1:3" x14ac:dyDescent="0.35">
      <c r="A6998">
        <f>[1]Data!$A6997</f>
        <v>0</v>
      </c>
      <c r="B6998">
        <f>[1]Data!$B6997</f>
        <v>0</v>
      </c>
      <c r="C6998">
        <f>[1]Data!$C6997</f>
        <v>0</v>
      </c>
    </row>
    <row r="6999" spans="1:3" x14ac:dyDescent="0.35">
      <c r="A6999">
        <f>[1]Data!$A6998</f>
        <v>0</v>
      </c>
      <c r="B6999">
        <f>[1]Data!$B6998</f>
        <v>0</v>
      </c>
      <c r="C6999">
        <f>[1]Data!$C6998</f>
        <v>0</v>
      </c>
    </row>
    <row r="7000" spans="1:3" x14ac:dyDescent="0.35">
      <c r="A7000">
        <f>[1]Data!$A6999</f>
        <v>0</v>
      </c>
      <c r="B7000">
        <f>[1]Data!$B6999</f>
        <v>0</v>
      </c>
      <c r="C7000">
        <f>[1]Data!$C6999</f>
        <v>0</v>
      </c>
    </row>
    <row r="7001" spans="1:3" x14ac:dyDescent="0.35">
      <c r="A7001">
        <f>[1]Data!$A7000</f>
        <v>0</v>
      </c>
      <c r="B7001">
        <f>[1]Data!$B7000</f>
        <v>0</v>
      </c>
      <c r="C7001">
        <f>[1]Data!$C7000</f>
        <v>0</v>
      </c>
    </row>
    <row r="7002" spans="1:3" x14ac:dyDescent="0.35">
      <c r="A7002">
        <f>[1]Data!$A7001</f>
        <v>0</v>
      </c>
      <c r="B7002">
        <f>[1]Data!$B7001</f>
        <v>0</v>
      </c>
      <c r="C7002">
        <f>[1]Data!$C7001</f>
        <v>0</v>
      </c>
    </row>
    <row r="7003" spans="1:3" x14ac:dyDescent="0.35">
      <c r="A7003">
        <f>[1]Data!$A7002</f>
        <v>0</v>
      </c>
      <c r="B7003">
        <f>[1]Data!$B7002</f>
        <v>0</v>
      </c>
      <c r="C7003">
        <f>[1]Data!$C7002</f>
        <v>0</v>
      </c>
    </row>
    <row r="7004" spans="1:3" x14ac:dyDescent="0.35">
      <c r="A7004">
        <f>[1]Data!$A7003</f>
        <v>0</v>
      </c>
      <c r="B7004">
        <f>[1]Data!$B7003</f>
        <v>0</v>
      </c>
      <c r="C7004">
        <f>[1]Data!$C7003</f>
        <v>0</v>
      </c>
    </row>
    <row r="7005" spans="1:3" x14ac:dyDescent="0.35">
      <c r="A7005">
        <f>[1]Data!$A7004</f>
        <v>0</v>
      </c>
      <c r="B7005">
        <f>[1]Data!$B7004</f>
        <v>0</v>
      </c>
      <c r="C7005">
        <f>[1]Data!$C7004</f>
        <v>0</v>
      </c>
    </row>
    <row r="7006" spans="1:3" x14ac:dyDescent="0.35">
      <c r="A7006">
        <f>[1]Data!$A7005</f>
        <v>0</v>
      </c>
      <c r="B7006">
        <f>[1]Data!$B7005</f>
        <v>0</v>
      </c>
      <c r="C7006">
        <f>[1]Data!$C7005</f>
        <v>0</v>
      </c>
    </row>
    <row r="7007" spans="1:3" x14ac:dyDescent="0.35">
      <c r="A7007">
        <f>[1]Data!$A7006</f>
        <v>0</v>
      </c>
      <c r="B7007">
        <f>[1]Data!$B7006</f>
        <v>0</v>
      </c>
      <c r="C7007">
        <f>[1]Data!$C7006</f>
        <v>0</v>
      </c>
    </row>
    <row r="7008" spans="1:3" x14ac:dyDescent="0.35">
      <c r="A7008">
        <f>[1]Data!$A7007</f>
        <v>0</v>
      </c>
      <c r="B7008">
        <f>[1]Data!$B7007</f>
        <v>0</v>
      </c>
      <c r="C7008">
        <f>[1]Data!$C7007</f>
        <v>0</v>
      </c>
    </row>
    <row r="7009" spans="1:3" x14ac:dyDescent="0.35">
      <c r="A7009">
        <f>[1]Data!$A7008</f>
        <v>0</v>
      </c>
      <c r="B7009">
        <f>[1]Data!$B7008</f>
        <v>0</v>
      </c>
      <c r="C7009">
        <f>[1]Data!$C7008</f>
        <v>0</v>
      </c>
    </row>
    <row r="7010" spans="1:3" x14ac:dyDescent="0.35">
      <c r="A7010">
        <f>[1]Data!$A7009</f>
        <v>0</v>
      </c>
      <c r="B7010">
        <f>[1]Data!$B7009</f>
        <v>0</v>
      </c>
      <c r="C7010">
        <f>[1]Data!$C7009</f>
        <v>0</v>
      </c>
    </row>
    <row r="7011" spans="1:3" x14ac:dyDescent="0.35">
      <c r="A7011">
        <f>[1]Data!$A7010</f>
        <v>0</v>
      </c>
      <c r="B7011">
        <f>[1]Data!$B7010</f>
        <v>0</v>
      </c>
      <c r="C7011">
        <f>[1]Data!$C7010</f>
        <v>0</v>
      </c>
    </row>
    <row r="7012" spans="1:3" x14ac:dyDescent="0.35">
      <c r="A7012">
        <f>[1]Data!$A7011</f>
        <v>0</v>
      </c>
      <c r="B7012">
        <f>[1]Data!$B7011</f>
        <v>0</v>
      </c>
      <c r="C7012">
        <f>[1]Data!$C7011</f>
        <v>0</v>
      </c>
    </row>
    <row r="7013" spans="1:3" x14ac:dyDescent="0.35">
      <c r="A7013">
        <f>[1]Data!$A7012</f>
        <v>0</v>
      </c>
      <c r="B7013">
        <f>[1]Data!$B7012</f>
        <v>0</v>
      </c>
      <c r="C7013">
        <f>[1]Data!$C7012</f>
        <v>0</v>
      </c>
    </row>
    <row r="7014" spans="1:3" x14ac:dyDescent="0.35">
      <c r="A7014">
        <f>[1]Data!$A7013</f>
        <v>0</v>
      </c>
      <c r="B7014">
        <f>[1]Data!$B7013</f>
        <v>0</v>
      </c>
      <c r="C7014">
        <f>[1]Data!$C7013</f>
        <v>0</v>
      </c>
    </row>
    <row r="7015" spans="1:3" x14ac:dyDescent="0.35">
      <c r="A7015">
        <f>[1]Data!$A7014</f>
        <v>0</v>
      </c>
      <c r="B7015">
        <f>[1]Data!$B7014</f>
        <v>0</v>
      </c>
      <c r="C7015">
        <f>[1]Data!$C7014</f>
        <v>0</v>
      </c>
    </row>
    <row r="7016" spans="1:3" x14ac:dyDescent="0.35">
      <c r="A7016">
        <f>[1]Data!$A7015</f>
        <v>0</v>
      </c>
      <c r="B7016">
        <f>[1]Data!$B7015</f>
        <v>0</v>
      </c>
      <c r="C7016">
        <f>[1]Data!$C7015</f>
        <v>0</v>
      </c>
    </row>
    <row r="7017" spans="1:3" x14ac:dyDescent="0.35">
      <c r="A7017">
        <f>[1]Data!$A7016</f>
        <v>0</v>
      </c>
      <c r="B7017">
        <f>[1]Data!$B7016</f>
        <v>0</v>
      </c>
      <c r="C7017">
        <f>[1]Data!$C7016</f>
        <v>0</v>
      </c>
    </row>
    <row r="7018" spans="1:3" x14ac:dyDescent="0.35">
      <c r="A7018">
        <f>[1]Data!$A7017</f>
        <v>0</v>
      </c>
      <c r="B7018">
        <f>[1]Data!$B7017</f>
        <v>0</v>
      </c>
      <c r="C7018">
        <f>[1]Data!$C7017</f>
        <v>0</v>
      </c>
    </row>
    <row r="7019" spans="1:3" x14ac:dyDescent="0.35">
      <c r="A7019">
        <f>[1]Data!$A7018</f>
        <v>0</v>
      </c>
      <c r="B7019">
        <f>[1]Data!$B7018</f>
        <v>0</v>
      </c>
      <c r="C7019">
        <f>[1]Data!$C7018</f>
        <v>0</v>
      </c>
    </row>
    <row r="7020" spans="1:3" x14ac:dyDescent="0.35">
      <c r="A7020">
        <f>[1]Data!$A7019</f>
        <v>0</v>
      </c>
      <c r="B7020">
        <f>[1]Data!$B7019</f>
        <v>0</v>
      </c>
      <c r="C7020">
        <f>[1]Data!$C7019</f>
        <v>0</v>
      </c>
    </row>
    <row r="7021" spans="1:3" x14ac:dyDescent="0.35">
      <c r="A7021">
        <f>[1]Data!$A7020</f>
        <v>0</v>
      </c>
      <c r="B7021">
        <f>[1]Data!$B7020</f>
        <v>0</v>
      </c>
      <c r="C7021">
        <f>[1]Data!$C7020</f>
        <v>0</v>
      </c>
    </row>
    <row r="7022" spans="1:3" x14ac:dyDescent="0.35">
      <c r="A7022">
        <f>[1]Data!$A7021</f>
        <v>0</v>
      </c>
      <c r="B7022">
        <f>[1]Data!$B7021</f>
        <v>0</v>
      </c>
      <c r="C7022">
        <f>[1]Data!$C7021</f>
        <v>0</v>
      </c>
    </row>
    <row r="7023" spans="1:3" x14ac:dyDescent="0.35">
      <c r="A7023">
        <f>[1]Data!$A7022</f>
        <v>0</v>
      </c>
      <c r="B7023">
        <f>[1]Data!$B7022</f>
        <v>0</v>
      </c>
      <c r="C7023">
        <f>[1]Data!$C7022</f>
        <v>0</v>
      </c>
    </row>
    <row r="7024" spans="1:3" x14ac:dyDescent="0.35">
      <c r="A7024">
        <f>[1]Data!$A7023</f>
        <v>0</v>
      </c>
      <c r="B7024">
        <f>[1]Data!$B7023</f>
        <v>0</v>
      </c>
      <c r="C7024">
        <f>[1]Data!$C7023</f>
        <v>0</v>
      </c>
    </row>
    <row r="7025" spans="1:3" x14ac:dyDescent="0.35">
      <c r="A7025">
        <f>[1]Data!$A7024</f>
        <v>0</v>
      </c>
      <c r="B7025">
        <f>[1]Data!$B7024</f>
        <v>0</v>
      </c>
      <c r="C7025">
        <f>[1]Data!$C7024</f>
        <v>0</v>
      </c>
    </row>
    <row r="7026" spans="1:3" x14ac:dyDescent="0.35">
      <c r="A7026">
        <f>[1]Data!$A7025</f>
        <v>0</v>
      </c>
      <c r="B7026">
        <f>[1]Data!$B7025</f>
        <v>0</v>
      </c>
      <c r="C7026">
        <f>[1]Data!$C7025</f>
        <v>0</v>
      </c>
    </row>
    <row r="7027" spans="1:3" x14ac:dyDescent="0.35">
      <c r="A7027">
        <f>[1]Data!$A7026</f>
        <v>0</v>
      </c>
      <c r="B7027">
        <f>[1]Data!$B7026</f>
        <v>0</v>
      </c>
      <c r="C7027">
        <f>[1]Data!$C7026</f>
        <v>0</v>
      </c>
    </row>
    <row r="7028" spans="1:3" x14ac:dyDescent="0.35">
      <c r="A7028">
        <f>[1]Data!$A7027</f>
        <v>0</v>
      </c>
      <c r="B7028">
        <f>[1]Data!$B7027</f>
        <v>0</v>
      </c>
      <c r="C7028">
        <f>[1]Data!$C7027</f>
        <v>0</v>
      </c>
    </row>
    <row r="7029" spans="1:3" x14ac:dyDescent="0.35">
      <c r="A7029">
        <f>[1]Data!$A7028</f>
        <v>0</v>
      </c>
      <c r="B7029">
        <f>[1]Data!$B7028</f>
        <v>0</v>
      </c>
      <c r="C7029">
        <f>[1]Data!$C7028</f>
        <v>0</v>
      </c>
    </row>
    <row r="7030" spans="1:3" x14ac:dyDescent="0.35">
      <c r="A7030">
        <f>[1]Data!$A7029</f>
        <v>0</v>
      </c>
      <c r="B7030">
        <f>[1]Data!$B7029</f>
        <v>0</v>
      </c>
      <c r="C7030">
        <f>[1]Data!$C7029</f>
        <v>0</v>
      </c>
    </row>
    <row r="7031" spans="1:3" x14ac:dyDescent="0.35">
      <c r="A7031">
        <f>[1]Data!$A7030</f>
        <v>0</v>
      </c>
      <c r="B7031">
        <f>[1]Data!$B7030</f>
        <v>0</v>
      </c>
      <c r="C7031">
        <f>[1]Data!$C7030</f>
        <v>0</v>
      </c>
    </row>
    <row r="7032" spans="1:3" x14ac:dyDescent="0.35">
      <c r="A7032">
        <f>[1]Data!$A7031</f>
        <v>0</v>
      </c>
      <c r="B7032">
        <f>[1]Data!$B7031</f>
        <v>0</v>
      </c>
      <c r="C7032">
        <f>[1]Data!$C7031</f>
        <v>0</v>
      </c>
    </row>
    <row r="7033" spans="1:3" x14ac:dyDescent="0.35">
      <c r="A7033">
        <f>[1]Data!$A7032</f>
        <v>0</v>
      </c>
      <c r="B7033">
        <f>[1]Data!$B7032</f>
        <v>0</v>
      </c>
      <c r="C7033">
        <f>[1]Data!$C7032</f>
        <v>0</v>
      </c>
    </row>
    <row r="7034" spans="1:3" x14ac:dyDescent="0.35">
      <c r="A7034">
        <f>[1]Data!$A7033</f>
        <v>0</v>
      </c>
      <c r="B7034">
        <f>[1]Data!$B7033</f>
        <v>0</v>
      </c>
      <c r="C7034">
        <f>[1]Data!$C7033</f>
        <v>0</v>
      </c>
    </row>
    <row r="7035" spans="1:3" x14ac:dyDescent="0.35">
      <c r="A7035">
        <f>[1]Data!$A7034</f>
        <v>0</v>
      </c>
      <c r="B7035">
        <f>[1]Data!$B7034</f>
        <v>0</v>
      </c>
      <c r="C7035">
        <f>[1]Data!$C7034</f>
        <v>0</v>
      </c>
    </row>
    <row r="7036" spans="1:3" x14ac:dyDescent="0.35">
      <c r="A7036">
        <f>[1]Data!$A7035</f>
        <v>0</v>
      </c>
      <c r="B7036">
        <f>[1]Data!$B7035</f>
        <v>0</v>
      </c>
      <c r="C7036">
        <f>[1]Data!$C7035</f>
        <v>0</v>
      </c>
    </row>
    <row r="7037" spans="1:3" x14ac:dyDescent="0.35">
      <c r="A7037">
        <f>[1]Data!$A7036</f>
        <v>0</v>
      </c>
      <c r="B7037">
        <f>[1]Data!$B7036</f>
        <v>0</v>
      </c>
      <c r="C7037">
        <f>[1]Data!$C7036</f>
        <v>0</v>
      </c>
    </row>
    <row r="7038" spans="1:3" x14ac:dyDescent="0.35">
      <c r="A7038">
        <f>[1]Data!$A7037</f>
        <v>0</v>
      </c>
      <c r="B7038">
        <f>[1]Data!$B7037</f>
        <v>0</v>
      </c>
      <c r="C7038">
        <f>[1]Data!$C7037</f>
        <v>0</v>
      </c>
    </row>
    <row r="7039" spans="1:3" x14ac:dyDescent="0.35">
      <c r="A7039">
        <f>[1]Data!$A7038</f>
        <v>0</v>
      </c>
      <c r="B7039">
        <f>[1]Data!$B7038</f>
        <v>0</v>
      </c>
      <c r="C7039">
        <f>[1]Data!$C7038</f>
        <v>0</v>
      </c>
    </row>
    <row r="7040" spans="1:3" x14ac:dyDescent="0.35">
      <c r="A7040">
        <f>[1]Data!$A7039</f>
        <v>0</v>
      </c>
      <c r="B7040">
        <f>[1]Data!$B7039</f>
        <v>0</v>
      </c>
      <c r="C7040">
        <f>[1]Data!$C7039</f>
        <v>0</v>
      </c>
    </row>
    <row r="7041" spans="1:3" x14ac:dyDescent="0.35">
      <c r="A7041">
        <f>[1]Data!$A7040</f>
        <v>0</v>
      </c>
      <c r="B7041">
        <f>[1]Data!$B7040</f>
        <v>0</v>
      </c>
      <c r="C7041">
        <f>[1]Data!$C7040</f>
        <v>0</v>
      </c>
    </row>
    <row r="7042" spans="1:3" x14ac:dyDescent="0.35">
      <c r="A7042">
        <f>[1]Data!$A7041</f>
        <v>0</v>
      </c>
      <c r="B7042">
        <f>[1]Data!$B7041</f>
        <v>0</v>
      </c>
      <c r="C7042">
        <f>[1]Data!$C7041</f>
        <v>0</v>
      </c>
    </row>
    <row r="7043" spans="1:3" x14ac:dyDescent="0.35">
      <c r="A7043">
        <f>[1]Data!$A7042</f>
        <v>0</v>
      </c>
      <c r="B7043">
        <f>[1]Data!$B7042</f>
        <v>0</v>
      </c>
      <c r="C7043">
        <f>[1]Data!$C7042</f>
        <v>0</v>
      </c>
    </row>
    <row r="7044" spans="1:3" x14ac:dyDescent="0.35">
      <c r="A7044">
        <f>[1]Data!$A7043</f>
        <v>0</v>
      </c>
      <c r="B7044">
        <f>[1]Data!$B7043</f>
        <v>0</v>
      </c>
      <c r="C7044">
        <f>[1]Data!$C7043</f>
        <v>0</v>
      </c>
    </row>
    <row r="7045" spans="1:3" x14ac:dyDescent="0.35">
      <c r="A7045">
        <f>[1]Data!$A7044</f>
        <v>0</v>
      </c>
      <c r="B7045">
        <f>[1]Data!$B7044</f>
        <v>0</v>
      </c>
      <c r="C7045">
        <f>[1]Data!$C7044</f>
        <v>0</v>
      </c>
    </row>
    <row r="7046" spans="1:3" x14ac:dyDescent="0.35">
      <c r="A7046">
        <f>[1]Data!$A7045</f>
        <v>0</v>
      </c>
      <c r="B7046">
        <f>[1]Data!$B7045</f>
        <v>0</v>
      </c>
      <c r="C7046">
        <f>[1]Data!$C7045</f>
        <v>0</v>
      </c>
    </row>
    <row r="7047" spans="1:3" x14ac:dyDescent="0.35">
      <c r="A7047">
        <f>[1]Data!$A7046</f>
        <v>0</v>
      </c>
      <c r="B7047">
        <f>[1]Data!$B7046</f>
        <v>0</v>
      </c>
      <c r="C7047">
        <f>[1]Data!$C7046</f>
        <v>0</v>
      </c>
    </row>
    <row r="7048" spans="1:3" x14ac:dyDescent="0.35">
      <c r="A7048">
        <f>[1]Data!$A7047</f>
        <v>0</v>
      </c>
      <c r="B7048">
        <f>[1]Data!$B7047</f>
        <v>0</v>
      </c>
      <c r="C7048">
        <f>[1]Data!$C7047</f>
        <v>0</v>
      </c>
    </row>
    <row r="7049" spans="1:3" x14ac:dyDescent="0.35">
      <c r="A7049">
        <f>[1]Data!$A7048</f>
        <v>0</v>
      </c>
      <c r="B7049">
        <f>[1]Data!$B7048</f>
        <v>0</v>
      </c>
      <c r="C7049">
        <f>[1]Data!$C7048</f>
        <v>0</v>
      </c>
    </row>
    <row r="7050" spans="1:3" x14ac:dyDescent="0.35">
      <c r="A7050">
        <f>[1]Data!$A7049</f>
        <v>0</v>
      </c>
      <c r="B7050">
        <f>[1]Data!$B7049</f>
        <v>0</v>
      </c>
      <c r="C7050">
        <f>[1]Data!$C7049</f>
        <v>0</v>
      </c>
    </row>
    <row r="7051" spans="1:3" x14ac:dyDescent="0.35">
      <c r="A7051">
        <f>[1]Data!$A7050</f>
        <v>0</v>
      </c>
      <c r="B7051">
        <f>[1]Data!$B7050</f>
        <v>0</v>
      </c>
      <c r="C7051">
        <f>[1]Data!$C7050</f>
        <v>0</v>
      </c>
    </row>
    <row r="7052" spans="1:3" x14ac:dyDescent="0.35">
      <c r="A7052">
        <f>[1]Data!$A7051</f>
        <v>0</v>
      </c>
      <c r="B7052">
        <f>[1]Data!$B7051</f>
        <v>0</v>
      </c>
      <c r="C7052">
        <f>[1]Data!$C7051</f>
        <v>0</v>
      </c>
    </row>
    <row r="7053" spans="1:3" x14ac:dyDescent="0.35">
      <c r="A7053">
        <f>[1]Data!$A7052</f>
        <v>0</v>
      </c>
      <c r="B7053">
        <f>[1]Data!$B7052</f>
        <v>0</v>
      </c>
      <c r="C7053">
        <f>[1]Data!$C7052</f>
        <v>0</v>
      </c>
    </row>
    <row r="7054" spans="1:3" x14ac:dyDescent="0.35">
      <c r="A7054">
        <f>[1]Data!$A7053</f>
        <v>0</v>
      </c>
      <c r="B7054">
        <f>[1]Data!$B7053</f>
        <v>0</v>
      </c>
      <c r="C7054">
        <f>[1]Data!$C7053</f>
        <v>0</v>
      </c>
    </row>
    <row r="7055" spans="1:3" x14ac:dyDescent="0.35">
      <c r="A7055">
        <f>[1]Data!$A7054</f>
        <v>0</v>
      </c>
      <c r="B7055">
        <f>[1]Data!$B7054</f>
        <v>0</v>
      </c>
      <c r="C7055">
        <f>[1]Data!$C7054</f>
        <v>0</v>
      </c>
    </row>
    <row r="7056" spans="1:3" x14ac:dyDescent="0.35">
      <c r="A7056">
        <f>[1]Data!$A7055</f>
        <v>0</v>
      </c>
      <c r="B7056">
        <f>[1]Data!$B7055</f>
        <v>0</v>
      </c>
      <c r="C7056">
        <f>[1]Data!$C7055</f>
        <v>0</v>
      </c>
    </row>
    <row r="7057" spans="1:3" x14ac:dyDescent="0.35">
      <c r="A7057">
        <f>[1]Data!$A7056</f>
        <v>0</v>
      </c>
      <c r="B7057">
        <f>[1]Data!$B7056</f>
        <v>0</v>
      </c>
      <c r="C7057">
        <f>[1]Data!$C7056</f>
        <v>0</v>
      </c>
    </row>
    <row r="7058" spans="1:3" x14ac:dyDescent="0.35">
      <c r="A7058">
        <f>[1]Data!$A7057</f>
        <v>0</v>
      </c>
      <c r="B7058">
        <f>[1]Data!$B7057</f>
        <v>0</v>
      </c>
      <c r="C7058">
        <f>[1]Data!$C7057</f>
        <v>0</v>
      </c>
    </row>
    <row r="7059" spans="1:3" x14ac:dyDescent="0.35">
      <c r="A7059">
        <f>[1]Data!$A7058</f>
        <v>0</v>
      </c>
      <c r="B7059">
        <f>[1]Data!$B7058</f>
        <v>0</v>
      </c>
      <c r="C7059">
        <f>[1]Data!$C7058</f>
        <v>0</v>
      </c>
    </row>
    <row r="7060" spans="1:3" x14ac:dyDescent="0.35">
      <c r="A7060">
        <f>[1]Data!$A7059</f>
        <v>0</v>
      </c>
      <c r="B7060">
        <f>[1]Data!$B7059</f>
        <v>0</v>
      </c>
      <c r="C7060">
        <f>[1]Data!$C7059</f>
        <v>0</v>
      </c>
    </row>
    <row r="7061" spans="1:3" x14ac:dyDescent="0.35">
      <c r="A7061">
        <f>[1]Data!$A7060</f>
        <v>0</v>
      </c>
      <c r="B7061">
        <f>[1]Data!$B7060</f>
        <v>0</v>
      </c>
      <c r="C7061">
        <f>[1]Data!$C7060</f>
        <v>0</v>
      </c>
    </row>
    <row r="7062" spans="1:3" x14ac:dyDescent="0.35">
      <c r="A7062">
        <f>[1]Data!$A7061</f>
        <v>0</v>
      </c>
      <c r="B7062">
        <f>[1]Data!$B7061</f>
        <v>0</v>
      </c>
      <c r="C7062">
        <f>[1]Data!$C7061</f>
        <v>0</v>
      </c>
    </row>
    <row r="7063" spans="1:3" x14ac:dyDescent="0.35">
      <c r="A7063">
        <f>[1]Data!$A7062</f>
        <v>0</v>
      </c>
      <c r="B7063">
        <f>[1]Data!$B7062</f>
        <v>0</v>
      </c>
      <c r="C7063">
        <f>[1]Data!$C7062</f>
        <v>0</v>
      </c>
    </row>
    <row r="7064" spans="1:3" x14ac:dyDescent="0.35">
      <c r="A7064">
        <f>[1]Data!$A7063</f>
        <v>0</v>
      </c>
      <c r="B7064">
        <f>[1]Data!$B7063</f>
        <v>0</v>
      </c>
      <c r="C7064">
        <f>[1]Data!$C7063</f>
        <v>0</v>
      </c>
    </row>
    <row r="7065" spans="1:3" x14ac:dyDescent="0.35">
      <c r="A7065">
        <f>[1]Data!$A7064</f>
        <v>0</v>
      </c>
      <c r="B7065">
        <f>[1]Data!$B7064</f>
        <v>0</v>
      </c>
      <c r="C7065">
        <f>[1]Data!$C7064</f>
        <v>0</v>
      </c>
    </row>
    <row r="7066" spans="1:3" x14ac:dyDescent="0.35">
      <c r="A7066">
        <f>[1]Data!$A7065</f>
        <v>0</v>
      </c>
      <c r="B7066">
        <f>[1]Data!$B7065</f>
        <v>0</v>
      </c>
      <c r="C7066">
        <f>[1]Data!$C7065</f>
        <v>0</v>
      </c>
    </row>
    <row r="7067" spans="1:3" x14ac:dyDescent="0.35">
      <c r="A7067">
        <f>[1]Data!$A7066</f>
        <v>0</v>
      </c>
      <c r="B7067">
        <f>[1]Data!$B7066</f>
        <v>0</v>
      </c>
      <c r="C7067">
        <f>[1]Data!$C7066</f>
        <v>0</v>
      </c>
    </row>
    <row r="7068" spans="1:3" x14ac:dyDescent="0.35">
      <c r="A7068">
        <f>[1]Data!$A7067</f>
        <v>0</v>
      </c>
      <c r="B7068">
        <f>[1]Data!$B7067</f>
        <v>0</v>
      </c>
      <c r="C7068">
        <f>[1]Data!$C7067</f>
        <v>0</v>
      </c>
    </row>
    <row r="7069" spans="1:3" x14ac:dyDescent="0.35">
      <c r="A7069">
        <f>[1]Data!$A7068</f>
        <v>0</v>
      </c>
      <c r="B7069">
        <f>[1]Data!$B7068</f>
        <v>0</v>
      </c>
      <c r="C7069">
        <f>[1]Data!$C7068</f>
        <v>0</v>
      </c>
    </row>
    <row r="7070" spans="1:3" x14ac:dyDescent="0.35">
      <c r="A7070">
        <f>[1]Data!$A7069</f>
        <v>0</v>
      </c>
      <c r="B7070">
        <f>[1]Data!$B7069</f>
        <v>0</v>
      </c>
      <c r="C7070">
        <f>[1]Data!$C7069</f>
        <v>0</v>
      </c>
    </row>
    <row r="7071" spans="1:3" x14ac:dyDescent="0.35">
      <c r="A7071">
        <f>[1]Data!$A7070</f>
        <v>0</v>
      </c>
      <c r="B7071">
        <f>[1]Data!$B7070</f>
        <v>0</v>
      </c>
      <c r="C7071">
        <f>[1]Data!$C7070</f>
        <v>0</v>
      </c>
    </row>
    <row r="7072" spans="1:3" x14ac:dyDescent="0.35">
      <c r="A7072">
        <f>[1]Data!$A7071</f>
        <v>0</v>
      </c>
      <c r="B7072">
        <f>[1]Data!$B7071</f>
        <v>0</v>
      </c>
      <c r="C7072">
        <f>[1]Data!$C7071</f>
        <v>0</v>
      </c>
    </row>
    <row r="7073" spans="1:3" x14ac:dyDescent="0.35">
      <c r="A7073">
        <f>[1]Data!$A7072</f>
        <v>0</v>
      </c>
      <c r="B7073">
        <f>[1]Data!$B7072</f>
        <v>0</v>
      </c>
      <c r="C7073">
        <f>[1]Data!$C7072</f>
        <v>0</v>
      </c>
    </row>
    <row r="7074" spans="1:3" x14ac:dyDescent="0.35">
      <c r="A7074">
        <f>[1]Data!$A7073</f>
        <v>0</v>
      </c>
      <c r="B7074">
        <f>[1]Data!$B7073</f>
        <v>0</v>
      </c>
      <c r="C7074">
        <f>[1]Data!$C7073</f>
        <v>0</v>
      </c>
    </row>
    <row r="7075" spans="1:3" x14ac:dyDescent="0.35">
      <c r="A7075">
        <f>[1]Data!$A7074</f>
        <v>0</v>
      </c>
      <c r="B7075">
        <f>[1]Data!$B7074</f>
        <v>0</v>
      </c>
      <c r="C7075">
        <f>[1]Data!$C7074</f>
        <v>0</v>
      </c>
    </row>
    <row r="7076" spans="1:3" x14ac:dyDescent="0.35">
      <c r="A7076">
        <f>[1]Data!$A7075</f>
        <v>0</v>
      </c>
      <c r="B7076">
        <f>[1]Data!$B7075</f>
        <v>0</v>
      </c>
      <c r="C7076">
        <f>[1]Data!$C7075</f>
        <v>0</v>
      </c>
    </row>
    <row r="7077" spans="1:3" x14ac:dyDescent="0.35">
      <c r="A7077">
        <f>[1]Data!$A7076</f>
        <v>0</v>
      </c>
      <c r="B7077">
        <f>[1]Data!$B7076</f>
        <v>0</v>
      </c>
      <c r="C7077">
        <f>[1]Data!$C7076</f>
        <v>0</v>
      </c>
    </row>
    <row r="7078" spans="1:3" x14ac:dyDescent="0.35">
      <c r="A7078">
        <f>[1]Data!$A7077</f>
        <v>0</v>
      </c>
      <c r="B7078">
        <f>[1]Data!$B7077</f>
        <v>0</v>
      </c>
      <c r="C7078">
        <f>[1]Data!$C7077</f>
        <v>0</v>
      </c>
    </row>
    <row r="7079" spans="1:3" x14ac:dyDescent="0.35">
      <c r="A7079">
        <f>[1]Data!$A7078</f>
        <v>0</v>
      </c>
      <c r="B7079">
        <f>[1]Data!$B7078</f>
        <v>0</v>
      </c>
      <c r="C7079">
        <f>[1]Data!$C7078</f>
        <v>0</v>
      </c>
    </row>
    <row r="7080" spans="1:3" x14ac:dyDescent="0.35">
      <c r="A7080">
        <f>[1]Data!$A7079</f>
        <v>0</v>
      </c>
      <c r="B7080">
        <f>[1]Data!$B7079</f>
        <v>0</v>
      </c>
      <c r="C7080">
        <f>[1]Data!$C7079</f>
        <v>0</v>
      </c>
    </row>
    <row r="7081" spans="1:3" x14ac:dyDescent="0.35">
      <c r="A7081">
        <f>[1]Data!$A7080</f>
        <v>0</v>
      </c>
      <c r="B7081">
        <f>[1]Data!$B7080</f>
        <v>0</v>
      </c>
      <c r="C7081">
        <f>[1]Data!$C7080</f>
        <v>0</v>
      </c>
    </row>
    <row r="7082" spans="1:3" x14ac:dyDescent="0.35">
      <c r="A7082">
        <f>[1]Data!$A7081</f>
        <v>0</v>
      </c>
      <c r="B7082">
        <f>[1]Data!$B7081</f>
        <v>0</v>
      </c>
      <c r="C7082">
        <f>[1]Data!$C7081</f>
        <v>0</v>
      </c>
    </row>
    <row r="7083" spans="1:3" x14ac:dyDescent="0.35">
      <c r="A7083">
        <f>[1]Data!$A7082</f>
        <v>0</v>
      </c>
      <c r="B7083">
        <f>[1]Data!$B7082</f>
        <v>0</v>
      </c>
      <c r="C7083">
        <f>[1]Data!$C7082</f>
        <v>0</v>
      </c>
    </row>
    <row r="7084" spans="1:3" x14ac:dyDescent="0.35">
      <c r="A7084">
        <f>[1]Data!$A7083</f>
        <v>0</v>
      </c>
      <c r="B7084">
        <f>[1]Data!$B7083</f>
        <v>0</v>
      </c>
      <c r="C7084">
        <f>[1]Data!$C7083</f>
        <v>0</v>
      </c>
    </row>
    <row r="7085" spans="1:3" x14ac:dyDescent="0.35">
      <c r="A7085">
        <f>[1]Data!$A7084</f>
        <v>0</v>
      </c>
      <c r="B7085">
        <f>[1]Data!$B7084</f>
        <v>0</v>
      </c>
      <c r="C7085">
        <f>[1]Data!$C7084</f>
        <v>0</v>
      </c>
    </row>
    <row r="7086" spans="1:3" x14ac:dyDescent="0.35">
      <c r="A7086">
        <f>[1]Data!$A7085</f>
        <v>0</v>
      </c>
      <c r="B7086">
        <f>[1]Data!$B7085</f>
        <v>0</v>
      </c>
      <c r="C7086">
        <f>[1]Data!$C7085</f>
        <v>0</v>
      </c>
    </row>
    <row r="7087" spans="1:3" x14ac:dyDescent="0.35">
      <c r="A7087">
        <f>[1]Data!$A7086</f>
        <v>0</v>
      </c>
      <c r="B7087">
        <f>[1]Data!$B7086</f>
        <v>0</v>
      </c>
      <c r="C7087">
        <f>[1]Data!$C7086</f>
        <v>0</v>
      </c>
    </row>
    <row r="7088" spans="1:3" x14ac:dyDescent="0.35">
      <c r="A7088">
        <f>[1]Data!$A7087</f>
        <v>0</v>
      </c>
      <c r="B7088">
        <f>[1]Data!$B7087</f>
        <v>0</v>
      </c>
      <c r="C7088">
        <f>[1]Data!$C7087</f>
        <v>0</v>
      </c>
    </row>
    <row r="7089" spans="1:3" x14ac:dyDescent="0.35">
      <c r="A7089">
        <f>[1]Data!$A7088</f>
        <v>0</v>
      </c>
      <c r="B7089">
        <f>[1]Data!$B7088</f>
        <v>0</v>
      </c>
      <c r="C7089">
        <f>[1]Data!$C7088</f>
        <v>0</v>
      </c>
    </row>
    <row r="7090" spans="1:3" x14ac:dyDescent="0.35">
      <c r="A7090">
        <f>[1]Data!$A7089</f>
        <v>0</v>
      </c>
      <c r="B7090">
        <f>[1]Data!$B7089</f>
        <v>0</v>
      </c>
      <c r="C7090">
        <f>[1]Data!$C7089</f>
        <v>0</v>
      </c>
    </row>
    <row r="7091" spans="1:3" x14ac:dyDescent="0.35">
      <c r="A7091">
        <f>[1]Data!$A7090</f>
        <v>0</v>
      </c>
      <c r="B7091">
        <f>[1]Data!$B7090</f>
        <v>0</v>
      </c>
      <c r="C7091">
        <f>[1]Data!$C7090</f>
        <v>0</v>
      </c>
    </row>
    <row r="7092" spans="1:3" x14ac:dyDescent="0.35">
      <c r="A7092">
        <f>[1]Data!$A7091</f>
        <v>0</v>
      </c>
      <c r="B7092">
        <f>[1]Data!$B7091</f>
        <v>0</v>
      </c>
      <c r="C7092">
        <f>[1]Data!$C7091</f>
        <v>0</v>
      </c>
    </row>
    <row r="7093" spans="1:3" x14ac:dyDescent="0.35">
      <c r="A7093">
        <f>[1]Data!$A7092</f>
        <v>0</v>
      </c>
      <c r="B7093">
        <f>[1]Data!$B7092</f>
        <v>0</v>
      </c>
      <c r="C7093">
        <f>[1]Data!$C7092</f>
        <v>0</v>
      </c>
    </row>
    <row r="7094" spans="1:3" x14ac:dyDescent="0.35">
      <c r="A7094">
        <f>[1]Data!$A7093</f>
        <v>0</v>
      </c>
      <c r="B7094">
        <f>[1]Data!$B7093</f>
        <v>0</v>
      </c>
      <c r="C7094">
        <f>[1]Data!$C7093</f>
        <v>0</v>
      </c>
    </row>
    <row r="7095" spans="1:3" x14ac:dyDescent="0.35">
      <c r="A7095">
        <f>[1]Data!$A7094</f>
        <v>0</v>
      </c>
      <c r="B7095">
        <f>[1]Data!$B7094</f>
        <v>0</v>
      </c>
      <c r="C7095">
        <f>[1]Data!$C7094</f>
        <v>0</v>
      </c>
    </row>
    <row r="7096" spans="1:3" x14ac:dyDescent="0.35">
      <c r="A7096">
        <f>[1]Data!$A7095</f>
        <v>0</v>
      </c>
      <c r="B7096">
        <f>[1]Data!$B7095</f>
        <v>0</v>
      </c>
      <c r="C7096">
        <f>[1]Data!$C7095</f>
        <v>0</v>
      </c>
    </row>
    <row r="7097" spans="1:3" x14ac:dyDescent="0.35">
      <c r="A7097">
        <f>[1]Data!$A7096</f>
        <v>0</v>
      </c>
      <c r="B7097">
        <f>[1]Data!$B7096</f>
        <v>0</v>
      </c>
      <c r="C7097">
        <f>[1]Data!$C7096</f>
        <v>0</v>
      </c>
    </row>
    <row r="7098" spans="1:3" x14ac:dyDescent="0.35">
      <c r="A7098">
        <f>[1]Data!$A7097</f>
        <v>0</v>
      </c>
      <c r="B7098">
        <f>[1]Data!$B7097</f>
        <v>0</v>
      </c>
      <c r="C7098">
        <f>[1]Data!$C7097</f>
        <v>0</v>
      </c>
    </row>
    <row r="7099" spans="1:3" x14ac:dyDescent="0.35">
      <c r="A7099">
        <f>[1]Data!$A7098</f>
        <v>0</v>
      </c>
      <c r="B7099">
        <f>[1]Data!$B7098</f>
        <v>0</v>
      </c>
      <c r="C7099">
        <f>[1]Data!$C7098</f>
        <v>0</v>
      </c>
    </row>
    <row r="7100" spans="1:3" x14ac:dyDescent="0.35">
      <c r="A7100">
        <f>[1]Data!$A7099</f>
        <v>0</v>
      </c>
      <c r="B7100">
        <f>[1]Data!$B7099</f>
        <v>0</v>
      </c>
      <c r="C7100">
        <f>[1]Data!$C7099</f>
        <v>0</v>
      </c>
    </row>
    <row r="7101" spans="1:3" x14ac:dyDescent="0.35">
      <c r="A7101">
        <f>[1]Data!$A7100</f>
        <v>0</v>
      </c>
      <c r="B7101">
        <f>[1]Data!$B7100</f>
        <v>0</v>
      </c>
      <c r="C7101">
        <f>[1]Data!$C7100</f>
        <v>0</v>
      </c>
    </row>
    <row r="7102" spans="1:3" x14ac:dyDescent="0.35">
      <c r="A7102">
        <f>[1]Data!$A7101</f>
        <v>0</v>
      </c>
      <c r="B7102">
        <f>[1]Data!$B7101</f>
        <v>0</v>
      </c>
      <c r="C7102">
        <f>[1]Data!$C7101</f>
        <v>0</v>
      </c>
    </row>
    <row r="7103" spans="1:3" x14ac:dyDescent="0.35">
      <c r="A7103">
        <f>[1]Data!$A7102</f>
        <v>0</v>
      </c>
      <c r="B7103">
        <f>[1]Data!$B7102</f>
        <v>0</v>
      </c>
      <c r="C7103">
        <f>[1]Data!$C7102</f>
        <v>0</v>
      </c>
    </row>
    <row r="7104" spans="1:3" x14ac:dyDescent="0.35">
      <c r="A7104">
        <f>[1]Data!$A7103</f>
        <v>0</v>
      </c>
      <c r="B7104">
        <f>[1]Data!$B7103</f>
        <v>0</v>
      </c>
      <c r="C7104">
        <f>[1]Data!$C7103</f>
        <v>0</v>
      </c>
    </row>
    <row r="7105" spans="1:3" x14ac:dyDescent="0.35">
      <c r="A7105">
        <f>[1]Data!$A7104</f>
        <v>0</v>
      </c>
      <c r="B7105">
        <f>[1]Data!$B7104</f>
        <v>0</v>
      </c>
      <c r="C7105">
        <f>[1]Data!$C7104</f>
        <v>0</v>
      </c>
    </row>
    <row r="7106" spans="1:3" x14ac:dyDescent="0.35">
      <c r="A7106">
        <f>[1]Data!$A7105</f>
        <v>0</v>
      </c>
      <c r="B7106">
        <f>[1]Data!$B7105</f>
        <v>0</v>
      </c>
      <c r="C7106">
        <f>[1]Data!$C7105</f>
        <v>0</v>
      </c>
    </row>
    <row r="7107" spans="1:3" x14ac:dyDescent="0.35">
      <c r="A7107">
        <f>[1]Data!$A7106</f>
        <v>0</v>
      </c>
      <c r="B7107">
        <f>[1]Data!$B7106</f>
        <v>0</v>
      </c>
      <c r="C7107">
        <f>[1]Data!$C7106</f>
        <v>0</v>
      </c>
    </row>
    <row r="7108" spans="1:3" x14ac:dyDescent="0.35">
      <c r="A7108">
        <f>[1]Data!$A7107</f>
        <v>0</v>
      </c>
      <c r="B7108">
        <f>[1]Data!$B7107</f>
        <v>0</v>
      </c>
      <c r="C7108">
        <f>[1]Data!$C7107</f>
        <v>0</v>
      </c>
    </row>
    <row r="7109" spans="1:3" x14ac:dyDescent="0.35">
      <c r="A7109">
        <f>[1]Data!$A7108</f>
        <v>0</v>
      </c>
      <c r="B7109">
        <f>[1]Data!$B7108</f>
        <v>0</v>
      </c>
      <c r="C7109">
        <f>[1]Data!$C7108</f>
        <v>0</v>
      </c>
    </row>
    <row r="7110" spans="1:3" x14ac:dyDescent="0.35">
      <c r="A7110">
        <f>[1]Data!$A7109</f>
        <v>0</v>
      </c>
      <c r="B7110">
        <f>[1]Data!$B7109</f>
        <v>0</v>
      </c>
      <c r="C7110">
        <f>[1]Data!$C7109</f>
        <v>0</v>
      </c>
    </row>
    <row r="7111" spans="1:3" x14ac:dyDescent="0.35">
      <c r="A7111">
        <f>[1]Data!$A7110</f>
        <v>0</v>
      </c>
      <c r="B7111">
        <f>[1]Data!$B7110</f>
        <v>0</v>
      </c>
      <c r="C7111">
        <f>[1]Data!$C7110</f>
        <v>0</v>
      </c>
    </row>
    <row r="7112" spans="1:3" x14ac:dyDescent="0.35">
      <c r="A7112">
        <f>[1]Data!$A7111</f>
        <v>0</v>
      </c>
      <c r="B7112">
        <f>[1]Data!$B7111</f>
        <v>0</v>
      </c>
      <c r="C7112">
        <f>[1]Data!$C7111</f>
        <v>0</v>
      </c>
    </row>
    <row r="7113" spans="1:3" x14ac:dyDescent="0.35">
      <c r="A7113">
        <f>[1]Data!$A7112</f>
        <v>0</v>
      </c>
      <c r="B7113">
        <f>[1]Data!$B7112</f>
        <v>0</v>
      </c>
      <c r="C7113">
        <f>[1]Data!$C7112</f>
        <v>0</v>
      </c>
    </row>
    <row r="7114" spans="1:3" x14ac:dyDescent="0.35">
      <c r="A7114">
        <f>[1]Data!$A7113</f>
        <v>0</v>
      </c>
      <c r="B7114">
        <f>[1]Data!$B7113</f>
        <v>0</v>
      </c>
      <c r="C7114">
        <f>[1]Data!$C7113</f>
        <v>0</v>
      </c>
    </row>
    <row r="7115" spans="1:3" x14ac:dyDescent="0.35">
      <c r="A7115">
        <f>[1]Data!$A7114</f>
        <v>0</v>
      </c>
      <c r="B7115">
        <f>[1]Data!$B7114</f>
        <v>0</v>
      </c>
      <c r="C7115">
        <f>[1]Data!$C7114</f>
        <v>0</v>
      </c>
    </row>
    <row r="7116" spans="1:3" x14ac:dyDescent="0.35">
      <c r="A7116">
        <f>[1]Data!$A7115</f>
        <v>0</v>
      </c>
      <c r="B7116">
        <f>[1]Data!$B7115</f>
        <v>0</v>
      </c>
      <c r="C7116">
        <f>[1]Data!$C7115</f>
        <v>0</v>
      </c>
    </row>
    <row r="7117" spans="1:3" x14ac:dyDescent="0.35">
      <c r="A7117">
        <f>[1]Data!$A7116</f>
        <v>0</v>
      </c>
      <c r="B7117">
        <f>[1]Data!$B7116</f>
        <v>0</v>
      </c>
      <c r="C7117">
        <f>[1]Data!$C7116</f>
        <v>0</v>
      </c>
    </row>
    <row r="7118" spans="1:3" x14ac:dyDescent="0.35">
      <c r="A7118">
        <f>[1]Data!$A7117</f>
        <v>0</v>
      </c>
      <c r="B7118">
        <f>[1]Data!$B7117</f>
        <v>0</v>
      </c>
      <c r="C7118">
        <f>[1]Data!$C7117</f>
        <v>0</v>
      </c>
    </row>
    <row r="7119" spans="1:3" x14ac:dyDescent="0.35">
      <c r="A7119">
        <f>[1]Data!$A7118</f>
        <v>0</v>
      </c>
      <c r="B7119">
        <f>[1]Data!$B7118</f>
        <v>0</v>
      </c>
      <c r="C7119">
        <f>[1]Data!$C7118</f>
        <v>0</v>
      </c>
    </row>
    <row r="7120" spans="1:3" x14ac:dyDescent="0.35">
      <c r="A7120">
        <f>[1]Data!$A7119</f>
        <v>0</v>
      </c>
      <c r="B7120">
        <f>[1]Data!$B7119</f>
        <v>0</v>
      </c>
      <c r="C7120">
        <f>[1]Data!$C7119</f>
        <v>0</v>
      </c>
    </row>
    <row r="7121" spans="1:3" x14ac:dyDescent="0.35">
      <c r="A7121">
        <f>[1]Data!$A7120</f>
        <v>0</v>
      </c>
      <c r="B7121">
        <f>[1]Data!$B7120</f>
        <v>0</v>
      </c>
      <c r="C7121">
        <f>[1]Data!$C7120</f>
        <v>0</v>
      </c>
    </row>
    <row r="7122" spans="1:3" x14ac:dyDescent="0.35">
      <c r="A7122">
        <f>[1]Data!$A7121</f>
        <v>0</v>
      </c>
      <c r="B7122">
        <f>[1]Data!$B7121</f>
        <v>0</v>
      </c>
      <c r="C7122">
        <f>[1]Data!$C7121</f>
        <v>0</v>
      </c>
    </row>
    <row r="7123" spans="1:3" x14ac:dyDescent="0.35">
      <c r="A7123">
        <f>[1]Data!$A7122</f>
        <v>0</v>
      </c>
      <c r="B7123">
        <f>[1]Data!$B7122</f>
        <v>0</v>
      </c>
      <c r="C7123">
        <f>[1]Data!$C7122</f>
        <v>0</v>
      </c>
    </row>
    <row r="7124" spans="1:3" x14ac:dyDescent="0.35">
      <c r="A7124">
        <f>[1]Data!$A7123</f>
        <v>0</v>
      </c>
      <c r="B7124">
        <f>[1]Data!$B7123</f>
        <v>0</v>
      </c>
      <c r="C7124">
        <f>[1]Data!$C7123</f>
        <v>0</v>
      </c>
    </row>
    <row r="7125" spans="1:3" x14ac:dyDescent="0.35">
      <c r="A7125">
        <f>[1]Data!$A7124</f>
        <v>0</v>
      </c>
      <c r="B7125">
        <f>[1]Data!$B7124</f>
        <v>0</v>
      </c>
      <c r="C7125">
        <f>[1]Data!$C7124</f>
        <v>0</v>
      </c>
    </row>
    <row r="7126" spans="1:3" x14ac:dyDescent="0.35">
      <c r="A7126">
        <f>[1]Data!$A7125</f>
        <v>0</v>
      </c>
      <c r="B7126">
        <f>[1]Data!$B7125</f>
        <v>0</v>
      </c>
      <c r="C7126">
        <f>[1]Data!$C7125</f>
        <v>0</v>
      </c>
    </row>
    <row r="7127" spans="1:3" x14ac:dyDescent="0.35">
      <c r="A7127">
        <f>[1]Data!$A7126</f>
        <v>0</v>
      </c>
      <c r="B7127">
        <f>[1]Data!$B7126</f>
        <v>0</v>
      </c>
      <c r="C7127">
        <f>[1]Data!$C7126</f>
        <v>0</v>
      </c>
    </row>
    <row r="7128" spans="1:3" x14ac:dyDescent="0.35">
      <c r="A7128">
        <f>[1]Data!$A7127</f>
        <v>0</v>
      </c>
      <c r="B7128">
        <f>[1]Data!$B7127</f>
        <v>0</v>
      </c>
      <c r="C7128">
        <f>[1]Data!$C7127</f>
        <v>0</v>
      </c>
    </row>
    <row r="7129" spans="1:3" x14ac:dyDescent="0.35">
      <c r="A7129">
        <f>[1]Data!$A7128</f>
        <v>0</v>
      </c>
      <c r="B7129">
        <f>[1]Data!$B7128</f>
        <v>0</v>
      </c>
      <c r="C7129">
        <f>[1]Data!$C7128</f>
        <v>0</v>
      </c>
    </row>
    <row r="7130" spans="1:3" x14ac:dyDescent="0.35">
      <c r="A7130">
        <f>[1]Data!$A7129</f>
        <v>0</v>
      </c>
      <c r="B7130">
        <f>[1]Data!$B7129</f>
        <v>0</v>
      </c>
      <c r="C7130">
        <f>[1]Data!$C7129</f>
        <v>0</v>
      </c>
    </row>
    <row r="7131" spans="1:3" x14ac:dyDescent="0.35">
      <c r="A7131">
        <f>[1]Data!$A7130</f>
        <v>0</v>
      </c>
      <c r="B7131">
        <f>[1]Data!$B7130</f>
        <v>0</v>
      </c>
      <c r="C7131">
        <f>[1]Data!$C7130</f>
        <v>0</v>
      </c>
    </row>
    <row r="7132" spans="1:3" x14ac:dyDescent="0.35">
      <c r="A7132">
        <f>[1]Data!$A7131</f>
        <v>0</v>
      </c>
      <c r="B7132">
        <f>[1]Data!$B7131</f>
        <v>0</v>
      </c>
      <c r="C7132">
        <f>[1]Data!$C7131</f>
        <v>0</v>
      </c>
    </row>
    <row r="7133" spans="1:3" x14ac:dyDescent="0.35">
      <c r="A7133">
        <f>[1]Data!$A7132</f>
        <v>0</v>
      </c>
      <c r="B7133">
        <f>[1]Data!$B7132</f>
        <v>0</v>
      </c>
      <c r="C7133">
        <f>[1]Data!$C7132</f>
        <v>0</v>
      </c>
    </row>
    <row r="7134" spans="1:3" x14ac:dyDescent="0.35">
      <c r="A7134">
        <f>[1]Data!$A7133</f>
        <v>0</v>
      </c>
      <c r="B7134">
        <f>[1]Data!$B7133</f>
        <v>0</v>
      </c>
      <c r="C7134">
        <f>[1]Data!$C7133</f>
        <v>0</v>
      </c>
    </row>
    <row r="7135" spans="1:3" x14ac:dyDescent="0.35">
      <c r="A7135">
        <f>[1]Data!$A7134</f>
        <v>0</v>
      </c>
      <c r="B7135">
        <f>[1]Data!$B7134</f>
        <v>0</v>
      </c>
      <c r="C7135">
        <f>[1]Data!$C7134</f>
        <v>0</v>
      </c>
    </row>
    <row r="7136" spans="1:3" x14ac:dyDescent="0.35">
      <c r="A7136">
        <f>[1]Data!$A7135</f>
        <v>0</v>
      </c>
      <c r="B7136">
        <f>[1]Data!$B7135</f>
        <v>0</v>
      </c>
      <c r="C7136">
        <f>[1]Data!$C7135</f>
        <v>0</v>
      </c>
    </row>
    <row r="7137" spans="1:3" x14ac:dyDescent="0.35">
      <c r="A7137">
        <f>[1]Data!$A7136</f>
        <v>0</v>
      </c>
      <c r="B7137">
        <f>[1]Data!$B7136</f>
        <v>0</v>
      </c>
      <c r="C7137">
        <f>[1]Data!$C7136</f>
        <v>0</v>
      </c>
    </row>
    <row r="7138" spans="1:3" x14ac:dyDescent="0.35">
      <c r="A7138">
        <f>[1]Data!$A7137</f>
        <v>0</v>
      </c>
      <c r="B7138">
        <f>[1]Data!$B7137</f>
        <v>0</v>
      </c>
      <c r="C7138">
        <f>[1]Data!$C7137</f>
        <v>0</v>
      </c>
    </row>
    <row r="7139" spans="1:3" x14ac:dyDescent="0.35">
      <c r="A7139">
        <f>[1]Data!$A7138</f>
        <v>0</v>
      </c>
      <c r="B7139">
        <f>[1]Data!$B7138</f>
        <v>0</v>
      </c>
      <c r="C7139">
        <f>[1]Data!$C7138</f>
        <v>0</v>
      </c>
    </row>
    <row r="7140" spans="1:3" x14ac:dyDescent="0.35">
      <c r="A7140">
        <f>[1]Data!$A7139</f>
        <v>0</v>
      </c>
      <c r="B7140">
        <f>[1]Data!$B7139</f>
        <v>0</v>
      </c>
      <c r="C7140">
        <f>[1]Data!$C7139</f>
        <v>0</v>
      </c>
    </row>
    <row r="7141" spans="1:3" x14ac:dyDescent="0.35">
      <c r="A7141">
        <f>[1]Data!$A7140</f>
        <v>0</v>
      </c>
      <c r="B7141">
        <f>[1]Data!$B7140</f>
        <v>0</v>
      </c>
      <c r="C7141">
        <f>[1]Data!$C7140</f>
        <v>0</v>
      </c>
    </row>
    <row r="7142" spans="1:3" x14ac:dyDescent="0.35">
      <c r="A7142">
        <f>[1]Data!$A7141</f>
        <v>0</v>
      </c>
      <c r="B7142">
        <f>[1]Data!$B7141</f>
        <v>0</v>
      </c>
      <c r="C7142">
        <f>[1]Data!$C7141</f>
        <v>0</v>
      </c>
    </row>
    <row r="7143" spans="1:3" x14ac:dyDescent="0.35">
      <c r="A7143">
        <f>[1]Data!$A7142</f>
        <v>0</v>
      </c>
      <c r="B7143">
        <f>[1]Data!$B7142</f>
        <v>0</v>
      </c>
      <c r="C7143">
        <f>[1]Data!$C7142</f>
        <v>0</v>
      </c>
    </row>
    <row r="7144" spans="1:3" x14ac:dyDescent="0.35">
      <c r="A7144">
        <f>[1]Data!$A7143</f>
        <v>0</v>
      </c>
      <c r="B7144">
        <f>[1]Data!$B7143</f>
        <v>0</v>
      </c>
      <c r="C7144">
        <f>[1]Data!$C7143</f>
        <v>0</v>
      </c>
    </row>
    <row r="7145" spans="1:3" x14ac:dyDescent="0.35">
      <c r="A7145">
        <f>[1]Data!$A7144</f>
        <v>0</v>
      </c>
      <c r="B7145">
        <f>[1]Data!$B7144</f>
        <v>0</v>
      </c>
      <c r="C7145">
        <f>[1]Data!$C7144</f>
        <v>0</v>
      </c>
    </row>
    <row r="7146" spans="1:3" x14ac:dyDescent="0.35">
      <c r="A7146">
        <f>[1]Data!$A7145</f>
        <v>0</v>
      </c>
      <c r="B7146">
        <f>[1]Data!$B7145</f>
        <v>0</v>
      </c>
      <c r="C7146">
        <f>[1]Data!$C7145</f>
        <v>0</v>
      </c>
    </row>
    <row r="7147" spans="1:3" x14ac:dyDescent="0.35">
      <c r="A7147">
        <f>[1]Data!$A7146</f>
        <v>0</v>
      </c>
      <c r="B7147">
        <f>[1]Data!$B7146</f>
        <v>0</v>
      </c>
      <c r="C7147">
        <f>[1]Data!$C7146</f>
        <v>0</v>
      </c>
    </row>
    <row r="7148" spans="1:3" x14ac:dyDescent="0.35">
      <c r="A7148">
        <f>[1]Data!$A7147</f>
        <v>0</v>
      </c>
      <c r="B7148">
        <f>[1]Data!$B7147</f>
        <v>0</v>
      </c>
      <c r="C7148">
        <f>[1]Data!$C7147</f>
        <v>0</v>
      </c>
    </row>
    <row r="7149" spans="1:3" x14ac:dyDescent="0.35">
      <c r="A7149">
        <f>[1]Data!$A7148</f>
        <v>0</v>
      </c>
      <c r="B7149">
        <f>[1]Data!$B7148</f>
        <v>0</v>
      </c>
      <c r="C7149">
        <f>[1]Data!$C7148</f>
        <v>0</v>
      </c>
    </row>
    <row r="7150" spans="1:3" x14ac:dyDescent="0.35">
      <c r="A7150">
        <f>[1]Data!$A7149</f>
        <v>0</v>
      </c>
      <c r="B7150">
        <f>[1]Data!$B7149</f>
        <v>0</v>
      </c>
      <c r="C7150">
        <f>[1]Data!$C7149</f>
        <v>0</v>
      </c>
    </row>
    <row r="7151" spans="1:3" x14ac:dyDescent="0.35">
      <c r="A7151">
        <f>[1]Data!$A7150</f>
        <v>0</v>
      </c>
      <c r="B7151">
        <f>[1]Data!$B7150</f>
        <v>0</v>
      </c>
      <c r="C7151">
        <f>[1]Data!$C7150</f>
        <v>0</v>
      </c>
    </row>
    <row r="7152" spans="1:3" x14ac:dyDescent="0.35">
      <c r="A7152">
        <f>[1]Data!$A7151</f>
        <v>0</v>
      </c>
      <c r="B7152">
        <f>[1]Data!$B7151</f>
        <v>0</v>
      </c>
      <c r="C7152">
        <f>[1]Data!$C7151</f>
        <v>0</v>
      </c>
    </row>
    <row r="7153" spans="1:3" x14ac:dyDescent="0.35">
      <c r="A7153">
        <f>[1]Data!$A7152</f>
        <v>0</v>
      </c>
      <c r="B7153">
        <f>[1]Data!$B7152</f>
        <v>0</v>
      </c>
      <c r="C7153">
        <f>[1]Data!$C7152</f>
        <v>0</v>
      </c>
    </row>
    <row r="7154" spans="1:3" x14ac:dyDescent="0.35">
      <c r="A7154">
        <f>[1]Data!$A7153</f>
        <v>0</v>
      </c>
      <c r="B7154">
        <f>[1]Data!$B7153</f>
        <v>0</v>
      </c>
      <c r="C7154">
        <f>[1]Data!$C7153</f>
        <v>0</v>
      </c>
    </row>
    <row r="7155" spans="1:3" x14ac:dyDescent="0.35">
      <c r="A7155">
        <f>[1]Data!$A7154</f>
        <v>0</v>
      </c>
      <c r="B7155">
        <f>[1]Data!$B7154</f>
        <v>0</v>
      </c>
      <c r="C7155">
        <f>[1]Data!$C7154</f>
        <v>0</v>
      </c>
    </row>
    <row r="7156" spans="1:3" x14ac:dyDescent="0.35">
      <c r="A7156">
        <f>[1]Data!$A7155</f>
        <v>0</v>
      </c>
      <c r="B7156">
        <f>[1]Data!$B7155</f>
        <v>0</v>
      </c>
      <c r="C7156">
        <f>[1]Data!$C7155</f>
        <v>0</v>
      </c>
    </row>
    <row r="7157" spans="1:3" x14ac:dyDescent="0.35">
      <c r="A7157">
        <f>[1]Data!$A7156</f>
        <v>0</v>
      </c>
      <c r="B7157">
        <f>[1]Data!$B7156</f>
        <v>0</v>
      </c>
      <c r="C7157">
        <f>[1]Data!$C7156</f>
        <v>0</v>
      </c>
    </row>
    <row r="7158" spans="1:3" x14ac:dyDescent="0.35">
      <c r="A7158">
        <f>[1]Data!$A7157</f>
        <v>0</v>
      </c>
      <c r="B7158">
        <f>[1]Data!$B7157</f>
        <v>0</v>
      </c>
      <c r="C7158">
        <f>[1]Data!$C7157</f>
        <v>0</v>
      </c>
    </row>
    <row r="7159" spans="1:3" x14ac:dyDescent="0.35">
      <c r="A7159">
        <f>[1]Data!$A7158</f>
        <v>0</v>
      </c>
      <c r="B7159">
        <f>[1]Data!$B7158</f>
        <v>0</v>
      </c>
      <c r="C7159">
        <f>[1]Data!$C7158</f>
        <v>0</v>
      </c>
    </row>
    <row r="7160" spans="1:3" x14ac:dyDescent="0.35">
      <c r="A7160">
        <f>[1]Data!$A7159</f>
        <v>0</v>
      </c>
      <c r="B7160">
        <f>[1]Data!$B7159</f>
        <v>0</v>
      </c>
      <c r="C7160">
        <f>[1]Data!$C7159</f>
        <v>0</v>
      </c>
    </row>
    <row r="7161" spans="1:3" x14ac:dyDescent="0.35">
      <c r="A7161">
        <f>[1]Data!$A7160</f>
        <v>0</v>
      </c>
      <c r="B7161">
        <f>[1]Data!$B7160</f>
        <v>0</v>
      </c>
      <c r="C7161">
        <f>[1]Data!$C7160</f>
        <v>0</v>
      </c>
    </row>
    <row r="7162" spans="1:3" x14ac:dyDescent="0.35">
      <c r="A7162">
        <f>[1]Data!$A7161</f>
        <v>0</v>
      </c>
      <c r="B7162">
        <f>[1]Data!$B7161</f>
        <v>0</v>
      </c>
      <c r="C7162">
        <f>[1]Data!$C7161</f>
        <v>0</v>
      </c>
    </row>
    <row r="7163" spans="1:3" x14ac:dyDescent="0.35">
      <c r="A7163">
        <f>[1]Data!$A7162</f>
        <v>0</v>
      </c>
      <c r="B7163">
        <f>[1]Data!$B7162</f>
        <v>0</v>
      </c>
      <c r="C7163">
        <f>[1]Data!$C7162</f>
        <v>0</v>
      </c>
    </row>
    <row r="7164" spans="1:3" x14ac:dyDescent="0.35">
      <c r="A7164">
        <f>[1]Data!$A7163</f>
        <v>0</v>
      </c>
      <c r="B7164">
        <f>[1]Data!$B7163</f>
        <v>0</v>
      </c>
      <c r="C7164">
        <f>[1]Data!$C7163</f>
        <v>0</v>
      </c>
    </row>
    <row r="7165" spans="1:3" x14ac:dyDescent="0.35">
      <c r="A7165">
        <f>[1]Data!$A7164</f>
        <v>0</v>
      </c>
      <c r="B7165">
        <f>[1]Data!$B7164</f>
        <v>0</v>
      </c>
      <c r="C7165">
        <f>[1]Data!$C7164</f>
        <v>0</v>
      </c>
    </row>
    <row r="7166" spans="1:3" x14ac:dyDescent="0.35">
      <c r="A7166">
        <f>[1]Data!$A7165</f>
        <v>0</v>
      </c>
      <c r="B7166">
        <f>[1]Data!$B7165</f>
        <v>0</v>
      </c>
      <c r="C7166">
        <f>[1]Data!$C7165</f>
        <v>0</v>
      </c>
    </row>
    <row r="7167" spans="1:3" x14ac:dyDescent="0.35">
      <c r="A7167">
        <f>[1]Data!$A7166</f>
        <v>0</v>
      </c>
      <c r="B7167">
        <f>[1]Data!$B7166</f>
        <v>0</v>
      </c>
      <c r="C7167">
        <f>[1]Data!$C7166</f>
        <v>0</v>
      </c>
    </row>
    <row r="7168" spans="1:3" x14ac:dyDescent="0.35">
      <c r="A7168">
        <f>[1]Data!$A7167</f>
        <v>0</v>
      </c>
      <c r="B7168">
        <f>[1]Data!$B7167</f>
        <v>0</v>
      </c>
      <c r="C7168">
        <f>[1]Data!$C7167</f>
        <v>0</v>
      </c>
    </row>
    <row r="7169" spans="1:3" x14ac:dyDescent="0.35">
      <c r="A7169">
        <f>[1]Data!$A7168</f>
        <v>0</v>
      </c>
      <c r="B7169">
        <f>[1]Data!$B7168</f>
        <v>0</v>
      </c>
      <c r="C7169">
        <f>[1]Data!$C7168</f>
        <v>0</v>
      </c>
    </row>
    <row r="7170" spans="1:3" x14ac:dyDescent="0.35">
      <c r="A7170">
        <f>[1]Data!$A7169</f>
        <v>0</v>
      </c>
      <c r="B7170">
        <f>[1]Data!$B7169</f>
        <v>0</v>
      </c>
      <c r="C7170">
        <f>[1]Data!$C7169</f>
        <v>0</v>
      </c>
    </row>
    <row r="7171" spans="1:3" x14ac:dyDescent="0.35">
      <c r="A7171">
        <f>[1]Data!$A7170</f>
        <v>0</v>
      </c>
      <c r="B7171">
        <f>[1]Data!$B7170</f>
        <v>0</v>
      </c>
      <c r="C7171">
        <f>[1]Data!$C7170</f>
        <v>0</v>
      </c>
    </row>
    <row r="7172" spans="1:3" x14ac:dyDescent="0.35">
      <c r="A7172">
        <f>[1]Data!$A7171</f>
        <v>0</v>
      </c>
      <c r="B7172">
        <f>[1]Data!$B7171</f>
        <v>0</v>
      </c>
      <c r="C7172">
        <f>[1]Data!$C7171</f>
        <v>0</v>
      </c>
    </row>
    <row r="7173" spans="1:3" x14ac:dyDescent="0.35">
      <c r="A7173">
        <f>[1]Data!$A7172</f>
        <v>0</v>
      </c>
      <c r="B7173">
        <f>[1]Data!$B7172</f>
        <v>0</v>
      </c>
      <c r="C7173">
        <f>[1]Data!$C7172</f>
        <v>0</v>
      </c>
    </row>
    <row r="7174" spans="1:3" x14ac:dyDescent="0.35">
      <c r="A7174">
        <f>[1]Data!$A7173</f>
        <v>0</v>
      </c>
      <c r="B7174">
        <f>[1]Data!$B7173</f>
        <v>0</v>
      </c>
      <c r="C7174">
        <f>[1]Data!$C7173</f>
        <v>0</v>
      </c>
    </row>
    <row r="7175" spans="1:3" x14ac:dyDescent="0.35">
      <c r="A7175">
        <f>[1]Data!$A7174</f>
        <v>0</v>
      </c>
      <c r="B7175">
        <f>[1]Data!$B7174</f>
        <v>0</v>
      </c>
      <c r="C7175">
        <f>[1]Data!$C7174</f>
        <v>0</v>
      </c>
    </row>
    <row r="7176" spans="1:3" x14ac:dyDescent="0.35">
      <c r="A7176">
        <f>[1]Data!$A7175</f>
        <v>0</v>
      </c>
      <c r="B7176">
        <f>[1]Data!$B7175</f>
        <v>0</v>
      </c>
      <c r="C7176">
        <f>[1]Data!$C7175</f>
        <v>0</v>
      </c>
    </row>
    <row r="7177" spans="1:3" x14ac:dyDescent="0.35">
      <c r="A7177">
        <f>[1]Data!$A7176</f>
        <v>0</v>
      </c>
      <c r="B7177">
        <f>[1]Data!$B7176</f>
        <v>0</v>
      </c>
      <c r="C7177">
        <f>[1]Data!$C7176</f>
        <v>0</v>
      </c>
    </row>
    <row r="7178" spans="1:3" x14ac:dyDescent="0.35">
      <c r="A7178">
        <f>[1]Data!$A7177</f>
        <v>0</v>
      </c>
      <c r="B7178">
        <f>[1]Data!$B7177</f>
        <v>0</v>
      </c>
      <c r="C7178">
        <f>[1]Data!$C7177</f>
        <v>0</v>
      </c>
    </row>
    <row r="7179" spans="1:3" x14ac:dyDescent="0.35">
      <c r="A7179">
        <f>[1]Data!$A7178</f>
        <v>0</v>
      </c>
      <c r="B7179">
        <f>[1]Data!$B7178</f>
        <v>0</v>
      </c>
      <c r="C7179">
        <f>[1]Data!$C7178</f>
        <v>0</v>
      </c>
    </row>
    <row r="7180" spans="1:3" x14ac:dyDescent="0.35">
      <c r="A7180">
        <f>[1]Data!$A7179</f>
        <v>0</v>
      </c>
      <c r="B7180">
        <f>[1]Data!$B7179</f>
        <v>0</v>
      </c>
      <c r="C7180">
        <f>[1]Data!$C7179</f>
        <v>0</v>
      </c>
    </row>
    <row r="7181" spans="1:3" x14ac:dyDescent="0.35">
      <c r="A7181">
        <f>[1]Data!$A7180</f>
        <v>0</v>
      </c>
      <c r="B7181">
        <f>[1]Data!$B7180</f>
        <v>0</v>
      </c>
      <c r="C7181">
        <f>[1]Data!$C7180</f>
        <v>0</v>
      </c>
    </row>
    <row r="7182" spans="1:3" x14ac:dyDescent="0.35">
      <c r="A7182">
        <f>[1]Data!$A7181</f>
        <v>0</v>
      </c>
      <c r="B7182">
        <f>[1]Data!$B7181</f>
        <v>0</v>
      </c>
      <c r="C7182">
        <f>[1]Data!$C7181</f>
        <v>0</v>
      </c>
    </row>
    <row r="7183" spans="1:3" x14ac:dyDescent="0.35">
      <c r="A7183">
        <f>[1]Data!$A7182</f>
        <v>0</v>
      </c>
      <c r="B7183">
        <f>[1]Data!$B7182</f>
        <v>0</v>
      </c>
      <c r="C7183">
        <f>[1]Data!$C7182</f>
        <v>0</v>
      </c>
    </row>
    <row r="7184" spans="1:3" x14ac:dyDescent="0.35">
      <c r="A7184">
        <f>[1]Data!$A7183</f>
        <v>0</v>
      </c>
      <c r="B7184">
        <f>[1]Data!$B7183</f>
        <v>0</v>
      </c>
      <c r="C7184">
        <f>[1]Data!$C7183</f>
        <v>0</v>
      </c>
    </row>
    <row r="7185" spans="1:3" x14ac:dyDescent="0.35">
      <c r="A7185">
        <f>[1]Data!$A7184</f>
        <v>0</v>
      </c>
      <c r="B7185">
        <f>[1]Data!$B7184</f>
        <v>0</v>
      </c>
      <c r="C7185">
        <f>[1]Data!$C7184</f>
        <v>0</v>
      </c>
    </row>
    <row r="7186" spans="1:3" x14ac:dyDescent="0.35">
      <c r="A7186">
        <f>[1]Data!$A7185</f>
        <v>0</v>
      </c>
      <c r="B7186">
        <f>[1]Data!$B7185</f>
        <v>0</v>
      </c>
      <c r="C7186">
        <f>[1]Data!$C7185</f>
        <v>0</v>
      </c>
    </row>
    <row r="7187" spans="1:3" x14ac:dyDescent="0.35">
      <c r="A7187">
        <f>[1]Data!$A7186</f>
        <v>0</v>
      </c>
      <c r="B7187">
        <f>[1]Data!$B7186</f>
        <v>0</v>
      </c>
      <c r="C7187">
        <f>[1]Data!$C7186</f>
        <v>0</v>
      </c>
    </row>
    <row r="7188" spans="1:3" x14ac:dyDescent="0.35">
      <c r="A7188">
        <f>[1]Data!$A7187</f>
        <v>0</v>
      </c>
      <c r="B7188">
        <f>[1]Data!$B7187</f>
        <v>0</v>
      </c>
      <c r="C7188">
        <f>[1]Data!$C7187</f>
        <v>0</v>
      </c>
    </row>
    <row r="7189" spans="1:3" x14ac:dyDescent="0.35">
      <c r="A7189">
        <f>[1]Data!$A7188</f>
        <v>0</v>
      </c>
      <c r="B7189">
        <f>[1]Data!$B7188</f>
        <v>0</v>
      </c>
      <c r="C7189">
        <f>[1]Data!$C7188</f>
        <v>0</v>
      </c>
    </row>
    <row r="7190" spans="1:3" x14ac:dyDescent="0.35">
      <c r="A7190">
        <f>[1]Data!$A7189</f>
        <v>0</v>
      </c>
      <c r="B7190">
        <f>[1]Data!$B7189</f>
        <v>0</v>
      </c>
      <c r="C7190">
        <f>[1]Data!$C7189</f>
        <v>0</v>
      </c>
    </row>
    <row r="7191" spans="1:3" x14ac:dyDescent="0.35">
      <c r="A7191">
        <f>[1]Data!$A7190</f>
        <v>0</v>
      </c>
      <c r="B7191">
        <f>[1]Data!$B7190</f>
        <v>0</v>
      </c>
      <c r="C7191">
        <f>[1]Data!$C7190</f>
        <v>0</v>
      </c>
    </row>
    <row r="7192" spans="1:3" x14ac:dyDescent="0.35">
      <c r="A7192">
        <f>[1]Data!$A7191</f>
        <v>0</v>
      </c>
      <c r="B7192">
        <f>[1]Data!$B7191</f>
        <v>0</v>
      </c>
      <c r="C7192">
        <f>[1]Data!$C7191</f>
        <v>0</v>
      </c>
    </row>
    <row r="7193" spans="1:3" x14ac:dyDescent="0.35">
      <c r="A7193">
        <f>[1]Data!$A7192</f>
        <v>0</v>
      </c>
      <c r="B7193">
        <f>[1]Data!$B7192</f>
        <v>0</v>
      </c>
      <c r="C7193">
        <f>[1]Data!$C7192</f>
        <v>0</v>
      </c>
    </row>
    <row r="7194" spans="1:3" x14ac:dyDescent="0.35">
      <c r="A7194">
        <f>[1]Data!$A7193</f>
        <v>0</v>
      </c>
      <c r="B7194">
        <f>[1]Data!$B7193</f>
        <v>0</v>
      </c>
      <c r="C7194">
        <f>[1]Data!$C7193</f>
        <v>0</v>
      </c>
    </row>
    <row r="7195" spans="1:3" x14ac:dyDescent="0.35">
      <c r="A7195">
        <f>[1]Data!$A7194</f>
        <v>0</v>
      </c>
      <c r="B7195">
        <f>[1]Data!$B7194</f>
        <v>0</v>
      </c>
      <c r="C7195">
        <f>[1]Data!$C7194</f>
        <v>0</v>
      </c>
    </row>
    <row r="7196" spans="1:3" x14ac:dyDescent="0.35">
      <c r="A7196">
        <f>[1]Data!$A7195</f>
        <v>0</v>
      </c>
      <c r="B7196">
        <f>[1]Data!$B7195</f>
        <v>0</v>
      </c>
      <c r="C7196">
        <f>[1]Data!$C7195</f>
        <v>0</v>
      </c>
    </row>
    <row r="7197" spans="1:3" x14ac:dyDescent="0.35">
      <c r="A7197">
        <f>[1]Data!$A7196</f>
        <v>0</v>
      </c>
      <c r="B7197">
        <f>[1]Data!$B7196</f>
        <v>0</v>
      </c>
      <c r="C7197">
        <f>[1]Data!$C7196</f>
        <v>0</v>
      </c>
    </row>
    <row r="7198" spans="1:3" x14ac:dyDescent="0.35">
      <c r="A7198">
        <f>[1]Data!$A7197</f>
        <v>0</v>
      </c>
      <c r="B7198">
        <f>[1]Data!$B7197</f>
        <v>0</v>
      </c>
      <c r="C7198">
        <f>[1]Data!$C7197</f>
        <v>0</v>
      </c>
    </row>
    <row r="7199" spans="1:3" x14ac:dyDescent="0.35">
      <c r="A7199">
        <f>[1]Data!$A7198</f>
        <v>0</v>
      </c>
      <c r="B7199">
        <f>[1]Data!$B7198</f>
        <v>0</v>
      </c>
      <c r="C7199">
        <f>[1]Data!$C7198</f>
        <v>0</v>
      </c>
    </row>
    <row r="7200" spans="1:3" x14ac:dyDescent="0.35">
      <c r="A7200">
        <f>[1]Data!$A7199</f>
        <v>0</v>
      </c>
      <c r="B7200">
        <f>[1]Data!$B7199</f>
        <v>0</v>
      </c>
      <c r="C7200">
        <f>[1]Data!$C7199</f>
        <v>0</v>
      </c>
    </row>
    <row r="7201" spans="1:3" x14ac:dyDescent="0.35">
      <c r="A7201">
        <f>[1]Data!$A7200</f>
        <v>0</v>
      </c>
      <c r="B7201">
        <f>[1]Data!$B7200</f>
        <v>0</v>
      </c>
      <c r="C7201">
        <f>[1]Data!$C7200</f>
        <v>0</v>
      </c>
    </row>
    <row r="7202" spans="1:3" x14ac:dyDescent="0.35">
      <c r="A7202">
        <f>[1]Data!$A7201</f>
        <v>0</v>
      </c>
      <c r="B7202">
        <f>[1]Data!$B7201</f>
        <v>0</v>
      </c>
      <c r="C7202">
        <f>[1]Data!$C7201</f>
        <v>0</v>
      </c>
    </row>
    <row r="7203" spans="1:3" x14ac:dyDescent="0.35">
      <c r="A7203">
        <f>[1]Data!$A7202</f>
        <v>0</v>
      </c>
      <c r="B7203">
        <f>[1]Data!$B7202</f>
        <v>0</v>
      </c>
      <c r="C7203">
        <f>[1]Data!$C7202</f>
        <v>0</v>
      </c>
    </row>
    <row r="7204" spans="1:3" x14ac:dyDescent="0.35">
      <c r="A7204">
        <f>[1]Data!$A7203</f>
        <v>0</v>
      </c>
      <c r="B7204">
        <f>[1]Data!$B7203</f>
        <v>0</v>
      </c>
      <c r="C7204">
        <f>[1]Data!$C7203</f>
        <v>0</v>
      </c>
    </row>
    <row r="7205" spans="1:3" x14ac:dyDescent="0.35">
      <c r="A7205">
        <f>[1]Data!$A7204</f>
        <v>0</v>
      </c>
      <c r="B7205">
        <f>[1]Data!$B7204</f>
        <v>0</v>
      </c>
      <c r="C7205">
        <f>[1]Data!$C7204</f>
        <v>0</v>
      </c>
    </row>
    <row r="7206" spans="1:3" x14ac:dyDescent="0.35">
      <c r="A7206">
        <f>[1]Data!$A7205</f>
        <v>0</v>
      </c>
      <c r="B7206">
        <f>[1]Data!$B7205</f>
        <v>0</v>
      </c>
      <c r="C7206">
        <f>[1]Data!$C7205</f>
        <v>0</v>
      </c>
    </row>
    <row r="7207" spans="1:3" x14ac:dyDescent="0.35">
      <c r="A7207">
        <f>[1]Data!$A7206</f>
        <v>0</v>
      </c>
      <c r="B7207">
        <f>[1]Data!$B7206</f>
        <v>0</v>
      </c>
      <c r="C7207">
        <f>[1]Data!$C7206</f>
        <v>0</v>
      </c>
    </row>
    <row r="7208" spans="1:3" x14ac:dyDescent="0.35">
      <c r="A7208">
        <f>[1]Data!$A7207</f>
        <v>0</v>
      </c>
      <c r="B7208">
        <f>[1]Data!$B7207</f>
        <v>0</v>
      </c>
      <c r="C7208">
        <f>[1]Data!$C7207</f>
        <v>0</v>
      </c>
    </row>
    <row r="7209" spans="1:3" x14ac:dyDescent="0.35">
      <c r="A7209">
        <f>[1]Data!$A7208</f>
        <v>0</v>
      </c>
      <c r="B7209">
        <f>[1]Data!$B7208</f>
        <v>0</v>
      </c>
      <c r="C7209">
        <f>[1]Data!$C7208</f>
        <v>0</v>
      </c>
    </row>
    <row r="7210" spans="1:3" x14ac:dyDescent="0.35">
      <c r="A7210">
        <f>[1]Data!$A7209</f>
        <v>0</v>
      </c>
      <c r="B7210">
        <f>[1]Data!$B7209</f>
        <v>0</v>
      </c>
      <c r="C7210">
        <f>[1]Data!$C7209</f>
        <v>0</v>
      </c>
    </row>
    <row r="7211" spans="1:3" x14ac:dyDescent="0.35">
      <c r="A7211">
        <f>[1]Data!$A7210</f>
        <v>0</v>
      </c>
      <c r="B7211">
        <f>[1]Data!$B7210</f>
        <v>0</v>
      </c>
      <c r="C7211">
        <f>[1]Data!$C7210</f>
        <v>0</v>
      </c>
    </row>
    <row r="7212" spans="1:3" x14ac:dyDescent="0.35">
      <c r="A7212">
        <f>[1]Data!$A7211</f>
        <v>0</v>
      </c>
      <c r="B7212">
        <f>[1]Data!$B7211</f>
        <v>0</v>
      </c>
      <c r="C7212">
        <f>[1]Data!$C7211</f>
        <v>0</v>
      </c>
    </row>
    <row r="7213" spans="1:3" x14ac:dyDescent="0.35">
      <c r="A7213">
        <f>[1]Data!$A7212</f>
        <v>0</v>
      </c>
      <c r="B7213">
        <f>[1]Data!$B7212</f>
        <v>0</v>
      </c>
      <c r="C7213">
        <f>[1]Data!$C7212</f>
        <v>0</v>
      </c>
    </row>
    <row r="7214" spans="1:3" x14ac:dyDescent="0.35">
      <c r="A7214">
        <f>[1]Data!$A7213</f>
        <v>0</v>
      </c>
      <c r="B7214">
        <f>[1]Data!$B7213</f>
        <v>0</v>
      </c>
      <c r="C7214">
        <f>[1]Data!$C7213</f>
        <v>0</v>
      </c>
    </row>
    <row r="7215" spans="1:3" x14ac:dyDescent="0.35">
      <c r="A7215">
        <f>[1]Data!$A7214</f>
        <v>0</v>
      </c>
      <c r="B7215">
        <f>[1]Data!$B7214</f>
        <v>0</v>
      </c>
      <c r="C7215">
        <f>[1]Data!$C7214</f>
        <v>0</v>
      </c>
    </row>
    <row r="7216" spans="1:3" x14ac:dyDescent="0.35">
      <c r="A7216">
        <f>[1]Data!$A7215</f>
        <v>0</v>
      </c>
      <c r="B7216">
        <f>[1]Data!$B7215</f>
        <v>0</v>
      </c>
      <c r="C7216">
        <f>[1]Data!$C7215</f>
        <v>0</v>
      </c>
    </row>
    <row r="7217" spans="1:3" x14ac:dyDescent="0.35">
      <c r="A7217">
        <f>[1]Data!$A7216</f>
        <v>0</v>
      </c>
      <c r="B7217">
        <f>[1]Data!$B7216</f>
        <v>0</v>
      </c>
      <c r="C7217">
        <f>[1]Data!$C7216</f>
        <v>0</v>
      </c>
    </row>
    <row r="7218" spans="1:3" x14ac:dyDescent="0.35">
      <c r="A7218">
        <f>[1]Data!$A7217</f>
        <v>0</v>
      </c>
      <c r="B7218">
        <f>[1]Data!$B7217</f>
        <v>0</v>
      </c>
      <c r="C7218">
        <f>[1]Data!$C7217</f>
        <v>0</v>
      </c>
    </row>
    <row r="7219" spans="1:3" x14ac:dyDescent="0.35">
      <c r="A7219">
        <f>[1]Data!$A7218</f>
        <v>0</v>
      </c>
      <c r="B7219">
        <f>[1]Data!$B7218</f>
        <v>0</v>
      </c>
      <c r="C7219">
        <f>[1]Data!$C7218</f>
        <v>0</v>
      </c>
    </row>
    <row r="7220" spans="1:3" x14ac:dyDescent="0.35">
      <c r="A7220">
        <f>[1]Data!$A7219</f>
        <v>0</v>
      </c>
      <c r="B7220">
        <f>[1]Data!$B7219</f>
        <v>0</v>
      </c>
      <c r="C7220">
        <f>[1]Data!$C7219</f>
        <v>0</v>
      </c>
    </row>
    <row r="7221" spans="1:3" x14ac:dyDescent="0.35">
      <c r="A7221">
        <f>[1]Data!$A7220</f>
        <v>0</v>
      </c>
      <c r="B7221">
        <f>[1]Data!$B7220</f>
        <v>0</v>
      </c>
      <c r="C7221">
        <f>[1]Data!$C7220</f>
        <v>0</v>
      </c>
    </row>
    <row r="7222" spans="1:3" x14ac:dyDescent="0.35">
      <c r="A7222">
        <f>[1]Data!$A7221</f>
        <v>0</v>
      </c>
      <c r="B7222">
        <f>[1]Data!$B7221</f>
        <v>0</v>
      </c>
      <c r="C7222">
        <f>[1]Data!$C7221</f>
        <v>0</v>
      </c>
    </row>
    <row r="7223" spans="1:3" x14ac:dyDescent="0.35">
      <c r="A7223">
        <f>[1]Data!$A7222</f>
        <v>0</v>
      </c>
      <c r="B7223">
        <f>[1]Data!$B7222</f>
        <v>0</v>
      </c>
      <c r="C7223">
        <f>[1]Data!$C7222</f>
        <v>0</v>
      </c>
    </row>
    <row r="7224" spans="1:3" x14ac:dyDescent="0.35">
      <c r="A7224">
        <f>[1]Data!$A7223</f>
        <v>0</v>
      </c>
      <c r="B7224">
        <f>[1]Data!$B7223</f>
        <v>0</v>
      </c>
      <c r="C7224">
        <f>[1]Data!$C7223</f>
        <v>0</v>
      </c>
    </row>
    <row r="7225" spans="1:3" x14ac:dyDescent="0.35">
      <c r="A7225">
        <f>[1]Data!$A7224</f>
        <v>0</v>
      </c>
      <c r="B7225">
        <f>[1]Data!$B7224</f>
        <v>0</v>
      </c>
      <c r="C7225">
        <f>[1]Data!$C7224</f>
        <v>0</v>
      </c>
    </row>
    <row r="7226" spans="1:3" x14ac:dyDescent="0.35">
      <c r="A7226">
        <f>[1]Data!$A7225</f>
        <v>0</v>
      </c>
      <c r="B7226">
        <f>[1]Data!$B7225</f>
        <v>0</v>
      </c>
      <c r="C7226">
        <f>[1]Data!$C7225</f>
        <v>0</v>
      </c>
    </row>
    <row r="7227" spans="1:3" x14ac:dyDescent="0.35">
      <c r="A7227">
        <f>[1]Data!$A7226</f>
        <v>0</v>
      </c>
      <c r="B7227">
        <f>[1]Data!$B7226</f>
        <v>0</v>
      </c>
      <c r="C7227">
        <f>[1]Data!$C7226</f>
        <v>0</v>
      </c>
    </row>
    <row r="7228" spans="1:3" x14ac:dyDescent="0.35">
      <c r="A7228">
        <f>[1]Data!$A7227</f>
        <v>0</v>
      </c>
      <c r="B7228">
        <f>[1]Data!$B7227</f>
        <v>0</v>
      </c>
      <c r="C7228">
        <f>[1]Data!$C7227</f>
        <v>0</v>
      </c>
    </row>
    <row r="7229" spans="1:3" x14ac:dyDescent="0.35">
      <c r="A7229">
        <f>[1]Data!$A7228</f>
        <v>0</v>
      </c>
      <c r="B7229">
        <f>[1]Data!$B7228</f>
        <v>0</v>
      </c>
      <c r="C7229">
        <f>[1]Data!$C7228</f>
        <v>0</v>
      </c>
    </row>
    <row r="7230" spans="1:3" x14ac:dyDescent="0.35">
      <c r="A7230">
        <f>[1]Data!$A7229</f>
        <v>0</v>
      </c>
      <c r="B7230">
        <f>[1]Data!$B7229</f>
        <v>0</v>
      </c>
      <c r="C7230">
        <f>[1]Data!$C7229</f>
        <v>0</v>
      </c>
    </row>
    <row r="7231" spans="1:3" x14ac:dyDescent="0.35">
      <c r="A7231">
        <f>[1]Data!$A7230</f>
        <v>0</v>
      </c>
      <c r="B7231">
        <f>[1]Data!$B7230</f>
        <v>0</v>
      </c>
      <c r="C7231">
        <f>[1]Data!$C7230</f>
        <v>0</v>
      </c>
    </row>
    <row r="7232" spans="1:3" x14ac:dyDescent="0.35">
      <c r="A7232">
        <f>[1]Data!$A7231</f>
        <v>0</v>
      </c>
      <c r="B7232">
        <f>[1]Data!$B7231</f>
        <v>0</v>
      </c>
      <c r="C7232">
        <f>[1]Data!$C7231</f>
        <v>0</v>
      </c>
    </row>
    <row r="7233" spans="1:3" x14ac:dyDescent="0.35">
      <c r="A7233">
        <f>[1]Data!$A7232</f>
        <v>0</v>
      </c>
      <c r="B7233">
        <f>[1]Data!$B7232</f>
        <v>0</v>
      </c>
      <c r="C7233">
        <f>[1]Data!$C7232</f>
        <v>0</v>
      </c>
    </row>
    <row r="7234" spans="1:3" x14ac:dyDescent="0.35">
      <c r="A7234">
        <f>[1]Data!$A7233</f>
        <v>0</v>
      </c>
      <c r="B7234">
        <f>[1]Data!$B7233</f>
        <v>0</v>
      </c>
      <c r="C7234">
        <f>[1]Data!$C7233</f>
        <v>0</v>
      </c>
    </row>
    <row r="7235" spans="1:3" x14ac:dyDescent="0.35">
      <c r="A7235">
        <f>[1]Data!$A7234</f>
        <v>0</v>
      </c>
      <c r="B7235">
        <f>[1]Data!$B7234</f>
        <v>0</v>
      </c>
      <c r="C7235">
        <f>[1]Data!$C7234</f>
        <v>0</v>
      </c>
    </row>
    <row r="7236" spans="1:3" x14ac:dyDescent="0.35">
      <c r="A7236">
        <f>[1]Data!$A7235</f>
        <v>0</v>
      </c>
      <c r="B7236">
        <f>[1]Data!$B7235</f>
        <v>0</v>
      </c>
      <c r="C7236">
        <f>[1]Data!$C7235</f>
        <v>0</v>
      </c>
    </row>
    <row r="7237" spans="1:3" x14ac:dyDescent="0.35">
      <c r="A7237">
        <f>[1]Data!$A7236</f>
        <v>0</v>
      </c>
      <c r="B7237">
        <f>[1]Data!$B7236</f>
        <v>0</v>
      </c>
      <c r="C7237">
        <f>[1]Data!$C7236</f>
        <v>0</v>
      </c>
    </row>
    <row r="7238" spans="1:3" x14ac:dyDescent="0.35">
      <c r="A7238">
        <f>[1]Data!$A7237</f>
        <v>0</v>
      </c>
      <c r="B7238">
        <f>[1]Data!$B7237</f>
        <v>0</v>
      </c>
      <c r="C7238">
        <f>[1]Data!$C7237</f>
        <v>0</v>
      </c>
    </row>
    <row r="7239" spans="1:3" x14ac:dyDescent="0.35">
      <c r="A7239">
        <f>[1]Data!$A7238</f>
        <v>0</v>
      </c>
      <c r="B7239">
        <f>[1]Data!$B7238</f>
        <v>0</v>
      </c>
      <c r="C7239">
        <f>[1]Data!$C7238</f>
        <v>0</v>
      </c>
    </row>
    <row r="7240" spans="1:3" x14ac:dyDescent="0.35">
      <c r="A7240">
        <f>[1]Data!$A7239</f>
        <v>0</v>
      </c>
      <c r="B7240">
        <f>[1]Data!$B7239</f>
        <v>0</v>
      </c>
      <c r="C7240">
        <f>[1]Data!$C7239</f>
        <v>0</v>
      </c>
    </row>
    <row r="7241" spans="1:3" x14ac:dyDescent="0.35">
      <c r="A7241">
        <f>[1]Data!$A7240</f>
        <v>0</v>
      </c>
      <c r="B7241">
        <f>[1]Data!$B7240</f>
        <v>0</v>
      </c>
      <c r="C7241">
        <f>[1]Data!$C7240</f>
        <v>0</v>
      </c>
    </row>
    <row r="7242" spans="1:3" x14ac:dyDescent="0.35">
      <c r="A7242">
        <f>[1]Data!$A7241</f>
        <v>0</v>
      </c>
      <c r="B7242">
        <f>[1]Data!$B7241</f>
        <v>0</v>
      </c>
      <c r="C7242">
        <f>[1]Data!$C7241</f>
        <v>0</v>
      </c>
    </row>
    <row r="7243" spans="1:3" x14ac:dyDescent="0.35">
      <c r="A7243">
        <f>[1]Data!$A7242</f>
        <v>0</v>
      </c>
      <c r="B7243">
        <f>[1]Data!$B7242</f>
        <v>0</v>
      </c>
      <c r="C7243">
        <f>[1]Data!$C7242</f>
        <v>0</v>
      </c>
    </row>
    <row r="7244" spans="1:3" x14ac:dyDescent="0.35">
      <c r="A7244">
        <f>[1]Data!$A7243</f>
        <v>0</v>
      </c>
      <c r="B7244">
        <f>[1]Data!$B7243</f>
        <v>0</v>
      </c>
      <c r="C7244">
        <f>[1]Data!$C7243</f>
        <v>0</v>
      </c>
    </row>
    <row r="7245" spans="1:3" x14ac:dyDescent="0.35">
      <c r="A7245">
        <f>[1]Data!$A7244</f>
        <v>0</v>
      </c>
      <c r="B7245">
        <f>[1]Data!$B7244</f>
        <v>0</v>
      </c>
      <c r="C7245">
        <f>[1]Data!$C7244</f>
        <v>0</v>
      </c>
    </row>
    <row r="7246" spans="1:3" x14ac:dyDescent="0.35">
      <c r="A7246">
        <f>[1]Data!$A7245</f>
        <v>0</v>
      </c>
      <c r="B7246">
        <f>[1]Data!$B7245</f>
        <v>0</v>
      </c>
      <c r="C7246">
        <f>[1]Data!$C7245</f>
        <v>0</v>
      </c>
    </row>
    <row r="7247" spans="1:3" x14ac:dyDescent="0.35">
      <c r="A7247">
        <f>[1]Data!$A7246</f>
        <v>0</v>
      </c>
      <c r="B7247">
        <f>[1]Data!$B7246</f>
        <v>0</v>
      </c>
      <c r="C7247">
        <f>[1]Data!$C7246</f>
        <v>0</v>
      </c>
    </row>
    <row r="7248" spans="1:3" x14ac:dyDescent="0.35">
      <c r="A7248">
        <f>[1]Data!$A7247</f>
        <v>0</v>
      </c>
      <c r="B7248">
        <f>[1]Data!$B7247</f>
        <v>0</v>
      </c>
      <c r="C7248">
        <f>[1]Data!$C7247</f>
        <v>0</v>
      </c>
    </row>
    <row r="7249" spans="1:3" x14ac:dyDescent="0.35">
      <c r="A7249">
        <f>[1]Data!$A7248</f>
        <v>0</v>
      </c>
      <c r="B7249">
        <f>[1]Data!$B7248</f>
        <v>0</v>
      </c>
      <c r="C7249">
        <f>[1]Data!$C7248</f>
        <v>0</v>
      </c>
    </row>
    <row r="7250" spans="1:3" x14ac:dyDescent="0.35">
      <c r="A7250">
        <f>[1]Data!$A7249</f>
        <v>0</v>
      </c>
      <c r="B7250">
        <f>[1]Data!$B7249</f>
        <v>0</v>
      </c>
      <c r="C7250">
        <f>[1]Data!$C7249</f>
        <v>0</v>
      </c>
    </row>
    <row r="7251" spans="1:3" x14ac:dyDescent="0.35">
      <c r="A7251">
        <f>[1]Data!$A7250</f>
        <v>0</v>
      </c>
      <c r="B7251">
        <f>[1]Data!$B7250</f>
        <v>0</v>
      </c>
      <c r="C7251">
        <f>[1]Data!$C7250</f>
        <v>0</v>
      </c>
    </row>
    <row r="7252" spans="1:3" x14ac:dyDescent="0.35">
      <c r="A7252">
        <f>[1]Data!$A7251</f>
        <v>0</v>
      </c>
      <c r="B7252">
        <f>[1]Data!$B7251</f>
        <v>0</v>
      </c>
      <c r="C7252">
        <f>[1]Data!$C7251</f>
        <v>0</v>
      </c>
    </row>
    <row r="7253" spans="1:3" x14ac:dyDescent="0.35">
      <c r="A7253">
        <f>[1]Data!$A7252</f>
        <v>0</v>
      </c>
      <c r="B7253">
        <f>[1]Data!$B7252</f>
        <v>0</v>
      </c>
      <c r="C7253">
        <f>[1]Data!$C7252</f>
        <v>0</v>
      </c>
    </row>
    <row r="7254" spans="1:3" x14ac:dyDescent="0.35">
      <c r="A7254">
        <f>[1]Data!$A7253</f>
        <v>0</v>
      </c>
      <c r="B7254">
        <f>[1]Data!$B7253</f>
        <v>0</v>
      </c>
      <c r="C7254">
        <f>[1]Data!$C7253</f>
        <v>0</v>
      </c>
    </row>
    <row r="7255" spans="1:3" x14ac:dyDescent="0.35">
      <c r="A7255">
        <f>[1]Data!$A7254</f>
        <v>0</v>
      </c>
      <c r="B7255">
        <f>[1]Data!$B7254</f>
        <v>0</v>
      </c>
      <c r="C7255">
        <f>[1]Data!$C7254</f>
        <v>0</v>
      </c>
    </row>
    <row r="7256" spans="1:3" x14ac:dyDescent="0.35">
      <c r="A7256">
        <f>[1]Data!$A7255</f>
        <v>0</v>
      </c>
      <c r="B7256">
        <f>[1]Data!$B7255</f>
        <v>0</v>
      </c>
      <c r="C7256">
        <f>[1]Data!$C7255</f>
        <v>0</v>
      </c>
    </row>
    <row r="7257" spans="1:3" x14ac:dyDescent="0.35">
      <c r="A7257">
        <f>[1]Data!$A7256</f>
        <v>0</v>
      </c>
      <c r="B7257">
        <f>[1]Data!$B7256</f>
        <v>0</v>
      </c>
      <c r="C7257">
        <f>[1]Data!$C7256</f>
        <v>0</v>
      </c>
    </row>
    <row r="7258" spans="1:3" x14ac:dyDescent="0.35">
      <c r="A7258">
        <f>[1]Data!$A7257</f>
        <v>0</v>
      </c>
      <c r="B7258">
        <f>[1]Data!$B7257</f>
        <v>0</v>
      </c>
      <c r="C7258">
        <f>[1]Data!$C7257</f>
        <v>0</v>
      </c>
    </row>
    <row r="7259" spans="1:3" x14ac:dyDescent="0.35">
      <c r="A7259">
        <f>[1]Data!$A7258</f>
        <v>0</v>
      </c>
      <c r="B7259">
        <f>[1]Data!$B7258</f>
        <v>0</v>
      </c>
      <c r="C7259">
        <f>[1]Data!$C7258</f>
        <v>0</v>
      </c>
    </row>
    <row r="7260" spans="1:3" x14ac:dyDescent="0.35">
      <c r="A7260">
        <f>[1]Data!$A7259</f>
        <v>0</v>
      </c>
      <c r="B7260">
        <f>[1]Data!$B7259</f>
        <v>0</v>
      </c>
      <c r="C7260">
        <f>[1]Data!$C7259</f>
        <v>0</v>
      </c>
    </row>
    <row r="7261" spans="1:3" x14ac:dyDescent="0.35">
      <c r="A7261">
        <f>[1]Data!$A7260</f>
        <v>0</v>
      </c>
      <c r="B7261">
        <f>[1]Data!$B7260</f>
        <v>0</v>
      </c>
      <c r="C7261">
        <f>[1]Data!$C7260</f>
        <v>0</v>
      </c>
    </row>
    <row r="7262" spans="1:3" x14ac:dyDescent="0.35">
      <c r="A7262">
        <f>[1]Data!$A7261</f>
        <v>0</v>
      </c>
      <c r="B7262">
        <f>[1]Data!$B7261</f>
        <v>0</v>
      </c>
      <c r="C7262">
        <f>[1]Data!$C7261</f>
        <v>0</v>
      </c>
    </row>
    <row r="7263" spans="1:3" x14ac:dyDescent="0.35">
      <c r="A7263">
        <f>[1]Data!$A7262</f>
        <v>0</v>
      </c>
      <c r="B7263">
        <f>[1]Data!$B7262</f>
        <v>0</v>
      </c>
      <c r="C7263">
        <f>[1]Data!$C7262</f>
        <v>0</v>
      </c>
    </row>
    <row r="7264" spans="1:3" x14ac:dyDescent="0.35">
      <c r="A7264">
        <f>[1]Data!$A7263</f>
        <v>0</v>
      </c>
      <c r="B7264">
        <f>[1]Data!$B7263</f>
        <v>0</v>
      </c>
      <c r="C7264">
        <f>[1]Data!$C7263</f>
        <v>0</v>
      </c>
    </row>
    <row r="7265" spans="1:3" x14ac:dyDescent="0.35">
      <c r="A7265">
        <f>[1]Data!$A7264</f>
        <v>0</v>
      </c>
      <c r="B7265">
        <f>[1]Data!$B7264</f>
        <v>0</v>
      </c>
      <c r="C7265">
        <f>[1]Data!$C7264</f>
        <v>0</v>
      </c>
    </row>
    <row r="7266" spans="1:3" x14ac:dyDescent="0.35">
      <c r="A7266">
        <f>[1]Data!$A7265</f>
        <v>0</v>
      </c>
      <c r="B7266">
        <f>[1]Data!$B7265</f>
        <v>0</v>
      </c>
      <c r="C7266">
        <f>[1]Data!$C7265</f>
        <v>0</v>
      </c>
    </row>
    <row r="7267" spans="1:3" x14ac:dyDescent="0.35">
      <c r="A7267">
        <f>[1]Data!$A7266</f>
        <v>0</v>
      </c>
      <c r="B7267">
        <f>[1]Data!$B7266</f>
        <v>0</v>
      </c>
      <c r="C7267">
        <f>[1]Data!$C7266</f>
        <v>0</v>
      </c>
    </row>
    <row r="7268" spans="1:3" x14ac:dyDescent="0.35">
      <c r="A7268">
        <f>[1]Data!$A7267</f>
        <v>0</v>
      </c>
      <c r="B7268">
        <f>[1]Data!$B7267</f>
        <v>0</v>
      </c>
      <c r="C7268">
        <f>[1]Data!$C7267</f>
        <v>0</v>
      </c>
    </row>
    <row r="7269" spans="1:3" x14ac:dyDescent="0.35">
      <c r="A7269">
        <f>[1]Data!$A7268</f>
        <v>0</v>
      </c>
      <c r="B7269">
        <f>[1]Data!$B7268</f>
        <v>0</v>
      </c>
      <c r="C7269">
        <f>[1]Data!$C7268</f>
        <v>0</v>
      </c>
    </row>
    <row r="7270" spans="1:3" x14ac:dyDescent="0.35">
      <c r="A7270">
        <f>[1]Data!$A7269</f>
        <v>0</v>
      </c>
      <c r="B7270">
        <f>[1]Data!$B7269</f>
        <v>0</v>
      </c>
      <c r="C7270">
        <f>[1]Data!$C7269</f>
        <v>0</v>
      </c>
    </row>
    <row r="7271" spans="1:3" x14ac:dyDescent="0.35">
      <c r="A7271">
        <f>[1]Data!$A7270</f>
        <v>0</v>
      </c>
      <c r="B7271">
        <f>[1]Data!$B7270</f>
        <v>0</v>
      </c>
      <c r="C7271">
        <f>[1]Data!$C7270</f>
        <v>0</v>
      </c>
    </row>
    <row r="7272" spans="1:3" x14ac:dyDescent="0.35">
      <c r="A7272">
        <f>[1]Data!$A7271</f>
        <v>0</v>
      </c>
      <c r="B7272">
        <f>[1]Data!$B7271</f>
        <v>0</v>
      </c>
      <c r="C7272">
        <f>[1]Data!$C7271</f>
        <v>0</v>
      </c>
    </row>
    <row r="7273" spans="1:3" x14ac:dyDescent="0.35">
      <c r="A7273">
        <f>[1]Data!$A7272</f>
        <v>0</v>
      </c>
      <c r="B7273">
        <f>[1]Data!$B7272</f>
        <v>0</v>
      </c>
      <c r="C7273">
        <f>[1]Data!$C7272</f>
        <v>0</v>
      </c>
    </row>
    <row r="7274" spans="1:3" x14ac:dyDescent="0.35">
      <c r="A7274">
        <f>[1]Data!$A7273</f>
        <v>0</v>
      </c>
      <c r="B7274">
        <f>[1]Data!$B7273</f>
        <v>0</v>
      </c>
      <c r="C7274">
        <f>[1]Data!$C7273</f>
        <v>0</v>
      </c>
    </row>
    <row r="7275" spans="1:3" x14ac:dyDescent="0.35">
      <c r="A7275">
        <f>[1]Data!$A7274</f>
        <v>0</v>
      </c>
      <c r="B7275">
        <f>[1]Data!$B7274</f>
        <v>0</v>
      </c>
      <c r="C7275">
        <f>[1]Data!$C7274</f>
        <v>0</v>
      </c>
    </row>
    <row r="7276" spans="1:3" x14ac:dyDescent="0.35">
      <c r="A7276">
        <f>[1]Data!$A7275</f>
        <v>0</v>
      </c>
      <c r="B7276">
        <f>[1]Data!$B7275</f>
        <v>0</v>
      </c>
      <c r="C7276">
        <f>[1]Data!$C7275</f>
        <v>0</v>
      </c>
    </row>
    <row r="7277" spans="1:3" x14ac:dyDescent="0.35">
      <c r="A7277">
        <f>[1]Data!$A7276</f>
        <v>0</v>
      </c>
      <c r="B7277">
        <f>[1]Data!$B7276</f>
        <v>0</v>
      </c>
      <c r="C7277">
        <f>[1]Data!$C7276</f>
        <v>0</v>
      </c>
    </row>
    <row r="7278" spans="1:3" x14ac:dyDescent="0.35">
      <c r="A7278">
        <f>[1]Data!$A7277</f>
        <v>0</v>
      </c>
      <c r="B7278">
        <f>[1]Data!$B7277</f>
        <v>0</v>
      </c>
      <c r="C7278">
        <f>[1]Data!$C7277</f>
        <v>0</v>
      </c>
    </row>
    <row r="7279" spans="1:3" x14ac:dyDescent="0.35">
      <c r="A7279">
        <f>[1]Data!$A7278</f>
        <v>0</v>
      </c>
      <c r="B7279">
        <f>[1]Data!$B7278</f>
        <v>0</v>
      </c>
      <c r="C7279">
        <f>[1]Data!$C7278</f>
        <v>0</v>
      </c>
    </row>
    <row r="7280" spans="1:3" x14ac:dyDescent="0.35">
      <c r="A7280">
        <f>[1]Data!$A7279</f>
        <v>0</v>
      </c>
      <c r="B7280">
        <f>[1]Data!$B7279</f>
        <v>0</v>
      </c>
      <c r="C7280">
        <f>[1]Data!$C7279</f>
        <v>0</v>
      </c>
    </row>
    <row r="7281" spans="1:3" x14ac:dyDescent="0.35">
      <c r="A7281">
        <f>[1]Data!$A7280</f>
        <v>0</v>
      </c>
      <c r="B7281">
        <f>[1]Data!$B7280</f>
        <v>0</v>
      </c>
      <c r="C7281">
        <f>[1]Data!$C7280</f>
        <v>0</v>
      </c>
    </row>
    <row r="7282" spans="1:3" x14ac:dyDescent="0.35">
      <c r="A7282">
        <f>[1]Data!$A7281</f>
        <v>0</v>
      </c>
      <c r="B7282">
        <f>[1]Data!$B7281</f>
        <v>0</v>
      </c>
      <c r="C7282">
        <f>[1]Data!$C7281</f>
        <v>0</v>
      </c>
    </row>
    <row r="7283" spans="1:3" x14ac:dyDescent="0.35">
      <c r="A7283">
        <f>[1]Data!$A7282</f>
        <v>0</v>
      </c>
      <c r="B7283">
        <f>[1]Data!$B7282</f>
        <v>0</v>
      </c>
      <c r="C7283">
        <f>[1]Data!$C7282</f>
        <v>0</v>
      </c>
    </row>
    <row r="7284" spans="1:3" x14ac:dyDescent="0.35">
      <c r="A7284">
        <f>[1]Data!$A7283</f>
        <v>0</v>
      </c>
      <c r="B7284">
        <f>[1]Data!$B7283</f>
        <v>0</v>
      </c>
      <c r="C7284">
        <f>[1]Data!$C7283</f>
        <v>0</v>
      </c>
    </row>
    <row r="7285" spans="1:3" x14ac:dyDescent="0.35">
      <c r="A7285">
        <f>[1]Data!$A7284</f>
        <v>0</v>
      </c>
      <c r="B7285">
        <f>[1]Data!$B7284</f>
        <v>0</v>
      </c>
      <c r="C7285">
        <f>[1]Data!$C7284</f>
        <v>0</v>
      </c>
    </row>
    <row r="7286" spans="1:3" x14ac:dyDescent="0.35">
      <c r="A7286">
        <f>[1]Data!$A7285</f>
        <v>0</v>
      </c>
      <c r="B7286">
        <f>[1]Data!$B7285</f>
        <v>0</v>
      </c>
      <c r="C7286">
        <f>[1]Data!$C7285</f>
        <v>0</v>
      </c>
    </row>
    <row r="7287" spans="1:3" x14ac:dyDescent="0.35">
      <c r="A7287">
        <f>[1]Data!$A7286</f>
        <v>0</v>
      </c>
      <c r="B7287">
        <f>[1]Data!$B7286</f>
        <v>0</v>
      </c>
      <c r="C7287">
        <f>[1]Data!$C7286</f>
        <v>0</v>
      </c>
    </row>
    <row r="7288" spans="1:3" x14ac:dyDescent="0.35">
      <c r="A7288">
        <f>[1]Data!$A7287</f>
        <v>0</v>
      </c>
      <c r="B7288">
        <f>[1]Data!$B7287</f>
        <v>0</v>
      </c>
      <c r="C7288">
        <f>[1]Data!$C7287</f>
        <v>0</v>
      </c>
    </row>
    <row r="7289" spans="1:3" x14ac:dyDescent="0.35">
      <c r="A7289">
        <f>[1]Data!$A7288</f>
        <v>0</v>
      </c>
      <c r="B7289">
        <f>[1]Data!$B7288</f>
        <v>0</v>
      </c>
      <c r="C7289">
        <f>[1]Data!$C7288</f>
        <v>0</v>
      </c>
    </row>
    <row r="7290" spans="1:3" x14ac:dyDescent="0.35">
      <c r="A7290">
        <f>[1]Data!$A7289</f>
        <v>0</v>
      </c>
      <c r="B7290">
        <f>[1]Data!$B7289</f>
        <v>0</v>
      </c>
      <c r="C7290">
        <f>[1]Data!$C7289</f>
        <v>0</v>
      </c>
    </row>
    <row r="7291" spans="1:3" x14ac:dyDescent="0.35">
      <c r="A7291">
        <f>[1]Data!$A7290</f>
        <v>0</v>
      </c>
      <c r="B7291">
        <f>[1]Data!$B7290</f>
        <v>0</v>
      </c>
      <c r="C7291">
        <f>[1]Data!$C7290</f>
        <v>0</v>
      </c>
    </row>
    <row r="7292" spans="1:3" x14ac:dyDescent="0.35">
      <c r="A7292">
        <f>[1]Data!$A7291</f>
        <v>0</v>
      </c>
      <c r="B7292">
        <f>[1]Data!$B7291</f>
        <v>0</v>
      </c>
      <c r="C7292">
        <f>[1]Data!$C7291</f>
        <v>0</v>
      </c>
    </row>
    <row r="7293" spans="1:3" x14ac:dyDescent="0.35">
      <c r="A7293">
        <f>[1]Data!$A7292</f>
        <v>0</v>
      </c>
      <c r="B7293">
        <f>[1]Data!$B7292</f>
        <v>0</v>
      </c>
      <c r="C7293">
        <f>[1]Data!$C7292</f>
        <v>0</v>
      </c>
    </row>
    <row r="7294" spans="1:3" x14ac:dyDescent="0.35">
      <c r="A7294">
        <f>[1]Data!$A7293</f>
        <v>0</v>
      </c>
      <c r="B7294">
        <f>[1]Data!$B7293</f>
        <v>0</v>
      </c>
      <c r="C7294">
        <f>[1]Data!$C7293</f>
        <v>0</v>
      </c>
    </row>
    <row r="7295" spans="1:3" x14ac:dyDescent="0.35">
      <c r="A7295">
        <f>[1]Data!$A7294</f>
        <v>0</v>
      </c>
      <c r="B7295">
        <f>[1]Data!$B7294</f>
        <v>0</v>
      </c>
      <c r="C7295">
        <f>[1]Data!$C7294</f>
        <v>0</v>
      </c>
    </row>
    <row r="7296" spans="1:3" x14ac:dyDescent="0.35">
      <c r="A7296">
        <f>[1]Data!$A7295</f>
        <v>0</v>
      </c>
      <c r="B7296">
        <f>[1]Data!$B7295</f>
        <v>0</v>
      </c>
      <c r="C7296">
        <f>[1]Data!$C7295</f>
        <v>0</v>
      </c>
    </row>
    <row r="7297" spans="1:3" x14ac:dyDescent="0.35">
      <c r="A7297">
        <f>[1]Data!$A7296</f>
        <v>0</v>
      </c>
      <c r="B7297">
        <f>[1]Data!$B7296</f>
        <v>0</v>
      </c>
      <c r="C7297">
        <f>[1]Data!$C7296</f>
        <v>0</v>
      </c>
    </row>
    <row r="7298" spans="1:3" x14ac:dyDescent="0.35">
      <c r="A7298">
        <f>[1]Data!$A7297</f>
        <v>0</v>
      </c>
      <c r="B7298">
        <f>[1]Data!$B7297</f>
        <v>0</v>
      </c>
      <c r="C7298">
        <f>[1]Data!$C7297</f>
        <v>0</v>
      </c>
    </row>
    <row r="7299" spans="1:3" x14ac:dyDescent="0.35">
      <c r="A7299">
        <f>[1]Data!$A7298</f>
        <v>0</v>
      </c>
      <c r="B7299">
        <f>[1]Data!$B7298</f>
        <v>0</v>
      </c>
      <c r="C7299">
        <f>[1]Data!$C7298</f>
        <v>0</v>
      </c>
    </row>
    <row r="7300" spans="1:3" x14ac:dyDescent="0.35">
      <c r="A7300">
        <f>[1]Data!$A7299</f>
        <v>0</v>
      </c>
      <c r="B7300">
        <f>[1]Data!$B7299</f>
        <v>0</v>
      </c>
      <c r="C7300">
        <f>[1]Data!$C7299</f>
        <v>0</v>
      </c>
    </row>
    <row r="7301" spans="1:3" x14ac:dyDescent="0.35">
      <c r="A7301">
        <f>[1]Data!$A7300</f>
        <v>0</v>
      </c>
      <c r="B7301">
        <f>[1]Data!$B7300</f>
        <v>0</v>
      </c>
      <c r="C7301">
        <f>[1]Data!$C7300</f>
        <v>0</v>
      </c>
    </row>
    <row r="7302" spans="1:3" x14ac:dyDescent="0.35">
      <c r="A7302">
        <f>[1]Data!$A7301</f>
        <v>0</v>
      </c>
      <c r="B7302">
        <f>[1]Data!$B7301</f>
        <v>0</v>
      </c>
      <c r="C7302">
        <f>[1]Data!$C7301</f>
        <v>0</v>
      </c>
    </row>
    <row r="7303" spans="1:3" x14ac:dyDescent="0.35">
      <c r="A7303">
        <f>[1]Data!$A7302</f>
        <v>0</v>
      </c>
      <c r="B7303">
        <f>[1]Data!$B7302</f>
        <v>0</v>
      </c>
      <c r="C7303">
        <f>[1]Data!$C7302</f>
        <v>0</v>
      </c>
    </row>
    <row r="7304" spans="1:3" x14ac:dyDescent="0.35">
      <c r="A7304">
        <f>[1]Data!$A7303</f>
        <v>0</v>
      </c>
      <c r="B7304">
        <f>[1]Data!$B7303</f>
        <v>0</v>
      </c>
      <c r="C7304">
        <f>[1]Data!$C7303</f>
        <v>0</v>
      </c>
    </row>
    <row r="7305" spans="1:3" x14ac:dyDescent="0.35">
      <c r="A7305">
        <f>[1]Data!$A7304</f>
        <v>0</v>
      </c>
      <c r="B7305">
        <f>[1]Data!$B7304</f>
        <v>0</v>
      </c>
      <c r="C7305">
        <f>[1]Data!$C7304</f>
        <v>0</v>
      </c>
    </row>
    <row r="7306" spans="1:3" x14ac:dyDescent="0.35">
      <c r="A7306">
        <f>[1]Data!$A7305</f>
        <v>0</v>
      </c>
      <c r="B7306">
        <f>[1]Data!$B7305</f>
        <v>0</v>
      </c>
      <c r="C7306">
        <f>[1]Data!$C7305</f>
        <v>0</v>
      </c>
    </row>
    <row r="7307" spans="1:3" x14ac:dyDescent="0.35">
      <c r="A7307">
        <f>[1]Data!$A7306</f>
        <v>0</v>
      </c>
      <c r="B7307">
        <f>[1]Data!$B7306</f>
        <v>0</v>
      </c>
      <c r="C7307">
        <f>[1]Data!$C7306</f>
        <v>0</v>
      </c>
    </row>
    <row r="7308" spans="1:3" x14ac:dyDescent="0.35">
      <c r="A7308">
        <f>[1]Data!$A7307</f>
        <v>0</v>
      </c>
      <c r="B7308">
        <f>[1]Data!$B7307</f>
        <v>0</v>
      </c>
      <c r="C7308">
        <f>[1]Data!$C7307</f>
        <v>0</v>
      </c>
    </row>
    <row r="7309" spans="1:3" x14ac:dyDescent="0.35">
      <c r="A7309">
        <f>[1]Data!$A7308</f>
        <v>0</v>
      </c>
      <c r="B7309">
        <f>[1]Data!$B7308</f>
        <v>0</v>
      </c>
      <c r="C7309">
        <f>[1]Data!$C7308</f>
        <v>0</v>
      </c>
    </row>
    <row r="7310" spans="1:3" x14ac:dyDescent="0.35">
      <c r="A7310">
        <f>[1]Data!$A7309</f>
        <v>0</v>
      </c>
      <c r="B7310">
        <f>[1]Data!$B7309</f>
        <v>0</v>
      </c>
      <c r="C7310">
        <f>[1]Data!$C7309</f>
        <v>0</v>
      </c>
    </row>
    <row r="7311" spans="1:3" x14ac:dyDescent="0.35">
      <c r="A7311">
        <f>[1]Data!$A7310</f>
        <v>0</v>
      </c>
      <c r="B7311">
        <f>[1]Data!$B7310</f>
        <v>0</v>
      </c>
      <c r="C7311">
        <f>[1]Data!$C7310</f>
        <v>0</v>
      </c>
    </row>
    <row r="7312" spans="1:3" x14ac:dyDescent="0.35">
      <c r="A7312">
        <f>[1]Data!$A7311</f>
        <v>0</v>
      </c>
      <c r="B7312">
        <f>[1]Data!$B7311</f>
        <v>0</v>
      </c>
      <c r="C7312">
        <f>[1]Data!$C7311</f>
        <v>0</v>
      </c>
    </row>
    <row r="7313" spans="1:3" x14ac:dyDescent="0.35">
      <c r="A7313">
        <f>[1]Data!$A7312</f>
        <v>0</v>
      </c>
      <c r="B7313">
        <f>[1]Data!$B7312</f>
        <v>0</v>
      </c>
      <c r="C7313">
        <f>[1]Data!$C7312</f>
        <v>0</v>
      </c>
    </row>
    <row r="7314" spans="1:3" x14ac:dyDescent="0.35">
      <c r="A7314">
        <f>[1]Data!$A7313</f>
        <v>0</v>
      </c>
      <c r="B7314">
        <f>[1]Data!$B7313</f>
        <v>0</v>
      </c>
      <c r="C7314">
        <f>[1]Data!$C7313</f>
        <v>0</v>
      </c>
    </row>
    <row r="7315" spans="1:3" x14ac:dyDescent="0.35">
      <c r="A7315">
        <f>[1]Data!$A7314</f>
        <v>0</v>
      </c>
      <c r="B7315">
        <f>[1]Data!$B7314</f>
        <v>0</v>
      </c>
      <c r="C7315">
        <f>[1]Data!$C7314</f>
        <v>0</v>
      </c>
    </row>
    <row r="7316" spans="1:3" x14ac:dyDescent="0.35">
      <c r="A7316">
        <f>[1]Data!$A7315</f>
        <v>0</v>
      </c>
      <c r="B7316">
        <f>[1]Data!$B7315</f>
        <v>0</v>
      </c>
      <c r="C7316">
        <f>[1]Data!$C7315</f>
        <v>0</v>
      </c>
    </row>
    <row r="7317" spans="1:3" x14ac:dyDescent="0.35">
      <c r="A7317">
        <f>[1]Data!$A7316</f>
        <v>0</v>
      </c>
      <c r="B7317">
        <f>[1]Data!$B7316</f>
        <v>0</v>
      </c>
      <c r="C7317">
        <f>[1]Data!$C7316</f>
        <v>0</v>
      </c>
    </row>
    <row r="7318" spans="1:3" x14ac:dyDescent="0.35">
      <c r="A7318">
        <f>[1]Data!$A7317</f>
        <v>0</v>
      </c>
      <c r="B7318">
        <f>[1]Data!$B7317</f>
        <v>0</v>
      </c>
      <c r="C7318">
        <f>[1]Data!$C7317</f>
        <v>0</v>
      </c>
    </row>
    <row r="7319" spans="1:3" x14ac:dyDescent="0.35">
      <c r="A7319">
        <f>[1]Data!$A7318</f>
        <v>0</v>
      </c>
      <c r="B7319">
        <f>[1]Data!$B7318</f>
        <v>0</v>
      </c>
      <c r="C7319">
        <f>[1]Data!$C7318</f>
        <v>0</v>
      </c>
    </row>
    <row r="7320" spans="1:3" x14ac:dyDescent="0.35">
      <c r="A7320">
        <f>[1]Data!$A7319</f>
        <v>0</v>
      </c>
      <c r="B7320">
        <f>[1]Data!$B7319</f>
        <v>0</v>
      </c>
      <c r="C7320">
        <f>[1]Data!$C7319</f>
        <v>0</v>
      </c>
    </row>
    <row r="7321" spans="1:3" x14ac:dyDescent="0.35">
      <c r="A7321">
        <f>[1]Data!$A7320</f>
        <v>0</v>
      </c>
      <c r="B7321">
        <f>[1]Data!$B7320</f>
        <v>0</v>
      </c>
      <c r="C7321">
        <f>[1]Data!$C7320</f>
        <v>0</v>
      </c>
    </row>
    <row r="7322" spans="1:3" x14ac:dyDescent="0.35">
      <c r="A7322">
        <f>[1]Data!$A7321</f>
        <v>0</v>
      </c>
      <c r="B7322">
        <f>[1]Data!$B7321</f>
        <v>0</v>
      </c>
      <c r="C7322">
        <f>[1]Data!$C7321</f>
        <v>0</v>
      </c>
    </row>
    <row r="7323" spans="1:3" x14ac:dyDescent="0.35">
      <c r="A7323">
        <f>[1]Data!$A7322</f>
        <v>0</v>
      </c>
      <c r="B7323">
        <f>[1]Data!$B7322</f>
        <v>0</v>
      </c>
      <c r="C7323">
        <f>[1]Data!$C7322</f>
        <v>0</v>
      </c>
    </row>
    <row r="7324" spans="1:3" x14ac:dyDescent="0.35">
      <c r="A7324">
        <f>[1]Data!$A7323</f>
        <v>0</v>
      </c>
      <c r="B7324">
        <f>[1]Data!$B7323</f>
        <v>0</v>
      </c>
      <c r="C7324">
        <f>[1]Data!$C7323</f>
        <v>0</v>
      </c>
    </row>
    <row r="7325" spans="1:3" x14ac:dyDescent="0.35">
      <c r="A7325">
        <f>[1]Data!$A7324</f>
        <v>0</v>
      </c>
      <c r="B7325">
        <f>[1]Data!$B7324</f>
        <v>0</v>
      </c>
      <c r="C7325">
        <f>[1]Data!$C7324</f>
        <v>0</v>
      </c>
    </row>
    <row r="7326" spans="1:3" x14ac:dyDescent="0.35">
      <c r="A7326">
        <f>[1]Data!$A7325</f>
        <v>0</v>
      </c>
      <c r="B7326">
        <f>[1]Data!$B7325</f>
        <v>0</v>
      </c>
      <c r="C7326">
        <f>[1]Data!$C7325</f>
        <v>0</v>
      </c>
    </row>
    <row r="7327" spans="1:3" x14ac:dyDescent="0.35">
      <c r="A7327">
        <f>[1]Data!$A7326</f>
        <v>0</v>
      </c>
      <c r="B7327">
        <f>[1]Data!$B7326</f>
        <v>0</v>
      </c>
      <c r="C7327">
        <f>[1]Data!$C7326</f>
        <v>0</v>
      </c>
    </row>
    <row r="7328" spans="1:3" x14ac:dyDescent="0.35">
      <c r="A7328">
        <f>[1]Data!$A7327</f>
        <v>0</v>
      </c>
      <c r="B7328">
        <f>[1]Data!$B7327</f>
        <v>0</v>
      </c>
      <c r="C7328">
        <f>[1]Data!$C7327</f>
        <v>0</v>
      </c>
    </row>
    <row r="7329" spans="1:3" x14ac:dyDescent="0.35">
      <c r="A7329">
        <f>[1]Data!$A7328</f>
        <v>0</v>
      </c>
      <c r="B7329">
        <f>[1]Data!$B7328</f>
        <v>0</v>
      </c>
      <c r="C7329">
        <f>[1]Data!$C7328</f>
        <v>0</v>
      </c>
    </row>
    <row r="7330" spans="1:3" x14ac:dyDescent="0.35">
      <c r="A7330">
        <f>[1]Data!$A7329</f>
        <v>0</v>
      </c>
      <c r="B7330">
        <f>[1]Data!$B7329</f>
        <v>0</v>
      </c>
      <c r="C7330">
        <f>[1]Data!$C7329</f>
        <v>0</v>
      </c>
    </row>
    <row r="7331" spans="1:3" x14ac:dyDescent="0.35">
      <c r="A7331">
        <f>[1]Data!$A7330</f>
        <v>0</v>
      </c>
      <c r="B7331">
        <f>[1]Data!$B7330</f>
        <v>0</v>
      </c>
      <c r="C7331">
        <f>[1]Data!$C7330</f>
        <v>0</v>
      </c>
    </row>
    <row r="7332" spans="1:3" x14ac:dyDescent="0.35">
      <c r="A7332">
        <f>[1]Data!$A7331</f>
        <v>0</v>
      </c>
      <c r="B7332">
        <f>[1]Data!$B7331</f>
        <v>0</v>
      </c>
      <c r="C7332">
        <f>[1]Data!$C7331</f>
        <v>0</v>
      </c>
    </row>
    <row r="7333" spans="1:3" x14ac:dyDescent="0.35">
      <c r="A7333">
        <f>[1]Data!$A7332</f>
        <v>0</v>
      </c>
      <c r="B7333">
        <f>[1]Data!$B7332</f>
        <v>0</v>
      </c>
      <c r="C7333">
        <f>[1]Data!$C7332</f>
        <v>0</v>
      </c>
    </row>
    <row r="7334" spans="1:3" x14ac:dyDescent="0.35">
      <c r="A7334">
        <f>[1]Data!$A7333</f>
        <v>0</v>
      </c>
      <c r="B7334">
        <f>[1]Data!$B7333</f>
        <v>0</v>
      </c>
      <c r="C7334">
        <f>[1]Data!$C7333</f>
        <v>0</v>
      </c>
    </row>
    <row r="7335" spans="1:3" x14ac:dyDescent="0.35">
      <c r="A7335">
        <f>[1]Data!$A7334</f>
        <v>0</v>
      </c>
      <c r="B7335">
        <f>[1]Data!$B7334</f>
        <v>0</v>
      </c>
      <c r="C7335">
        <f>[1]Data!$C7334</f>
        <v>0</v>
      </c>
    </row>
    <row r="7336" spans="1:3" x14ac:dyDescent="0.35">
      <c r="A7336">
        <f>[1]Data!$A7335</f>
        <v>0</v>
      </c>
      <c r="B7336">
        <f>[1]Data!$B7335</f>
        <v>0</v>
      </c>
      <c r="C7336">
        <f>[1]Data!$C7335</f>
        <v>0</v>
      </c>
    </row>
    <row r="7337" spans="1:3" x14ac:dyDescent="0.35">
      <c r="A7337">
        <f>[1]Data!$A7336</f>
        <v>0</v>
      </c>
      <c r="B7337">
        <f>[1]Data!$B7336</f>
        <v>0</v>
      </c>
      <c r="C7337">
        <f>[1]Data!$C7336</f>
        <v>0</v>
      </c>
    </row>
    <row r="7338" spans="1:3" x14ac:dyDescent="0.35">
      <c r="A7338">
        <f>[1]Data!$A7337</f>
        <v>0</v>
      </c>
      <c r="B7338">
        <f>[1]Data!$B7337</f>
        <v>0</v>
      </c>
      <c r="C7338">
        <f>[1]Data!$C7337</f>
        <v>0</v>
      </c>
    </row>
    <row r="7339" spans="1:3" x14ac:dyDescent="0.35">
      <c r="A7339">
        <f>[1]Data!$A7338</f>
        <v>0</v>
      </c>
      <c r="B7339">
        <f>[1]Data!$B7338</f>
        <v>0</v>
      </c>
      <c r="C7339">
        <f>[1]Data!$C7338</f>
        <v>0</v>
      </c>
    </row>
    <row r="7340" spans="1:3" x14ac:dyDescent="0.35">
      <c r="A7340">
        <f>[1]Data!$A7339</f>
        <v>0</v>
      </c>
      <c r="B7340">
        <f>[1]Data!$B7339</f>
        <v>0</v>
      </c>
      <c r="C7340">
        <f>[1]Data!$C7339</f>
        <v>0</v>
      </c>
    </row>
    <row r="7341" spans="1:3" x14ac:dyDescent="0.35">
      <c r="A7341">
        <f>[1]Data!$A7340</f>
        <v>0</v>
      </c>
      <c r="B7341">
        <f>[1]Data!$B7340</f>
        <v>0</v>
      </c>
      <c r="C7341">
        <f>[1]Data!$C7340</f>
        <v>0</v>
      </c>
    </row>
    <row r="7342" spans="1:3" x14ac:dyDescent="0.35">
      <c r="A7342">
        <f>[1]Data!$A7341</f>
        <v>0</v>
      </c>
      <c r="B7342">
        <f>[1]Data!$B7341</f>
        <v>0</v>
      </c>
      <c r="C7342">
        <f>[1]Data!$C7341</f>
        <v>0</v>
      </c>
    </row>
    <row r="7343" spans="1:3" x14ac:dyDescent="0.35">
      <c r="A7343">
        <f>[1]Data!$A7342</f>
        <v>0</v>
      </c>
      <c r="B7343">
        <f>[1]Data!$B7342</f>
        <v>0</v>
      </c>
      <c r="C7343">
        <f>[1]Data!$C7342</f>
        <v>0</v>
      </c>
    </row>
    <row r="7344" spans="1:3" x14ac:dyDescent="0.35">
      <c r="A7344">
        <f>[1]Data!$A7343</f>
        <v>0</v>
      </c>
      <c r="B7344">
        <f>[1]Data!$B7343</f>
        <v>0</v>
      </c>
      <c r="C7344">
        <f>[1]Data!$C7343</f>
        <v>0</v>
      </c>
    </row>
    <row r="7345" spans="1:3" x14ac:dyDescent="0.35">
      <c r="A7345">
        <f>[1]Data!$A7344</f>
        <v>0</v>
      </c>
      <c r="B7345">
        <f>[1]Data!$B7344</f>
        <v>0</v>
      </c>
      <c r="C7345">
        <f>[1]Data!$C7344</f>
        <v>0</v>
      </c>
    </row>
    <row r="7346" spans="1:3" x14ac:dyDescent="0.35">
      <c r="A7346">
        <f>[1]Data!$A7345</f>
        <v>0</v>
      </c>
      <c r="B7346">
        <f>[1]Data!$B7345</f>
        <v>0</v>
      </c>
      <c r="C7346">
        <f>[1]Data!$C7345</f>
        <v>0</v>
      </c>
    </row>
    <row r="7347" spans="1:3" x14ac:dyDescent="0.35">
      <c r="A7347">
        <f>[1]Data!$A7346</f>
        <v>0</v>
      </c>
      <c r="B7347">
        <f>[1]Data!$B7346</f>
        <v>0</v>
      </c>
      <c r="C7347">
        <f>[1]Data!$C7346</f>
        <v>0</v>
      </c>
    </row>
    <row r="7348" spans="1:3" x14ac:dyDescent="0.35">
      <c r="A7348">
        <f>[1]Data!$A7347</f>
        <v>0</v>
      </c>
      <c r="B7348">
        <f>[1]Data!$B7347</f>
        <v>0</v>
      </c>
      <c r="C7348">
        <f>[1]Data!$C7347</f>
        <v>0</v>
      </c>
    </row>
    <row r="7349" spans="1:3" x14ac:dyDescent="0.35">
      <c r="A7349">
        <f>[1]Data!$A7348</f>
        <v>0</v>
      </c>
      <c r="B7349">
        <f>[1]Data!$B7348</f>
        <v>0</v>
      </c>
      <c r="C7349">
        <f>[1]Data!$C7348</f>
        <v>0</v>
      </c>
    </row>
    <row r="7350" spans="1:3" x14ac:dyDescent="0.35">
      <c r="A7350">
        <f>[1]Data!$A7349</f>
        <v>0</v>
      </c>
      <c r="B7350">
        <f>[1]Data!$B7349</f>
        <v>0</v>
      </c>
      <c r="C7350">
        <f>[1]Data!$C7349</f>
        <v>0</v>
      </c>
    </row>
    <row r="7351" spans="1:3" x14ac:dyDescent="0.35">
      <c r="A7351">
        <f>[1]Data!$A7350</f>
        <v>0</v>
      </c>
      <c r="B7351">
        <f>[1]Data!$B7350</f>
        <v>0</v>
      </c>
      <c r="C7351">
        <f>[1]Data!$C7350</f>
        <v>0</v>
      </c>
    </row>
    <row r="7352" spans="1:3" x14ac:dyDescent="0.35">
      <c r="A7352">
        <f>[1]Data!$A7351</f>
        <v>0</v>
      </c>
      <c r="B7352">
        <f>[1]Data!$B7351</f>
        <v>0</v>
      </c>
      <c r="C7352">
        <f>[1]Data!$C7351</f>
        <v>0</v>
      </c>
    </row>
    <row r="7353" spans="1:3" x14ac:dyDescent="0.35">
      <c r="A7353">
        <f>[1]Data!$A7352</f>
        <v>0</v>
      </c>
      <c r="B7353">
        <f>[1]Data!$B7352</f>
        <v>0</v>
      </c>
      <c r="C7353">
        <f>[1]Data!$C7352</f>
        <v>0</v>
      </c>
    </row>
    <row r="7354" spans="1:3" x14ac:dyDescent="0.35">
      <c r="A7354">
        <f>[1]Data!$A7353</f>
        <v>0</v>
      </c>
      <c r="B7354">
        <f>[1]Data!$B7353</f>
        <v>0</v>
      </c>
      <c r="C7354">
        <f>[1]Data!$C7353</f>
        <v>0</v>
      </c>
    </row>
    <row r="7355" spans="1:3" x14ac:dyDescent="0.35">
      <c r="A7355">
        <f>[1]Data!$A7354</f>
        <v>0</v>
      </c>
      <c r="B7355">
        <f>[1]Data!$B7354</f>
        <v>0</v>
      </c>
      <c r="C7355">
        <f>[1]Data!$C7354</f>
        <v>0</v>
      </c>
    </row>
    <row r="7356" spans="1:3" x14ac:dyDescent="0.35">
      <c r="A7356">
        <f>[1]Data!$A7355</f>
        <v>0</v>
      </c>
      <c r="B7356">
        <f>[1]Data!$B7355</f>
        <v>0</v>
      </c>
      <c r="C7356">
        <f>[1]Data!$C7355</f>
        <v>0</v>
      </c>
    </row>
    <row r="7357" spans="1:3" x14ac:dyDescent="0.35">
      <c r="A7357">
        <f>[1]Data!$A7356</f>
        <v>0</v>
      </c>
      <c r="B7357">
        <f>[1]Data!$B7356</f>
        <v>0</v>
      </c>
      <c r="C7357">
        <f>[1]Data!$C7356</f>
        <v>0</v>
      </c>
    </row>
    <row r="7358" spans="1:3" x14ac:dyDescent="0.35">
      <c r="A7358">
        <f>[1]Data!$A7357</f>
        <v>0</v>
      </c>
      <c r="B7358">
        <f>[1]Data!$B7357</f>
        <v>0</v>
      </c>
      <c r="C7358">
        <f>[1]Data!$C7357</f>
        <v>0</v>
      </c>
    </row>
    <row r="7359" spans="1:3" x14ac:dyDescent="0.35">
      <c r="A7359">
        <f>[1]Data!$A7358</f>
        <v>0</v>
      </c>
      <c r="B7359">
        <f>[1]Data!$B7358</f>
        <v>0</v>
      </c>
      <c r="C7359">
        <f>[1]Data!$C7358</f>
        <v>0</v>
      </c>
    </row>
    <row r="7360" spans="1:3" x14ac:dyDescent="0.35">
      <c r="A7360">
        <f>[1]Data!$A7359</f>
        <v>0</v>
      </c>
      <c r="B7360">
        <f>[1]Data!$B7359</f>
        <v>0</v>
      </c>
      <c r="C7360">
        <f>[1]Data!$C7359</f>
        <v>0</v>
      </c>
    </row>
    <row r="7361" spans="1:3" x14ac:dyDescent="0.35">
      <c r="A7361">
        <f>[1]Data!$A7360</f>
        <v>0</v>
      </c>
      <c r="B7361">
        <f>[1]Data!$B7360</f>
        <v>0</v>
      </c>
      <c r="C7361">
        <f>[1]Data!$C7360</f>
        <v>0</v>
      </c>
    </row>
    <row r="7362" spans="1:3" x14ac:dyDescent="0.35">
      <c r="A7362">
        <f>[1]Data!$A7361</f>
        <v>0</v>
      </c>
      <c r="B7362">
        <f>[1]Data!$B7361</f>
        <v>0</v>
      </c>
      <c r="C7362">
        <f>[1]Data!$C7361</f>
        <v>0</v>
      </c>
    </row>
    <row r="7363" spans="1:3" x14ac:dyDescent="0.35">
      <c r="A7363">
        <f>[1]Data!$A7362</f>
        <v>0</v>
      </c>
      <c r="B7363">
        <f>[1]Data!$B7362</f>
        <v>0</v>
      </c>
      <c r="C7363">
        <f>[1]Data!$C7362</f>
        <v>0</v>
      </c>
    </row>
    <row r="7364" spans="1:3" x14ac:dyDescent="0.35">
      <c r="A7364">
        <f>[1]Data!$A7363</f>
        <v>0</v>
      </c>
      <c r="B7364">
        <f>[1]Data!$B7363</f>
        <v>0</v>
      </c>
      <c r="C7364">
        <f>[1]Data!$C7363</f>
        <v>0</v>
      </c>
    </row>
    <row r="7365" spans="1:3" x14ac:dyDescent="0.35">
      <c r="A7365">
        <f>[1]Data!$A7364</f>
        <v>0</v>
      </c>
      <c r="B7365">
        <f>[1]Data!$B7364</f>
        <v>0</v>
      </c>
      <c r="C7365">
        <f>[1]Data!$C7364</f>
        <v>0</v>
      </c>
    </row>
    <row r="7366" spans="1:3" x14ac:dyDescent="0.35">
      <c r="A7366">
        <f>[1]Data!$A7365</f>
        <v>0</v>
      </c>
      <c r="B7366">
        <f>[1]Data!$B7365</f>
        <v>0</v>
      </c>
      <c r="C7366">
        <f>[1]Data!$C7365</f>
        <v>0</v>
      </c>
    </row>
    <row r="7367" spans="1:3" x14ac:dyDescent="0.35">
      <c r="A7367">
        <f>[1]Data!$A7366</f>
        <v>0</v>
      </c>
      <c r="B7367">
        <f>[1]Data!$B7366</f>
        <v>0</v>
      </c>
      <c r="C7367">
        <f>[1]Data!$C7366</f>
        <v>0</v>
      </c>
    </row>
    <row r="7368" spans="1:3" x14ac:dyDescent="0.35">
      <c r="A7368">
        <f>[1]Data!$A7367</f>
        <v>0</v>
      </c>
      <c r="B7368">
        <f>[1]Data!$B7367</f>
        <v>0</v>
      </c>
      <c r="C7368">
        <f>[1]Data!$C7367</f>
        <v>0</v>
      </c>
    </row>
    <row r="7369" spans="1:3" x14ac:dyDescent="0.35">
      <c r="A7369">
        <f>[1]Data!$A7368</f>
        <v>0</v>
      </c>
      <c r="B7369">
        <f>[1]Data!$B7368</f>
        <v>0</v>
      </c>
      <c r="C7369">
        <f>[1]Data!$C7368</f>
        <v>0</v>
      </c>
    </row>
    <row r="7370" spans="1:3" x14ac:dyDescent="0.35">
      <c r="A7370">
        <f>[1]Data!$A7369</f>
        <v>0</v>
      </c>
      <c r="B7370">
        <f>[1]Data!$B7369</f>
        <v>0</v>
      </c>
      <c r="C7370">
        <f>[1]Data!$C7369</f>
        <v>0</v>
      </c>
    </row>
    <row r="7371" spans="1:3" x14ac:dyDescent="0.35">
      <c r="A7371">
        <f>[1]Data!$A7370</f>
        <v>0</v>
      </c>
      <c r="B7371">
        <f>[1]Data!$B7370</f>
        <v>0</v>
      </c>
      <c r="C7371">
        <f>[1]Data!$C7370</f>
        <v>0</v>
      </c>
    </row>
    <row r="7372" spans="1:3" x14ac:dyDescent="0.35">
      <c r="A7372">
        <f>[1]Data!$A7371</f>
        <v>0</v>
      </c>
      <c r="B7372">
        <f>[1]Data!$B7371</f>
        <v>0</v>
      </c>
      <c r="C7372">
        <f>[1]Data!$C7371</f>
        <v>0</v>
      </c>
    </row>
    <row r="7373" spans="1:3" x14ac:dyDescent="0.35">
      <c r="A7373">
        <f>[1]Data!$A7372</f>
        <v>0</v>
      </c>
      <c r="B7373">
        <f>[1]Data!$B7372</f>
        <v>0</v>
      </c>
      <c r="C7373">
        <f>[1]Data!$C7372</f>
        <v>0</v>
      </c>
    </row>
    <row r="7374" spans="1:3" x14ac:dyDescent="0.35">
      <c r="A7374">
        <f>[1]Data!$A7373</f>
        <v>0</v>
      </c>
      <c r="B7374">
        <f>[1]Data!$B7373</f>
        <v>0</v>
      </c>
      <c r="C7374">
        <f>[1]Data!$C7373</f>
        <v>0</v>
      </c>
    </row>
    <row r="7375" spans="1:3" x14ac:dyDescent="0.35">
      <c r="A7375">
        <f>[1]Data!$A7374</f>
        <v>0</v>
      </c>
      <c r="B7375">
        <f>[1]Data!$B7374</f>
        <v>0</v>
      </c>
      <c r="C7375">
        <f>[1]Data!$C7374</f>
        <v>0</v>
      </c>
    </row>
    <row r="7376" spans="1:3" x14ac:dyDescent="0.35">
      <c r="A7376">
        <f>[1]Data!$A7375</f>
        <v>0</v>
      </c>
      <c r="B7376">
        <f>[1]Data!$B7375</f>
        <v>0</v>
      </c>
      <c r="C7376">
        <f>[1]Data!$C7375</f>
        <v>0</v>
      </c>
    </row>
    <row r="7377" spans="1:3" x14ac:dyDescent="0.35">
      <c r="A7377">
        <f>[1]Data!$A7376</f>
        <v>0</v>
      </c>
      <c r="B7377">
        <f>[1]Data!$B7376</f>
        <v>0</v>
      </c>
      <c r="C7377">
        <f>[1]Data!$C7376</f>
        <v>0</v>
      </c>
    </row>
    <row r="7378" spans="1:3" x14ac:dyDescent="0.35">
      <c r="A7378">
        <f>[1]Data!$A7377</f>
        <v>0</v>
      </c>
      <c r="B7378">
        <f>[1]Data!$B7377</f>
        <v>0</v>
      </c>
      <c r="C7378">
        <f>[1]Data!$C7377</f>
        <v>0</v>
      </c>
    </row>
    <row r="7379" spans="1:3" x14ac:dyDescent="0.35">
      <c r="A7379">
        <f>[1]Data!$A7378</f>
        <v>0</v>
      </c>
      <c r="B7379">
        <f>[1]Data!$B7378</f>
        <v>0</v>
      </c>
      <c r="C7379">
        <f>[1]Data!$C7378</f>
        <v>0</v>
      </c>
    </row>
    <row r="7380" spans="1:3" x14ac:dyDescent="0.35">
      <c r="A7380">
        <f>[1]Data!$A7379</f>
        <v>0</v>
      </c>
      <c r="B7380">
        <f>[1]Data!$B7379</f>
        <v>0</v>
      </c>
      <c r="C7380">
        <f>[1]Data!$C7379</f>
        <v>0</v>
      </c>
    </row>
    <row r="7381" spans="1:3" x14ac:dyDescent="0.35">
      <c r="A7381">
        <f>[1]Data!$A7380</f>
        <v>0</v>
      </c>
      <c r="B7381">
        <f>[1]Data!$B7380</f>
        <v>0</v>
      </c>
      <c r="C7381">
        <f>[1]Data!$C7380</f>
        <v>0</v>
      </c>
    </row>
    <row r="7382" spans="1:3" x14ac:dyDescent="0.35">
      <c r="A7382">
        <f>[1]Data!$A7381</f>
        <v>0</v>
      </c>
      <c r="B7382">
        <f>[1]Data!$B7381</f>
        <v>0</v>
      </c>
      <c r="C7382">
        <f>[1]Data!$C7381</f>
        <v>0</v>
      </c>
    </row>
    <row r="7383" spans="1:3" x14ac:dyDescent="0.35">
      <c r="A7383">
        <f>[1]Data!$A7382</f>
        <v>0</v>
      </c>
      <c r="B7383">
        <f>[1]Data!$B7382</f>
        <v>0</v>
      </c>
      <c r="C7383">
        <f>[1]Data!$C7382</f>
        <v>0</v>
      </c>
    </row>
    <row r="7384" spans="1:3" x14ac:dyDescent="0.35">
      <c r="A7384">
        <f>[1]Data!$A7383</f>
        <v>0</v>
      </c>
      <c r="B7384">
        <f>[1]Data!$B7383</f>
        <v>0</v>
      </c>
      <c r="C7384">
        <f>[1]Data!$C7383</f>
        <v>0</v>
      </c>
    </row>
    <row r="7385" spans="1:3" x14ac:dyDescent="0.35">
      <c r="A7385">
        <f>[1]Data!$A7384</f>
        <v>0</v>
      </c>
      <c r="B7385">
        <f>[1]Data!$B7384</f>
        <v>0</v>
      </c>
      <c r="C7385">
        <f>[1]Data!$C7384</f>
        <v>0</v>
      </c>
    </row>
    <row r="7386" spans="1:3" x14ac:dyDescent="0.35">
      <c r="A7386">
        <f>[1]Data!$A7385</f>
        <v>0</v>
      </c>
      <c r="B7386">
        <f>[1]Data!$B7385</f>
        <v>0</v>
      </c>
      <c r="C7386">
        <f>[1]Data!$C7385</f>
        <v>0</v>
      </c>
    </row>
    <row r="7387" spans="1:3" x14ac:dyDescent="0.35">
      <c r="A7387">
        <f>[1]Data!$A7386</f>
        <v>0</v>
      </c>
      <c r="B7387">
        <f>[1]Data!$B7386</f>
        <v>0</v>
      </c>
      <c r="C7387">
        <f>[1]Data!$C7386</f>
        <v>0</v>
      </c>
    </row>
    <row r="7388" spans="1:3" x14ac:dyDescent="0.35">
      <c r="A7388">
        <f>[1]Data!$A7387</f>
        <v>0</v>
      </c>
      <c r="B7388">
        <f>[1]Data!$B7387</f>
        <v>0</v>
      </c>
      <c r="C7388">
        <f>[1]Data!$C7387</f>
        <v>0</v>
      </c>
    </row>
    <row r="7389" spans="1:3" x14ac:dyDescent="0.35">
      <c r="A7389">
        <f>[1]Data!$A7388</f>
        <v>0</v>
      </c>
      <c r="B7389">
        <f>[1]Data!$B7388</f>
        <v>0</v>
      </c>
      <c r="C7389">
        <f>[1]Data!$C7388</f>
        <v>0</v>
      </c>
    </row>
    <row r="7390" spans="1:3" x14ac:dyDescent="0.35">
      <c r="A7390">
        <f>[1]Data!$A7389</f>
        <v>0</v>
      </c>
      <c r="B7390">
        <f>[1]Data!$B7389</f>
        <v>0</v>
      </c>
      <c r="C7390">
        <f>[1]Data!$C7389</f>
        <v>0</v>
      </c>
    </row>
    <row r="7391" spans="1:3" x14ac:dyDescent="0.35">
      <c r="A7391">
        <f>[1]Data!$A7390</f>
        <v>0</v>
      </c>
      <c r="B7391">
        <f>[1]Data!$B7390</f>
        <v>0</v>
      </c>
      <c r="C7391">
        <f>[1]Data!$C7390</f>
        <v>0</v>
      </c>
    </row>
    <row r="7392" spans="1:3" x14ac:dyDescent="0.35">
      <c r="A7392">
        <f>[1]Data!$A7391</f>
        <v>0</v>
      </c>
      <c r="B7392">
        <f>[1]Data!$B7391</f>
        <v>0</v>
      </c>
      <c r="C7392">
        <f>[1]Data!$C7391</f>
        <v>0</v>
      </c>
    </row>
    <row r="7393" spans="1:3" x14ac:dyDescent="0.35">
      <c r="A7393">
        <f>[1]Data!$A7392</f>
        <v>0</v>
      </c>
      <c r="B7393">
        <f>[1]Data!$B7392</f>
        <v>0</v>
      </c>
      <c r="C7393">
        <f>[1]Data!$C7392</f>
        <v>0</v>
      </c>
    </row>
    <row r="7394" spans="1:3" x14ac:dyDescent="0.35">
      <c r="A7394">
        <f>[1]Data!$A7393</f>
        <v>0</v>
      </c>
      <c r="B7394">
        <f>[1]Data!$B7393</f>
        <v>0</v>
      </c>
      <c r="C7394">
        <f>[1]Data!$C7393</f>
        <v>0</v>
      </c>
    </row>
    <row r="7395" spans="1:3" x14ac:dyDescent="0.35">
      <c r="A7395">
        <f>[1]Data!$A7394</f>
        <v>0</v>
      </c>
      <c r="B7395">
        <f>[1]Data!$B7394</f>
        <v>0</v>
      </c>
      <c r="C7395">
        <f>[1]Data!$C7394</f>
        <v>0</v>
      </c>
    </row>
    <row r="7396" spans="1:3" x14ac:dyDescent="0.35">
      <c r="A7396">
        <f>[1]Data!$A7395</f>
        <v>0</v>
      </c>
      <c r="B7396">
        <f>[1]Data!$B7395</f>
        <v>0</v>
      </c>
      <c r="C7396">
        <f>[1]Data!$C7395</f>
        <v>0</v>
      </c>
    </row>
    <row r="7397" spans="1:3" x14ac:dyDescent="0.35">
      <c r="A7397">
        <f>[1]Data!$A7396</f>
        <v>0</v>
      </c>
      <c r="B7397">
        <f>[1]Data!$B7396</f>
        <v>0</v>
      </c>
      <c r="C7397">
        <f>[1]Data!$C7396</f>
        <v>0</v>
      </c>
    </row>
    <row r="7398" spans="1:3" x14ac:dyDescent="0.35">
      <c r="A7398">
        <f>[1]Data!$A7397</f>
        <v>0</v>
      </c>
      <c r="B7398">
        <f>[1]Data!$B7397</f>
        <v>0</v>
      </c>
      <c r="C7398">
        <f>[1]Data!$C7397</f>
        <v>0</v>
      </c>
    </row>
    <row r="7399" spans="1:3" x14ac:dyDescent="0.35">
      <c r="A7399">
        <f>[1]Data!$A7398</f>
        <v>0</v>
      </c>
      <c r="B7399">
        <f>[1]Data!$B7398</f>
        <v>0</v>
      </c>
      <c r="C7399">
        <f>[1]Data!$C7398</f>
        <v>0</v>
      </c>
    </row>
    <row r="7400" spans="1:3" x14ac:dyDescent="0.35">
      <c r="A7400">
        <f>[1]Data!$A7399</f>
        <v>0</v>
      </c>
      <c r="B7400">
        <f>[1]Data!$B7399</f>
        <v>0</v>
      </c>
      <c r="C7400">
        <f>[1]Data!$C7399</f>
        <v>0</v>
      </c>
    </row>
    <row r="7401" spans="1:3" x14ac:dyDescent="0.35">
      <c r="A7401">
        <f>[1]Data!$A7400</f>
        <v>0</v>
      </c>
      <c r="B7401">
        <f>[1]Data!$B7400</f>
        <v>0</v>
      </c>
      <c r="C7401">
        <f>[1]Data!$C7400</f>
        <v>0</v>
      </c>
    </row>
    <row r="7402" spans="1:3" x14ac:dyDescent="0.35">
      <c r="A7402">
        <f>[1]Data!$A7401</f>
        <v>0</v>
      </c>
      <c r="B7402">
        <f>[1]Data!$B7401</f>
        <v>0</v>
      </c>
      <c r="C7402">
        <f>[1]Data!$C7401</f>
        <v>0</v>
      </c>
    </row>
    <row r="7403" spans="1:3" x14ac:dyDescent="0.35">
      <c r="A7403">
        <f>[1]Data!$A7402</f>
        <v>0</v>
      </c>
      <c r="B7403">
        <f>[1]Data!$B7402</f>
        <v>0</v>
      </c>
      <c r="C7403">
        <f>[1]Data!$C7402</f>
        <v>0</v>
      </c>
    </row>
    <row r="7404" spans="1:3" x14ac:dyDescent="0.35">
      <c r="A7404">
        <f>[1]Data!$A7403</f>
        <v>0</v>
      </c>
      <c r="B7404">
        <f>[1]Data!$B7403</f>
        <v>0</v>
      </c>
      <c r="C7404">
        <f>[1]Data!$C7403</f>
        <v>0</v>
      </c>
    </row>
    <row r="7405" spans="1:3" x14ac:dyDescent="0.35">
      <c r="A7405">
        <f>[1]Data!$A7404</f>
        <v>0</v>
      </c>
      <c r="B7405">
        <f>[1]Data!$B7404</f>
        <v>0</v>
      </c>
      <c r="C7405">
        <f>[1]Data!$C7404</f>
        <v>0</v>
      </c>
    </row>
    <row r="7406" spans="1:3" x14ac:dyDescent="0.35">
      <c r="A7406">
        <f>[1]Data!$A7405</f>
        <v>0</v>
      </c>
      <c r="B7406">
        <f>[1]Data!$B7405</f>
        <v>0</v>
      </c>
      <c r="C7406">
        <f>[1]Data!$C7405</f>
        <v>0</v>
      </c>
    </row>
    <row r="7407" spans="1:3" x14ac:dyDescent="0.35">
      <c r="A7407">
        <f>[1]Data!$A7406</f>
        <v>0</v>
      </c>
      <c r="B7407">
        <f>[1]Data!$B7406</f>
        <v>0</v>
      </c>
      <c r="C7407">
        <f>[1]Data!$C7406</f>
        <v>0</v>
      </c>
    </row>
    <row r="7408" spans="1:3" x14ac:dyDescent="0.35">
      <c r="A7408">
        <f>[1]Data!$A7407</f>
        <v>0</v>
      </c>
      <c r="B7408">
        <f>[1]Data!$B7407</f>
        <v>0</v>
      </c>
      <c r="C7408">
        <f>[1]Data!$C7407</f>
        <v>0</v>
      </c>
    </row>
    <row r="7409" spans="1:3" x14ac:dyDescent="0.35">
      <c r="A7409">
        <f>[1]Data!$A7408</f>
        <v>0</v>
      </c>
      <c r="B7409">
        <f>[1]Data!$B7408</f>
        <v>0</v>
      </c>
      <c r="C7409">
        <f>[1]Data!$C7408</f>
        <v>0</v>
      </c>
    </row>
    <row r="7410" spans="1:3" x14ac:dyDescent="0.35">
      <c r="A7410">
        <f>[1]Data!$A7409</f>
        <v>0</v>
      </c>
      <c r="B7410">
        <f>[1]Data!$B7409</f>
        <v>0</v>
      </c>
      <c r="C7410">
        <f>[1]Data!$C7409</f>
        <v>0</v>
      </c>
    </row>
    <row r="7411" spans="1:3" x14ac:dyDescent="0.35">
      <c r="A7411">
        <f>[1]Data!$A7410</f>
        <v>0</v>
      </c>
      <c r="B7411">
        <f>[1]Data!$B7410</f>
        <v>0</v>
      </c>
      <c r="C7411">
        <f>[1]Data!$C7410</f>
        <v>0</v>
      </c>
    </row>
    <row r="7412" spans="1:3" x14ac:dyDescent="0.35">
      <c r="A7412">
        <f>[1]Data!$A7411</f>
        <v>0</v>
      </c>
      <c r="B7412">
        <f>[1]Data!$B7411</f>
        <v>0</v>
      </c>
      <c r="C7412">
        <f>[1]Data!$C7411</f>
        <v>0</v>
      </c>
    </row>
    <row r="7413" spans="1:3" x14ac:dyDescent="0.35">
      <c r="A7413">
        <f>[1]Data!$A7412</f>
        <v>0</v>
      </c>
      <c r="B7413">
        <f>[1]Data!$B7412</f>
        <v>0</v>
      </c>
      <c r="C7413">
        <f>[1]Data!$C7412</f>
        <v>0</v>
      </c>
    </row>
    <row r="7414" spans="1:3" x14ac:dyDescent="0.35">
      <c r="A7414">
        <f>[1]Data!$A7413</f>
        <v>0</v>
      </c>
      <c r="B7414">
        <f>[1]Data!$B7413</f>
        <v>0</v>
      </c>
      <c r="C7414">
        <f>[1]Data!$C7413</f>
        <v>0</v>
      </c>
    </row>
    <row r="7415" spans="1:3" x14ac:dyDescent="0.35">
      <c r="A7415">
        <f>[1]Data!$A7414</f>
        <v>0</v>
      </c>
      <c r="B7415">
        <f>[1]Data!$B7414</f>
        <v>0</v>
      </c>
      <c r="C7415">
        <f>[1]Data!$C7414</f>
        <v>0</v>
      </c>
    </row>
    <row r="7416" spans="1:3" x14ac:dyDescent="0.35">
      <c r="A7416">
        <f>[1]Data!$A7415</f>
        <v>0</v>
      </c>
      <c r="B7416">
        <f>[1]Data!$B7415</f>
        <v>0</v>
      </c>
      <c r="C7416">
        <f>[1]Data!$C7415</f>
        <v>0</v>
      </c>
    </row>
    <row r="7417" spans="1:3" x14ac:dyDescent="0.35">
      <c r="A7417">
        <f>[1]Data!$A7416</f>
        <v>0</v>
      </c>
      <c r="B7417">
        <f>[1]Data!$B7416</f>
        <v>0</v>
      </c>
      <c r="C7417">
        <f>[1]Data!$C7416</f>
        <v>0</v>
      </c>
    </row>
    <row r="7418" spans="1:3" x14ac:dyDescent="0.35">
      <c r="A7418">
        <f>[1]Data!$A7417</f>
        <v>0</v>
      </c>
      <c r="B7418">
        <f>[1]Data!$B7417</f>
        <v>0</v>
      </c>
      <c r="C7418">
        <f>[1]Data!$C7417</f>
        <v>0</v>
      </c>
    </row>
    <row r="7419" spans="1:3" x14ac:dyDescent="0.35">
      <c r="A7419">
        <f>[1]Data!$A7418</f>
        <v>0</v>
      </c>
      <c r="B7419">
        <f>[1]Data!$B7418</f>
        <v>0</v>
      </c>
      <c r="C7419">
        <f>[1]Data!$C7418</f>
        <v>0</v>
      </c>
    </row>
    <row r="7420" spans="1:3" x14ac:dyDescent="0.35">
      <c r="A7420">
        <f>[1]Data!$A7419</f>
        <v>0</v>
      </c>
      <c r="B7420">
        <f>[1]Data!$B7419</f>
        <v>0</v>
      </c>
      <c r="C7420">
        <f>[1]Data!$C7419</f>
        <v>0</v>
      </c>
    </row>
    <row r="7421" spans="1:3" x14ac:dyDescent="0.35">
      <c r="A7421">
        <f>[1]Data!$A7420</f>
        <v>0</v>
      </c>
      <c r="B7421">
        <f>[1]Data!$B7420</f>
        <v>0</v>
      </c>
      <c r="C7421">
        <f>[1]Data!$C7420</f>
        <v>0</v>
      </c>
    </row>
    <row r="7422" spans="1:3" x14ac:dyDescent="0.35">
      <c r="A7422">
        <f>[1]Data!$A7421</f>
        <v>0</v>
      </c>
      <c r="B7422">
        <f>[1]Data!$B7421</f>
        <v>0</v>
      </c>
      <c r="C7422">
        <f>[1]Data!$C7421</f>
        <v>0</v>
      </c>
    </row>
    <row r="7423" spans="1:3" x14ac:dyDescent="0.35">
      <c r="A7423">
        <f>[1]Data!$A7422</f>
        <v>0</v>
      </c>
      <c r="B7423">
        <f>[1]Data!$B7422</f>
        <v>0</v>
      </c>
      <c r="C7423">
        <f>[1]Data!$C7422</f>
        <v>0</v>
      </c>
    </row>
    <row r="7424" spans="1:3" x14ac:dyDescent="0.35">
      <c r="A7424">
        <f>[1]Data!$A7423</f>
        <v>0</v>
      </c>
      <c r="B7424">
        <f>[1]Data!$B7423</f>
        <v>0</v>
      </c>
      <c r="C7424">
        <f>[1]Data!$C7423</f>
        <v>0</v>
      </c>
    </row>
    <row r="7425" spans="1:3" x14ac:dyDescent="0.35">
      <c r="A7425">
        <f>[1]Data!$A7424</f>
        <v>0</v>
      </c>
      <c r="B7425">
        <f>[1]Data!$B7424</f>
        <v>0</v>
      </c>
      <c r="C7425">
        <f>[1]Data!$C7424</f>
        <v>0</v>
      </c>
    </row>
    <row r="7426" spans="1:3" x14ac:dyDescent="0.35">
      <c r="A7426">
        <f>[1]Data!$A7425</f>
        <v>0</v>
      </c>
      <c r="B7426">
        <f>[1]Data!$B7425</f>
        <v>0</v>
      </c>
      <c r="C7426">
        <f>[1]Data!$C7425</f>
        <v>0</v>
      </c>
    </row>
    <row r="7427" spans="1:3" x14ac:dyDescent="0.35">
      <c r="A7427">
        <f>[1]Data!$A7426</f>
        <v>0</v>
      </c>
      <c r="B7427">
        <f>[1]Data!$B7426</f>
        <v>0</v>
      </c>
      <c r="C7427">
        <f>[1]Data!$C7426</f>
        <v>0</v>
      </c>
    </row>
    <row r="7428" spans="1:3" x14ac:dyDescent="0.35">
      <c r="A7428">
        <f>[1]Data!$A7427</f>
        <v>0</v>
      </c>
      <c r="B7428">
        <f>[1]Data!$B7427</f>
        <v>0</v>
      </c>
      <c r="C7428">
        <f>[1]Data!$C7427</f>
        <v>0</v>
      </c>
    </row>
    <row r="7429" spans="1:3" x14ac:dyDescent="0.35">
      <c r="A7429">
        <f>[1]Data!$A7428</f>
        <v>0</v>
      </c>
      <c r="B7429">
        <f>[1]Data!$B7428</f>
        <v>0</v>
      </c>
      <c r="C7429">
        <f>[1]Data!$C7428</f>
        <v>0</v>
      </c>
    </row>
    <row r="7430" spans="1:3" x14ac:dyDescent="0.35">
      <c r="A7430">
        <f>[1]Data!$A7429</f>
        <v>0</v>
      </c>
      <c r="B7430">
        <f>[1]Data!$B7429</f>
        <v>0</v>
      </c>
      <c r="C7430">
        <f>[1]Data!$C7429</f>
        <v>0</v>
      </c>
    </row>
    <row r="7431" spans="1:3" x14ac:dyDescent="0.35">
      <c r="A7431">
        <f>[1]Data!$A7430</f>
        <v>0</v>
      </c>
      <c r="B7431">
        <f>[1]Data!$B7430</f>
        <v>0</v>
      </c>
      <c r="C7431">
        <f>[1]Data!$C7430</f>
        <v>0</v>
      </c>
    </row>
    <row r="7432" spans="1:3" x14ac:dyDescent="0.35">
      <c r="A7432">
        <f>[1]Data!$A7431</f>
        <v>0</v>
      </c>
      <c r="B7432">
        <f>[1]Data!$B7431</f>
        <v>0</v>
      </c>
      <c r="C7432">
        <f>[1]Data!$C7431</f>
        <v>0</v>
      </c>
    </row>
    <row r="7433" spans="1:3" x14ac:dyDescent="0.35">
      <c r="A7433">
        <f>[1]Data!$A7432</f>
        <v>0</v>
      </c>
      <c r="B7433">
        <f>[1]Data!$B7432</f>
        <v>0</v>
      </c>
      <c r="C7433">
        <f>[1]Data!$C7432</f>
        <v>0</v>
      </c>
    </row>
    <row r="7434" spans="1:3" x14ac:dyDescent="0.35">
      <c r="A7434">
        <f>[1]Data!$A7433</f>
        <v>0</v>
      </c>
      <c r="B7434">
        <f>[1]Data!$B7433</f>
        <v>0</v>
      </c>
      <c r="C7434">
        <f>[1]Data!$C7433</f>
        <v>0</v>
      </c>
    </row>
    <row r="7435" spans="1:3" x14ac:dyDescent="0.35">
      <c r="A7435">
        <f>[1]Data!$A7434</f>
        <v>0</v>
      </c>
      <c r="B7435">
        <f>[1]Data!$B7434</f>
        <v>0</v>
      </c>
      <c r="C7435">
        <f>[1]Data!$C7434</f>
        <v>0</v>
      </c>
    </row>
    <row r="7436" spans="1:3" x14ac:dyDescent="0.35">
      <c r="A7436">
        <f>[1]Data!$A7435</f>
        <v>0</v>
      </c>
      <c r="B7436">
        <f>[1]Data!$B7435</f>
        <v>0</v>
      </c>
      <c r="C7436">
        <f>[1]Data!$C7435</f>
        <v>0</v>
      </c>
    </row>
    <row r="7437" spans="1:3" x14ac:dyDescent="0.35">
      <c r="A7437">
        <f>[1]Data!$A7436</f>
        <v>0</v>
      </c>
      <c r="B7437">
        <f>[1]Data!$B7436</f>
        <v>0</v>
      </c>
      <c r="C7437">
        <f>[1]Data!$C7436</f>
        <v>0</v>
      </c>
    </row>
    <row r="7438" spans="1:3" x14ac:dyDescent="0.35">
      <c r="A7438">
        <f>[1]Data!$A7437</f>
        <v>0</v>
      </c>
      <c r="B7438">
        <f>[1]Data!$B7437</f>
        <v>0</v>
      </c>
      <c r="C7438">
        <f>[1]Data!$C7437</f>
        <v>0</v>
      </c>
    </row>
    <row r="7439" spans="1:3" x14ac:dyDescent="0.35">
      <c r="A7439">
        <f>[1]Data!$A7438</f>
        <v>0</v>
      </c>
      <c r="B7439">
        <f>[1]Data!$B7438</f>
        <v>0</v>
      </c>
      <c r="C7439">
        <f>[1]Data!$C7438</f>
        <v>0</v>
      </c>
    </row>
    <row r="7440" spans="1:3" x14ac:dyDescent="0.35">
      <c r="A7440">
        <f>[1]Data!$A7439</f>
        <v>0</v>
      </c>
      <c r="B7440">
        <f>[1]Data!$B7439</f>
        <v>0</v>
      </c>
      <c r="C7440">
        <f>[1]Data!$C7439</f>
        <v>0</v>
      </c>
    </row>
    <row r="7441" spans="1:3" x14ac:dyDescent="0.35">
      <c r="A7441">
        <f>[1]Data!$A7440</f>
        <v>0</v>
      </c>
      <c r="B7441">
        <f>[1]Data!$B7440</f>
        <v>0</v>
      </c>
      <c r="C7441">
        <f>[1]Data!$C7440</f>
        <v>0</v>
      </c>
    </row>
    <row r="7442" spans="1:3" x14ac:dyDescent="0.35">
      <c r="A7442">
        <f>[1]Data!$A7441</f>
        <v>0</v>
      </c>
      <c r="B7442">
        <f>[1]Data!$B7441</f>
        <v>0</v>
      </c>
      <c r="C7442">
        <f>[1]Data!$C7441</f>
        <v>0</v>
      </c>
    </row>
    <row r="7443" spans="1:3" x14ac:dyDescent="0.35">
      <c r="A7443">
        <f>[1]Data!$A7442</f>
        <v>0</v>
      </c>
      <c r="B7443">
        <f>[1]Data!$B7442</f>
        <v>0</v>
      </c>
      <c r="C7443">
        <f>[1]Data!$C7442</f>
        <v>0</v>
      </c>
    </row>
    <row r="7444" spans="1:3" x14ac:dyDescent="0.35">
      <c r="A7444">
        <f>[1]Data!$A7443</f>
        <v>0</v>
      </c>
      <c r="B7444">
        <f>[1]Data!$B7443</f>
        <v>0</v>
      </c>
      <c r="C7444">
        <f>[1]Data!$C7443</f>
        <v>0</v>
      </c>
    </row>
    <row r="7445" spans="1:3" x14ac:dyDescent="0.35">
      <c r="A7445">
        <f>[1]Data!$A7444</f>
        <v>0</v>
      </c>
      <c r="B7445">
        <f>[1]Data!$B7444</f>
        <v>0</v>
      </c>
      <c r="C7445">
        <f>[1]Data!$C7444</f>
        <v>0</v>
      </c>
    </row>
    <row r="7446" spans="1:3" x14ac:dyDescent="0.35">
      <c r="A7446">
        <f>[1]Data!$A7445</f>
        <v>0</v>
      </c>
      <c r="B7446">
        <f>[1]Data!$B7445</f>
        <v>0</v>
      </c>
      <c r="C7446">
        <f>[1]Data!$C7445</f>
        <v>0</v>
      </c>
    </row>
    <row r="7447" spans="1:3" x14ac:dyDescent="0.35">
      <c r="A7447">
        <f>[1]Data!$A7446</f>
        <v>0</v>
      </c>
      <c r="B7447">
        <f>[1]Data!$B7446</f>
        <v>0</v>
      </c>
      <c r="C7447">
        <f>[1]Data!$C7446</f>
        <v>0</v>
      </c>
    </row>
    <row r="7448" spans="1:3" x14ac:dyDescent="0.35">
      <c r="A7448">
        <f>[1]Data!$A7447</f>
        <v>0</v>
      </c>
      <c r="B7448">
        <f>[1]Data!$B7447</f>
        <v>0</v>
      </c>
      <c r="C7448">
        <f>[1]Data!$C7447</f>
        <v>0</v>
      </c>
    </row>
    <row r="7449" spans="1:3" x14ac:dyDescent="0.35">
      <c r="A7449">
        <f>[1]Data!$A7448</f>
        <v>0</v>
      </c>
      <c r="B7449">
        <f>[1]Data!$B7448</f>
        <v>0</v>
      </c>
      <c r="C7449">
        <f>[1]Data!$C7448</f>
        <v>0</v>
      </c>
    </row>
    <row r="7450" spans="1:3" x14ac:dyDescent="0.35">
      <c r="A7450">
        <f>[1]Data!$A7449</f>
        <v>0</v>
      </c>
      <c r="B7450">
        <f>[1]Data!$B7449</f>
        <v>0</v>
      </c>
      <c r="C7450">
        <f>[1]Data!$C7449</f>
        <v>0</v>
      </c>
    </row>
    <row r="7451" spans="1:3" x14ac:dyDescent="0.35">
      <c r="A7451">
        <f>[1]Data!$A7450</f>
        <v>0</v>
      </c>
      <c r="B7451">
        <f>[1]Data!$B7450</f>
        <v>0</v>
      </c>
      <c r="C7451">
        <f>[1]Data!$C7450</f>
        <v>0</v>
      </c>
    </row>
    <row r="7452" spans="1:3" x14ac:dyDescent="0.35">
      <c r="A7452">
        <f>[1]Data!$A7451</f>
        <v>0</v>
      </c>
      <c r="B7452">
        <f>[1]Data!$B7451</f>
        <v>0</v>
      </c>
      <c r="C7452">
        <f>[1]Data!$C7451</f>
        <v>0</v>
      </c>
    </row>
    <row r="7453" spans="1:3" x14ac:dyDescent="0.35">
      <c r="A7453">
        <f>[1]Data!$A7452</f>
        <v>0</v>
      </c>
      <c r="B7453">
        <f>[1]Data!$B7452</f>
        <v>0</v>
      </c>
      <c r="C7453">
        <f>[1]Data!$C7452</f>
        <v>0</v>
      </c>
    </row>
    <row r="7454" spans="1:3" x14ac:dyDescent="0.35">
      <c r="A7454">
        <f>[1]Data!$A7453</f>
        <v>0</v>
      </c>
      <c r="B7454">
        <f>[1]Data!$B7453</f>
        <v>0</v>
      </c>
      <c r="C7454">
        <f>[1]Data!$C7453</f>
        <v>0</v>
      </c>
    </row>
    <row r="7455" spans="1:3" x14ac:dyDescent="0.35">
      <c r="A7455">
        <f>[1]Data!$A7454</f>
        <v>0</v>
      </c>
      <c r="B7455">
        <f>[1]Data!$B7454</f>
        <v>0</v>
      </c>
      <c r="C7455">
        <f>[1]Data!$C7454</f>
        <v>0</v>
      </c>
    </row>
    <row r="7456" spans="1:3" x14ac:dyDescent="0.35">
      <c r="A7456">
        <f>[1]Data!$A7455</f>
        <v>0</v>
      </c>
      <c r="B7456">
        <f>[1]Data!$B7455</f>
        <v>0</v>
      </c>
      <c r="C7456">
        <f>[1]Data!$C7455</f>
        <v>0</v>
      </c>
    </row>
    <row r="7457" spans="1:3" x14ac:dyDescent="0.35">
      <c r="A7457">
        <f>[1]Data!$A7456</f>
        <v>0</v>
      </c>
      <c r="B7457">
        <f>[1]Data!$B7456</f>
        <v>0</v>
      </c>
      <c r="C7457">
        <f>[1]Data!$C7456</f>
        <v>0</v>
      </c>
    </row>
    <row r="7458" spans="1:3" x14ac:dyDescent="0.35">
      <c r="A7458">
        <f>[1]Data!$A7457</f>
        <v>0</v>
      </c>
      <c r="B7458">
        <f>[1]Data!$B7457</f>
        <v>0</v>
      </c>
      <c r="C7458">
        <f>[1]Data!$C7457</f>
        <v>0</v>
      </c>
    </row>
    <row r="7459" spans="1:3" x14ac:dyDescent="0.35">
      <c r="A7459">
        <f>[1]Data!$A7458</f>
        <v>0</v>
      </c>
      <c r="B7459">
        <f>[1]Data!$B7458</f>
        <v>0</v>
      </c>
      <c r="C7459">
        <f>[1]Data!$C7458</f>
        <v>0</v>
      </c>
    </row>
    <row r="7460" spans="1:3" x14ac:dyDescent="0.35">
      <c r="A7460">
        <f>[1]Data!$A7459</f>
        <v>0</v>
      </c>
      <c r="B7460">
        <f>[1]Data!$B7459</f>
        <v>0</v>
      </c>
      <c r="C7460">
        <f>[1]Data!$C7459</f>
        <v>0</v>
      </c>
    </row>
    <row r="7461" spans="1:3" x14ac:dyDescent="0.35">
      <c r="A7461">
        <f>[1]Data!$A7460</f>
        <v>0</v>
      </c>
      <c r="B7461">
        <f>[1]Data!$B7460</f>
        <v>0</v>
      </c>
      <c r="C7461">
        <f>[1]Data!$C7460</f>
        <v>0</v>
      </c>
    </row>
    <row r="7462" spans="1:3" x14ac:dyDescent="0.35">
      <c r="A7462">
        <f>[1]Data!$A7461</f>
        <v>0</v>
      </c>
      <c r="B7462">
        <f>[1]Data!$B7461</f>
        <v>0</v>
      </c>
      <c r="C7462">
        <f>[1]Data!$C7461</f>
        <v>0</v>
      </c>
    </row>
    <row r="7463" spans="1:3" x14ac:dyDescent="0.35">
      <c r="A7463">
        <f>[1]Data!$A7462</f>
        <v>0</v>
      </c>
      <c r="B7463">
        <f>[1]Data!$B7462</f>
        <v>0</v>
      </c>
      <c r="C7463">
        <f>[1]Data!$C7462</f>
        <v>0</v>
      </c>
    </row>
    <row r="7464" spans="1:3" x14ac:dyDescent="0.35">
      <c r="A7464">
        <f>[1]Data!$A7463</f>
        <v>0</v>
      </c>
      <c r="B7464">
        <f>[1]Data!$B7463</f>
        <v>0</v>
      </c>
      <c r="C7464">
        <f>[1]Data!$C7463</f>
        <v>0</v>
      </c>
    </row>
    <row r="7465" spans="1:3" x14ac:dyDescent="0.35">
      <c r="A7465">
        <f>[1]Data!$A7464</f>
        <v>0</v>
      </c>
      <c r="B7465">
        <f>[1]Data!$B7464</f>
        <v>0</v>
      </c>
      <c r="C7465">
        <f>[1]Data!$C7464</f>
        <v>0</v>
      </c>
    </row>
    <row r="7466" spans="1:3" x14ac:dyDescent="0.35">
      <c r="A7466">
        <f>[1]Data!$A7465</f>
        <v>0</v>
      </c>
      <c r="B7466">
        <f>[1]Data!$B7465</f>
        <v>0</v>
      </c>
      <c r="C7466">
        <f>[1]Data!$C7465</f>
        <v>0</v>
      </c>
    </row>
    <row r="7467" spans="1:3" x14ac:dyDescent="0.35">
      <c r="A7467">
        <f>[1]Data!$A7466</f>
        <v>0</v>
      </c>
      <c r="B7467">
        <f>[1]Data!$B7466</f>
        <v>0</v>
      </c>
      <c r="C7467">
        <f>[1]Data!$C7466</f>
        <v>0</v>
      </c>
    </row>
    <row r="7468" spans="1:3" x14ac:dyDescent="0.35">
      <c r="A7468">
        <f>[1]Data!$A7467</f>
        <v>0</v>
      </c>
      <c r="B7468">
        <f>[1]Data!$B7467</f>
        <v>0</v>
      </c>
      <c r="C7468">
        <f>[1]Data!$C7467</f>
        <v>0</v>
      </c>
    </row>
    <row r="7469" spans="1:3" x14ac:dyDescent="0.35">
      <c r="A7469">
        <f>[1]Data!$A7468</f>
        <v>0</v>
      </c>
      <c r="B7469">
        <f>[1]Data!$B7468</f>
        <v>0</v>
      </c>
      <c r="C7469">
        <f>[1]Data!$C7468</f>
        <v>0</v>
      </c>
    </row>
    <row r="7470" spans="1:3" x14ac:dyDescent="0.35">
      <c r="A7470">
        <f>[1]Data!$A7469</f>
        <v>0</v>
      </c>
      <c r="B7470">
        <f>[1]Data!$B7469</f>
        <v>0</v>
      </c>
      <c r="C7470">
        <f>[1]Data!$C7469</f>
        <v>0</v>
      </c>
    </row>
    <row r="7471" spans="1:3" x14ac:dyDescent="0.35">
      <c r="A7471">
        <f>[1]Data!$A7470</f>
        <v>0</v>
      </c>
      <c r="B7471">
        <f>[1]Data!$B7470</f>
        <v>0</v>
      </c>
      <c r="C7471">
        <f>[1]Data!$C7470</f>
        <v>0</v>
      </c>
    </row>
    <row r="7472" spans="1:3" x14ac:dyDescent="0.35">
      <c r="A7472">
        <f>[1]Data!$A7471</f>
        <v>0</v>
      </c>
      <c r="B7472">
        <f>[1]Data!$B7471</f>
        <v>0</v>
      </c>
      <c r="C7472">
        <f>[1]Data!$C7471</f>
        <v>0</v>
      </c>
    </row>
    <row r="7473" spans="1:3" x14ac:dyDescent="0.35">
      <c r="A7473">
        <f>[1]Data!$A7472</f>
        <v>0</v>
      </c>
      <c r="B7473">
        <f>[1]Data!$B7472</f>
        <v>0</v>
      </c>
      <c r="C7473">
        <f>[1]Data!$C7472</f>
        <v>0</v>
      </c>
    </row>
    <row r="7474" spans="1:3" x14ac:dyDescent="0.35">
      <c r="A7474">
        <f>[1]Data!$A7473</f>
        <v>0</v>
      </c>
      <c r="B7474">
        <f>[1]Data!$B7473</f>
        <v>0</v>
      </c>
      <c r="C7474">
        <f>[1]Data!$C7473</f>
        <v>0</v>
      </c>
    </row>
    <row r="7475" spans="1:3" x14ac:dyDescent="0.35">
      <c r="A7475">
        <f>[1]Data!$A7474</f>
        <v>0</v>
      </c>
      <c r="B7475">
        <f>[1]Data!$B7474</f>
        <v>0</v>
      </c>
      <c r="C7475">
        <f>[1]Data!$C7474</f>
        <v>0</v>
      </c>
    </row>
    <row r="7476" spans="1:3" x14ac:dyDescent="0.35">
      <c r="A7476">
        <f>[1]Data!$A7475</f>
        <v>0</v>
      </c>
      <c r="B7476">
        <f>[1]Data!$B7475</f>
        <v>0</v>
      </c>
      <c r="C7476">
        <f>[1]Data!$C7475</f>
        <v>0</v>
      </c>
    </row>
    <row r="7477" spans="1:3" x14ac:dyDescent="0.35">
      <c r="A7477">
        <f>[1]Data!$A7476</f>
        <v>0</v>
      </c>
      <c r="B7477">
        <f>[1]Data!$B7476</f>
        <v>0</v>
      </c>
      <c r="C7477">
        <f>[1]Data!$C7476</f>
        <v>0</v>
      </c>
    </row>
    <row r="7478" spans="1:3" x14ac:dyDescent="0.35">
      <c r="A7478">
        <f>[1]Data!$A7477</f>
        <v>0</v>
      </c>
      <c r="B7478">
        <f>[1]Data!$B7477</f>
        <v>0</v>
      </c>
      <c r="C7478">
        <f>[1]Data!$C7477</f>
        <v>0</v>
      </c>
    </row>
    <row r="7479" spans="1:3" x14ac:dyDescent="0.35">
      <c r="A7479">
        <f>[1]Data!$A7478</f>
        <v>0</v>
      </c>
      <c r="B7479">
        <f>[1]Data!$B7478</f>
        <v>0</v>
      </c>
      <c r="C7479">
        <f>[1]Data!$C7478</f>
        <v>0</v>
      </c>
    </row>
    <row r="7480" spans="1:3" x14ac:dyDescent="0.35">
      <c r="A7480">
        <f>[1]Data!$A7479</f>
        <v>0</v>
      </c>
      <c r="B7480">
        <f>[1]Data!$B7479</f>
        <v>0</v>
      </c>
      <c r="C7480">
        <f>[1]Data!$C7479</f>
        <v>0</v>
      </c>
    </row>
    <row r="7481" spans="1:3" x14ac:dyDescent="0.35">
      <c r="A7481">
        <f>[1]Data!$A7480</f>
        <v>0</v>
      </c>
      <c r="B7481">
        <f>[1]Data!$B7480</f>
        <v>0</v>
      </c>
      <c r="C7481">
        <f>[1]Data!$C7480</f>
        <v>0</v>
      </c>
    </row>
    <row r="7482" spans="1:3" x14ac:dyDescent="0.35">
      <c r="A7482">
        <f>[1]Data!$A7481</f>
        <v>0</v>
      </c>
      <c r="B7482">
        <f>[1]Data!$B7481</f>
        <v>0</v>
      </c>
      <c r="C7482">
        <f>[1]Data!$C7481</f>
        <v>0</v>
      </c>
    </row>
    <row r="7483" spans="1:3" x14ac:dyDescent="0.35">
      <c r="A7483">
        <f>[1]Data!$A7482</f>
        <v>0</v>
      </c>
      <c r="B7483">
        <f>[1]Data!$B7482</f>
        <v>0</v>
      </c>
      <c r="C7483">
        <f>[1]Data!$C7482</f>
        <v>0</v>
      </c>
    </row>
    <row r="7484" spans="1:3" x14ac:dyDescent="0.35">
      <c r="A7484">
        <f>[1]Data!$A7483</f>
        <v>0</v>
      </c>
      <c r="B7484">
        <f>[1]Data!$B7483</f>
        <v>0</v>
      </c>
      <c r="C7484">
        <f>[1]Data!$C7483</f>
        <v>0</v>
      </c>
    </row>
    <row r="7485" spans="1:3" x14ac:dyDescent="0.35">
      <c r="A7485">
        <f>[1]Data!$A7484</f>
        <v>0</v>
      </c>
      <c r="B7485">
        <f>[1]Data!$B7484</f>
        <v>0</v>
      </c>
      <c r="C7485">
        <f>[1]Data!$C7484</f>
        <v>0</v>
      </c>
    </row>
    <row r="7486" spans="1:3" x14ac:dyDescent="0.35">
      <c r="A7486">
        <f>[1]Data!$A7485</f>
        <v>0</v>
      </c>
      <c r="B7486">
        <f>[1]Data!$B7485</f>
        <v>0</v>
      </c>
      <c r="C7486">
        <f>[1]Data!$C7485</f>
        <v>0</v>
      </c>
    </row>
    <row r="7487" spans="1:3" x14ac:dyDescent="0.35">
      <c r="A7487">
        <f>[1]Data!$A7486</f>
        <v>0</v>
      </c>
      <c r="B7487">
        <f>[1]Data!$B7486</f>
        <v>0</v>
      </c>
      <c r="C7487">
        <f>[1]Data!$C7486</f>
        <v>0</v>
      </c>
    </row>
    <row r="7488" spans="1:3" x14ac:dyDescent="0.35">
      <c r="A7488">
        <f>[1]Data!$A7487</f>
        <v>0</v>
      </c>
      <c r="B7488">
        <f>[1]Data!$B7487</f>
        <v>0</v>
      </c>
      <c r="C7488">
        <f>[1]Data!$C7487</f>
        <v>0</v>
      </c>
    </row>
    <row r="7489" spans="1:3" x14ac:dyDescent="0.35">
      <c r="A7489">
        <f>[1]Data!$A7488</f>
        <v>0</v>
      </c>
      <c r="B7489">
        <f>[1]Data!$B7488</f>
        <v>0</v>
      </c>
      <c r="C7489">
        <f>[1]Data!$C7488</f>
        <v>0</v>
      </c>
    </row>
    <row r="7490" spans="1:3" x14ac:dyDescent="0.35">
      <c r="A7490">
        <f>[1]Data!$A7489</f>
        <v>0</v>
      </c>
      <c r="B7490">
        <f>[1]Data!$B7489</f>
        <v>0</v>
      </c>
      <c r="C7490">
        <f>[1]Data!$C7489</f>
        <v>0</v>
      </c>
    </row>
    <row r="7491" spans="1:3" x14ac:dyDescent="0.35">
      <c r="A7491">
        <f>[1]Data!$A7490</f>
        <v>0</v>
      </c>
      <c r="B7491">
        <f>[1]Data!$B7490</f>
        <v>0</v>
      </c>
      <c r="C7491">
        <f>[1]Data!$C7490</f>
        <v>0</v>
      </c>
    </row>
    <row r="7492" spans="1:3" x14ac:dyDescent="0.35">
      <c r="A7492">
        <f>[1]Data!$A7491</f>
        <v>0</v>
      </c>
      <c r="B7492">
        <f>[1]Data!$B7491</f>
        <v>0</v>
      </c>
      <c r="C7492">
        <f>[1]Data!$C7491</f>
        <v>0</v>
      </c>
    </row>
    <row r="7493" spans="1:3" x14ac:dyDescent="0.35">
      <c r="A7493">
        <f>[1]Data!$A7492</f>
        <v>0</v>
      </c>
      <c r="B7493">
        <f>[1]Data!$B7492</f>
        <v>0</v>
      </c>
      <c r="C7493">
        <f>[1]Data!$C7492</f>
        <v>0</v>
      </c>
    </row>
    <row r="7494" spans="1:3" x14ac:dyDescent="0.35">
      <c r="A7494">
        <f>[1]Data!$A7493</f>
        <v>0</v>
      </c>
      <c r="B7494">
        <f>[1]Data!$B7493</f>
        <v>0</v>
      </c>
      <c r="C7494">
        <f>[1]Data!$C7493</f>
        <v>0</v>
      </c>
    </row>
    <row r="7495" spans="1:3" x14ac:dyDescent="0.35">
      <c r="A7495">
        <f>[1]Data!$A7494</f>
        <v>0</v>
      </c>
      <c r="B7495">
        <f>[1]Data!$B7494</f>
        <v>0</v>
      </c>
      <c r="C7495">
        <f>[1]Data!$C7494</f>
        <v>0</v>
      </c>
    </row>
    <row r="7496" spans="1:3" x14ac:dyDescent="0.35">
      <c r="A7496">
        <f>[1]Data!$A7495</f>
        <v>0</v>
      </c>
      <c r="B7496">
        <f>[1]Data!$B7495</f>
        <v>0</v>
      </c>
      <c r="C7496">
        <f>[1]Data!$C7495</f>
        <v>0</v>
      </c>
    </row>
    <row r="7497" spans="1:3" x14ac:dyDescent="0.35">
      <c r="A7497">
        <f>[1]Data!$A7496</f>
        <v>0</v>
      </c>
      <c r="B7497">
        <f>[1]Data!$B7496</f>
        <v>0</v>
      </c>
      <c r="C7497">
        <f>[1]Data!$C7496</f>
        <v>0</v>
      </c>
    </row>
    <row r="7498" spans="1:3" x14ac:dyDescent="0.35">
      <c r="A7498">
        <f>[1]Data!$A7497</f>
        <v>0</v>
      </c>
      <c r="B7498">
        <f>[1]Data!$B7497</f>
        <v>0</v>
      </c>
      <c r="C7498">
        <f>[1]Data!$C7497</f>
        <v>0</v>
      </c>
    </row>
    <row r="7499" spans="1:3" x14ac:dyDescent="0.35">
      <c r="A7499">
        <f>[1]Data!$A7498</f>
        <v>0</v>
      </c>
      <c r="B7499">
        <f>[1]Data!$B7498</f>
        <v>0</v>
      </c>
      <c r="C7499">
        <f>[1]Data!$C7498</f>
        <v>0</v>
      </c>
    </row>
    <row r="7500" spans="1:3" x14ac:dyDescent="0.35">
      <c r="A7500">
        <f>[1]Data!$A7499</f>
        <v>0</v>
      </c>
      <c r="B7500">
        <f>[1]Data!$B7499</f>
        <v>0</v>
      </c>
      <c r="C7500">
        <f>[1]Data!$C7499</f>
        <v>0</v>
      </c>
    </row>
    <row r="7501" spans="1:3" x14ac:dyDescent="0.35">
      <c r="A7501">
        <f>[1]Data!$A7500</f>
        <v>0</v>
      </c>
      <c r="B7501">
        <f>[1]Data!$B7500</f>
        <v>0</v>
      </c>
      <c r="C7501">
        <f>[1]Data!$C7500</f>
        <v>0</v>
      </c>
    </row>
    <row r="7502" spans="1:3" x14ac:dyDescent="0.35">
      <c r="A7502">
        <f>[1]Data!$A7501</f>
        <v>0</v>
      </c>
      <c r="B7502">
        <f>[1]Data!$B7501</f>
        <v>0</v>
      </c>
      <c r="C7502">
        <f>[1]Data!$C7501</f>
        <v>0</v>
      </c>
    </row>
    <row r="7503" spans="1:3" x14ac:dyDescent="0.35">
      <c r="A7503">
        <f>[1]Data!$A7502</f>
        <v>0</v>
      </c>
      <c r="B7503">
        <f>[1]Data!$B7502</f>
        <v>0</v>
      </c>
      <c r="C7503">
        <f>[1]Data!$C7502</f>
        <v>0</v>
      </c>
    </row>
    <row r="7504" spans="1:3" x14ac:dyDescent="0.35">
      <c r="A7504">
        <f>[1]Data!$A7503</f>
        <v>0</v>
      </c>
      <c r="B7504">
        <f>[1]Data!$B7503</f>
        <v>0</v>
      </c>
      <c r="C7504">
        <f>[1]Data!$C7503</f>
        <v>0</v>
      </c>
    </row>
    <row r="7505" spans="1:3" x14ac:dyDescent="0.35">
      <c r="A7505">
        <f>[1]Data!$A7504</f>
        <v>0</v>
      </c>
      <c r="B7505">
        <f>[1]Data!$B7504</f>
        <v>0</v>
      </c>
      <c r="C7505">
        <f>[1]Data!$C7504</f>
        <v>0</v>
      </c>
    </row>
    <row r="7506" spans="1:3" x14ac:dyDescent="0.35">
      <c r="A7506">
        <f>[1]Data!$A7505</f>
        <v>0</v>
      </c>
      <c r="B7506">
        <f>[1]Data!$B7505</f>
        <v>0</v>
      </c>
      <c r="C7506">
        <f>[1]Data!$C7505</f>
        <v>0</v>
      </c>
    </row>
    <row r="7507" spans="1:3" x14ac:dyDescent="0.35">
      <c r="A7507">
        <f>[1]Data!$A7506</f>
        <v>0</v>
      </c>
      <c r="B7507">
        <f>[1]Data!$B7506</f>
        <v>0</v>
      </c>
      <c r="C7507">
        <f>[1]Data!$C7506</f>
        <v>0</v>
      </c>
    </row>
    <row r="7508" spans="1:3" x14ac:dyDescent="0.35">
      <c r="A7508">
        <f>[1]Data!$A7507</f>
        <v>0</v>
      </c>
      <c r="B7508">
        <f>[1]Data!$B7507</f>
        <v>0</v>
      </c>
      <c r="C7508">
        <f>[1]Data!$C7507</f>
        <v>0</v>
      </c>
    </row>
    <row r="7509" spans="1:3" x14ac:dyDescent="0.35">
      <c r="A7509">
        <f>[1]Data!$A7508</f>
        <v>0</v>
      </c>
      <c r="B7509">
        <f>[1]Data!$B7508</f>
        <v>0</v>
      </c>
      <c r="C7509">
        <f>[1]Data!$C7508</f>
        <v>0</v>
      </c>
    </row>
    <row r="7510" spans="1:3" x14ac:dyDescent="0.35">
      <c r="A7510">
        <f>[1]Data!$A7509</f>
        <v>0</v>
      </c>
      <c r="B7510">
        <f>[1]Data!$B7509</f>
        <v>0</v>
      </c>
      <c r="C7510">
        <f>[1]Data!$C7509</f>
        <v>0</v>
      </c>
    </row>
    <row r="7511" spans="1:3" x14ac:dyDescent="0.35">
      <c r="A7511">
        <f>[1]Data!$A7510</f>
        <v>0</v>
      </c>
      <c r="B7511">
        <f>[1]Data!$B7510</f>
        <v>0</v>
      </c>
      <c r="C7511">
        <f>[1]Data!$C7510</f>
        <v>0</v>
      </c>
    </row>
    <row r="7512" spans="1:3" x14ac:dyDescent="0.35">
      <c r="A7512">
        <f>[1]Data!$A7511</f>
        <v>0</v>
      </c>
      <c r="B7512">
        <f>[1]Data!$B7511</f>
        <v>0</v>
      </c>
      <c r="C7512">
        <f>[1]Data!$C7511</f>
        <v>0</v>
      </c>
    </row>
    <row r="7513" spans="1:3" x14ac:dyDescent="0.35">
      <c r="A7513">
        <f>[1]Data!$A7512</f>
        <v>0</v>
      </c>
      <c r="B7513">
        <f>[1]Data!$B7512</f>
        <v>0</v>
      </c>
      <c r="C7513">
        <f>[1]Data!$C7512</f>
        <v>0</v>
      </c>
    </row>
    <row r="7514" spans="1:3" x14ac:dyDescent="0.35">
      <c r="A7514">
        <f>[1]Data!$A7513</f>
        <v>0</v>
      </c>
      <c r="B7514">
        <f>[1]Data!$B7513</f>
        <v>0</v>
      </c>
      <c r="C7514">
        <f>[1]Data!$C7513</f>
        <v>0</v>
      </c>
    </row>
    <row r="7515" spans="1:3" x14ac:dyDescent="0.35">
      <c r="A7515">
        <f>[1]Data!$A7514</f>
        <v>0</v>
      </c>
      <c r="B7515">
        <f>[1]Data!$B7514</f>
        <v>0</v>
      </c>
      <c r="C7515">
        <f>[1]Data!$C7514</f>
        <v>0</v>
      </c>
    </row>
    <row r="7516" spans="1:3" x14ac:dyDescent="0.35">
      <c r="A7516">
        <f>[1]Data!$A7515</f>
        <v>0</v>
      </c>
      <c r="B7516">
        <f>[1]Data!$B7515</f>
        <v>0</v>
      </c>
      <c r="C7516">
        <f>[1]Data!$C7515</f>
        <v>0</v>
      </c>
    </row>
    <row r="7517" spans="1:3" x14ac:dyDescent="0.35">
      <c r="A7517">
        <f>[1]Data!$A7516</f>
        <v>0</v>
      </c>
      <c r="B7517">
        <f>[1]Data!$B7516</f>
        <v>0</v>
      </c>
      <c r="C7517">
        <f>[1]Data!$C7516</f>
        <v>0</v>
      </c>
    </row>
    <row r="7518" spans="1:3" x14ac:dyDescent="0.35">
      <c r="A7518">
        <f>[1]Data!$A7517</f>
        <v>0</v>
      </c>
      <c r="B7518">
        <f>[1]Data!$B7517</f>
        <v>0</v>
      </c>
      <c r="C7518">
        <f>[1]Data!$C7517</f>
        <v>0</v>
      </c>
    </row>
    <row r="7519" spans="1:3" x14ac:dyDescent="0.35">
      <c r="A7519">
        <f>[1]Data!$A7518</f>
        <v>0</v>
      </c>
      <c r="B7519">
        <f>[1]Data!$B7518</f>
        <v>0</v>
      </c>
      <c r="C7519">
        <f>[1]Data!$C7518</f>
        <v>0</v>
      </c>
    </row>
    <row r="7520" spans="1:3" x14ac:dyDescent="0.35">
      <c r="A7520">
        <f>[1]Data!$A7519</f>
        <v>0</v>
      </c>
      <c r="B7520">
        <f>[1]Data!$B7519</f>
        <v>0</v>
      </c>
      <c r="C7520">
        <f>[1]Data!$C7519</f>
        <v>0</v>
      </c>
    </row>
    <row r="7521" spans="1:3" x14ac:dyDescent="0.35">
      <c r="A7521">
        <f>[1]Data!$A7520</f>
        <v>0</v>
      </c>
      <c r="B7521">
        <f>[1]Data!$B7520</f>
        <v>0</v>
      </c>
      <c r="C7521">
        <f>[1]Data!$C7520</f>
        <v>0</v>
      </c>
    </row>
    <row r="7522" spans="1:3" x14ac:dyDescent="0.35">
      <c r="A7522">
        <f>[1]Data!$A7521</f>
        <v>0</v>
      </c>
      <c r="B7522">
        <f>[1]Data!$B7521</f>
        <v>0</v>
      </c>
      <c r="C7522">
        <f>[1]Data!$C7521</f>
        <v>0</v>
      </c>
    </row>
    <row r="7523" spans="1:3" x14ac:dyDescent="0.35">
      <c r="A7523">
        <f>[1]Data!$A7522</f>
        <v>0</v>
      </c>
      <c r="B7523">
        <f>[1]Data!$B7522</f>
        <v>0</v>
      </c>
      <c r="C7523">
        <f>[1]Data!$C7522</f>
        <v>0</v>
      </c>
    </row>
    <row r="7524" spans="1:3" x14ac:dyDescent="0.35">
      <c r="A7524">
        <f>[1]Data!$A7523</f>
        <v>0</v>
      </c>
      <c r="B7524">
        <f>[1]Data!$B7523</f>
        <v>0</v>
      </c>
      <c r="C7524">
        <f>[1]Data!$C7523</f>
        <v>0</v>
      </c>
    </row>
    <row r="7525" spans="1:3" x14ac:dyDescent="0.35">
      <c r="A7525">
        <f>[1]Data!$A7524</f>
        <v>0</v>
      </c>
      <c r="B7525">
        <f>[1]Data!$B7524</f>
        <v>0</v>
      </c>
      <c r="C7525">
        <f>[1]Data!$C7524</f>
        <v>0</v>
      </c>
    </row>
    <row r="7526" spans="1:3" x14ac:dyDescent="0.35">
      <c r="A7526">
        <f>[1]Data!$A7525</f>
        <v>0</v>
      </c>
      <c r="B7526">
        <f>[1]Data!$B7525</f>
        <v>0</v>
      </c>
      <c r="C7526">
        <f>[1]Data!$C7525</f>
        <v>0</v>
      </c>
    </row>
    <row r="7527" spans="1:3" x14ac:dyDescent="0.35">
      <c r="A7527">
        <f>[1]Data!$A7526</f>
        <v>0</v>
      </c>
      <c r="B7527">
        <f>[1]Data!$B7526</f>
        <v>0</v>
      </c>
      <c r="C7527">
        <f>[1]Data!$C7526</f>
        <v>0</v>
      </c>
    </row>
    <row r="7528" spans="1:3" x14ac:dyDescent="0.35">
      <c r="A7528">
        <f>[1]Data!$A7527</f>
        <v>0</v>
      </c>
      <c r="B7528">
        <f>[1]Data!$B7527</f>
        <v>0</v>
      </c>
      <c r="C7528">
        <f>[1]Data!$C7527</f>
        <v>0</v>
      </c>
    </row>
    <row r="7529" spans="1:3" x14ac:dyDescent="0.35">
      <c r="A7529">
        <f>[1]Data!$A7528</f>
        <v>0</v>
      </c>
      <c r="B7529">
        <f>[1]Data!$B7528</f>
        <v>0</v>
      </c>
      <c r="C7529">
        <f>[1]Data!$C7528</f>
        <v>0</v>
      </c>
    </row>
    <row r="7530" spans="1:3" x14ac:dyDescent="0.35">
      <c r="A7530">
        <f>[1]Data!$A7529</f>
        <v>0</v>
      </c>
      <c r="B7530">
        <f>[1]Data!$B7529</f>
        <v>0</v>
      </c>
      <c r="C7530">
        <f>[1]Data!$C7529</f>
        <v>0</v>
      </c>
    </row>
    <row r="7531" spans="1:3" x14ac:dyDescent="0.35">
      <c r="A7531">
        <f>[1]Data!$A7530</f>
        <v>0</v>
      </c>
      <c r="B7531">
        <f>[1]Data!$B7530</f>
        <v>0</v>
      </c>
      <c r="C7531">
        <f>[1]Data!$C7530</f>
        <v>0</v>
      </c>
    </row>
    <row r="7532" spans="1:3" x14ac:dyDescent="0.35">
      <c r="A7532">
        <f>[1]Data!$A7531</f>
        <v>0</v>
      </c>
      <c r="B7532">
        <f>[1]Data!$B7531</f>
        <v>0</v>
      </c>
      <c r="C7532">
        <f>[1]Data!$C7531</f>
        <v>0</v>
      </c>
    </row>
    <row r="7533" spans="1:3" x14ac:dyDescent="0.35">
      <c r="A7533">
        <f>[1]Data!$A7532</f>
        <v>0</v>
      </c>
      <c r="B7533">
        <f>[1]Data!$B7532</f>
        <v>0</v>
      </c>
      <c r="C7533">
        <f>[1]Data!$C7532</f>
        <v>0</v>
      </c>
    </row>
    <row r="7534" spans="1:3" x14ac:dyDescent="0.35">
      <c r="A7534">
        <f>[1]Data!$A7533</f>
        <v>0</v>
      </c>
      <c r="B7534">
        <f>[1]Data!$B7533</f>
        <v>0</v>
      </c>
      <c r="C7534">
        <f>[1]Data!$C7533</f>
        <v>0</v>
      </c>
    </row>
    <row r="7535" spans="1:3" x14ac:dyDescent="0.35">
      <c r="A7535">
        <f>[1]Data!$A7534</f>
        <v>0</v>
      </c>
      <c r="B7535">
        <f>[1]Data!$B7534</f>
        <v>0</v>
      </c>
      <c r="C7535">
        <f>[1]Data!$C7534</f>
        <v>0</v>
      </c>
    </row>
    <row r="7536" spans="1:3" x14ac:dyDescent="0.35">
      <c r="A7536">
        <f>[1]Data!$A7535</f>
        <v>0</v>
      </c>
      <c r="B7536">
        <f>[1]Data!$B7535</f>
        <v>0</v>
      </c>
      <c r="C7536">
        <f>[1]Data!$C7535</f>
        <v>0</v>
      </c>
    </row>
    <row r="7537" spans="1:3" x14ac:dyDescent="0.35">
      <c r="A7537">
        <f>[1]Data!$A7536</f>
        <v>0</v>
      </c>
      <c r="B7537">
        <f>[1]Data!$B7536</f>
        <v>0</v>
      </c>
      <c r="C7537">
        <f>[1]Data!$C7536</f>
        <v>0</v>
      </c>
    </row>
    <row r="7538" spans="1:3" x14ac:dyDescent="0.35">
      <c r="A7538">
        <f>[1]Data!$A7537</f>
        <v>0</v>
      </c>
      <c r="B7538">
        <f>[1]Data!$B7537</f>
        <v>0</v>
      </c>
      <c r="C7538">
        <f>[1]Data!$C7537</f>
        <v>0</v>
      </c>
    </row>
    <row r="7539" spans="1:3" x14ac:dyDescent="0.35">
      <c r="A7539">
        <f>[1]Data!$A7538</f>
        <v>0</v>
      </c>
      <c r="B7539">
        <f>[1]Data!$B7538</f>
        <v>0</v>
      </c>
      <c r="C7539">
        <f>[1]Data!$C7538</f>
        <v>0</v>
      </c>
    </row>
    <row r="7540" spans="1:3" x14ac:dyDescent="0.35">
      <c r="A7540">
        <f>[1]Data!$A7539</f>
        <v>0</v>
      </c>
      <c r="B7540">
        <f>[1]Data!$B7539</f>
        <v>0</v>
      </c>
      <c r="C7540">
        <f>[1]Data!$C7539</f>
        <v>0</v>
      </c>
    </row>
    <row r="7541" spans="1:3" x14ac:dyDescent="0.35">
      <c r="A7541">
        <f>[1]Data!$A7540</f>
        <v>0</v>
      </c>
      <c r="B7541">
        <f>[1]Data!$B7540</f>
        <v>0</v>
      </c>
      <c r="C7541">
        <f>[1]Data!$C7540</f>
        <v>0</v>
      </c>
    </row>
    <row r="7542" spans="1:3" x14ac:dyDescent="0.35">
      <c r="A7542">
        <f>[1]Data!$A7541</f>
        <v>0</v>
      </c>
      <c r="B7542">
        <f>[1]Data!$B7541</f>
        <v>0</v>
      </c>
      <c r="C7542">
        <f>[1]Data!$C7541</f>
        <v>0</v>
      </c>
    </row>
    <row r="7543" spans="1:3" x14ac:dyDescent="0.35">
      <c r="A7543">
        <f>[1]Data!$A7542</f>
        <v>0</v>
      </c>
      <c r="B7543">
        <f>[1]Data!$B7542</f>
        <v>0</v>
      </c>
      <c r="C7543">
        <f>[1]Data!$C7542</f>
        <v>0</v>
      </c>
    </row>
    <row r="7544" spans="1:3" x14ac:dyDescent="0.35">
      <c r="A7544">
        <f>[1]Data!$A7543</f>
        <v>0</v>
      </c>
      <c r="B7544">
        <f>[1]Data!$B7543</f>
        <v>0</v>
      </c>
      <c r="C7544">
        <f>[1]Data!$C7543</f>
        <v>0</v>
      </c>
    </row>
    <row r="7545" spans="1:3" x14ac:dyDescent="0.35">
      <c r="A7545">
        <f>[1]Data!$A7544</f>
        <v>0</v>
      </c>
      <c r="B7545">
        <f>[1]Data!$B7544</f>
        <v>0</v>
      </c>
      <c r="C7545">
        <f>[1]Data!$C7544</f>
        <v>0</v>
      </c>
    </row>
    <row r="7546" spans="1:3" x14ac:dyDescent="0.35">
      <c r="A7546">
        <f>[1]Data!$A7545</f>
        <v>0</v>
      </c>
      <c r="B7546">
        <f>[1]Data!$B7545</f>
        <v>0</v>
      </c>
      <c r="C7546">
        <f>[1]Data!$C7545</f>
        <v>0</v>
      </c>
    </row>
    <row r="7547" spans="1:3" x14ac:dyDescent="0.35">
      <c r="A7547">
        <f>[1]Data!$A7546</f>
        <v>0</v>
      </c>
      <c r="B7547">
        <f>[1]Data!$B7546</f>
        <v>0</v>
      </c>
      <c r="C7547">
        <f>[1]Data!$C7546</f>
        <v>0</v>
      </c>
    </row>
    <row r="7548" spans="1:3" x14ac:dyDescent="0.35">
      <c r="A7548">
        <f>[1]Data!$A7547</f>
        <v>0</v>
      </c>
      <c r="B7548">
        <f>[1]Data!$B7547</f>
        <v>0</v>
      </c>
      <c r="C7548">
        <f>[1]Data!$C7547</f>
        <v>0</v>
      </c>
    </row>
    <row r="7549" spans="1:3" x14ac:dyDescent="0.35">
      <c r="A7549">
        <f>[1]Data!$A7548</f>
        <v>0</v>
      </c>
      <c r="B7549">
        <f>[1]Data!$B7548</f>
        <v>0</v>
      </c>
      <c r="C7549">
        <f>[1]Data!$C7548</f>
        <v>0</v>
      </c>
    </row>
    <row r="7550" spans="1:3" x14ac:dyDescent="0.35">
      <c r="A7550">
        <f>[1]Data!$A7549</f>
        <v>0</v>
      </c>
      <c r="B7550">
        <f>[1]Data!$B7549</f>
        <v>0</v>
      </c>
      <c r="C7550">
        <f>[1]Data!$C7549</f>
        <v>0</v>
      </c>
    </row>
    <row r="7551" spans="1:3" x14ac:dyDescent="0.35">
      <c r="A7551">
        <f>[1]Data!$A7550</f>
        <v>0</v>
      </c>
      <c r="B7551">
        <f>[1]Data!$B7550</f>
        <v>0</v>
      </c>
      <c r="C7551">
        <f>[1]Data!$C7550</f>
        <v>0</v>
      </c>
    </row>
    <row r="7552" spans="1:3" x14ac:dyDescent="0.35">
      <c r="A7552">
        <f>[1]Data!$A7551</f>
        <v>0</v>
      </c>
      <c r="B7552">
        <f>[1]Data!$B7551</f>
        <v>0</v>
      </c>
      <c r="C7552">
        <f>[1]Data!$C7551</f>
        <v>0</v>
      </c>
    </row>
    <row r="7553" spans="1:3" x14ac:dyDescent="0.35">
      <c r="A7553">
        <f>[1]Data!$A7552</f>
        <v>0</v>
      </c>
      <c r="B7553">
        <f>[1]Data!$B7552</f>
        <v>0</v>
      </c>
      <c r="C7553">
        <f>[1]Data!$C7552</f>
        <v>0</v>
      </c>
    </row>
    <row r="7554" spans="1:3" x14ac:dyDescent="0.35">
      <c r="A7554">
        <f>[1]Data!$A7553</f>
        <v>0</v>
      </c>
      <c r="B7554">
        <f>[1]Data!$B7553</f>
        <v>0</v>
      </c>
      <c r="C7554">
        <f>[1]Data!$C7553</f>
        <v>0</v>
      </c>
    </row>
    <row r="7555" spans="1:3" x14ac:dyDescent="0.35">
      <c r="A7555">
        <f>[1]Data!$A7554</f>
        <v>0</v>
      </c>
      <c r="B7555">
        <f>[1]Data!$B7554</f>
        <v>0</v>
      </c>
      <c r="C7555">
        <f>[1]Data!$C7554</f>
        <v>0</v>
      </c>
    </row>
    <row r="7556" spans="1:3" x14ac:dyDescent="0.35">
      <c r="A7556">
        <f>[1]Data!$A7555</f>
        <v>0</v>
      </c>
      <c r="B7556">
        <f>[1]Data!$B7555</f>
        <v>0</v>
      </c>
      <c r="C7556">
        <f>[1]Data!$C7555</f>
        <v>0</v>
      </c>
    </row>
    <row r="7557" spans="1:3" x14ac:dyDescent="0.35">
      <c r="A7557">
        <f>[1]Data!$A7556</f>
        <v>0</v>
      </c>
      <c r="B7557">
        <f>[1]Data!$B7556</f>
        <v>0</v>
      </c>
      <c r="C7557">
        <f>[1]Data!$C7556</f>
        <v>0</v>
      </c>
    </row>
    <row r="7558" spans="1:3" x14ac:dyDescent="0.35">
      <c r="A7558">
        <f>[1]Data!$A7557</f>
        <v>0</v>
      </c>
      <c r="B7558">
        <f>[1]Data!$B7557</f>
        <v>0</v>
      </c>
      <c r="C7558">
        <f>[1]Data!$C7557</f>
        <v>0</v>
      </c>
    </row>
    <row r="7559" spans="1:3" x14ac:dyDescent="0.35">
      <c r="A7559">
        <f>[1]Data!$A7558</f>
        <v>0</v>
      </c>
      <c r="B7559">
        <f>[1]Data!$B7558</f>
        <v>0</v>
      </c>
      <c r="C7559">
        <f>[1]Data!$C7558</f>
        <v>0</v>
      </c>
    </row>
    <row r="7560" spans="1:3" x14ac:dyDescent="0.35">
      <c r="A7560">
        <f>[1]Data!$A7559</f>
        <v>0</v>
      </c>
      <c r="B7560">
        <f>[1]Data!$B7559</f>
        <v>0</v>
      </c>
      <c r="C7560">
        <f>[1]Data!$C7559</f>
        <v>0</v>
      </c>
    </row>
    <row r="7561" spans="1:3" x14ac:dyDescent="0.35">
      <c r="A7561">
        <f>[1]Data!$A7560</f>
        <v>0</v>
      </c>
      <c r="B7561">
        <f>[1]Data!$B7560</f>
        <v>0</v>
      </c>
      <c r="C7561">
        <f>[1]Data!$C7560</f>
        <v>0</v>
      </c>
    </row>
    <row r="7562" spans="1:3" x14ac:dyDescent="0.35">
      <c r="A7562">
        <f>[1]Data!$A7561</f>
        <v>0</v>
      </c>
      <c r="B7562">
        <f>[1]Data!$B7561</f>
        <v>0</v>
      </c>
      <c r="C7562">
        <f>[1]Data!$C7561</f>
        <v>0</v>
      </c>
    </row>
    <row r="7563" spans="1:3" x14ac:dyDescent="0.35">
      <c r="A7563">
        <f>[1]Data!$A7562</f>
        <v>0</v>
      </c>
      <c r="B7563">
        <f>[1]Data!$B7562</f>
        <v>0</v>
      </c>
      <c r="C7563">
        <f>[1]Data!$C7562</f>
        <v>0</v>
      </c>
    </row>
    <row r="7564" spans="1:3" x14ac:dyDescent="0.35">
      <c r="A7564">
        <f>[1]Data!$A7563</f>
        <v>0</v>
      </c>
      <c r="B7564">
        <f>[1]Data!$B7563</f>
        <v>0</v>
      </c>
      <c r="C7564">
        <f>[1]Data!$C7563</f>
        <v>0</v>
      </c>
    </row>
    <row r="7565" spans="1:3" x14ac:dyDescent="0.35">
      <c r="A7565">
        <f>[1]Data!$A7564</f>
        <v>0</v>
      </c>
      <c r="B7565">
        <f>[1]Data!$B7564</f>
        <v>0</v>
      </c>
      <c r="C7565">
        <f>[1]Data!$C7564</f>
        <v>0</v>
      </c>
    </row>
    <row r="7566" spans="1:3" x14ac:dyDescent="0.35">
      <c r="A7566">
        <f>[1]Data!$A7565</f>
        <v>0</v>
      </c>
      <c r="B7566">
        <f>[1]Data!$B7565</f>
        <v>0</v>
      </c>
      <c r="C7566">
        <f>[1]Data!$C7565</f>
        <v>0</v>
      </c>
    </row>
    <row r="7567" spans="1:3" x14ac:dyDescent="0.35">
      <c r="A7567">
        <f>[1]Data!$A7566</f>
        <v>0</v>
      </c>
      <c r="B7567">
        <f>[1]Data!$B7566</f>
        <v>0</v>
      </c>
      <c r="C7567">
        <f>[1]Data!$C7566</f>
        <v>0</v>
      </c>
    </row>
    <row r="7568" spans="1:3" x14ac:dyDescent="0.35">
      <c r="A7568">
        <f>[1]Data!$A7567</f>
        <v>0</v>
      </c>
      <c r="B7568">
        <f>[1]Data!$B7567</f>
        <v>0</v>
      </c>
      <c r="C7568">
        <f>[1]Data!$C7567</f>
        <v>0</v>
      </c>
    </row>
    <row r="7569" spans="1:3" x14ac:dyDescent="0.35">
      <c r="A7569">
        <f>[1]Data!$A7568</f>
        <v>0</v>
      </c>
      <c r="B7569">
        <f>[1]Data!$B7568</f>
        <v>0</v>
      </c>
      <c r="C7569">
        <f>[1]Data!$C7568</f>
        <v>0</v>
      </c>
    </row>
    <row r="7570" spans="1:3" x14ac:dyDescent="0.35">
      <c r="A7570">
        <f>[1]Data!$A7569</f>
        <v>0</v>
      </c>
      <c r="B7570">
        <f>[1]Data!$B7569</f>
        <v>0</v>
      </c>
      <c r="C7570">
        <f>[1]Data!$C7569</f>
        <v>0</v>
      </c>
    </row>
    <row r="7571" spans="1:3" x14ac:dyDescent="0.35">
      <c r="A7571">
        <f>[1]Data!$A7570</f>
        <v>0</v>
      </c>
      <c r="B7571">
        <f>[1]Data!$B7570</f>
        <v>0</v>
      </c>
      <c r="C7571">
        <f>[1]Data!$C7570</f>
        <v>0</v>
      </c>
    </row>
    <row r="7572" spans="1:3" x14ac:dyDescent="0.35">
      <c r="A7572">
        <f>[1]Data!$A7571</f>
        <v>0</v>
      </c>
      <c r="B7572">
        <f>[1]Data!$B7571</f>
        <v>0</v>
      </c>
      <c r="C7572">
        <f>[1]Data!$C7571</f>
        <v>0</v>
      </c>
    </row>
    <row r="7573" spans="1:3" x14ac:dyDescent="0.35">
      <c r="A7573">
        <f>[1]Data!$A7572</f>
        <v>0</v>
      </c>
      <c r="B7573">
        <f>[1]Data!$B7572</f>
        <v>0</v>
      </c>
      <c r="C7573">
        <f>[1]Data!$C7572</f>
        <v>0</v>
      </c>
    </row>
    <row r="7574" spans="1:3" x14ac:dyDescent="0.35">
      <c r="A7574">
        <f>[1]Data!$A7573</f>
        <v>0</v>
      </c>
      <c r="B7574">
        <f>[1]Data!$B7573</f>
        <v>0</v>
      </c>
      <c r="C7574">
        <f>[1]Data!$C7573</f>
        <v>0</v>
      </c>
    </row>
    <row r="7575" spans="1:3" x14ac:dyDescent="0.35">
      <c r="A7575">
        <f>[1]Data!$A7574</f>
        <v>0</v>
      </c>
      <c r="B7575">
        <f>[1]Data!$B7574</f>
        <v>0</v>
      </c>
      <c r="C7575">
        <f>[1]Data!$C7574</f>
        <v>0</v>
      </c>
    </row>
    <row r="7576" spans="1:3" x14ac:dyDescent="0.35">
      <c r="A7576">
        <f>[1]Data!$A7575</f>
        <v>0</v>
      </c>
      <c r="B7576">
        <f>[1]Data!$B7575</f>
        <v>0</v>
      </c>
      <c r="C7576">
        <f>[1]Data!$C7575</f>
        <v>0</v>
      </c>
    </row>
    <row r="7577" spans="1:3" x14ac:dyDescent="0.35">
      <c r="A7577">
        <f>[1]Data!$A7576</f>
        <v>0</v>
      </c>
      <c r="B7577">
        <f>[1]Data!$B7576</f>
        <v>0</v>
      </c>
      <c r="C7577">
        <f>[1]Data!$C7576</f>
        <v>0</v>
      </c>
    </row>
    <row r="7578" spans="1:3" x14ac:dyDescent="0.35">
      <c r="A7578">
        <f>[1]Data!$A7577</f>
        <v>0</v>
      </c>
      <c r="B7578">
        <f>[1]Data!$B7577</f>
        <v>0</v>
      </c>
      <c r="C7578">
        <f>[1]Data!$C7577</f>
        <v>0</v>
      </c>
    </row>
    <row r="7579" spans="1:3" x14ac:dyDescent="0.35">
      <c r="A7579">
        <f>[1]Data!$A7578</f>
        <v>0</v>
      </c>
      <c r="B7579">
        <f>[1]Data!$B7578</f>
        <v>0</v>
      </c>
      <c r="C7579">
        <f>[1]Data!$C7578</f>
        <v>0</v>
      </c>
    </row>
    <row r="7580" spans="1:3" x14ac:dyDescent="0.35">
      <c r="A7580">
        <f>[1]Data!$A7579</f>
        <v>0</v>
      </c>
      <c r="B7580">
        <f>[1]Data!$B7579</f>
        <v>0</v>
      </c>
      <c r="C7580">
        <f>[1]Data!$C7579</f>
        <v>0</v>
      </c>
    </row>
    <row r="7581" spans="1:3" x14ac:dyDescent="0.35">
      <c r="A7581">
        <f>[1]Data!$A7580</f>
        <v>0</v>
      </c>
      <c r="B7581">
        <f>[1]Data!$B7580</f>
        <v>0</v>
      </c>
      <c r="C7581">
        <f>[1]Data!$C7580</f>
        <v>0</v>
      </c>
    </row>
    <row r="7582" spans="1:3" x14ac:dyDescent="0.35">
      <c r="A7582">
        <f>[1]Data!$A7581</f>
        <v>0</v>
      </c>
      <c r="B7582">
        <f>[1]Data!$B7581</f>
        <v>0</v>
      </c>
      <c r="C7582">
        <f>[1]Data!$C7581</f>
        <v>0</v>
      </c>
    </row>
    <row r="7583" spans="1:3" x14ac:dyDescent="0.35">
      <c r="A7583">
        <f>[1]Data!$A7582</f>
        <v>0</v>
      </c>
      <c r="B7583">
        <f>[1]Data!$B7582</f>
        <v>0</v>
      </c>
      <c r="C7583">
        <f>[1]Data!$C7582</f>
        <v>0</v>
      </c>
    </row>
    <row r="7584" spans="1:3" x14ac:dyDescent="0.35">
      <c r="A7584">
        <f>[1]Data!$A7583</f>
        <v>0</v>
      </c>
      <c r="B7584">
        <f>[1]Data!$B7583</f>
        <v>0</v>
      </c>
      <c r="C7584">
        <f>[1]Data!$C7583</f>
        <v>0</v>
      </c>
    </row>
    <row r="7585" spans="1:3" x14ac:dyDescent="0.35">
      <c r="A7585">
        <f>[1]Data!$A7584</f>
        <v>0</v>
      </c>
      <c r="B7585">
        <f>[1]Data!$B7584</f>
        <v>0</v>
      </c>
      <c r="C7585">
        <f>[1]Data!$C7584</f>
        <v>0</v>
      </c>
    </row>
    <row r="7586" spans="1:3" x14ac:dyDescent="0.35">
      <c r="A7586">
        <f>[1]Data!$A7585</f>
        <v>0</v>
      </c>
      <c r="B7586">
        <f>[1]Data!$B7585</f>
        <v>0</v>
      </c>
      <c r="C7586">
        <f>[1]Data!$C7585</f>
        <v>0</v>
      </c>
    </row>
    <row r="7587" spans="1:3" x14ac:dyDescent="0.35">
      <c r="A7587">
        <f>[1]Data!$A7586</f>
        <v>0</v>
      </c>
      <c r="B7587">
        <f>[1]Data!$B7586</f>
        <v>0</v>
      </c>
      <c r="C7587">
        <f>[1]Data!$C7586</f>
        <v>0</v>
      </c>
    </row>
    <row r="7588" spans="1:3" x14ac:dyDescent="0.35">
      <c r="A7588">
        <f>[1]Data!$A7587</f>
        <v>0</v>
      </c>
      <c r="B7588">
        <f>[1]Data!$B7587</f>
        <v>0</v>
      </c>
      <c r="C7588">
        <f>[1]Data!$C7587</f>
        <v>0</v>
      </c>
    </row>
    <row r="7589" spans="1:3" x14ac:dyDescent="0.35">
      <c r="A7589">
        <f>[1]Data!$A7588</f>
        <v>0</v>
      </c>
      <c r="B7589">
        <f>[1]Data!$B7588</f>
        <v>0</v>
      </c>
      <c r="C7589">
        <f>[1]Data!$C7588</f>
        <v>0</v>
      </c>
    </row>
    <row r="7590" spans="1:3" x14ac:dyDescent="0.35">
      <c r="A7590">
        <f>[1]Data!$A7589</f>
        <v>0</v>
      </c>
      <c r="B7590">
        <f>[1]Data!$B7589</f>
        <v>0</v>
      </c>
      <c r="C7590">
        <f>[1]Data!$C7589</f>
        <v>0</v>
      </c>
    </row>
    <row r="7591" spans="1:3" x14ac:dyDescent="0.35">
      <c r="A7591">
        <f>[1]Data!$A7590</f>
        <v>0</v>
      </c>
      <c r="B7591">
        <f>[1]Data!$B7590</f>
        <v>0</v>
      </c>
      <c r="C7591">
        <f>[1]Data!$C7590</f>
        <v>0</v>
      </c>
    </row>
    <row r="7592" spans="1:3" x14ac:dyDescent="0.35">
      <c r="A7592">
        <f>[1]Data!$A7591</f>
        <v>0</v>
      </c>
      <c r="B7592">
        <f>[1]Data!$B7591</f>
        <v>0</v>
      </c>
      <c r="C7592">
        <f>[1]Data!$C7591</f>
        <v>0</v>
      </c>
    </row>
    <row r="7593" spans="1:3" x14ac:dyDescent="0.35">
      <c r="A7593">
        <f>[1]Data!$A7592</f>
        <v>0</v>
      </c>
      <c r="B7593">
        <f>[1]Data!$B7592</f>
        <v>0</v>
      </c>
      <c r="C7593">
        <f>[1]Data!$C7592</f>
        <v>0</v>
      </c>
    </row>
    <row r="7594" spans="1:3" x14ac:dyDescent="0.35">
      <c r="A7594">
        <f>[1]Data!$A7593</f>
        <v>0</v>
      </c>
      <c r="B7594">
        <f>[1]Data!$B7593</f>
        <v>0</v>
      </c>
      <c r="C7594">
        <f>[1]Data!$C7593</f>
        <v>0</v>
      </c>
    </row>
    <row r="7595" spans="1:3" x14ac:dyDescent="0.35">
      <c r="A7595">
        <f>[1]Data!$A7594</f>
        <v>0</v>
      </c>
      <c r="B7595">
        <f>[1]Data!$B7594</f>
        <v>0</v>
      </c>
      <c r="C7595">
        <f>[1]Data!$C7594</f>
        <v>0</v>
      </c>
    </row>
    <row r="7596" spans="1:3" x14ac:dyDescent="0.35">
      <c r="A7596">
        <f>[1]Data!$A7595</f>
        <v>0</v>
      </c>
      <c r="B7596">
        <f>[1]Data!$B7595</f>
        <v>0</v>
      </c>
      <c r="C7596">
        <f>[1]Data!$C7595</f>
        <v>0</v>
      </c>
    </row>
    <row r="7597" spans="1:3" x14ac:dyDescent="0.35">
      <c r="A7597">
        <f>[1]Data!$A7596</f>
        <v>0</v>
      </c>
      <c r="B7597">
        <f>[1]Data!$B7596</f>
        <v>0</v>
      </c>
      <c r="C7597">
        <f>[1]Data!$C7596</f>
        <v>0</v>
      </c>
    </row>
    <row r="7598" spans="1:3" x14ac:dyDescent="0.35">
      <c r="A7598">
        <f>[1]Data!$A7597</f>
        <v>0</v>
      </c>
      <c r="B7598">
        <f>[1]Data!$B7597</f>
        <v>0</v>
      </c>
      <c r="C7598">
        <f>[1]Data!$C7597</f>
        <v>0</v>
      </c>
    </row>
    <row r="7599" spans="1:3" x14ac:dyDescent="0.35">
      <c r="A7599">
        <f>[1]Data!$A7598</f>
        <v>0</v>
      </c>
      <c r="B7599">
        <f>[1]Data!$B7598</f>
        <v>0</v>
      </c>
      <c r="C7599">
        <f>[1]Data!$C7598</f>
        <v>0</v>
      </c>
    </row>
    <row r="7600" spans="1:3" x14ac:dyDescent="0.35">
      <c r="A7600">
        <f>[1]Data!$A7599</f>
        <v>0</v>
      </c>
      <c r="B7600">
        <f>[1]Data!$B7599</f>
        <v>0</v>
      </c>
      <c r="C7600">
        <f>[1]Data!$C7599</f>
        <v>0</v>
      </c>
    </row>
    <row r="7601" spans="1:3" x14ac:dyDescent="0.35">
      <c r="A7601">
        <f>[1]Data!$A7600</f>
        <v>0</v>
      </c>
      <c r="B7601">
        <f>[1]Data!$B7600</f>
        <v>0</v>
      </c>
      <c r="C7601">
        <f>[1]Data!$C7600</f>
        <v>0</v>
      </c>
    </row>
    <row r="7602" spans="1:3" x14ac:dyDescent="0.35">
      <c r="A7602">
        <f>[1]Data!$A7601</f>
        <v>0</v>
      </c>
      <c r="B7602">
        <f>[1]Data!$B7601</f>
        <v>0</v>
      </c>
      <c r="C7602">
        <f>[1]Data!$C7601</f>
        <v>0</v>
      </c>
    </row>
    <row r="7603" spans="1:3" x14ac:dyDescent="0.35">
      <c r="A7603">
        <f>[1]Data!$A7602</f>
        <v>0</v>
      </c>
      <c r="B7603">
        <f>[1]Data!$B7602</f>
        <v>0</v>
      </c>
      <c r="C7603">
        <f>[1]Data!$C7602</f>
        <v>0</v>
      </c>
    </row>
    <row r="7604" spans="1:3" x14ac:dyDescent="0.35">
      <c r="A7604">
        <f>[1]Data!$A7603</f>
        <v>0</v>
      </c>
      <c r="B7604">
        <f>[1]Data!$B7603</f>
        <v>0</v>
      </c>
      <c r="C7604">
        <f>[1]Data!$C7603</f>
        <v>0</v>
      </c>
    </row>
    <row r="7605" spans="1:3" x14ac:dyDescent="0.35">
      <c r="A7605">
        <f>[1]Data!$A7604</f>
        <v>0</v>
      </c>
      <c r="B7605">
        <f>[1]Data!$B7604</f>
        <v>0</v>
      </c>
      <c r="C7605">
        <f>[1]Data!$C7604</f>
        <v>0</v>
      </c>
    </row>
    <row r="7606" spans="1:3" x14ac:dyDescent="0.35">
      <c r="A7606">
        <f>[1]Data!$A7605</f>
        <v>0</v>
      </c>
      <c r="B7606">
        <f>[1]Data!$B7605</f>
        <v>0</v>
      </c>
      <c r="C7606">
        <f>[1]Data!$C7605</f>
        <v>0</v>
      </c>
    </row>
    <row r="7607" spans="1:3" x14ac:dyDescent="0.35">
      <c r="A7607">
        <f>[1]Data!$A7606</f>
        <v>0</v>
      </c>
      <c r="B7607">
        <f>[1]Data!$B7606</f>
        <v>0</v>
      </c>
      <c r="C7607">
        <f>[1]Data!$C7606</f>
        <v>0</v>
      </c>
    </row>
    <row r="7608" spans="1:3" x14ac:dyDescent="0.35">
      <c r="A7608">
        <f>[1]Data!$A7607</f>
        <v>0</v>
      </c>
      <c r="B7608">
        <f>[1]Data!$B7607</f>
        <v>0</v>
      </c>
      <c r="C7608">
        <f>[1]Data!$C7607</f>
        <v>0</v>
      </c>
    </row>
    <row r="7609" spans="1:3" x14ac:dyDescent="0.35">
      <c r="A7609">
        <f>[1]Data!$A7608</f>
        <v>0</v>
      </c>
      <c r="B7609">
        <f>[1]Data!$B7608</f>
        <v>0</v>
      </c>
      <c r="C7609">
        <f>[1]Data!$C7608</f>
        <v>0</v>
      </c>
    </row>
    <row r="7610" spans="1:3" x14ac:dyDescent="0.35">
      <c r="A7610">
        <f>[1]Data!$A7609</f>
        <v>0</v>
      </c>
      <c r="B7610">
        <f>[1]Data!$B7609</f>
        <v>0</v>
      </c>
      <c r="C7610">
        <f>[1]Data!$C7609</f>
        <v>0</v>
      </c>
    </row>
    <row r="7611" spans="1:3" x14ac:dyDescent="0.35">
      <c r="A7611">
        <f>[1]Data!$A7610</f>
        <v>0</v>
      </c>
      <c r="B7611">
        <f>[1]Data!$B7610</f>
        <v>0</v>
      </c>
      <c r="C7611">
        <f>[1]Data!$C7610</f>
        <v>0</v>
      </c>
    </row>
    <row r="7612" spans="1:3" x14ac:dyDescent="0.35">
      <c r="A7612">
        <f>[1]Data!$A7611</f>
        <v>0</v>
      </c>
      <c r="B7612">
        <f>[1]Data!$B7611</f>
        <v>0</v>
      </c>
      <c r="C7612">
        <f>[1]Data!$C7611</f>
        <v>0</v>
      </c>
    </row>
    <row r="7613" spans="1:3" x14ac:dyDescent="0.35">
      <c r="A7613">
        <f>[1]Data!$A7612</f>
        <v>0</v>
      </c>
      <c r="B7613">
        <f>[1]Data!$B7612</f>
        <v>0</v>
      </c>
      <c r="C7613">
        <f>[1]Data!$C7612</f>
        <v>0</v>
      </c>
    </row>
    <row r="7614" spans="1:3" x14ac:dyDescent="0.35">
      <c r="A7614">
        <f>[1]Data!$A7613</f>
        <v>0</v>
      </c>
      <c r="B7614">
        <f>[1]Data!$B7613</f>
        <v>0</v>
      </c>
      <c r="C7614">
        <f>[1]Data!$C7613</f>
        <v>0</v>
      </c>
    </row>
    <row r="7615" spans="1:3" x14ac:dyDescent="0.35">
      <c r="A7615">
        <f>[1]Data!$A7614</f>
        <v>0</v>
      </c>
      <c r="B7615">
        <f>[1]Data!$B7614</f>
        <v>0</v>
      </c>
      <c r="C7615">
        <f>[1]Data!$C7614</f>
        <v>0</v>
      </c>
    </row>
    <row r="7616" spans="1:3" x14ac:dyDescent="0.35">
      <c r="A7616">
        <f>[1]Data!$A7615</f>
        <v>0</v>
      </c>
      <c r="B7616">
        <f>[1]Data!$B7615</f>
        <v>0</v>
      </c>
      <c r="C7616">
        <f>[1]Data!$C7615</f>
        <v>0</v>
      </c>
    </row>
    <row r="7617" spans="1:3" x14ac:dyDescent="0.35">
      <c r="A7617">
        <f>[1]Data!$A7616</f>
        <v>0</v>
      </c>
      <c r="B7617">
        <f>[1]Data!$B7616</f>
        <v>0</v>
      </c>
      <c r="C7617">
        <f>[1]Data!$C7616</f>
        <v>0</v>
      </c>
    </row>
    <row r="7618" spans="1:3" x14ac:dyDescent="0.35">
      <c r="A7618">
        <f>[1]Data!$A7617</f>
        <v>0</v>
      </c>
      <c r="B7618">
        <f>[1]Data!$B7617</f>
        <v>0</v>
      </c>
      <c r="C7618">
        <f>[1]Data!$C7617</f>
        <v>0</v>
      </c>
    </row>
    <row r="7619" spans="1:3" x14ac:dyDescent="0.35">
      <c r="A7619">
        <f>[1]Data!$A7618</f>
        <v>0</v>
      </c>
      <c r="B7619">
        <f>[1]Data!$B7618</f>
        <v>0</v>
      </c>
      <c r="C7619">
        <f>[1]Data!$C7618</f>
        <v>0</v>
      </c>
    </row>
    <row r="7620" spans="1:3" x14ac:dyDescent="0.35">
      <c r="A7620">
        <f>[1]Data!$A7619</f>
        <v>0</v>
      </c>
      <c r="B7620">
        <f>[1]Data!$B7619</f>
        <v>0</v>
      </c>
      <c r="C7620">
        <f>[1]Data!$C7619</f>
        <v>0</v>
      </c>
    </row>
    <row r="7621" spans="1:3" x14ac:dyDescent="0.35">
      <c r="A7621">
        <f>[1]Data!$A7620</f>
        <v>0</v>
      </c>
      <c r="B7621">
        <f>[1]Data!$B7620</f>
        <v>0</v>
      </c>
      <c r="C7621">
        <f>[1]Data!$C7620</f>
        <v>0</v>
      </c>
    </row>
    <row r="7622" spans="1:3" x14ac:dyDescent="0.35">
      <c r="A7622">
        <f>[1]Data!$A7621</f>
        <v>0</v>
      </c>
      <c r="B7622">
        <f>[1]Data!$B7621</f>
        <v>0</v>
      </c>
      <c r="C7622">
        <f>[1]Data!$C7621</f>
        <v>0</v>
      </c>
    </row>
    <row r="7623" spans="1:3" x14ac:dyDescent="0.35">
      <c r="A7623">
        <f>[1]Data!$A7622</f>
        <v>0</v>
      </c>
      <c r="B7623">
        <f>[1]Data!$B7622</f>
        <v>0</v>
      </c>
      <c r="C7623">
        <f>[1]Data!$C7622</f>
        <v>0</v>
      </c>
    </row>
    <row r="7624" spans="1:3" x14ac:dyDescent="0.35">
      <c r="A7624">
        <f>[1]Data!$A7623</f>
        <v>0</v>
      </c>
      <c r="B7624">
        <f>[1]Data!$B7623</f>
        <v>0</v>
      </c>
      <c r="C7624">
        <f>[1]Data!$C7623</f>
        <v>0</v>
      </c>
    </row>
    <row r="7625" spans="1:3" x14ac:dyDescent="0.35">
      <c r="A7625">
        <f>[1]Data!$A7624</f>
        <v>0</v>
      </c>
      <c r="B7625">
        <f>[1]Data!$B7624</f>
        <v>0</v>
      </c>
      <c r="C7625">
        <f>[1]Data!$C7624</f>
        <v>0</v>
      </c>
    </row>
    <row r="7626" spans="1:3" x14ac:dyDescent="0.35">
      <c r="A7626">
        <f>[1]Data!$A7625</f>
        <v>0</v>
      </c>
      <c r="B7626">
        <f>[1]Data!$B7625</f>
        <v>0</v>
      </c>
      <c r="C7626">
        <f>[1]Data!$C7625</f>
        <v>0</v>
      </c>
    </row>
    <row r="7627" spans="1:3" x14ac:dyDescent="0.35">
      <c r="A7627">
        <f>[1]Data!$A7626</f>
        <v>0</v>
      </c>
      <c r="B7627">
        <f>[1]Data!$B7626</f>
        <v>0</v>
      </c>
      <c r="C7627">
        <f>[1]Data!$C7626</f>
        <v>0</v>
      </c>
    </row>
    <row r="7628" spans="1:3" x14ac:dyDescent="0.35">
      <c r="A7628">
        <f>[1]Data!$A7627</f>
        <v>0</v>
      </c>
      <c r="B7628">
        <f>[1]Data!$B7627</f>
        <v>0</v>
      </c>
      <c r="C7628">
        <f>[1]Data!$C7627</f>
        <v>0</v>
      </c>
    </row>
    <row r="7629" spans="1:3" x14ac:dyDescent="0.35">
      <c r="A7629">
        <f>[1]Data!$A7628</f>
        <v>0</v>
      </c>
      <c r="B7629">
        <f>[1]Data!$B7628</f>
        <v>0</v>
      </c>
      <c r="C7629">
        <f>[1]Data!$C7628</f>
        <v>0</v>
      </c>
    </row>
    <row r="7630" spans="1:3" x14ac:dyDescent="0.35">
      <c r="A7630">
        <f>[1]Data!$A7629</f>
        <v>0</v>
      </c>
      <c r="B7630">
        <f>[1]Data!$B7629</f>
        <v>0</v>
      </c>
      <c r="C7630">
        <f>[1]Data!$C7629</f>
        <v>0</v>
      </c>
    </row>
    <row r="7631" spans="1:3" x14ac:dyDescent="0.35">
      <c r="A7631">
        <f>[1]Data!$A7630</f>
        <v>0</v>
      </c>
      <c r="B7631">
        <f>[1]Data!$B7630</f>
        <v>0</v>
      </c>
      <c r="C7631">
        <f>[1]Data!$C7630</f>
        <v>0</v>
      </c>
    </row>
    <row r="7632" spans="1:3" x14ac:dyDescent="0.35">
      <c r="A7632">
        <f>[1]Data!$A7631</f>
        <v>0</v>
      </c>
      <c r="B7632">
        <f>[1]Data!$B7631</f>
        <v>0</v>
      </c>
      <c r="C7632">
        <f>[1]Data!$C7631</f>
        <v>0</v>
      </c>
    </row>
    <row r="7633" spans="1:3" x14ac:dyDescent="0.35">
      <c r="A7633">
        <f>[1]Data!$A7632</f>
        <v>0</v>
      </c>
      <c r="B7633">
        <f>[1]Data!$B7632</f>
        <v>0</v>
      </c>
      <c r="C7633">
        <f>[1]Data!$C7632</f>
        <v>0</v>
      </c>
    </row>
    <row r="7634" spans="1:3" x14ac:dyDescent="0.35">
      <c r="A7634">
        <f>[1]Data!$A7633</f>
        <v>0</v>
      </c>
      <c r="B7634">
        <f>[1]Data!$B7633</f>
        <v>0</v>
      </c>
      <c r="C7634">
        <f>[1]Data!$C7633</f>
        <v>0</v>
      </c>
    </row>
    <row r="7635" spans="1:3" x14ac:dyDescent="0.35">
      <c r="A7635">
        <f>[1]Data!$A7634</f>
        <v>0</v>
      </c>
      <c r="B7635">
        <f>[1]Data!$B7634</f>
        <v>0</v>
      </c>
      <c r="C7635">
        <f>[1]Data!$C7634</f>
        <v>0</v>
      </c>
    </row>
    <row r="7636" spans="1:3" x14ac:dyDescent="0.35">
      <c r="A7636">
        <f>[1]Data!$A7635</f>
        <v>0</v>
      </c>
      <c r="B7636">
        <f>[1]Data!$B7635</f>
        <v>0</v>
      </c>
      <c r="C7636">
        <f>[1]Data!$C7635</f>
        <v>0</v>
      </c>
    </row>
    <row r="7637" spans="1:3" x14ac:dyDescent="0.35">
      <c r="A7637">
        <f>[1]Data!$A7636</f>
        <v>0</v>
      </c>
      <c r="B7637">
        <f>[1]Data!$B7636</f>
        <v>0</v>
      </c>
      <c r="C7637">
        <f>[1]Data!$C7636</f>
        <v>0</v>
      </c>
    </row>
    <row r="7638" spans="1:3" x14ac:dyDescent="0.35">
      <c r="A7638">
        <f>[1]Data!$A7637</f>
        <v>0</v>
      </c>
      <c r="B7638">
        <f>[1]Data!$B7637</f>
        <v>0</v>
      </c>
      <c r="C7638">
        <f>[1]Data!$C7637</f>
        <v>0</v>
      </c>
    </row>
    <row r="7639" spans="1:3" x14ac:dyDescent="0.35">
      <c r="A7639">
        <f>[1]Data!$A7638</f>
        <v>0</v>
      </c>
      <c r="B7639">
        <f>[1]Data!$B7638</f>
        <v>0</v>
      </c>
      <c r="C7639">
        <f>[1]Data!$C7638</f>
        <v>0</v>
      </c>
    </row>
    <row r="7640" spans="1:3" x14ac:dyDescent="0.35">
      <c r="A7640">
        <f>[1]Data!$A7639</f>
        <v>0</v>
      </c>
      <c r="B7640">
        <f>[1]Data!$B7639</f>
        <v>0</v>
      </c>
      <c r="C7640">
        <f>[1]Data!$C7639</f>
        <v>0</v>
      </c>
    </row>
    <row r="7641" spans="1:3" x14ac:dyDescent="0.35">
      <c r="A7641">
        <f>[1]Data!$A7640</f>
        <v>0</v>
      </c>
      <c r="B7641">
        <f>[1]Data!$B7640</f>
        <v>0</v>
      </c>
      <c r="C7641">
        <f>[1]Data!$C7640</f>
        <v>0</v>
      </c>
    </row>
    <row r="7642" spans="1:3" x14ac:dyDescent="0.35">
      <c r="A7642">
        <f>[1]Data!$A7641</f>
        <v>0</v>
      </c>
      <c r="B7642">
        <f>[1]Data!$B7641</f>
        <v>0</v>
      </c>
      <c r="C7642">
        <f>[1]Data!$C7641</f>
        <v>0</v>
      </c>
    </row>
    <row r="7643" spans="1:3" x14ac:dyDescent="0.35">
      <c r="A7643">
        <f>[1]Data!$A7642</f>
        <v>0</v>
      </c>
      <c r="B7643">
        <f>[1]Data!$B7642</f>
        <v>0</v>
      </c>
      <c r="C7643">
        <f>[1]Data!$C7642</f>
        <v>0</v>
      </c>
    </row>
    <row r="7644" spans="1:3" x14ac:dyDescent="0.35">
      <c r="A7644">
        <f>[1]Data!$A7643</f>
        <v>0</v>
      </c>
      <c r="B7644">
        <f>[1]Data!$B7643</f>
        <v>0</v>
      </c>
      <c r="C7644">
        <f>[1]Data!$C7643</f>
        <v>0</v>
      </c>
    </row>
    <row r="7645" spans="1:3" x14ac:dyDescent="0.35">
      <c r="A7645">
        <f>[1]Data!$A7644</f>
        <v>0</v>
      </c>
      <c r="B7645">
        <f>[1]Data!$B7644</f>
        <v>0</v>
      </c>
      <c r="C7645">
        <f>[1]Data!$C7644</f>
        <v>0</v>
      </c>
    </row>
    <row r="7646" spans="1:3" x14ac:dyDescent="0.35">
      <c r="A7646">
        <f>[1]Data!$A7645</f>
        <v>0</v>
      </c>
      <c r="B7646">
        <f>[1]Data!$B7645</f>
        <v>0</v>
      </c>
      <c r="C7646">
        <f>[1]Data!$C7645</f>
        <v>0</v>
      </c>
    </row>
    <row r="7647" spans="1:3" x14ac:dyDescent="0.35">
      <c r="A7647">
        <f>[1]Data!$A7646</f>
        <v>0</v>
      </c>
      <c r="B7647">
        <f>[1]Data!$B7646</f>
        <v>0</v>
      </c>
      <c r="C7647">
        <f>[1]Data!$C7646</f>
        <v>0</v>
      </c>
    </row>
    <row r="7648" spans="1:3" x14ac:dyDescent="0.35">
      <c r="A7648">
        <f>[1]Data!$A7647</f>
        <v>0</v>
      </c>
      <c r="B7648">
        <f>[1]Data!$B7647</f>
        <v>0</v>
      </c>
      <c r="C7648">
        <f>[1]Data!$C7647</f>
        <v>0</v>
      </c>
    </row>
    <row r="7649" spans="1:3" x14ac:dyDescent="0.35">
      <c r="A7649">
        <f>[1]Data!$A7648</f>
        <v>0</v>
      </c>
      <c r="B7649">
        <f>[1]Data!$B7648</f>
        <v>0</v>
      </c>
      <c r="C7649">
        <f>[1]Data!$C7648</f>
        <v>0</v>
      </c>
    </row>
    <row r="7650" spans="1:3" x14ac:dyDescent="0.35">
      <c r="A7650">
        <f>[1]Data!$A7649</f>
        <v>0</v>
      </c>
      <c r="B7650">
        <f>[1]Data!$B7649</f>
        <v>0</v>
      </c>
      <c r="C7650">
        <f>[1]Data!$C7649</f>
        <v>0</v>
      </c>
    </row>
    <row r="7651" spans="1:3" x14ac:dyDescent="0.35">
      <c r="A7651">
        <f>[1]Data!$A7650</f>
        <v>0</v>
      </c>
      <c r="B7651">
        <f>[1]Data!$B7650</f>
        <v>0</v>
      </c>
      <c r="C7651">
        <f>[1]Data!$C7650</f>
        <v>0</v>
      </c>
    </row>
    <row r="7652" spans="1:3" x14ac:dyDescent="0.35">
      <c r="A7652">
        <f>[1]Data!$A7651</f>
        <v>0</v>
      </c>
      <c r="B7652">
        <f>[1]Data!$B7651</f>
        <v>0</v>
      </c>
      <c r="C7652">
        <f>[1]Data!$C7651</f>
        <v>0</v>
      </c>
    </row>
    <row r="7653" spans="1:3" x14ac:dyDescent="0.35">
      <c r="A7653">
        <f>[1]Data!$A7652</f>
        <v>0</v>
      </c>
      <c r="B7653">
        <f>[1]Data!$B7652</f>
        <v>0</v>
      </c>
      <c r="C7653">
        <f>[1]Data!$C7652</f>
        <v>0</v>
      </c>
    </row>
    <row r="7654" spans="1:3" x14ac:dyDescent="0.35">
      <c r="A7654">
        <f>[1]Data!$A7653</f>
        <v>0</v>
      </c>
      <c r="B7654">
        <f>[1]Data!$B7653</f>
        <v>0</v>
      </c>
      <c r="C7654">
        <f>[1]Data!$C7653</f>
        <v>0</v>
      </c>
    </row>
    <row r="7655" spans="1:3" x14ac:dyDescent="0.35">
      <c r="A7655">
        <f>[1]Data!$A7654</f>
        <v>0</v>
      </c>
      <c r="B7655">
        <f>[1]Data!$B7654</f>
        <v>0</v>
      </c>
      <c r="C7655">
        <f>[1]Data!$C7654</f>
        <v>0</v>
      </c>
    </row>
    <row r="7656" spans="1:3" x14ac:dyDescent="0.35">
      <c r="A7656">
        <f>[1]Data!$A7655</f>
        <v>0</v>
      </c>
      <c r="B7656">
        <f>[1]Data!$B7655</f>
        <v>0</v>
      </c>
      <c r="C7656">
        <f>[1]Data!$C7655</f>
        <v>0</v>
      </c>
    </row>
    <row r="7657" spans="1:3" x14ac:dyDescent="0.35">
      <c r="A7657">
        <f>[1]Data!$A7656</f>
        <v>0</v>
      </c>
      <c r="B7657">
        <f>[1]Data!$B7656</f>
        <v>0</v>
      </c>
      <c r="C7657">
        <f>[1]Data!$C7656</f>
        <v>0</v>
      </c>
    </row>
    <row r="7658" spans="1:3" x14ac:dyDescent="0.35">
      <c r="A7658">
        <f>[1]Data!$A7657</f>
        <v>0</v>
      </c>
      <c r="B7658">
        <f>[1]Data!$B7657</f>
        <v>0</v>
      </c>
      <c r="C7658">
        <f>[1]Data!$C7657</f>
        <v>0</v>
      </c>
    </row>
    <row r="7659" spans="1:3" x14ac:dyDescent="0.35">
      <c r="A7659">
        <f>[1]Data!$A7658</f>
        <v>0</v>
      </c>
      <c r="B7659">
        <f>[1]Data!$B7658</f>
        <v>0</v>
      </c>
      <c r="C7659">
        <f>[1]Data!$C7658</f>
        <v>0</v>
      </c>
    </row>
    <row r="7660" spans="1:3" x14ac:dyDescent="0.35">
      <c r="A7660">
        <f>[1]Data!$A7659</f>
        <v>0</v>
      </c>
      <c r="B7660">
        <f>[1]Data!$B7659</f>
        <v>0</v>
      </c>
      <c r="C7660">
        <f>[1]Data!$C7659</f>
        <v>0</v>
      </c>
    </row>
    <row r="7661" spans="1:3" x14ac:dyDescent="0.35">
      <c r="A7661">
        <f>[1]Data!$A7660</f>
        <v>0</v>
      </c>
      <c r="B7661">
        <f>[1]Data!$B7660</f>
        <v>0</v>
      </c>
      <c r="C7661">
        <f>[1]Data!$C7660</f>
        <v>0</v>
      </c>
    </row>
    <row r="7662" spans="1:3" x14ac:dyDescent="0.35">
      <c r="A7662">
        <f>[1]Data!$A7661</f>
        <v>0</v>
      </c>
      <c r="B7662">
        <f>[1]Data!$B7661</f>
        <v>0</v>
      </c>
      <c r="C7662">
        <f>[1]Data!$C7661</f>
        <v>0</v>
      </c>
    </row>
    <row r="7663" spans="1:3" x14ac:dyDescent="0.35">
      <c r="A7663">
        <f>[1]Data!$A7662</f>
        <v>0</v>
      </c>
      <c r="B7663">
        <f>[1]Data!$B7662</f>
        <v>0</v>
      </c>
      <c r="C7663">
        <f>[1]Data!$C7662</f>
        <v>0</v>
      </c>
    </row>
    <row r="7664" spans="1:3" x14ac:dyDescent="0.35">
      <c r="A7664">
        <f>[1]Data!$A7663</f>
        <v>0</v>
      </c>
      <c r="B7664">
        <f>[1]Data!$B7663</f>
        <v>0</v>
      </c>
      <c r="C7664">
        <f>[1]Data!$C7663</f>
        <v>0</v>
      </c>
    </row>
    <row r="7665" spans="1:3" x14ac:dyDescent="0.35">
      <c r="A7665">
        <f>[1]Data!$A7664</f>
        <v>0</v>
      </c>
      <c r="B7665">
        <f>[1]Data!$B7664</f>
        <v>0</v>
      </c>
      <c r="C7665">
        <f>[1]Data!$C7664</f>
        <v>0</v>
      </c>
    </row>
    <row r="7666" spans="1:3" x14ac:dyDescent="0.35">
      <c r="A7666">
        <f>[1]Data!$A7665</f>
        <v>0</v>
      </c>
      <c r="B7666">
        <f>[1]Data!$B7665</f>
        <v>0</v>
      </c>
      <c r="C7666">
        <f>[1]Data!$C7665</f>
        <v>0</v>
      </c>
    </row>
    <row r="7667" spans="1:3" x14ac:dyDescent="0.35">
      <c r="A7667">
        <f>[1]Data!$A7666</f>
        <v>0</v>
      </c>
      <c r="B7667">
        <f>[1]Data!$B7666</f>
        <v>0</v>
      </c>
      <c r="C7667">
        <f>[1]Data!$C7666</f>
        <v>0</v>
      </c>
    </row>
    <row r="7668" spans="1:3" x14ac:dyDescent="0.35">
      <c r="A7668">
        <f>[1]Data!$A7667</f>
        <v>0</v>
      </c>
      <c r="B7668">
        <f>[1]Data!$B7667</f>
        <v>0</v>
      </c>
      <c r="C7668">
        <f>[1]Data!$C7667</f>
        <v>0</v>
      </c>
    </row>
    <row r="7669" spans="1:3" x14ac:dyDescent="0.35">
      <c r="A7669">
        <f>[1]Data!$A7668</f>
        <v>0</v>
      </c>
      <c r="B7669">
        <f>[1]Data!$B7668</f>
        <v>0</v>
      </c>
      <c r="C7669">
        <f>[1]Data!$C7668</f>
        <v>0</v>
      </c>
    </row>
    <row r="7670" spans="1:3" x14ac:dyDescent="0.35">
      <c r="A7670">
        <f>[1]Data!$A7669</f>
        <v>0</v>
      </c>
      <c r="B7670">
        <f>[1]Data!$B7669</f>
        <v>0</v>
      </c>
      <c r="C7670">
        <f>[1]Data!$C7669</f>
        <v>0</v>
      </c>
    </row>
    <row r="7671" spans="1:3" x14ac:dyDescent="0.35">
      <c r="A7671">
        <f>[1]Data!$A7670</f>
        <v>0</v>
      </c>
      <c r="B7671">
        <f>[1]Data!$B7670</f>
        <v>0</v>
      </c>
      <c r="C7671">
        <f>[1]Data!$C7670</f>
        <v>0</v>
      </c>
    </row>
    <row r="7672" spans="1:3" x14ac:dyDescent="0.35">
      <c r="A7672">
        <f>[1]Data!$A7671</f>
        <v>0</v>
      </c>
      <c r="B7672">
        <f>[1]Data!$B7671</f>
        <v>0</v>
      </c>
      <c r="C7672">
        <f>[1]Data!$C7671</f>
        <v>0</v>
      </c>
    </row>
    <row r="7673" spans="1:3" x14ac:dyDescent="0.35">
      <c r="A7673">
        <f>[1]Data!$A7672</f>
        <v>0</v>
      </c>
      <c r="B7673">
        <f>[1]Data!$B7672</f>
        <v>0</v>
      </c>
      <c r="C7673">
        <f>[1]Data!$C7672</f>
        <v>0</v>
      </c>
    </row>
    <row r="7674" spans="1:3" x14ac:dyDescent="0.35">
      <c r="A7674">
        <f>[1]Data!$A7673</f>
        <v>0</v>
      </c>
      <c r="B7674">
        <f>[1]Data!$B7673</f>
        <v>0</v>
      </c>
      <c r="C7674">
        <f>[1]Data!$C7673</f>
        <v>0</v>
      </c>
    </row>
    <row r="7675" spans="1:3" x14ac:dyDescent="0.35">
      <c r="A7675">
        <f>[1]Data!$A7674</f>
        <v>0</v>
      </c>
      <c r="B7675">
        <f>[1]Data!$B7674</f>
        <v>0</v>
      </c>
      <c r="C7675">
        <f>[1]Data!$C7674</f>
        <v>0</v>
      </c>
    </row>
    <row r="7676" spans="1:3" x14ac:dyDescent="0.35">
      <c r="A7676">
        <f>[1]Data!$A7675</f>
        <v>0</v>
      </c>
      <c r="B7676">
        <f>[1]Data!$B7675</f>
        <v>0</v>
      </c>
      <c r="C7676">
        <f>[1]Data!$C7675</f>
        <v>0</v>
      </c>
    </row>
    <row r="7677" spans="1:3" x14ac:dyDescent="0.35">
      <c r="A7677">
        <f>[1]Data!$A7676</f>
        <v>0</v>
      </c>
      <c r="B7677">
        <f>[1]Data!$B7676</f>
        <v>0</v>
      </c>
      <c r="C7677">
        <f>[1]Data!$C7676</f>
        <v>0</v>
      </c>
    </row>
    <row r="7678" spans="1:3" x14ac:dyDescent="0.35">
      <c r="A7678">
        <f>[1]Data!$A7677</f>
        <v>0</v>
      </c>
      <c r="B7678">
        <f>[1]Data!$B7677</f>
        <v>0</v>
      </c>
      <c r="C7678">
        <f>[1]Data!$C7677</f>
        <v>0</v>
      </c>
    </row>
    <row r="7679" spans="1:3" x14ac:dyDescent="0.35">
      <c r="A7679">
        <f>[1]Data!$A7678</f>
        <v>0</v>
      </c>
      <c r="B7679">
        <f>[1]Data!$B7678</f>
        <v>0</v>
      </c>
      <c r="C7679">
        <f>[1]Data!$C7678</f>
        <v>0</v>
      </c>
    </row>
    <row r="7680" spans="1:3" x14ac:dyDescent="0.35">
      <c r="A7680">
        <f>[1]Data!$A7679</f>
        <v>0</v>
      </c>
      <c r="B7680">
        <f>[1]Data!$B7679</f>
        <v>0</v>
      </c>
      <c r="C7680">
        <f>[1]Data!$C7679</f>
        <v>0</v>
      </c>
    </row>
    <row r="7681" spans="1:3" x14ac:dyDescent="0.35">
      <c r="A7681">
        <f>[1]Data!$A7680</f>
        <v>0</v>
      </c>
      <c r="B7681">
        <f>[1]Data!$B7680</f>
        <v>0</v>
      </c>
      <c r="C7681">
        <f>[1]Data!$C7680</f>
        <v>0</v>
      </c>
    </row>
    <row r="7682" spans="1:3" x14ac:dyDescent="0.35">
      <c r="A7682">
        <f>[1]Data!$A7681</f>
        <v>0</v>
      </c>
      <c r="B7682">
        <f>[1]Data!$B7681</f>
        <v>0</v>
      </c>
      <c r="C7682">
        <f>[1]Data!$C7681</f>
        <v>0</v>
      </c>
    </row>
    <row r="7683" spans="1:3" x14ac:dyDescent="0.35">
      <c r="A7683">
        <f>[1]Data!$A7682</f>
        <v>0</v>
      </c>
      <c r="B7683">
        <f>[1]Data!$B7682</f>
        <v>0</v>
      </c>
      <c r="C7683">
        <f>[1]Data!$C7682</f>
        <v>0</v>
      </c>
    </row>
    <row r="7684" spans="1:3" x14ac:dyDescent="0.35">
      <c r="A7684">
        <f>[1]Data!$A7683</f>
        <v>0</v>
      </c>
      <c r="B7684">
        <f>[1]Data!$B7683</f>
        <v>0</v>
      </c>
      <c r="C7684">
        <f>[1]Data!$C7683</f>
        <v>0</v>
      </c>
    </row>
    <row r="7685" spans="1:3" x14ac:dyDescent="0.35">
      <c r="A7685">
        <f>[1]Data!$A7684</f>
        <v>0</v>
      </c>
      <c r="B7685">
        <f>[1]Data!$B7684</f>
        <v>0</v>
      </c>
      <c r="C7685">
        <f>[1]Data!$C7684</f>
        <v>0</v>
      </c>
    </row>
    <row r="7686" spans="1:3" x14ac:dyDescent="0.35">
      <c r="A7686">
        <f>[1]Data!$A7685</f>
        <v>0</v>
      </c>
      <c r="B7686">
        <f>[1]Data!$B7685</f>
        <v>0</v>
      </c>
      <c r="C7686">
        <f>[1]Data!$C7685</f>
        <v>0</v>
      </c>
    </row>
    <row r="7687" spans="1:3" x14ac:dyDescent="0.35">
      <c r="A7687">
        <f>[1]Data!$A7686</f>
        <v>0</v>
      </c>
      <c r="B7687">
        <f>[1]Data!$B7686</f>
        <v>0</v>
      </c>
      <c r="C7687">
        <f>[1]Data!$C7686</f>
        <v>0</v>
      </c>
    </row>
    <row r="7688" spans="1:3" x14ac:dyDescent="0.35">
      <c r="A7688">
        <f>[1]Data!$A7687</f>
        <v>0</v>
      </c>
      <c r="B7688">
        <f>[1]Data!$B7687</f>
        <v>0</v>
      </c>
      <c r="C7688">
        <f>[1]Data!$C7687</f>
        <v>0</v>
      </c>
    </row>
    <row r="7689" spans="1:3" x14ac:dyDescent="0.35">
      <c r="A7689">
        <f>[1]Data!$A7688</f>
        <v>0</v>
      </c>
      <c r="B7689">
        <f>[1]Data!$B7688</f>
        <v>0</v>
      </c>
      <c r="C7689">
        <f>[1]Data!$C7688</f>
        <v>0</v>
      </c>
    </row>
    <row r="7690" spans="1:3" x14ac:dyDescent="0.35">
      <c r="A7690">
        <f>[1]Data!$A7689</f>
        <v>0</v>
      </c>
      <c r="B7690">
        <f>[1]Data!$B7689</f>
        <v>0</v>
      </c>
      <c r="C7690">
        <f>[1]Data!$C7689</f>
        <v>0</v>
      </c>
    </row>
    <row r="7691" spans="1:3" x14ac:dyDescent="0.35">
      <c r="A7691">
        <f>[1]Data!$A7690</f>
        <v>0</v>
      </c>
      <c r="B7691">
        <f>[1]Data!$B7690</f>
        <v>0</v>
      </c>
      <c r="C7691">
        <f>[1]Data!$C7690</f>
        <v>0</v>
      </c>
    </row>
    <row r="7692" spans="1:3" x14ac:dyDescent="0.35">
      <c r="A7692">
        <f>[1]Data!$A7691</f>
        <v>0</v>
      </c>
      <c r="B7692">
        <f>[1]Data!$B7691</f>
        <v>0</v>
      </c>
      <c r="C7692">
        <f>[1]Data!$C7691</f>
        <v>0</v>
      </c>
    </row>
    <row r="7693" spans="1:3" x14ac:dyDescent="0.35">
      <c r="A7693">
        <f>[1]Data!$A7692</f>
        <v>0</v>
      </c>
      <c r="B7693">
        <f>[1]Data!$B7692</f>
        <v>0</v>
      </c>
      <c r="C7693">
        <f>[1]Data!$C7692</f>
        <v>0</v>
      </c>
    </row>
    <row r="7694" spans="1:3" x14ac:dyDescent="0.35">
      <c r="A7694">
        <f>[1]Data!$A7693</f>
        <v>0</v>
      </c>
      <c r="B7694">
        <f>[1]Data!$B7693</f>
        <v>0</v>
      </c>
      <c r="C7694">
        <f>[1]Data!$C7693</f>
        <v>0</v>
      </c>
    </row>
    <row r="7695" spans="1:3" x14ac:dyDescent="0.35">
      <c r="A7695">
        <f>[1]Data!$A7694</f>
        <v>0</v>
      </c>
      <c r="B7695">
        <f>[1]Data!$B7694</f>
        <v>0</v>
      </c>
      <c r="C7695">
        <f>[1]Data!$C7694</f>
        <v>0</v>
      </c>
    </row>
    <row r="7696" spans="1:3" x14ac:dyDescent="0.35">
      <c r="A7696">
        <f>[1]Data!$A7695</f>
        <v>0</v>
      </c>
      <c r="B7696">
        <f>[1]Data!$B7695</f>
        <v>0</v>
      </c>
      <c r="C7696">
        <f>[1]Data!$C7695</f>
        <v>0</v>
      </c>
    </row>
    <row r="7697" spans="1:3" x14ac:dyDescent="0.35">
      <c r="A7697">
        <f>[1]Data!$A7696</f>
        <v>0</v>
      </c>
      <c r="B7697">
        <f>[1]Data!$B7696</f>
        <v>0</v>
      </c>
      <c r="C7697">
        <f>[1]Data!$C7696</f>
        <v>0</v>
      </c>
    </row>
    <row r="7698" spans="1:3" x14ac:dyDescent="0.35">
      <c r="A7698">
        <f>[1]Data!$A7697</f>
        <v>0</v>
      </c>
      <c r="B7698">
        <f>[1]Data!$B7697</f>
        <v>0</v>
      </c>
      <c r="C7698">
        <f>[1]Data!$C7697</f>
        <v>0</v>
      </c>
    </row>
    <row r="7699" spans="1:3" x14ac:dyDescent="0.35">
      <c r="A7699">
        <f>[1]Data!$A7698</f>
        <v>0</v>
      </c>
      <c r="B7699">
        <f>[1]Data!$B7698</f>
        <v>0</v>
      </c>
      <c r="C7699">
        <f>[1]Data!$C7698</f>
        <v>0</v>
      </c>
    </row>
    <row r="7700" spans="1:3" x14ac:dyDescent="0.35">
      <c r="A7700">
        <f>[1]Data!$A7699</f>
        <v>0</v>
      </c>
      <c r="B7700">
        <f>[1]Data!$B7699</f>
        <v>0</v>
      </c>
      <c r="C7700">
        <f>[1]Data!$C7699</f>
        <v>0</v>
      </c>
    </row>
    <row r="7701" spans="1:3" x14ac:dyDescent="0.35">
      <c r="A7701">
        <f>[1]Data!$A7700</f>
        <v>0</v>
      </c>
      <c r="B7701">
        <f>[1]Data!$B7700</f>
        <v>0</v>
      </c>
      <c r="C7701">
        <f>[1]Data!$C7700</f>
        <v>0</v>
      </c>
    </row>
    <row r="7702" spans="1:3" x14ac:dyDescent="0.35">
      <c r="A7702">
        <f>[1]Data!$A7701</f>
        <v>0</v>
      </c>
      <c r="B7702">
        <f>[1]Data!$B7701</f>
        <v>0</v>
      </c>
      <c r="C7702">
        <f>[1]Data!$C7701</f>
        <v>0</v>
      </c>
    </row>
    <row r="7703" spans="1:3" x14ac:dyDescent="0.35">
      <c r="A7703">
        <f>[1]Data!$A7702</f>
        <v>0</v>
      </c>
      <c r="B7703">
        <f>[1]Data!$B7702</f>
        <v>0</v>
      </c>
      <c r="C7703">
        <f>[1]Data!$C7702</f>
        <v>0</v>
      </c>
    </row>
    <row r="7704" spans="1:3" x14ac:dyDescent="0.35">
      <c r="A7704">
        <f>[1]Data!$A7703</f>
        <v>0</v>
      </c>
      <c r="B7704">
        <f>[1]Data!$B7703</f>
        <v>0</v>
      </c>
      <c r="C7704">
        <f>[1]Data!$C7703</f>
        <v>0</v>
      </c>
    </row>
    <row r="7705" spans="1:3" x14ac:dyDescent="0.35">
      <c r="A7705">
        <f>[1]Data!$A7704</f>
        <v>0</v>
      </c>
      <c r="B7705">
        <f>[1]Data!$B7704</f>
        <v>0</v>
      </c>
      <c r="C7705">
        <f>[1]Data!$C7704</f>
        <v>0</v>
      </c>
    </row>
    <row r="7706" spans="1:3" x14ac:dyDescent="0.35">
      <c r="A7706">
        <f>[1]Data!$A7705</f>
        <v>0</v>
      </c>
      <c r="B7706">
        <f>[1]Data!$B7705</f>
        <v>0</v>
      </c>
      <c r="C7706">
        <f>[1]Data!$C7705</f>
        <v>0</v>
      </c>
    </row>
    <row r="7707" spans="1:3" x14ac:dyDescent="0.35">
      <c r="A7707">
        <f>[1]Data!$A7706</f>
        <v>0</v>
      </c>
      <c r="B7707">
        <f>[1]Data!$B7706</f>
        <v>0</v>
      </c>
      <c r="C7707">
        <f>[1]Data!$C7706</f>
        <v>0</v>
      </c>
    </row>
    <row r="7708" spans="1:3" x14ac:dyDescent="0.35">
      <c r="A7708">
        <f>[1]Data!$A7707</f>
        <v>0</v>
      </c>
      <c r="B7708">
        <f>[1]Data!$B7707</f>
        <v>0</v>
      </c>
      <c r="C7708">
        <f>[1]Data!$C7707</f>
        <v>0</v>
      </c>
    </row>
    <row r="7709" spans="1:3" x14ac:dyDescent="0.35">
      <c r="A7709">
        <f>[1]Data!$A7708</f>
        <v>0</v>
      </c>
      <c r="B7709">
        <f>[1]Data!$B7708</f>
        <v>0</v>
      </c>
      <c r="C7709">
        <f>[1]Data!$C7708</f>
        <v>0</v>
      </c>
    </row>
    <row r="7710" spans="1:3" x14ac:dyDescent="0.35">
      <c r="A7710">
        <f>[1]Data!$A7709</f>
        <v>0</v>
      </c>
      <c r="B7710">
        <f>[1]Data!$B7709</f>
        <v>0</v>
      </c>
      <c r="C7710">
        <f>[1]Data!$C7709</f>
        <v>0</v>
      </c>
    </row>
    <row r="7711" spans="1:3" x14ac:dyDescent="0.35">
      <c r="A7711">
        <f>[1]Data!$A7710</f>
        <v>0</v>
      </c>
      <c r="B7711">
        <f>[1]Data!$B7710</f>
        <v>0</v>
      </c>
      <c r="C7711">
        <f>[1]Data!$C7710</f>
        <v>0</v>
      </c>
    </row>
    <row r="7712" spans="1:3" x14ac:dyDescent="0.35">
      <c r="A7712">
        <f>[1]Data!$A7711</f>
        <v>0</v>
      </c>
      <c r="B7712">
        <f>[1]Data!$B7711</f>
        <v>0</v>
      </c>
      <c r="C7712">
        <f>[1]Data!$C7711</f>
        <v>0</v>
      </c>
    </row>
    <row r="7713" spans="1:3" x14ac:dyDescent="0.35">
      <c r="A7713">
        <f>[1]Data!$A7712</f>
        <v>0</v>
      </c>
      <c r="B7713">
        <f>[1]Data!$B7712</f>
        <v>0</v>
      </c>
      <c r="C7713">
        <f>[1]Data!$C7712</f>
        <v>0</v>
      </c>
    </row>
    <row r="7714" spans="1:3" x14ac:dyDescent="0.35">
      <c r="A7714">
        <f>[1]Data!$A7713</f>
        <v>0</v>
      </c>
      <c r="B7714">
        <f>[1]Data!$B7713</f>
        <v>0</v>
      </c>
      <c r="C7714">
        <f>[1]Data!$C7713</f>
        <v>0</v>
      </c>
    </row>
    <row r="7715" spans="1:3" x14ac:dyDescent="0.35">
      <c r="A7715">
        <f>[1]Data!$A7714</f>
        <v>0</v>
      </c>
      <c r="B7715">
        <f>[1]Data!$B7714</f>
        <v>0</v>
      </c>
      <c r="C7715">
        <f>[1]Data!$C7714</f>
        <v>0</v>
      </c>
    </row>
    <row r="7716" spans="1:3" x14ac:dyDescent="0.35">
      <c r="A7716">
        <f>[1]Data!$A7715</f>
        <v>0</v>
      </c>
      <c r="B7716">
        <f>[1]Data!$B7715</f>
        <v>0</v>
      </c>
      <c r="C7716">
        <f>[1]Data!$C7715</f>
        <v>0</v>
      </c>
    </row>
    <row r="7717" spans="1:3" x14ac:dyDescent="0.35">
      <c r="A7717">
        <f>[1]Data!$A7716</f>
        <v>0</v>
      </c>
      <c r="B7717">
        <f>[1]Data!$B7716</f>
        <v>0</v>
      </c>
      <c r="C7717">
        <f>[1]Data!$C7716</f>
        <v>0</v>
      </c>
    </row>
    <row r="7718" spans="1:3" x14ac:dyDescent="0.35">
      <c r="A7718">
        <f>[1]Data!$A7717</f>
        <v>0</v>
      </c>
      <c r="B7718">
        <f>[1]Data!$B7717</f>
        <v>0</v>
      </c>
      <c r="C7718">
        <f>[1]Data!$C7717</f>
        <v>0</v>
      </c>
    </row>
    <row r="7719" spans="1:3" x14ac:dyDescent="0.35">
      <c r="A7719">
        <f>[1]Data!$A7718</f>
        <v>0</v>
      </c>
      <c r="B7719">
        <f>[1]Data!$B7718</f>
        <v>0</v>
      </c>
      <c r="C7719">
        <f>[1]Data!$C7718</f>
        <v>0</v>
      </c>
    </row>
    <row r="7720" spans="1:3" x14ac:dyDescent="0.35">
      <c r="A7720">
        <f>[1]Data!$A7719</f>
        <v>0</v>
      </c>
      <c r="B7720">
        <f>[1]Data!$B7719</f>
        <v>0</v>
      </c>
      <c r="C7720">
        <f>[1]Data!$C7719</f>
        <v>0</v>
      </c>
    </row>
    <row r="7721" spans="1:3" x14ac:dyDescent="0.35">
      <c r="A7721">
        <f>[1]Data!$A7720</f>
        <v>0</v>
      </c>
      <c r="B7721">
        <f>[1]Data!$B7720</f>
        <v>0</v>
      </c>
      <c r="C7721">
        <f>[1]Data!$C7720</f>
        <v>0</v>
      </c>
    </row>
    <row r="7722" spans="1:3" x14ac:dyDescent="0.35">
      <c r="A7722">
        <f>[1]Data!$A7721</f>
        <v>0</v>
      </c>
      <c r="B7722">
        <f>[1]Data!$B7721</f>
        <v>0</v>
      </c>
      <c r="C7722">
        <f>[1]Data!$C7721</f>
        <v>0</v>
      </c>
    </row>
    <row r="7723" spans="1:3" x14ac:dyDescent="0.35">
      <c r="A7723">
        <f>[1]Data!$A7722</f>
        <v>0</v>
      </c>
      <c r="B7723">
        <f>[1]Data!$B7722</f>
        <v>0</v>
      </c>
      <c r="C7723">
        <f>[1]Data!$C7722</f>
        <v>0</v>
      </c>
    </row>
    <row r="7724" spans="1:3" x14ac:dyDescent="0.35">
      <c r="A7724">
        <f>[1]Data!$A7723</f>
        <v>0</v>
      </c>
      <c r="B7724">
        <f>[1]Data!$B7723</f>
        <v>0</v>
      </c>
      <c r="C7724">
        <f>[1]Data!$C7723</f>
        <v>0</v>
      </c>
    </row>
    <row r="7725" spans="1:3" x14ac:dyDescent="0.35">
      <c r="A7725">
        <f>[1]Data!$A7724</f>
        <v>0</v>
      </c>
      <c r="B7725">
        <f>[1]Data!$B7724</f>
        <v>0</v>
      </c>
      <c r="C7725">
        <f>[1]Data!$C7724</f>
        <v>0</v>
      </c>
    </row>
    <row r="7726" spans="1:3" x14ac:dyDescent="0.35">
      <c r="A7726">
        <f>[1]Data!$A7725</f>
        <v>0</v>
      </c>
      <c r="B7726">
        <f>[1]Data!$B7725</f>
        <v>0</v>
      </c>
      <c r="C7726">
        <f>[1]Data!$C7725</f>
        <v>0</v>
      </c>
    </row>
    <row r="7727" spans="1:3" x14ac:dyDescent="0.35">
      <c r="A7727">
        <f>[1]Data!$A7726</f>
        <v>0</v>
      </c>
      <c r="B7727">
        <f>[1]Data!$B7726</f>
        <v>0</v>
      </c>
      <c r="C7727">
        <f>[1]Data!$C7726</f>
        <v>0</v>
      </c>
    </row>
    <row r="7728" spans="1:3" x14ac:dyDescent="0.35">
      <c r="A7728">
        <f>[1]Data!$A7727</f>
        <v>0</v>
      </c>
      <c r="B7728">
        <f>[1]Data!$B7727</f>
        <v>0</v>
      </c>
      <c r="C7728">
        <f>[1]Data!$C7727</f>
        <v>0</v>
      </c>
    </row>
    <row r="7729" spans="1:3" x14ac:dyDescent="0.35">
      <c r="A7729">
        <f>[1]Data!$A7728</f>
        <v>0</v>
      </c>
      <c r="B7729">
        <f>[1]Data!$B7728</f>
        <v>0</v>
      </c>
      <c r="C7729">
        <f>[1]Data!$C7728</f>
        <v>0</v>
      </c>
    </row>
    <row r="7730" spans="1:3" x14ac:dyDescent="0.35">
      <c r="A7730">
        <f>[1]Data!$A7729</f>
        <v>0</v>
      </c>
      <c r="B7730">
        <f>[1]Data!$B7729</f>
        <v>0</v>
      </c>
      <c r="C7730">
        <f>[1]Data!$C7729</f>
        <v>0</v>
      </c>
    </row>
    <row r="7731" spans="1:3" x14ac:dyDescent="0.35">
      <c r="A7731">
        <f>[1]Data!$A7730</f>
        <v>0</v>
      </c>
      <c r="B7731">
        <f>[1]Data!$B7730</f>
        <v>0</v>
      </c>
      <c r="C7731">
        <f>[1]Data!$C7730</f>
        <v>0</v>
      </c>
    </row>
    <row r="7732" spans="1:3" x14ac:dyDescent="0.35">
      <c r="A7732">
        <f>[1]Data!$A7731</f>
        <v>0</v>
      </c>
      <c r="B7732">
        <f>[1]Data!$B7731</f>
        <v>0</v>
      </c>
      <c r="C7732">
        <f>[1]Data!$C7731</f>
        <v>0</v>
      </c>
    </row>
    <row r="7733" spans="1:3" x14ac:dyDescent="0.35">
      <c r="A7733">
        <f>[1]Data!$A7732</f>
        <v>0</v>
      </c>
      <c r="B7733">
        <f>[1]Data!$B7732</f>
        <v>0</v>
      </c>
      <c r="C7733">
        <f>[1]Data!$C7732</f>
        <v>0</v>
      </c>
    </row>
    <row r="7734" spans="1:3" x14ac:dyDescent="0.35">
      <c r="A7734">
        <f>[1]Data!$A7733</f>
        <v>0</v>
      </c>
      <c r="B7734">
        <f>[1]Data!$B7733</f>
        <v>0</v>
      </c>
      <c r="C7734">
        <f>[1]Data!$C7733</f>
        <v>0</v>
      </c>
    </row>
    <row r="7735" spans="1:3" x14ac:dyDescent="0.35">
      <c r="A7735">
        <f>[1]Data!$A7734</f>
        <v>0</v>
      </c>
      <c r="B7735">
        <f>[1]Data!$B7734</f>
        <v>0</v>
      </c>
      <c r="C7735">
        <f>[1]Data!$C7734</f>
        <v>0</v>
      </c>
    </row>
    <row r="7736" spans="1:3" x14ac:dyDescent="0.35">
      <c r="A7736">
        <f>[1]Data!$A7735</f>
        <v>0</v>
      </c>
      <c r="B7736">
        <f>[1]Data!$B7735</f>
        <v>0</v>
      </c>
      <c r="C7736">
        <f>[1]Data!$C7735</f>
        <v>0</v>
      </c>
    </row>
    <row r="7737" spans="1:3" x14ac:dyDescent="0.35">
      <c r="A7737">
        <f>[1]Data!$A7736</f>
        <v>0</v>
      </c>
      <c r="B7737">
        <f>[1]Data!$B7736</f>
        <v>0</v>
      </c>
      <c r="C7737">
        <f>[1]Data!$C7736</f>
        <v>0</v>
      </c>
    </row>
    <row r="7738" spans="1:3" x14ac:dyDescent="0.35">
      <c r="A7738">
        <f>[1]Data!$A7737</f>
        <v>0</v>
      </c>
      <c r="B7738">
        <f>[1]Data!$B7737</f>
        <v>0</v>
      </c>
      <c r="C7738">
        <f>[1]Data!$C7737</f>
        <v>0</v>
      </c>
    </row>
    <row r="7739" spans="1:3" x14ac:dyDescent="0.35">
      <c r="A7739">
        <f>[1]Data!$A7738</f>
        <v>0</v>
      </c>
      <c r="B7739">
        <f>[1]Data!$B7738</f>
        <v>0</v>
      </c>
      <c r="C7739">
        <f>[1]Data!$C7738</f>
        <v>0</v>
      </c>
    </row>
    <row r="7740" spans="1:3" x14ac:dyDescent="0.35">
      <c r="A7740">
        <f>[1]Data!$A7739</f>
        <v>0</v>
      </c>
      <c r="B7740">
        <f>[1]Data!$B7739</f>
        <v>0</v>
      </c>
      <c r="C7740">
        <f>[1]Data!$C7739</f>
        <v>0</v>
      </c>
    </row>
    <row r="7741" spans="1:3" x14ac:dyDescent="0.35">
      <c r="A7741">
        <f>[1]Data!$A7740</f>
        <v>0</v>
      </c>
      <c r="B7741">
        <f>[1]Data!$B7740</f>
        <v>0</v>
      </c>
      <c r="C7741">
        <f>[1]Data!$C7740</f>
        <v>0</v>
      </c>
    </row>
    <row r="7742" spans="1:3" x14ac:dyDescent="0.35">
      <c r="A7742">
        <f>[1]Data!$A7741</f>
        <v>0</v>
      </c>
      <c r="B7742">
        <f>[1]Data!$B7741</f>
        <v>0</v>
      </c>
      <c r="C7742">
        <f>[1]Data!$C7741</f>
        <v>0</v>
      </c>
    </row>
    <row r="7743" spans="1:3" x14ac:dyDescent="0.35">
      <c r="A7743">
        <f>[1]Data!$A7742</f>
        <v>0</v>
      </c>
      <c r="B7743">
        <f>[1]Data!$B7742</f>
        <v>0</v>
      </c>
      <c r="C7743">
        <f>[1]Data!$C7742</f>
        <v>0</v>
      </c>
    </row>
    <row r="7744" spans="1:3" x14ac:dyDescent="0.35">
      <c r="A7744">
        <f>[1]Data!$A7743</f>
        <v>0</v>
      </c>
      <c r="B7744">
        <f>[1]Data!$B7743</f>
        <v>0</v>
      </c>
      <c r="C7744">
        <f>[1]Data!$C7743</f>
        <v>0</v>
      </c>
    </row>
    <row r="7745" spans="1:3" x14ac:dyDescent="0.35">
      <c r="A7745">
        <f>[1]Data!$A7744</f>
        <v>0</v>
      </c>
      <c r="B7745">
        <f>[1]Data!$B7744</f>
        <v>0</v>
      </c>
      <c r="C7745">
        <f>[1]Data!$C7744</f>
        <v>0</v>
      </c>
    </row>
    <row r="7746" spans="1:3" x14ac:dyDescent="0.35">
      <c r="A7746">
        <f>[1]Data!$A7745</f>
        <v>0</v>
      </c>
      <c r="B7746">
        <f>[1]Data!$B7745</f>
        <v>0</v>
      </c>
      <c r="C7746">
        <f>[1]Data!$C7745</f>
        <v>0</v>
      </c>
    </row>
    <row r="7747" spans="1:3" x14ac:dyDescent="0.35">
      <c r="A7747">
        <f>[1]Data!$A7746</f>
        <v>0</v>
      </c>
      <c r="B7747">
        <f>[1]Data!$B7746</f>
        <v>0</v>
      </c>
      <c r="C7747">
        <f>[1]Data!$C7746</f>
        <v>0</v>
      </c>
    </row>
    <row r="7748" spans="1:3" x14ac:dyDescent="0.35">
      <c r="A7748">
        <f>[1]Data!$A7747</f>
        <v>0</v>
      </c>
      <c r="B7748">
        <f>[1]Data!$B7747</f>
        <v>0</v>
      </c>
      <c r="C7748">
        <f>[1]Data!$C7747</f>
        <v>0</v>
      </c>
    </row>
    <row r="7749" spans="1:3" x14ac:dyDescent="0.35">
      <c r="A7749">
        <f>[1]Data!$A7748</f>
        <v>0</v>
      </c>
      <c r="B7749">
        <f>[1]Data!$B7748</f>
        <v>0</v>
      </c>
      <c r="C7749">
        <f>[1]Data!$C7748</f>
        <v>0</v>
      </c>
    </row>
    <row r="7750" spans="1:3" x14ac:dyDescent="0.35">
      <c r="A7750">
        <f>[1]Data!$A7749</f>
        <v>0</v>
      </c>
      <c r="B7750">
        <f>[1]Data!$B7749</f>
        <v>0</v>
      </c>
      <c r="C7750">
        <f>[1]Data!$C7749</f>
        <v>0</v>
      </c>
    </row>
    <row r="7751" spans="1:3" x14ac:dyDescent="0.35">
      <c r="A7751">
        <f>[1]Data!$A7750</f>
        <v>0</v>
      </c>
      <c r="B7751">
        <f>[1]Data!$B7750</f>
        <v>0</v>
      </c>
      <c r="C7751">
        <f>[1]Data!$C7750</f>
        <v>0</v>
      </c>
    </row>
    <row r="7752" spans="1:3" x14ac:dyDescent="0.35">
      <c r="A7752">
        <f>[1]Data!$A7751</f>
        <v>0</v>
      </c>
      <c r="B7752">
        <f>[1]Data!$B7751</f>
        <v>0</v>
      </c>
      <c r="C7752">
        <f>[1]Data!$C7751</f>
        <v>0</v>
      </c>
    </row>
    <row r="7753" spans="1:3" x14ac:dyDescent="0.35">
      <c r="A7753">
        <f>[1]Data!$A7752</f>
        <v>0</v>
      </c>
      <c r="B7753">
        <f>[1]Data!$B7752</f>
        <v>0</v>
      </c>
      <c r="C7753">
        <f>[1]Data!$C7752</f>
        <v>0</v>
      </c>
    </row>
    <row r="7754" spans="1:3" x14ac:dyDescent="0.35">
      <c r="A7754">
        <f>[1]Data!$A7753</f>
        <v>0</v>
      </c>
      <c r="B7754">
        <f>[1]Data!$B7753</f>
        <v>0</v>
      </c>
      <c r="C7754">
        <f>[1]Data!$C7753</f>
        <v>0</v>
      </c>
    </row>
    <row r="7755" spans="1:3" x14ac:dyDescent="0.35">
      <c r="A7755">
        <f>[1]Data!$A7754</f>
        <v>0</v>
      </c>
      <c r="B7755">
        <f>[1]Data!$B7754</f>
        <v>0</v>
      </c>
      <c r="C7755">
        <f>[1]Data!$C7754</f>
        <v>0</v>
      </c>
    </row>
    <row r="7756" spans="1:3" x14ac:dyDescent="0.35">
      <c r="A7756">
        <f>[1]Data!$A7755</f>
        <v>0</v>
      </c>
      <c r="B7756">
        <f>[1]Data!$B7755</f>
        <v>0</v>
      </c>
      <c r="C7756">
        <f>[1]Data!$C7755</f>
        <v>0</v>
      </c>
    </row>
    <row r="7757" spans="1:3" x14ac:dyDescent="0.35">
      <c r="A7757">
        <f>[1]Data!$A7756</f>
        <v>0</v>
      </c>
      <c r="B7757">
        <f>[1]Data!$B7756</f>
        <v>0</v>
      </c>
      <c r="C7757">
        <f>[1]Data!$C7756</f>
        <v>0</v>
      </c>
    </row>
    <row r="7758" spans="1:3" x14ac:dyDescent="0.35">
      <c r="A7758">
        <f>[1]Data!$A7757</f>
        <v>0</v>
      </c>
      <c r="B7758">
        <f>[1]Data!$B7757</f>
        <v>0</v>
      </c>
      <c r="C7758">
        <f>[1]Data!$C7757</f>
        <v>0</v>
      </c>
    </row>
    <row r="7759" spans="1:3" x14ac:dyDescent="0.35">
      <c r="A7759">
        <f>[1]Data!$A7758</f>
        <v>0</v>
      </c>
      <c r="B7759">
        <f>[1]Data!$B7758</f>
        <v>0</v>
      </c>
      <c r="C7759">
        <f>[1]Data!$C7758</f>
        <v>0</v>
      </c>
    </row>
    <row r="7760" spans="1:3" x14ac:dyDescent="0.35">
      <c r="A7760">
        <f>[1]Data!$A7759</f>
        <v>0</v>
      </c>
      <c r="B7760">
        <f>[1]Data!$B7759</f>
        <v>0</v>
      </c>
      <c r="C7760">
        <f>[1]Data!$C7759</f>
        <v>0</v>
      </c>
    </row>
    <row r="7761" spans="1:3" x14ac:dyDescent="0.35">
      <c r="A7761">
        <f>[1]Data!$A7760</f>
        <v>0</v>
      </c>
      <c r="B7761">
        <f>[1]Data!$B7760</f>
        <v>0</v>
      </c>
      <c r="C7761">
        <f>[1]Data!$C7760</f>
        <v>0</v>
      </c>
    </row>
    <row r="7762" spans="1:3" x14ac:dyDescent="0.35">
      <c r="A7762">
        <f>[1]Data!$A7761</f>
        <v>0</v>
      </c>
      <c r="B7762">
        <f>[1]Data!$B7761</f>
        <v>0</v>
      </c>
      <c r="C7762">
        <f>[1]Data!$C7761</f>
        <v>0</v>
      </c>
    </row>
    <row r="7763" spans="1:3" x14ac:dyDescent="0.35">
      <c r="A7763">
        <f>[1]Data!$A7762</f>
        <v>0</v>
      </c>
      <c r="B7763">
        <f>[1]Data!$B7762</f>
        <v>0</v>
      </c>
      <c r="C7763">
        <f>[1]Data!$C7762</f>
        <v>0</v>
      </c>
    </row>
    <row r="7764" spans="1:3" x14ac:dyDescent="0.35">
      <c r="A7764">
        <f>[1]Data!$A7763</f>
        <v>0</v>
      </c>
      <c r="B7764">
        <f>[1]Data!$B7763</f>
        <v>0</v>
      </c>
      <c r="C7764">
        <f>[1]Data!$C7763</f>
        <v>0</v>
      </c>
    </row>
    <row r="7765" spans="1:3" x14ac:dyDescent="0.35">
      <c r="A7765">
        <f>[1]Data!$A7764</f>
        <v>0</v>
      </c>
      <c r="B7765">
        <f>[1]Data!$B7764</f>
        <v>0</v>
      </c>
      <c r="C7765">
        <f>[1]Data!$C7764</f>
        <v>0</v>
      </c>
    </row>
    <row r="7766" spans="1:3" x14ac:dyDescent="0.35">
      <c r="A7766">
        <f>[1]Data!$A7765</f>
        <v>0</v>
      </c>
      <c r="B7766">
        <f>[1]Data!$B7765</f>
        <v>0</v>
      </c>
      <c r="C7766">
        <f>[1]Data!$C7765</f>
        <v>0</v>
      </c>
    </row>
    <row r="7767" spans="1:3" x14ac:dyDescent="0.35">
      <c r="A7767">
        <f>[1]Data!$A7766</f>
        <v>0</v>
      </c>
      <c r="B7767">
        <f>[1]Data!$B7766</f>
        <v>0</v>
      </c>
      <c r="C7767">
        <f>[1]Data!$C7766</f>
        <v>0</v>
      </c>
    </row>
    <row r="7768" spans="1:3" x14ac:dyDescent="0.35">
      <c r="A7768">
        <f>[1]Data!$A7767</f>
        <v>0</v>
      </c>
      <c r="B7768">
        <f>[1]Data!$B7767</f>
        <v>0</v>
      </c>
      <c r="C7768">
        <f>[1]Data!$C7767</f>
        <v>0</v>
      </c>
    </row>
    <row r="7769" spans="1:3" x14ac:dyDescent="0.35">
      <c r="A7769">
        <f>[1]Data!$A7768</f>
        <v>0</v>
      </c>
      <c r="B7769">
        <f>[1]Data!$B7768</f>
        <v>0</v>
      </c>
      <c r="C7769">
        <f>[1]Data!$C7768</f>
        <v>0</v>
      </c>
    </row>
    <row r="7770" spans="1:3" x14ac:dyDescent="0.35">
      <c r="A7770">
        <f>[1]Data!$A7769</f>
        <v>0</v>
      </c>
      <c r="B7770">
        <f>[1]Data!$B7769</f>
        <v>0</v>
      </c>
      <c r="C7770">
        <f>[1]Data!$C7769</f>
        <v>0</v>
      </c>
    </row>
    <row r="7771" spans="1:3" x14ac:dyDescent="0.35">
      <c r="A7771">
        <f>[1]Data!$A7770</f>
        <v>0</v>
      </c>
      <c r="B7771">
        <f>[1]Data!$B7770</f>
        <v>0</v>
      </c>
      <c r="C7771">
        <f>[1]Data!$C7770</f>
        <v>0</v>
      </c>
    </row>
    <row r="7772" spans="1:3" x14ac:dyDescent="0.35">
      <c r="A7772">
        <f>[1]Data!$A7771</f>
        <v>0</v>
      </c>
      <c r="B7772">
        <f>[1]Data!$B7771</f>
        <v>0</v>
      </c>
      <c r="C7772">
        <f>[1]Data!$C7771</f>
        <v>0</v>
      </c>
    </row>
    <row r="7773" spans="1:3" x14ac:dyDescent="0.35">
      <c r="A7773">
        <f>[1]Data!$A7772</f>
        <v>0</v>
      </c>
      <c r="B7773">
        <f>[1]Data!$B7772</f>
        <v>0</v>
      </c>
      <c r="C7773">
        <f>[1]Data!$C7772</f>
        <v>0</v>
      </c>
    </row>
    <row r="7774" spans="1:3" x14ac:dyDescent="0.35">
      <c r="A7774">
        <f>[1]Data!$A7773</f>
        <v>0</v>
      </c>
      <c r="B7774">
        <f>[1]Data!$B7773</f>
        <v>0</v>
      </c>
      <c r="C7774">
        <f>[1]Data!$C7773</f>
        <v>0</v>
      </c>
    </row>
    <row r="7775" spans="1:3" x14ac:dyDescent="0.35">
      <c r="A7775">
        <f>[1]Data!$A7774</f>
        <v>0</v>
      </c>
      <c r="B7775">
        <f>[1]Data!$B7774</f>
        <v>0</v>
      </c>
      <c r="C7775">
        <f>[1]Data!$C7774</f>
        <v>0</v>
      </c>
    </row>
    <row r="7776" spans="1:3" x14ac:dyDescent="0.35">
      <c r="A7776">
        <f>[1]Data!$A7775</f>
        <v>0</v>
      </c>
      <c r="B7776">
        <f>[1]Data!$B7775</f>
        <v>0</v>
      </c>
      <c r="C7776">
        <f>[1]Data!$C7775</f>
        <v>0</v>
      </c>
    </row>
    <row r="7777" spans="1:3" x14ac:dyDescent="0.35">
      <c r="A7777">
        <f>[1]Data!$A7776</f>
        <v>0</v>
      </c>
      <c r="B7777">
        <f>[1]Data!$B7776</f>
        <v>0</v>
      </c>
      <c r="C7777">
        <f>[1]Data!$C7776</f>
        <v>0</v>
      </c>
    </row>
    <row r="7778" spans="1:3" x14ac:dyDescent="0.35">
      <c r="A7778">
        <f>[1]Data!$A7777</f>
        <v>0</v>
      </c>
      <c r="B7778">
        <f>[1]Data!$B7777</f>
        <v>0</v>
      </c>
      <c r="C7778">
        <f>[1]Data!$C7777</f>
        <v>0</v>
      </c>
    </row>
    <row r="7779" spans="1:3" x14ac:dyDescent="0.35">
      <c r="A7779">
        <f>[1]Data!$A7778</f>
        <v>0</v>
      </c>
      <c r="B7779">
        <f>[1]Data!$B7778</f>
        <v>0</v>
      </c>
      <c r="C7779">
        <f>[1]Data!$C7778</f>
        <v>0</v>
      </c>
    </row>
    <row r="7780" spans="1:3" x14ac:dyDescent="0.35">
      <c r="A7780">
        <f>[1]Data!$A7779</f>
        <v>0</v>
      </c>
      <c r="B7780">
        <f>[1]Data!$B7779</f>
        <v>0</v>
      </c>
      <c r="C7780">
        <f>[1]Data!$C7779</f>
        <v>0</v>
      </c>
    </row>
    <row r="7781" spans="1:3" x14ac:dyDescent="0.35">
      <c r="A7781">
        <f>[1]Data!$A7780</f>
        <v>0</v>
      </c>
      <c r="B7781">
        <f>[1]Data!$B7780</f>
        <v>0</v>
      </c>
      <c r="C7781">
        <f>[1]Data!$C7780</f>
        <v>0</v>
      </c>
    </row>
    <row r="7782" spans="1:3" x14ac:dyDescent="0.35">
      <c r="A7782">
        <f>[1]Data!$A7781</f>
        <v>0</v>
      </c>
      <c r="B7782">
        <f>[1]Data!$B7781</f>
        <v>0</v>
      </c>
      <c r="C7782">
        <f>[1]Data!$C7781</f>
        <v>0</v>
      </c>
    </row>
    <row r="7783" spans="1:3" x14ac:dyDescent="0.35">
      <c r="A7783">
        <f>[1]Data!$A7782</f>
        <v>0</v>
      </c>
      <c r="B7783">
        <f>[1]Data!$B7782</f>
        <v>0</v>
      </c>
      <c r="C7783">
        <f>[1]Data!$C7782</f>
        <v>0</v>
      </c>
    </row>
    <row r="7784" spans="1:3" x14ac:dyDescent="0.35">
      <c r="A7784">
        <f>[1]Data!$A7783</f>
        <v>0</v>
      </c>
      <c r="B7784">
        <f>[1]Data!$B7783</f>
        <v>0</v>
      </c>
      <c r="C7784">
        <f>[1]Data!$C7783</f>
        <v>0</v>
      </c>
    </row>
    <row r="7785" spans="1:3" x14ac:dyDescent="0.35">
      <c r="A7785">
        <f>[1]Data!$A7784</f>
        <v>0</v>
      </c>
      <c r="B7785">
        <f>[1]Data!$B7784</f>
        <v>0</v>
      </c>
      <c r="C7785">
        <f>[1]Data!$C7784</f>
        <v>0</v>
      </c>
    </row>
    <row r="7786" spans="1:3" x14ac:dyDescent="0.35">
      <c r="A7786">
        <f>[1]Data!$A7785</f>
        <v>0</v>
      </c>
      <c r="B7786">
        <f>[1]Data!$B7785</f>
        <v>0</v>
      </c>
      <c r="C7786">
        <f>[1]Data!$C7785</f>
        <v>0</v>
      </c>
    </row>
    <row r="7787" spans="1:3" x14ac:dyDescent="0.35">
      <c r="A7787">
        <f>[1]Data!$A7786</f>
        <v>0</v>
      </c>
      <c r="B7787">
        <f>[1]Data!$B7786</f>
        <v>0</v>
      </c>
      <c r="C7787">
        <f>[1]Data!$C7786</f>
        <v>0</v>
      </c>
    </row>
    <row r="7788" spans="1:3" x14ac:dyDescent="0.35">
      <c r="A7788">
        <f>[1]Data!$A7787</f>
        <v>0</v>
      </c>
      <c r="B7788">
        <f>[1]Data!$B7787</f>
        <v>0</v>
      </c>
      <c r="C7788">
        <f>[1]Data!$C7787</f>
        <v>0</v>
      </c>
    </row>
    <row r="7789" spans="1:3" x14ac:dyDescent="0.35">
      <c r="A7789">
        <f>[1]Data!$A7788</f>
        <v>0</v>
      </c>
      <c r="B7789">
        <f>[1]Data!$B7788</f>
        <v>0</v>
      </c>
      <c r="C7789">
        <f>[1]Data!$C7788</f>
        <v>0</v>
      </c>
    </row>
    <row r="7790" spans="1:3" x14ac:dyDescent="0.35">
      <c r="A7790">
        <f>[1]Data!$A7789</f>
        <v>0</v>
      </c>
      <c r="B7790">
        <f>[1]Data!$B7789</f>
        <v>0</v>
      </c>
      <c r="C7790">
        <f>[1]Data!$C7789</f>
        <v>0</v>
      </c>
    </row>
    <row r="7791" spans="1:3" x14ac:dyDescent="0.35">
      <c r="A7791">
        <f>[1]Data!$A7790</f>
        <v>0</v>
      </c>
      <c r="B7791">
        <f>[1]Data!$B7790</f>
        <v>0</v>
      </c>
      <c r="C7791">
        <f>[1]Data!$C7790</f>
        <v>0</v>
      </c>
    </row>
    <row r="7792" spans="1:3" x14ac:dyDescent="0.35">
      <c r="A7792">
        <f>[1]Data!$A7791</f>
        <v>0</v>
      </c>
      <c r="B7792">
        <f>[1]Data!$B7791</f>
        <v>0</v>
      </c>
      <c r="C7792">
        <f>[1]Data!$C7791</f>
        <v>0</v>
      </c>
    </row>
    <row r="7793" spans="1:3" x14ac:dyDescent="0.35">
      <c r="A7793">
        <f>[1]Data!$A7792</f>
        <v>0</v>
      </c>
      <c r="B7793">
        <f>[1]Data!$B7792</f>
        <v>0</v>
      </c>
      <c r="C7793">
        <f>[1]Data!$C7792</f>
        <v>0</v>
      </c>
    </row>
    <row r="7794" spans="1:3" x14ac:dyDescent="0.35">
      <c r="A7794">
        <f>[1]Data!$A7793</f>
        <v>0</v>
      </c>
      <c r="B7794">
        <f>[1]Data!$B7793</f>
        <v>0</v>
      </c>
      <c r="C7794">
        <f>[1]Data!$C7793</f>
        <v>0</v>
      </c>
    </row>
    <row r="7795" spans="1:3" x14ac:dyDescent="0.35">
      <c r="A7795">
        <f>[1]Data!$A7794</f>
        <v>0</v>
      </c>
      <c r="B7795">
        <f>[1]Data!$B7794</f>
        <v>0</v>
      </c>
      <c r="C7795">
        <f>[1]Data!$C7794</f>
        <v>0</v>
      </c>
    </row>
    <row r="7796" spans="1:3" x14ac:dyDescent="0.35">
      <c r="A7796">
        <f>[1]Data!$A7795</f>
        <v>0</v>
      </c>
      <c r="B7796">
        <f>[1]Data!$B7795</f>
        <v>0</v>
      </c>
      <c r="C7796">
        <f>[1]Data!$C7795</f>
        <v>0</v>
      </c>
    </row>
    <row r="7797" spans="1:3" x14ac:dyDescent="0.35">
      <c r="A7797">
        <f>[1]Data!$A7796</f>
        <v>0</v>
      </c>
      <c r="B7797">
        <f>[1]Data!$B7796</f>
        <v>0</v>
      </c>
      <c r="C7797">
        <f>[1]Data!$C7796</f>
        <v>0</v>
      </c>
    </row>
    <row r="7798" spans="1:3" x14ac:dyDescent="0.35">
      <c r="A7798">
        <f>[1]Data!$A7797</f>
        <v>0</v>
      </c>
      <c r="B7798">
        <f>[1]Data!$B7797</f>
        <v>0</v>
      </c>
      <c r="C7798">
        <f>[1]Data!$C7797</f>
        <v>0</v>
      </c>
    </row>
    <row r="7799" spans="1:3" x14ac:dyDescent="0.35">
      <c r="A7799">
        <f>[1]Data!$A7798</f>
        <v>0</v>
      </c>
      <c r="B7799">
        <f>[1]Data!$B7798</f>
        <v>0</v>
      </c>
      <c r="C7799">
        <f>[1]Data!$C7798</f>
        <v>0</v>
      </c>
    </row>
    <row r="7800" spans="1:3" x14ac:dyDescent="0.35">
      <c r="A7800">
        <f>[1]Data!$A7799</f>
        <v>0</v>
      </c>
      <c r="B7800">
        <f>[1]Data!$B7799</f>
        <v>0</v>
      </c>
      <c r="C7800">
        <f>[1]Data!$C7799</f>
        <v>0</v>
      </c>
    </row>
    <row r="7801" spans="1:3" x14ac:dyDescent="0.35">
      <c r="A7801">
        <f>[1]Data!$A7800</f>
        <v>0</v>
      </c>
      <c r="B7801">
        <f>[1]Data!$B7800</f>
        <v>0</v>
      </c>
      <c r="C7801">
        <f>[1]Data!$C7800</f>
        <v>0</v>
      </c>
    </row>
    <row r="7802" spans="1:3" x14ac:dyDescent="0.35">
      <c r="A7802">
        <f>[1]Data!$A7801</f>
        <v>0</v>
      </c>
      <c r="B7802">
        <f>[1]Data!$B7801</f>
        <v>0</v>
      </c>
      <c r="C7802">
        <f>[1]Data!$C7801</f>
        <v>0</v>
      </c>
    </row>
    <row r="7803" spans="1:3" x14ac:dyDescent="0.35">
      <c r="A7803">
        <f>[1]Data!$A7802</f>
        <v>0</v>
      </c>
      <c r="B7803">
        <f>[1]Data!$B7802</f>
        <v>0</v>
      </c>
      <c r="C7803">
        <f>[1]Data!$C7802</f>
        <v>0</v>
      </c>
    </row>
    <row r="7804" spans="1:3" x14ac:dyDescent="0.35">
      <c r="A7804">
        <f>[1]Data!$A7803</f>
        <v>0</v>
      </c>
      <c r="B7804">
        <f>[1]Data!$B7803</f>
        <v>0</v>
      </c>
      <c r="C7804">
        <f>[1]Data!$C7803</f>
        <v>0</v>
      </c>
    </row>
    <row r="7805" spans="1:3" x14ac:dyDescent="0.35">
      <c r="A7805">
        <f>[1]Data!$A7804</f>
        <v>0</v>
      </c>
      <c r="B7805">
        <f>[1]Data!$B7804</f>
        <v>0</v>
      </c>
      <c r="C7805">
        <f>[1]Data!$C7804</f>
        <v>0</v>
      </c>
    </row>
    <row r="7806" spans="1:3" x14ac:dyDescent="0.35">
      <c r="A7806">
        <f>[1]Data!$A7805</f>
        <v>0</v>
      </c>
      <c r="B7806">
        <f>[1]Data!$B7805</f>
        <v>0</v>
      </c>
      <c r="C7806">
        <f>[1]Data!$C7805</f>
        <v>0</v>
      </c>
    </row>
    <row r="7807" spans="1:3" x14ac:dyDescent="0.35">
      <c r="A7807">
        <f>[1]Data!$A7806</f>
        <v>0</v>
      </c>
      <c r="B7807">
        <f>[1]Data!$B7806</f>
        <v>0</v>
      </c>
      <c r="C7807">
        <f>[1]Data!$C7806</f>
        <v>0</v>
      </c>
    </row>
    <row r="7808" spans="1:3" x14ac:dyDescent="0.35">
      <c r="A7808">
        <f>[1]Data!$A7807</f>
        <v>0</v>
      </c>
      <c r="B7808">
        <f>[1]Data!$B7807</f>
        <v>0</v>
      </c>
      <c r="C7808">
        <f>[1]Data!$C7807</f>
        <v>0</v>
      </c>
    </row>
    <row r="7809" spans="1:3" x14ac:dyDescent="0.35">
      <c r="A7809">
        <f>[1]Data!$A7808</f>
        <v>0</v>
      </c>
      <c r="B7809">
        <f>[1]Data!$B7808</f>
        <v>0</v>
      </c>
      <c r="C7809">
        <f>[1]Data!$C7808</f>
        <v>0</v>
      </c>
    </row>
    <row r="7810" spans="1:3" x14ac:dyDescent="0.35">
      <c r="A7810">
        <f>[1]Data!$A7809</f>
        <v>0</v>
      </c>
      <c r="B7810">
        <f>[1]Data!$B7809</f>
        <v>0</v>
      </c>
      <c r="C7810">
        <f>[1]Data!$C7809</f>
        <v>0</v>
      </c>
    </row>
    <row r="7811" spans="1:3" x14ac:dyDescent="0.35">
      <c r="A7811">
        <f>[1]Data!$A7810</f>
        <v>0</v>
      </c>
      <c r="B7811">
        <f>[1]Data!$B7810</f>
        <v>0</v>
      </c>
      <c r="C7811">
        <f>[1]Data!$C7810</f>
        <v>0</v>
      </c>
    </row>
    <row r="7812" spans="1:3" x14ac:dyDescent="0.35">
      <c r="A7812">
        <f>[1]Data!$A7811</f>
        <v>0</v>
      </c>
      <c r="B7812">
        <f>[1]Data!$B7811</f>
        <v>0</v>
      </c>
      <c r="C7812">
        <f>[1]Data!$C7811</f>
        <v>0</v>
      </c>
    </row>
    <row r="7813" spans="1:3" x14ac:dyDescent="0.35">
      <c r="A7813">
        <f>[1]Data!$A7812</f>
        <v>0</v>
      </c>
      <c r="B7813">
        <f>[1]Data!$B7812</f>
        <v>0</v>
      </c>
      <c r="C7813">
        <f>[1]Data!$C7812</f>
        <v>0</v>
      </c>
    </row>
    <row r="7814" spans="1:3" x14ac:dyDescent="0.35">
      <c r="A7814">
        <f>[1]Data!$A7813</f>
        <v>0</v>
      </c>
      <c r="B7814">
        <f>[1]Data!$B7813</f>
        <v>0</v>
      </c>
      <c r="C7814">
        <f>[1]Data!$C7813</f>
        <v>0</v>
      </c>
    </row>
    <row r="7815" spans="1:3" x14ac:dyDescent="0.35">
      <c r="A7815">
        <f>[1]Data!$A7814</f>
        <v>0</v>
      </c>
      <c r="B7815">
        <f>[1]Data!$B7814</f>
        <v>0</v>
      </c>
      <c r="C7815">
        <f>[1]Data!$C7814</f>
        <v>0</v>
      </c>
    </row>
    <row r="7816" spans="1:3" x14ac:dyDescent="0.35">
      <c r="A7816">
        <f>[1]Data!$A7815</f>
        <v>0</v>
      </c>
      <c r="B7816">
        <f>[1]Data!$B7815</f>
        <v>0</v>
      </c>
      <c r="C7816">
        <f>[1]Data!$C7815</f>
        <v>0</v>
      </c>
    </row>
    <row r="7817" spans="1:3" x14ac:dyDescent="0.35">
      <c r="A7817">
        <f>[1]Data!$A7816</f>
        <v>0</v>
      </c>
      <c r="B7817">
        <f>[1]Data!$B7816</f>
        <v>0</v>
      </c>
      <c r="C7817">
        <f>[1]Data!$C7816</f>
        <v>0</v>
      </c>
    </row>
    <row r="7818" spans="1:3" x14ac:dyDescent="0.35">
      <c r="A7818">
        <f>[1]Data!$A7817</f>
        <v>0</v>
      </c>
      <c r="B7818">
        <f>[1]Data!$B7817</f>
        <v>0</v>
      </c>
      <c r="C7818">
        <f>[1]Data!$C7817</f>
        <v>0</v>
      </c>
    </row>
    <row r="7819" spans="1:3" x14ac:dyDescent="0.35">
      <c r="A7819">
        <f>[1]Data!$A7818</f>
        <v>0</v>
      </c>
      <c r="B7819">
        <f>[1]Data!$B7818</f>
        <v>0</v>
      </c>
      <c r="C7819">
        <f>[1]Data!$C7818</f>
        <v>0</v>
      </c>
    </row>
    <row r="7820" spans="1:3" x14ac:dyDescent="0.35">
      <c r="A7820">
        <f>[1]Data!$A7819</f>
        <v>0</v>
      </c>
      <c r="B7820">
        <f>[1]Data!$B7819</f>
        <v>0</v>
      </c>
      <c r="C7820">
        <f>[1]Data!$C7819</f>
        <v>0</v>
      </c>
    </row>
    <row r="7821" spans="1:3" x14ac:dyDescent="0.35">
      <c r="A7821">
        <f>[1]Data!$A7820</f>
        <v>0</v>
      </c>
      <c r="B7821">
        <f>[1]Data!$B7820</f>
        <v>0</v>
      </c>
      <c r="C7821">
        <f>[1]Data!$C7820</f>
        <v>0</v>
      </c>
    </row>
    <row r="7822" spans="1:3" x14ac:dyDescent="0.35">
      <c r="A7822">
        <f>[1]Data!$A7821</f>
        <v>0</v>
      </c>
      <c r="B7822">
        <f>[1]Data!$B7821</f>
        <v>0</v>
      </c>
      <c r="C7822">
        <f>[1]Data!$C7821</f>
        <v>0</v>
      </c>
    </row>
    <row r="7823" spans="1:3" x14ac:dyDescent="0.35">
      <c r="A7823">
        <f>[1]Data!$A7822</f>
        <v>0</v>
      </c>
      <c r="B7823">
        <f>[1]Data!$B7822</f>
        <v>0</v>
      </c>
      <c r="C7823">
        <f>[1]Data!$C7822</f>
        <v>0</v>
      </c>
    </row>
    <row r="7824" spans="1:3" x14ac:dyDescent="0.35">
      <c r="A7824">
        <f>[1]Data!$A7823</f>
        <v>0</v>
      </c>
      <c r="B7824">
        <f>[1]Data!$B7823</f>
        <v>0</v>
      </c>
      <c r="C7824">
        <f>[1]Data!$C7823</f>
        <v>0</v>
      </c>
    </row>
    <row r="7825" spans="1:3" x14ac:dyDescent="0.35">
      <c r="A7825">
        <f>[1]Data!$A7824</f>
        <v>0</v>
      </c>
      <c r="B7825">
        <f>[1]Data!$B7824</f>
        <v>0</v>
      </c>
      <c r="C7825">
        <f>[1]Data!$C7824</f>
        <v>0</v>
      </c>
    </row>
    <row r="7826" spans="1:3" x14ac:dyDescent="0.35">
      <c r="A7826">
        <f>[1]Data!$A7825</f>
        <v>0</v>
      </c>
      <c r="B7826">
        <f>[1]Data!$B7825</f>
        <v>0</v>
      </c>
      <c r="C7826">
        <f>[1]Data!$C7825</f>
        <v>0</v>
      </c>
    </row>
    <row r="7827" spans="1:3" x14ac:dyDescent="0.35">
      <c r="A7827">
        <f>[1]Data!$A7826</f>
        <v>0</v>
      </c>
      <c r="B7827">
        <f>[1]Data!$B7826</f>
        <v>0</v>
      </c>
      <c r="C7827">
        <f>[1]Data!$C7826</f>
        <v>0</v>
      </c>
    </row>
    <row r="7828" spans="1:3" x14ac:dyDescent="0.35">
      <c r="A7828">
        <f>[1]Data!$A7827</f>
        <v>0</v>
      </c>
      <c r="B7828">
        <f>[1]Data!$B7827</f>
        <v>0</v>
      </c>
      <c r="C7828">
        <f>[1]Data!$C7827</f>
        <v>0</v>
      </c>
    </row>
    <row r="7829" spans="1:3" x14ac:dyDescent="0.35">
      <c r="A7829">
        <f>[1]Data!$A7828</f>
        <v>0</v>
      </c>
      <c r="B7829">
        <f>[1]Data!$B7828</f>
        <v>0</v>
      </c>
      <c r="C7829">
        <f>[1]Data!$C7828</f>
        <v>0</v>
      </c>
    </row>
    <row r="7830" spans="1:3" x14ac:dyDescent="0.35">
      <c r="A7830">
        <f>[1]Data!$A7829</f>
        <v>0</v>
      </c>
      <c r="B7830">
        <f>[1]Data!$B7829</f>
        <v>0</v>
      </c>
      <c r="C7830">
        <f>[1]Data!$C7829</f>
        <v>0</v>
      </c>
    </row>
    <row r="7831" spans="1:3" x14ac:dyDescent="0.35">
      <c r="A7831">
        <f>[1]Data!$A7830</f>
        <v>0</v>
      </c>
      <c r="B7831">
        <f>[1]Data!$B7830</f>
        <v>0</v>
      </c>
      <c r="C7831">
        <f>[1]Data!$C7830</f>
        <v>0</v>
      </c>
    </row>
    <row r="7832" spans="1:3" x14ac:dyDescent="0.35">
      <c r="A7832">
        <f>[1]Data!$A7831</f>
        <v>0</v>
      </c>
      <c r="B7832">
        <f>[1]Data!$B7831</f>
        <v>0</v>
      </c>
      <c r="C7832">
        <f>[1]Data!$C7831</f>
        <v>0</v>
      </c>
    </row>
    <row r="7833" spans="1:3" x14ac:dyDescent="0.35">
      <c r="A7833">
        <f>[1]Data!$A7832</f>
        <v>0</v>
      </c>
      <c r="B7833">
        <f>[1]Data!$B7832</f>
        <v>0</v>
      </c>
      <c r="C7833">
        <f>[1]Data!$C7832</f>
        <v>0</v>
      </c>
    </row>
    <row r="7834" spans="1:3" x14ac:dyDescent="0.35">
      <c r="A7834">
        <f>[1]Data!$A7833</f>
        <v>0</v>
      </c>
      <c r="B7834">
        <f>[1]Data!$B7833</f>
        <v>0</v>
      </c>
      <c r="C7834">
        <f>[1]Data!$C7833</f>
        <v>0</v>
      </c>
    </row>
    <row r="7835" spans="1:3" x14ac:dyDescent="0.35">
      <c r="A7835">
        <f>[1]Data!$A7834</f>
        <v>0</v>
      </c>
      <c r="B7835">
        <f>[1]Data!$B7834</f>
        <v>0</v>
      </c>
      <c r="C7835">
        <f>[1]Data!$C7834</f>
        <v>0</v>
      </c>
    </row>
    <row r="7836" spans="1:3" x14ac:dyDescent="0.35">
      <c r="A7836">
        <f>[1]Data!$A7835</f>
        <v>0</v>
      </c>
      <c r="B7836">
        <f>[1]Data!$B7835</f>
        <v>0</v>
      </c>
      <c r="C7836">
        <f>[1]Data!$C7835</f>
        <v>0</v>
      </c>
    </row>
    <row r="7837" spans="1:3" x14ac:dyDescent="0.35">
      <c r="A7837">
        <f>[1]Data!$A7836</f>
        <v>0</v>
      </c>
      <c r="B7837">
        <f>[1]Data!$B7836</f>
        <v>0</v>
      </c>
      <c r="C7837">
        <f>[1]Data!$C7836</f>
        <v>0</v>
      </c>
    </row>
    <row r="7838" spans="1:3" x14ac:dyDescent="0.35">
      <c r="A7838">
        <f>[1]Data!$A7837</f>
        <v>0</v>
      </c>
      <c r="B7838">
        <f>[1]Data!$B7837</f>
        <v>0</v>
      </c>
      <c r="C7838">
        <f>[1]Data!$C7837</f>
        <v>0</v>
      </c>
    </row>
    <row r="7839" spans="1:3" x14ac:dyDescent="0.35">
      <c r="A7839">
        <f>[1]Data!$A7838</f>
        <v>0</v>
      </c>
      <c r="B7839">
        <f>[1]Data!$B7838</f>
        <v>0</v>
      </c>
      <c r="C7839">
        <f>[1]Data!$C7838</f>
        <v>0</v>
      </c>
    </row>
    <row r="7840" spans="1:3" x14ac:dyDescent="0.35">
      <c r="A7840">
        <f>[1]Data!$A7839</f>
        <v>0</v>
      </c>
      <c r="B7840">
        <f>[1]Data!$B7839</f>
        <v>0</v>
      </c>
      <c r="C7840">
        <f>[1]Data!$C7839</f>
        <v>0</v>
      </c>
    </row>
    <row r="7841" spans="1:3" x14ac:dyDescent="0.35">
      <c r="A7841">
        <f>[1]Data!$A7840</f>
        <v>0</v>
      </c>
      <c r="B7841">
        <f>[1]Data!$B7840</f>
        <v>0</v>
      </c>
      <c r="C7841">
        <f>[1]Data!$C7840</f>
        <v>0</v>
      </c>
    </row>
    <row r="7842" spans="1:3" x14ac:dyDescent="0.35">
      <c r="A7842">
        <f>[1]Data!$A7841</f>
        <v>0</v>
      </c>
      <c r="B7842">
        <f>[1]Data!$B7841</f>
        <v>0</v>
      </c>
      <c r="C7842">
        <f>[1]Data!$C7841</f>
        <v>0</v>
      </c>
    </row>
    <row r="7843" spans="1:3" x14ac:dyDescent="0.35">
      <c r="A7843">
        <f>[1]Data!$A7842</f>
        <v>0</v>
      </c>
      <c r="B7843">
        <f>[1]Data!$B7842</f>
        <v>0</v>
      </c>
      <c r="C7843">
        <f>[1]Data!$C7842</f>
        <v>0</v>
      </c>
    </row>
    <row r="7844" spans="1:3" x14ac:dyDescent="0.35">
      <c r="A7844">
        <f>[1]Data!$A7843</f>
        <v>0</v>
      </c>
      <c r="B7844">
        <f>[1]Data!$B7843</f>
        <v>0</v>
      </c>
      <c r="C7844">
        <f>[1]Data!$C7843</f>
        <v>0</v>
      </c>
    </row>
    <row r="7845" spans="1:3" x14ac:dyDescent="0.35">
      <c r="A7845">
        <f>[1]Data!$A7844</f>
        <v>0</v>
      </c>
      <c r="B7845">
        <f>[1]Data!$B7844</f>
        <v>0</v>
      </c>
      <c r="C7845">
        <f>[1]Data!$C7844</f>
        <v>0</v>
      </c>
    </row>
    <row r="7846" spans="1:3" x14ac:dyDescent="0.35">
      <c r="A7846">
        <f>[1]Data!$A7845</f>
        <v>0</v>
      </c>
      <c r="B7846">
        <f>[1]Data!$B7845</f>
        <v>0</v>
      </c>
      <c r="C7846">
        <f>[1]Data!$C7845</f>
        <v>0</v>
      </c>
    </row>
    <row r="7847" spans="1:3" x14ac:dyDescent="0.35">
      <c r="A7847">
        <f>[1]Data!$A7846</f>
        <v>0</v>
      </c>
      <c r="B7847">
        <f>[1]Data!$B7846</f>
        <v>0</v>
      </c>
      <c r="C7847">
        <f>[1]Data!$C7846</f>
        <v>0</v>
      </c>
    </row>
    <row r="7848" spans="1:3" x14ac:dyDescent="0.35">
      <c r="A7848">
        <f>[1]Data!$A7847</f>
        <v>0</v>
      </c>
      <c r="B7848">
        <f>[1]Data!$B7847</f>
        <v>0</v>
      </c>
      <c r="C7848">
        <f>[1]Data!$C7847</f>
        <v>0</v>
      </c>
    </row>
    <row r="7849" spans="1:3" x14ac:dyDescent="0.35">
      <c r="A7849">
        <f>[1]Data!$A7848</f>
        <v>0</v>
      </c>
      <c r="B7849">
        <f>[1]Data!$B7848</f>
        <v>0</v>
      </c>
      <c r="C7849">
        <f>[1]Data!$C7848</f>
        <v>0</v>
      </c>
    </row>
    <row r="7850" spans="1:3" x14ac:dyDescent="0.35">
      <c r="A7850">
        <f>[1]Data!$A7849</f>
        <v>0</v>
      </c>
      <c r="B7850">
        <f>[1]Data!$B7849</f>
        <v>0</v>
      </c>
      <c r="C7850">
        <f>[1]Data!$C7849</f>
        <v>0</v>
      </c>
    </row>
    <row r="7851" spans="1:3" x14ac:dyDescent="0.35">
      <c r="A7851">
        <f>[1]Data!$A7850</f>
        <v>0</v>
      </c>
      <c r="B7851">
        <f>[1]Data!$B7850</f>
        <v>0</v>
      </c>
      <c r="C7851">
        <f>[1]Data!$C7850</f>
        <v>0</v>
      </c>
    </row>
    <row r="7852" spans="1:3" x14ac:dyDescent="0.35">
      <c r="A7852">
        <f>[1]Data!$A7851</f>
        <v>0</v>
      </c>
      <c r="B7852">
        <f>[1]Data!$B7851</f>
        <v>0</v>
      </c>
      <c r="C7852">
        <f>[1]Data!$C7851</f>
        <v>0</v>
      </c>
    </row>
    <row r="7853" spans="1:3" x14ac:dyDescent="0.35">
      <c r="A7853">
        <f>[1]Data!$A7852</f>
        <v>0</v>
      </c>
      <c r="B7853">
        <f>[1]Data!$B7852</f>
        <v>0</v>
      </c>
      <c r="C7853">
        <f>[1]Data!$C7852</f>
        <v>0</v>
      </c>
    </row>
    <row r="7854" spans="1:3" x14ac:dyDescent="0.35">
      <c r="A7854">
        <f>[1]Data!$A7853</f>
        <v>0</v>
      </c>
      <c r="B7854">
        <f>[1]Data!$B7853</f>
        <v>0</v>
      </c>
      <c r="C7854">
        <f>[1]Data!$C7853</f>
        <v>0</v>
      </c>
    </row>
    <row r="7855" spans="1:3" x14ac:dyDescent="0.35">
      <c r="A7855">
        <f>[1]Data!$A7854</f>
        <v>0</v>
      </c>
      <c r="B7855">
        <f>[1]Data!$B7854</f>
        <v>0</v>
      </c>
      <c r="C7855">
        <f>[1]Data!$C7854</f>
        <v>0</v>
      </c>
    </row>
    <row r="7856" spans="1:3" x14ac:dyDescent="0.35">
      <c r="A7856">
        <f>[1]Data!$A7855</f>
        <v>0</v>
      </c>
      <c r="B7856">
        <f>[1]Data!$B7855</f>
        <v>0</v>
      </c>
      <c r="C7856">
        <f>[1]Data!$C7855</f>
        <v>0</v>
      </c>
    </row>
    <row r="7857" spans="1:3" x14ac:dyDescent="0.35">
      <c r="A7857">
        <f>[1]Data!$A7856</f>
        <v>0</v>
      </c>
      <c r="B7857">
        <f>[1]Data!$B7856</f>
        <v>0</v>
      </c>
      <c r="C7857">
        <f>[1]Data!$C7856</f>
        <v>0</v>
      </c>
    </row>
    <row r="7858" spans="1:3" x14ac:dyDescent="0.35">
      <c r="A7858">
        <f>[1]Data!$A7857</f>
        <v>0</v>
      </c>
      <c r="B7858">
        <f>[1]Data!$B7857</f>
        <v>0</v>
      </c>
      <c r="C7858">
        <f>[1]Data!$C7857</f>
        <v>0</v>
      </c>
    </row>
    <row r="7859" spans="1:3" x14ac:dyDescent="0.35">
      <c r="A7859">
        <f>[1]Data!$A7858</f>
        <v>0</v>
      </c>
      <c r="B7859">
        <f>[1]Data!$B7858</f>
        <v>0</v>
      </c>
      <c r="C7859">
        <f>[1]Data!$C7858</f>
        <v>0</v>
      </c>
    </row>
    <row r="7860" spans="1:3" x14ac:dyDescent="0.35">
      <c r="A7860">
        <f>[1]Data!$A7859</f>
        <v>0</v>
      </c>
      <c r="B7860">
        <f>[1]Data!$B7859</f>
        <v>0</v>
      </c>
      <c r="C7860">
        <f>[1]Data!$C7859</f>
        <v>0</v>
      </c>
    </row>
    <row r="7861" spans="1:3" x14ac:dyDescent="0.35">
      <c r="A7861">
        <f>[1]Data!$A7860</f>
        <v>0</v>
      </c>
      <c r="B7861">
        <f>[1]Data!$B7860</f>
        <v>0</v>
      </c>
      <c r="C7861">
        <f>[1]Data!$C7860</f>
        <v>0</v>
      </c>
    </row>
    <row r="7862" spans="1:3" x14ac:dyDescent="0.35">
      <c r="A7862">
        <f>[1]Data!$A7861</f>
        <v>0</v>
      </c>
      <c r="B7862">
        <f>[1]Data!$B7861</f>
        <v>0</v>
      </c>
      <c r="C7862">
        <f>[1]Data!$C7861</f>
        <v>0</v>
      </c>
    </row>
    <row r="7863" spans="1:3" x14ac:dyDescent="0.35">
      <c r="A7863">
        <f>[1]Data!$A7862</f>
        <v>0</v>
      </c>
      <c r="B7863">
        <f>[1]Data!$B7862</f>
        <v>0</v>
      </c>
      <c r="C7863">
        <f>[1]Data!$C7862</f>
        <v>0</v>
      </c>
    </row>
    <row r="7864" spans="1:3" x14ac:dyDescent="0.35">
      <c r="A7864">
        <f>[1]Data!$A7863</f>
        <v>0</v>
      </c>
      <c r="B7864">
        <f>[1]Data!$B7863</f>
        <v>0</v>
      </c>
      <c r="C7864">
        <f>[1]Data!$C7863</f>
        <v>0</v>
      </c>
    </row>
    <row r="7865" spans="1:3" x14ac:dyDescent="0.35">
      <c r="A7865">
        <f>[1]Data!$A7864</f>
        <v>0</v>
      </c>
      <c r="B7865">
        <f>[1]Data!$B7864</f>
        <v>0</v>
      </c>
      <c r="C7865">
        <f>[1]Data!$C7864</f>
        <v>0</v>
      </c>
    </row>
    <row r="7866" spans="1:3" x14ac:dyDescent="0.35">
      <c r="A7866">
        <f>[1]Data!$A7865</f>
        <v>0</v>
      </c>
      <c r="B7866">
        <f>[1]Data!$B7865</f>
        <v>0</v>
      </c>
      <c r="C7866">
        <f>[1]Data!$C7865</f>
        <v>0</v>
      </c>
    </row>
    <row r="7867" spans="1:3" x14ac:dyDescent="0.35">
      <c r="A7867">
        <f>[1]Data!$A7866</f>
        <v>0</v>
      </c>
      <c r="B7867">
        <f>[1]Data!$B7866</f>
        <v>0</v>
      </c>
      <c r="C7867">
        <f>[1]Data!$C7866</f>
        <v>0</v>
      </c>
    </row>
    <row r="7868" spans="1:3" x14ac:dyDescent="0.35">
      <c r="A7868">
        <f>[1]Data!$A7867</f>
        <v>0</v>
      </c>
      <c r="B7868">
        <f>[1]Data!$B7867</f>
        <v>0</v>
      </c>
      <c r="C7868">
        <f>[1]Data!$C7867</f>
        <v>0</v>
      </c>
    </row>
    <row r="7869" spans="1:3" x14ac:dyDescent="0.35">
      <c r="A7869">
        <f>[1]Data!$A7868</f>
        <v>0</v>
      </c>
      <c r="B7869">
        <f>[1]Data!$B7868</f>
        <v>0</v>
      </c>
      <c r="C7869">
        <f>[1]Data!$C7868</f>
        <v>0</v>
      </c>
    </row>
    <row r="7870" spans="1:3" x14ac:dyDescent="0.35">
      <c r="A7870">
        <f>[1]Data!$A7869</f>
        <v>0</v>
      </c>
      <c r="B7870">
        <f>[1]Data!$B7869</f>
        <v>0</v>
      </c>
      <c r="C7870">
        <f>[1]Data!$C7869</f>
        <v>0</v>
      </c>
    </row>
    <row r="7871" spans="1:3" x14ac:dyDescent="0.35">
      <c r="A7871">
        <f>[1]Data!$A7870</f>
        <v>0</v>
      </c>
      <c r="B7871">
        <f>[1]Data!$B7870</f>
        <v>0</v>
      </c>
      <c r="C7871">
        <f>[1]Data!$C7870</f>
        <v>0</v>
      </c>
    </row>
    <row r="7872" spans="1:3" x14ac:dyDescent="0.35">
      <c r="A7872">
        <f>[1]Data!$A7871</f>
        <v>0</v>
      </c>
      <c r="B7872">
        <f>[1]Data!$B7871</f>
        <v>0</v>
      </c>
      <c r="C7872">
        <f>[1]Data!$C7871</f>
        <v>0</v>
      </c>
    </row>
    <row r="7873" spans="1:3" x14ac:dyDescent="0.35">
      <c r="A7873">
        <f>[1]Data!$A7872</f>
        <v>0</v>
      </c>
      <c r="B7873">
        <f>[1]Data!$B7872</f>
        <v>0</v>
      </c>
      <c r="C7873">
        <f>[1]Data!$C7872</f>
        <v>0</v>
      </c>
    </row>
    <row r="7874" spans="1:3" x14ac:dyDescent="0.35">
      <c r="A7874">
        <f>[1]Data!$A7873</f>
        <v>0</v>
      </c>
      <c r="B7874">
        <f>[1]Data!$B7873</f>
        <v>0</v>
      </c>
      <c r="C7874">
        <f>[1]Data!$C7873</f>
        <v>0</v>
      </c>
    </row>
    <row r="7875" spans="1:3" x14ac:dyDescent="0.35">
      <c r="A7875">
        <f>[1]Data!$A7874</f>
        <v>0</v>
      </c>
      <c r="B7875">
        <f>[1]Data!$B7874</f>
        <v>0</v>
      </c>
      <c r="C7875">
        <f>[1]Data!$C7874</f>
        <v>0</v>
      </c>
    </row>
    <row r="7876" spans="1:3" x14ac:dyDescent="0.35">
      <c r="A7876">
        <f>[1]Data!$A7875</f>
        <v>0</v>
      </c>
      <c r="B7876">
        <f>[1]Data!$B7875</f>
        <v>0</v>
      </c>
      <c r="C7876">
        <f>[1]Data!$C7875</f>
        <v>0</v>
      </c>
    </row>
    <row r="7877" spans="1:3" x14ac:dyDescent="0.35">
      <c r="A7877">
        <f>[1]Data!$A7876</f>
        <v>0</v>
      </c>
      <c r="B7877">
        <f>[1]Data!$B7876</f>
        <v>0</v>
      </c>
      <c r="C7877">
        <f>[1]Data!$C7876</f>
        <v>0</v>
      </c>
    </row>
    <row r="7878" spans="1:3" x14ac:dyDescent="0.35">
      <c r="A7878">
        <f>[1]Data!$A7877</f>
        <v>0</v>
      </c>
      <c r="B7878">
        <f>[1]Data!$B7877</f>
        <v>0</v>
      </c>
      <c r="C7878">
        <f>[1]Data!$C7877</f>
        <v>0</v>
      </c>
    </row>
    <row r="7879" spans="1:3" x14ac:dyDescent="0.35">
      <c r="A7879">
        <f>[1]Data!$A7878</f>
        <v>0</v>
      </c>
      <c r="B7879">
        <f>[1]Data!$B7878</f>
        <v>0</v>
      </c>
      <c r="C7879">
        <f>[1]Data!$C7878</f>
        <v>0</v>
      </c>
    </row>
    <row r="7880" spans="1:3" x14ac:dyDescent="0.35">
      <c r="A7880">
        <f>[1]Data!$A7879</f>
        <v>0</v>
      </c>
      <c r="B7880">
        <f>[1]Data!$B7879</f>
        <v>0</v>
      </c>
      <c r="C7880">
        <f>[1]Data!$C7879</f>
        <v>0</v>
      </c>
    </row>
    <row r="7881" spans="1:3" x14ac:dyDescent="0.35">
      <c r="A7881">
        <f>[1]Data!$A7880</f>
        <v>0</v>
      </c>
      <c r="B7881">
        <f>[1]Data!$B7880</f>
        <v>0</v>
      </c>
      <c r="C7881">
        <f>[1]Data!$C7880</f>
        <v>0</v>
      </c>
    </row>
    <row r="7882" spans="1:3" x14ac:dyDescent="0.35">
      <c r="A7882">
        <f>[1]Data!$A7881</f>
        <v>0</v>
      </c>
      <c r="B7882">
        <f>[1]Data!$B7881</f>
        <v>0</v>
      </c>
      <c r="C7882">
        <f>[1]Data!$C7881</f>
        <v>0</v>
      </c>
    </row>
    <row r="7883" spans="1:3" x14ac:dyDescent="0.35">
      <c r="A7883">
        <f>[1]Data!$A7882</f>
        <v>0</v>
      </c>
      <c r="B7883">
        <f>[1]Data!$B7882</f>
        <v>0</v>
      </c>
      <c r="C7883">
        <f>[1]Data!$C7882</f>
        <v>0</v>
      </c>
    </row>
    <row r="7884" spans="1:3" x14ac:dyDescent="0.35">
      <c r="A7884">
        <f>[1]Data!$A7883</f>
        <v>0</v>
      </c>
      <c r="B7884">
        <f>[1]Data!$B7883</f>
        <v>0</v>
      </c>
      <c r="C7884">
        <f>[1]Data!$C7883</f>
        <v>0</v>
      </c>
    </row>
    <row r="7885" spans="1:3" x14ac:dyDescent="0.35">
      <c r="A7885">
        <f>[1]Data!$A7884</f>
        <v>0</v>
      </c>
      <c r="B7885">
        <f>[1]Data!$B7884</f>
        <v>0</v>
      </c>
      <c r="C7885">
        <f>[1]Data!$C7884</f>
        <v>0</v>
      </c>
    </row>
    <row r="7886" spans="1:3" x14ac:dyDescent="0.35">
      <c r="A7886">
        <f>[1]Data!$A7885</f>
        <v>0</v>
      </c>
      <c r="B7886">
        <f>[1]Data!$B7885</f>
        <v>0</v>
      </c>
      <c r="C7886">
        <f>[1]Data!$C7885</f>
        <v>0</v>
      </c>
    </row>
    <row r="7887" spans="1:3" x14ac:dyDescent="0.35">
      <c r="A7887">
        <f>[1]Data!$A7886</f>
        <v>0</v>
      </c>
      <c r="B7887">
        <f>[1]Data!$B7886</f>
        <v>0</v>
      </c>
      <c r="C7887">
        <f>[1]Data!$C7886</f>
        <v>0</v>
      </c>
    </row>
    <row r="7888" spans="1:3" x14ac:dyDescent="0.35">
      <c r="A7888">
        <f>[1]Data!$A7887</f>
        <v>0</v>
      </c>
      <c r="B7888">
        <f>[1]Data!$B7887</f>
        <v>0</v>
      </c>
      <c r="C7888">
        <f>[1]Data!$C7887</f>
        <v>0</v>
      </c>
    </row>
    <row r="7889" spans="1:3" x14ac:dyDescent="0.35">
      <c r="A7889">
        <f>[1]Data!$A7888</f>
        <v>0</v>
      </c>
      <c r="B7889">
        <f>[1]Data!$B7888</f>
        <v>0</v>
      </c>
      <c r="C7889">
        <f>[1]Data!$C7888</f>
        <v>0</v>
      </c>
    </row>
    <row r="7890" spans="1:3" x14ac:dyDescent="0.35">
      <c r="A7890">
        <f>[1]Data!$A7889</f>
        <v>0</v>
      </c>
      <c r="B7890">
        <f>[1]Data!$B7889</f>
        <v>0</v>
      </c>
      <c r="C7890">
        <f>[1]Data!$C7889</f>
        <v>0</v>
      </c>
    </row>
    <row r="7891" spans="1:3" x14ac:dyDescent="0.35">
      <c r="A7891">
        <f>[1]Data!$A7890</f>
        <v>0</v>
      </c>
      <c r="B7891">
        <f>[1]Data!$B7890</f>
        <v>0</v>
      </c>
      <c r="C7891">
        <f>[1]Data!$C7890</f>
        <v>0</v>
      </c>
    </row>
    <row r="7892" spans="1:3" x14ac:dyDescent="0.35">
      <c r="A7892">
        <f>[1]Data!$A7891</f>
        <v>0</v>
      </c>
      <c r="B7892">
        <f>[1]Data!$B7891</f>
        <v>0</v>
      </c>
      <c r="C7892">
        <f>[1]Data!$C7891</f>
        <v>0</v>
      </c>
    </row>
    <row r="7893" spans="1:3" x14ac:dyDescent="0.35">
      <c r="A7893">
        <f>[1]Data!$A7892</f>
        <v>0</v>
      </c>
      <c r="B7893">
        <f>[1]Data!$B7892</f>
        <v>0</v>
      </c>
      <c r="C7893">
        <f>[1]Data!$C7892</f>
        <v>0</v>
      </c>
    </row>
    <row r="7894" spans="1:3" x14ac:dyDescent="0.35">
      <c r="A7894">
        <f>[1]Data!$A7893</f>
        <v>0</v>
      </c>
      <c r="B7894">
        <f>[1]Data!$B7893</f>
        <v>0</v>
      </c>
      <c r="C7894">
        <f>[1]Data!$C7893</f>
        <v>0</v>
      </c>
    </row>
    <row r="7895" spans="1:3" x14ac:dyDescent="0.35">
      <c r="A7895">
        <f>[1]Data!$A7894</f>
        <v>0</v>
      </c>
      <c r="B7895">
        <f>[1]Data!$B7894</f>
        <v>0</v>
      </c>
      <c r="C7895">
        <f>[1]Data!$C7894</f>
        <v>0</v>
      </c>
    </row>
    <row r="7896" spans="1:3" x14ac:dyDescent="0.35">
      <c r="A7896">
        <f>[1]Data!$A7895</f>
        <v>0</v>
      </c>
      <c r="B7896">
        <f>[1]Data!$B7895</f>
        <v>0</v>
      </c>
      <c r="C7896">
        <f>[1]Data!$C7895</f>
        <v>0</v>
      </c>
    </row>
    <row r="7897" spans="1:3" x14ac:dyDescent="0.35">
      <c r="A7897">
        <f>[1]Data!$A7896</f>
        <v>0</v>
      </c>
      <c r="B7897">
        <f>[1]Data!$B7896</f>
        <v>0</v>
      </c>
      <c r="C7897">
        <f>[1]Data!$C7896</f>
        <v>0</v>
      </c>
    </row>
    <row r="7898" spans="1:3" x14ac:dyDescent="0.35">
      <c r="A7898">
        <f>[1]Data!$A7897</f>
        <v>0</v>
      </c>
      <c r="B7898">
        <f>[1]Data!$B7897</f>
        <v>0</v>
      </c>
      <c r="C7898">
        <f>[1]Data!$C7897</f>
        <v>0</v>
      </c>
    </row>
    <row r="7899" spans="1:3" x14ac:dyDescent="0.35">
      <c r="A7899">
        <f>[1]Data!$A7898</f>
        <v>0</v>
      </c>
      <c r="B7899">
        <f>[1]Data!$B7898</f>
        <v>0</v>
      </c>
      <c r="C7899">
        <f>[1]Data!$C7898</f>
        <v>0</v>
      </c>
    </row>
    <row r="7900" spans="1:3" x14ac:dyDescent="0.35">
      <c r="A7900">
        <f>[1]Data!$A7899</f>
        <v>0</v>
      </c>
      <c r="B7900">
        <f>[1]Data!$B7899</f>
        <v>0</v>
      </c>
      <c r="C7900">
        <f>[1]Data!$C7899</f>
        <v>0</v>
      </c>
    </row>
    <row r="7901" spans="1:3" x14ac:dyDescent="0.35">
      <c r="A7901">
        <f>[1]Data!$A7900</f>
        <v>0</v>
      </c>
      <c r="B7901">
        <f>[1]Data!$B7900</f>
        <v>0</v>
      </c>
      <c r="C7901">
        <f>[1]Data!$C7900</f>
        <v>0</v>
      </c>
    </row>
    <row r="7902" spans="1:3" x14ac:dyDescent="0.35">
      <c r="A7902">
        <f>[1]Data!$A7901</f>
        <v>0</v>
      </c>
      <c r="B7902">
        <f>[1]Data!$B7901</f>
        <v>0</v>
      </c>
      <c r="C7902">
        <f>[1]Data!$C7901</f>
        <v>0</v>
      </c>
    </row>
    <row r="7903" spans="1:3" x14ac:dyDescent="0.35">
      <c r="A7903">
        <f>[1]Data!$A7902</f>
        <v>0</v>
      </c>
      <c r="B7903">
        <f>[1]Data!$B7902</f>
        <v>0</v>
      </c>
      <c r="C7903">
        <f>[1]Data!$C7902</f>
        <v>0</v>
      </c>
    </row>
    <row r="7904" spans="1:3" x14ac:dyDescent="0.35">
      <c r="A7904">
        <f>[1]Data!$A7903</f>
        <v>0</v>
      </c>
      <c r="B7904">
        <f>[1]Data!$B7903</f>
        <v>0</v>
      </c>
      <c r="C7904">
        <f>[1]Data!$C7903</f>
        <v>0</v>
      </c>
    </row>
    <row r="7905" spans="1:3" x14ac:dyDescent="0.35">
      <c r="A7905">
        <f>[1]Data!$A7904</f>
        <v>0</v>
      </c>
      <c r="B7905">
        <f>[1]Data!$B7904</f>
        <v>0</v>
      </c>
      <c r="C7905">
        <f>[1]Data!$C7904</f>
        <v>0</v>
      </c>
    </row>
    <row r="7906" spans="1:3" x14ac:dyDescent="0.35">
      <c r="A7906">
        <f>[1]Data!$A7905</f>
        <v>0</v>
      </c>
      <c r="B7906">
        <f>[1]Data!$B7905</f>
        <v>0</v>
      </c>
      <c r="C7906">
        <f>[1]Data!$C7905</f>
        <v>0</v>
      </c>
    </row>
    <row r="7907" spans="1:3" x14ac:dyDescent="0.35">
      <c r="A7907">
        <f>[1]Data!$A7906</f>
        <v>0</v>
      </c>
      <c r="B7907">
        <f>[1]Data!$B7906</f>
        <v>0</v>
      </c>
      <c r="C7907">
        <f>[1]Data!$C7906</f>
        <v>0</v>
      </c>
    </row>
    <row r="7908" spans="1:3" x14ac:dyDescent="0.35">
      <c r="A7908">
        <f>[1]Data!$A7907</f>
        <v>0</v>
      </c>
      <c r="B7908">
        <f>[1]Data!$B7907</f>
        <v>0</v>
      </c>
      <c r="C7908">
        <f>[1]Data!$C7907</f>
        <v>0</v>
      </c>
    </row>
    <row r="7909" spans="1:3" x14ac:dyDescent="0.35">
      <c r="A7909">
        <f>[1]Data!$A7908</f>
        <v>0</v>
      </c>
      <c r="B7909">
        <f>[1]Data!$B7908</f>
        <v>0</v>
      </c>
      <c r="C7909">
        <f>[1]Data!$C7908</f>
        <v>0</v>
      </c>
    </row>
    <row r="7910" spans="1:3" x14ac:dyDescent="0.35">
      <c r="A7910">
        <f>[1]Data!$A7909</f>
        <v>0</v>
      </c>
      <c r="B7910">
        <f>[1]Data!$B7909</f>
        <v>0</v>
      </c>
      <c r="C7910">
        <f>[1]Data!$C7909</f>
        <v>0</v>
      </c>
    </row>
    <row r="7911" spans="1:3" x14ac:dyDescent="0.35">
      <c r="A7911">
        <f>[1]Data!$A7910</f>
        <v>0</v>
      </c>
      <c r="B7911">
        <f>[1]Data!$B7910</f>
        <v>0</v>
      </c>
      <c r="C7911">
        <f>[1]Data!$C7910</f>
        <v>0</v>
      </c>
    </row>
    <row r="7912" spans="1:3" x14ac:dyDescent="0.35">
      <c r="A7912">
        <f>[1]Data!$A7911</f>
        <v>0</v>
      </c>
      <c r="B7912">
        <f>[1]Data!$B7911</f>
        <v>0</v>
      </c>
      <c r="C7912">
        <f>[1]Data!$C7911</f>
        <v>0</v>
      </c>
    </row>
    <row r="7913" spans="1:3" x14ac:dyDescent="0.35">
      <c r="A7913">
        <f>[1]Data!$A7912</f>
        <v>0</v>
      </c>
      <c r="B7913">
        <f>[1]Data!$B7912</f>
        <v>0</v>
      </c>
      <c r="C7913">
        <f>[1]Data!$C7912</f>
        <v>0</v>
      </c>
    </row>
    <row r="7914" spans="1:3" x14ac:dyDescent="0.35">
      <c r="A7914">
        <f>[1]Data!$A7913</f>
        <v>0</v>
      </c>
      <c r="B7914">
        <f>[1]Data!$B7913</f>
        <v>0</v>
      </c>
      <c r="C7914">
        <f>[1]Data!$C7913</f>
        <v>0</v>
      </c>
    </row>
    <row r="7915" spans="1:3" x14ac:dyDescent="0.35">
      <c r="A7915">
        <f>[1]Data!$A7914</f>
        <v>0</v>
      </c>
      <c r="B7915">
        <f>[1]Data!$B7914</f>
        <v>0</v>
      </c>
      <c r="C7915">
        <f>[1]Data!$C7914</f>
        <v>0</v>
      </c>
    </row>
    <row r="7916" spans="1:3" x14ac:dyDescent="0.35">
      <c r="A7916">
        <f>[1]Data!$A7915</f>
        <v>0</v>
      </c>
      <c r="B7916">
        <f>[1]Data!$B7915</f>
        <v>0</v>
      </c>
      <c r="C7916">
        <f>[1]Data!$C7915</f>
        <v>0</v>
      </c>
    </row>
    <row r="7917" spans="1:3" x14ac:dyDescent="0.35">
      <c r="A7917">
        <f>[1]Data!$A7916</f>
        <v>0</v>
      </c>
      <c r="B7917">
        <f>[1]Data!$B7916</f>
        <v>0</v>
      </c>
      <c r="C7917">
        <f>[1]Data!$C7916</f>
        <v>0</v>
      </c>
    </row>
    <row r="7918" spans="1:3" x14ac:dyDescent="0.35">
      <c r="A7918">
        <f>[1]Data!$A7917</f>
        <v>0</v>
      </c>
      <c r="B7918">
        <f>[1]Data!$B7917</f>
        <v>0</v>
      </c>
      <c r="C7918">
        <f>[1]Data!$C7917</f>
        <v>0</v>
      </c>
    </row>
    <row r="7919" spans="1:3" x14ac:dyDescent="0.35">
      <c r="A7919">
        <f>[1]Data!$A7918</f>
        <v>0</v>
      </c>
      <c r="B7919">
        <f>[1]Data!$B7918</f>
        <v>0</v>
      </c>
      <c r="C7919">
        <f>[1]Data!$C7918</f>
        <v>0</v>
      </c>
    </row>
    <row r="7920" spans="1:3" x14ac:dyDescent="0.35">
      <c r="A7920">
        <f>[1]Data!$A7919</f>
        <v>0</v>
      </c>
      <c r="B7920">
        <f>[1]Data!$B7919</f>
        <v>0</v>
      </c>
      <c r="C7920">
        <f>[1]Data!$C7919</f>
        <v>0</v>
      </c>
    </row>
    <row r="7921" spans="1:3" x14ac:dyDescent="0.35">
      <c r="A7921">
        <f>[1]Data!$A7920</f>
        <v>0</v>
      </c>
      <c r="B7921">
        <f>[1]Data!$B7920</f>
        <v>0</v>
      </c>
      <c r="C7921">
        <f>[1]Data!$C7920</f>
        <v>0</v>
      </c>
    </row>
    <row r="7922" spans="1:3" x14ac:dyDescent="0.35">
      <c r="A7922">
        <f>[1]Data!$A7921</f>
        <v>0</v>
      </c>
      <c r="B7922">
        <f>[1]Data!$B7921</f>
        <v>0</v>
      </c>
      <c r="C7922">
        <f>[1]Data!$C7921</f>
        <v>0</v>
      </c>
    </row>
    <row r="7923" spans="1:3" x14ac:dyDescent="0.35">
      <c r="A7923">
        <f>[1]Data!$A7922</f>
        <v>0</v>
      </c>
      <c r="B7923">
        <f>[1]Data!$B7922</f>
        <v>0</v>
      </c>
      <c r="C7923">
        <f>[1]Data!$C7922</f>
        <v>0</v>
      </c>
    </row>
    <row r="7924" spans="1:3" x14ac:dyDescent="0.35">
      <c r="A7924">
        <f>[1]Data!$A7923</f>
        <v>0</v>
      </c>
      <c r="B7924">
        <f>[1]Data!$B7923</f>
        <v>0</v>
      </c>
      <c r="C7924">
        <f>[1]Data!$C7923</f>
        <v>0</v>
      </c>
    </row>
    <row r="7925" spans="1:3" x14ac:dyDescent="0.35">
      <c r="A7925">
        <f>[1]Data!$A7924</f>
        <v>0</v>
      </c>
      <c r="B7925">
        <f>[1]Data!$B7924</f>
        <v>0</v>
      </c>
      <c r="C7925">
        <f>[1]Data!$C7924</f>
        <v>0</v>
      </c>
    </row>
    <row r="7926" spans="1:3" x14ac:dyDescent="0.35">
      <c r="A7926">
        <f>[1]Data!$A7925</f>
        <v>0</v>
      </c>
      <c r="B7926">
        <f>[1]Data!$B7925</f>
        <v>0</v>
      </c>
      <c r="C7926">
        <f>[1]Data!$C7925</f>
        <v>0</v>
      </c>
    </row>
    <row r="7927" spans="1:3" x14ac:dyDescent="0.35">
      <c r="A7927">
        <f>[1]Data!$A7926</f>
        <v>0</v>
      </c>
      <c r="B7927">
        <f>[1]Data!$B7926</f>
        <v>0</v>
      </c>
      <c r="C7927">
        <f>[1]Data!$C7926</f>
        <v>0</v>
      </c>
    </row>
    <row r="7928" spans="1:3" x14ac:dyDescent="0.35">
      <c r="A7928">
        <f>[1]Data!$A7927</f>
        <v>0</v>
      </c>
      <c r="B7928">
        <f>[1]Data!$B7927</f>
        <v>0</v>
      </c>
      <c r="C7928">
        <f>[1]Data!$C7927</f>
        <v>0</v>
      </c>
    </row>
    <row r="7929" spans="1:3" x14ac:dyDescent="0.35">
      <c r="A7929">
        <f>[1]Data!$A7928</f>
        <v>0</v>
      </c>
      <c r="B7929">
        <f>[1]Data!$B7928</f>
        <v>0</v>
      </c>
      <c r="C7929">
        <f>[1]Data!$C7928</f>
        <v>0</v>
      </c>
    </row>
    <row r="7930" spans="1:3" x14ac:dyDescent="0.35">
      <c r="A7930">
        <f>[1]Data!$A7929</f>
        <v>0</v>
      </c>
      <c r="B7930">
        <f>[1]Data!$B7929</f>
        <v>0</v>
      </c>
      <c r="C7930">
        <f>[1]Data!$C7929</f>
        <v>0</v>
      </c>
    </row>
    <row r="7931" spans="1:3" x14ac:dyDescent="0.35">
      <c r="A7931">
        <f>[1]Data!$A7930</f>
        <v>0</v>
      </c>
      <c r="B7931">
        <f>[1]Data!$B7930</f>
        <v>0</v>
      </c>
      <c r="C7931">
        <f>[1]Data!$C7930</f>
        <v>0</v>
      </c>
    </row>
    <row r="7932" spans="1:3" x14ac:dyDescent="0.35">
      <c r="A7932">
        <f>[1]Data!$A7931</f>
        <v>0</v>
      </c>
      <c r="B7932">
        <f>[1]Data!$B7931</f>
        <v>0</v>
      </c>
      <c r="C7932">
        <f>[1]Data!$C7931</f>
        <v>0</v>
      </c>
    </row>
    <row r="7933" spans="1:3" x14ac:dyDescent="0.35">
      <c r="A7933">
        <f>[1]Data!$A7932</f>
        <v>0</v>
      </c>
      <c r="B7933">
        <f>[1]Data!$B7932</f>
        <v>0</v>
      </c>
      <c r="C7933">
        <f>[1]Data!$C7932</f>
        <v>0</v>
      </c>
    </row>
    <row r="7934" spans="1:3" x14ac:dyDescent="0.35">
      <c r="A7934">
        <f>[1]Data!$A7933</f>
        <v>0</v>
      </c>
      <c r="B7934">
        <f>[1]Data!$B7933</f>
        <v>0</v>
      </c>
      <c r="C7934">
        <f>[1]Data!$C7933</f>
        <v>0</v>
      </c>
    </row>
    <row r="7935" spans="1:3" x14ac:dyDescent="0.35">
      <c r="A7935">
        <f>[1]Data!$A7934</f>
        <v>0</v>
      </c>
      <c r="B7935">
        <f>[1]Data!$B7934</f>
        <v>0</v>
      </c>
      <c r="C7935">
        <f>[1]Data!$C7934</f>
        <v>0</v>
      </c>
    </row>
    <row r="7936" spans="1:3" x14ac:dyDescent="0.35">
      <c r="A7936">
        <f>[1]Data!$A7935</f>
        <v>0</v>
      </c>
      <c r="B7936">
        <f>[1]Data!$B7935</f>
        <v>0</v>
      </c>
      <c r="C7936">
        <f>[1]Data!$C7935</f>
        <v>0</v>
      </c>
    </row>
    <row r="7937" spans="1:3" x14ac:dyDescent="0.35">
      <c r="A7937">
        <f>[1]Data!$A7936</f>
        <v>0</v>
      </c>
      <c r="B7937">
        <f>[1]Data!$B7936</f>
        <v>0</v>
      </c>
      <c r="C7937">
        <f>[1]Data!$C7936</f>
        <v>0</v>
      </c>
    </row>
    <row r="7938" spans="1:3" x14ac:dyDescent="0.35">
      <c r="A7938">
        <f>[1]Data!$A7937</f>
        <v>0</v>
      </c>
      <c r="B7938">
        <f>[1]Data!$B7937</f>
        <v>0</v>
      </c>
      <c r="C7938">
        <f>[1]Data!$C7937</f>
        <v>0</v>
      </c>
    </row>
    <row r="7939" spans="1:3" x14ac:dyDescent="0.35">
      <c r="A7939">
        <f>[1]Data!$A7938</f>
        <v>0</v>
      </c>
      <c r="B7939">
        <f>[1]Data!$B7938</f>
        <v>0</v>
      </c>
      <c r="C7939">
        <f>[1]Data!$C7938</f>
        <v>0</v>
      </c>
    </row>
    <row r="7940" spans="1:3" x14ac:dyDescent="0.35">
      <c r="A7940">
        <f>[1]Data!$A7939</f>
        <v>0</v>
      </c>
      <c r="B7940">
        <f>[1]Data!$B7939</f>
        <v>0</v>
      </c>
      <c r="C7940">
        <f>[1]Data!$C7939</f>
        <v>0</v>
      </c>
    </row>
    <row r="7941" spans="1:3" x14ac:dyDescent="0.35">
      <c r="A7941">
        <f>[1]Data!$A7940</f>
        <v>0</v>
      </c>
      <c r="B7941">
        <f>[1]Data!$B7940</f>
        <v>0</v>
      </c>
      <c r="C7941">
        <f>[1]Data!$C7940</f>
        <v>0</v>
      </c>
    </row>
    <row r="7942" spans="1:3" x14ac:dyDescent="0.35">
      <c r="A7942">
        <f>[1]Data!$A7941</f>
        <v>0</v>
      </c>
      <c r="B7942">
        <f>[1]Data!$B7941</f>
        <v>0</v>
      </c>
      <c r="C7942">
        <f>[1]Data!$C7941</f>
        <v>0</v>
      </c>
    </row>
    <row r="7943" spans="1:3" x14ac:dyDescent="0.35">
      <c r="A7943">
        <f>[1]Data!$A7942</f>
        <v>0</v>
      </c>
      <c r="B7943">
        <f>[1]Data!$B7942</f>
        <v>0</v>
      </c>
      <c r="C7943">
        <f>[1]Data!$C7942</f>
        <v>0</v>
      </c>
    </row>
    <row r="7944" spans="1:3" x14ac:dyDescent="0.35">
      <c r="A7944">
        <f>[1]Data!$A7943</f>
        <v>0</v>
      </c>
      <c r="B7944">
        <f>[1]Data!$B7943</f>
        <v>0</v>
      </c>
      <c r="C7944">
        <f>[1]Data!$C7943</f>
        <v>0</v>
      </c>
    </row>
    <row r="7945" spans="1:3" x14ac:dyDescent="0.35">
      <c r="A7945">
        <f>[1]Data!$A7944</f>
        <v>0</v>
      </c>
      <c r="B7945">
        <f>[1]Data!$B7944</f>
        <v>0</v>
      </c>
      <c r="C7945">
        <f>[1]Data!$C7944</f>
        <v>0</v>
      </c>
    </row>
    <row r="7946" spans="1:3" x14ac:dyDescent="0.35">
      <c r="A7946">
        <f>[1]Data!$A7945</f>
        <v>0</v>
      </c>
      <c r="B7946">
        <f>[1]Data!$B7945</f>
        <v>0</v>
      </c>
      <c r="C7946">
        <f>[1]Data!$C7945</f>
        <v>0</v>
      </c>
    </row>
    <row r="7947" spans="1:3" x14ac:dyDescent="0.35">
      <c r="A7947">
        <f>[1]Data!$A7946</f>
        <v>0</v>
      </c>
      <c r="B7947">
        <f>[1]Data!$B7946</f>
        <v>0</v>
      </c>
      <c r="C7947">
        <f>[1]Data!$C7946</f>
        <v>0</v>
      </c>
    </row>
    <row r="7948" spans="1:3" x14ac:dyDescent="0.35">
      <c r="A7948">
        <f>[1]Data!$A7947</f>
        <v>0</v>
      </c>
      <c r="B7948">
        <f>[1]Data!$B7947</f>
        <v>0</v>
      </c>
      <c r="C7948">
        <f>[1]Data!$C7947</f>
        <v>0</v>
      </c>
    </row>
    <row r="7949" spans="1:3" x14ac:dyDescent="0.35">
      <c r="A7949">
        <f>[1]Data!$A7948</f>
        <v>0</v>
      </c>
      <c r="B7949">
        <f>[1]Data!$B7948</f>
        <v>0</v>
      </c>
      <c r="C7949">
        <f>[1]Data!$C7948</f>
        <v>0</v>
      </c>
    </row>
    <row r="7950" spans="1:3" x14ac:dyDescent="0.35">
      <c r="A7950">
        <f>[1]Data!$A7949</f>
        <v>0</v>
      </c>
      <c r="B7950">
        <f>[1]Data!$B7949</f>
        <v>0</v>
      </c>
      <c r="C7950">
        <f>[1]Data!$C7949</f>
        <v>0</v>
      </c>
    </row>
    <row r="7951" spans="1:3" x14ac:dyDescent="0.35">
      <c r="A7951">
        <f>[1]Data!$A7950</f>
        <v>0</v>
      </c>
      <c r="B7951">
        <f>[1]Data!$B7950</f>
        <v>0</v>
      </c>
      <c r="C7951">
        <f>[1]Data!$C7950</f>
        <v>0</v>
      </c>
    </row>
    <row r="7952" spans="1:3" x14ac:dyDescent="0.35">
      <c r="A7952">
        <f>[1]Data!$A7951</f>
        <v>0</v>
      </c>
      <c r="B7952">
        <f>[1]Data!$B7951</f>
        <v>0</v>
      </c>
      <c r="C7952">
        <f>[1]Data!$C7951</f>
        <v>0</v>
      </c>
    </row>
    <row r="7953" spans="1:3" x14ac:dyDescent="0.35">
      <c r="A7953">
        <f>[1]Data!$A7952</f>
        <v>0</v>
      </c>
      <c r="B7953">
        <f>[1]Data!$B7952</f>
        <v>0</v>
      </c>
      <c r="C7953">
        <f>[1]Data!$C7952</f>
        <v>0</v>
      </c>
    </row>
    <row r="7954" spans="1:3" x14ac:dyDescent="0.35">
      <c r="A7954">
        <f>[1]Data!$A7953</f>
        <v>0</v>
      </c>
      <c r="B7954">
        <f>[1]Data!$B7953</f>
        <v>0</v>
      </c>
      <c r="C7954">
        <f>[1]Data!$C7953</f>
        <v>0</v>
      </c>
    </row>
    <row r="7955" spans="1:3" x14ac:dyDescent="0.35">
      <c r="A7955">
        <f>[1]Data!$A7954</f>
        <v>0</v>
      </c>
      <c r="B7955">
        <f>[1]Data!$B7954</f>
        <v>0</v>
      </c>
      <c r="C7955">
        <f>[1]Data!$C7954</f>
        <v>0</v>
      </c>
    </row>
    <row r="7956" spans="1:3" x14ac:dyDescent="0.35">
      <c r="A7956">
        <f>[1]Data!$A7955</f>
        <v>0</v>
      </c>
      <c r="B7956">
        <f>[1]Data!$B7955</f>
        <v>0</v>
      </c>
      <c r="C7956">
        <f>[1]Data!$C7955</f>
        <v>0</v>
      </c>
    </row>
    <row r="7957" spans="1:3" x14ac:dyDescent="0.35">
      <c r="A7957">
        <f>[1]Data!$A7956</f>
        <v>0</v>
      </c>
      <c r="B7957">
        <f>[1]Data!$B7956</f>
        <v>0</v>
      </c>
      <c r="C7957">
        <f>[1]Data!$C7956</f>
        <v>0</v>
      </c>
    </row>
    <row r="7958" spans="1:3" x14ac:dyDescent="0.35">
      <c r="A7958">
        <f>[1]Data!$A7957</f>
        <v>0</v>
      </c>
      <c r="B7958">
        <f>[1]Data!$B7957</f>
        <v>0</v>
      </c>
      <c r="C7958">
        <f>[1]Data!$C7957</f>
        <v>0</v>
      </c>
    </row>
    <row r="7959" spans="1:3" x14ac:dyDescent="0.35">
      <c r="A7959">
        <f>[1]Data!$A7958</f>
        <v>0</v>
      </c>
      <c r="B7959">
        <f>[1]Data!$B7958</f>
        <v>0</v>
      </c>
      <c r="C7959">
        <f>[1]Data!$C7958</f>
        <v>0</v>
      </c>
    </row>
    <row r="7960" spans="1:3" x14ac:dyDescent="0.35">
      <c r="A7960">
        <f>[1]Data!$A7959</f>
        <v>0</v>
      </c>
      <c r="B7960">
        <f>[1]Data!$B7959</f>
        <v>0</v>
      </c>
      <c r="C7960">
        <f>[1]Data!$C7959</f>
        <v>0</v>
      </c>
    </row>
    <row r="7961" spans="1:3" x14ac:dyDescent="0.35">
      <c r="A7961">
        <f>[1]Data!$A7960</f>
        <v>0</v>
      </c>
      <c r="B7961">
        <f>[1]Data!$B7960</f>
        <v>0</v>
      </c>
      <c r="C7961">
        <f>[1]Data!$C7960</f>
        <v>0</v>
      </c>
    </row>
    <row r="7962" spans="1:3" x14ac:dyDescent="0.35">
      <c r="A7962">
        <f>[1]Data!$A7961</f>
        <v>0</v>
      </c>
      <c r="B7962">
        <f>[1]Data!$B7961</f>
        <v>0</v>
      </c>
      <c r="C7962">
        <f>[1]Data!$C7961</f>
        <v>0</v>
      </c>
    </row>
    <row r="7963" spans="1:3" x14ac:dyDescent="0.35">
      <c r="A7963">
        <f>[1]Data!$A7962</f>
        <v>0</v>
      </c>
      <c r="B7963">
        <f>[1]Data!$B7962</f>
        <v>0</v>
      </c>
      <c r="C7963">
        <f>[1]Data!$C7962</f>
        <v>0</v>
      </c>
    </row>
    <row r="7964" spans="1:3" x14ac:dyDescent="0.35">
      <c r="A7964">
        <f>[1]Data!$A7963</f>
        <v>0</v>
      </c>
      <c r="B7964">
        <f>[1]Data!$B7963</f>
        <v>0</v>
      </c>
      <c r="C7964">
        <f>[1]Data!$C7963</f>
        <v>0</v>
      </c>
    </row>
    <row r="7965" spans="1:3" x14ac:dyDescent="0.35">
      <c r="A7965">
        <f>[1]Data!$A7964</f>
        <v>0</v>
      </c>
      <c r="B7965">
        <f>[1]Data!$B7964</f>
        <v>0</v>
      </c>
      <c r="C7965">
        <f>[1]Data!$C7964</f>
        <v>0</v>
      </c>
    </row>
    <row r="7966" spans="1:3" x14ac:dyDescent="0.35">
      <c r="A7966">
        <f>[1]Data!$A7965</f>
        <v>0</v>
      </c>
      <c r="B7966">
        <f>[1]Data!$B7965</f>
        <v>0</v>
      </c>
      <c r="C7966">
        <f>[1]Data!$C7965</f>
        <v>0</v>
      </c>
    </row>
    <row r="7967" spans="1:3" x14ac:dyDescent="0.35">
      <c r="A7967">
        <f>[1]Data!$A7966</f>
        <v>0</v>
      </c>
      <c r="B7967">
        <f>[1]Data!$B7966</f>
        <v>0</v>
      </c>
      <c r="C7967">
        <f>[1]Data!$C7966</f>
        <v>0</v>
      </c>
    </row>
    <row r="7968" spans="1:3" x14ac:dyDescent="0.35">
      <c r="A7968">
        <f>[1]Data!$A7967</f>
        <v>0</v>
      </c>
      <c r="B7968">
        <f>[1]Data!$B7967</f>
        <v>0</v>
      </c>
      <c r="C7968">
        <f>[1]Data!$C7967</f>
        <v>0</v>
      </c>
    </row>
    <row r="7969" spans="1:3" x14ac:dyDescent="0.35">
      <c r="A7969">
        <f>[1]Data!$A7968</f>
        <v>0</v>
      </c>
      <c r="B7969">
        <f>[1]Data!$B7968</f>
        <v>0</v>
      </c>
      <c r="C7969">
        <f>[1]Data!$C7968</f>
        <v>0</v>
      </c>
    </row>
    <row r="7970" spans="1:3" x14ac:dyDescent="0.35">
      <c r="A7970">
        <f>[1]Data!$A7969</f>
        <v>0</v>
      </c>
      <c r="B7970">
        <f>[1]Data!$B7969</f>
        <v>0</v>
      </c>
      <c r="C7970">
        <f>[1]Data!$C7969</f>
        <v>0</v>
      </c>
    </row>
    <row r="7971" spans="1:3" x14ac:dyDescent="0.35">
      <c r="A7971">
        <f>[1]Data!$A7970</f>
        <v>0</v>
      </c>
      <c r="B7971">
        <f>[1]Data!$B7970</f>
        <v>0</v>
      </c>
      <c r="C7971">
        <f>[1]Data!$C7970</f>
        <v>0</v>
      </c>
    </row>
    <row r="7972" spans="1:3" x14ac:dyDescent="0.35">
      <c r="A7972">
        <f>[1]Data!$A7971</f>
        <v>0</v>
      </c>
      <c r="B7972">
        <f>[1]Data!$B7971</f>
        <v>0</v>
      </c>
      <c r="C7972">
        <f>[1]Data!$C7971</f>
        <v>0</v>
      </c>
    </row>
    <row r="7973" spans="1:3" x14ac:dyDescent="0.35">
      <c r="A7973">
        <f>[1]Data!$A7972</f>
        <v>0</v>
      </c>
      <c r="B7973">
        <f>[1]Data!$B7972</f>
        <v>0</v>
      </c>
      <c r="C7973">
        <f>[1]Data!$C7972</f>
        <v>0</v>
      </c>
    </row>
    <row r="7974" spans="1:3" x14ac:dyDescent="0.35">
      <c r="A7974">
        <f>[1]Data!$A7973</f>
        <v>0</v>
      </c>
      <c r="B7974">
        <f>[1]Data!$B7973</f>
        <v>0</v>
      </c>
      <c r="C7974">
        <f>[1]Data!$C7973</f>
        <v>0</v>
      </c>
    </row>
    <row r="7975" spans="1:3" x14ac:dyDescent="0.35">
      <c r="A7975">
        <f>[1]Data!$A7974</f>
        <v>0</v>
      </c>
      <c r="B7975">
        <f>[1]Data!$B7974</f>
        <v>0</v>
      </c>
      <c r="C7975">
        <f>[1]Data!$C7974</f>
        <v>0</v>
      </c>
    </row>
    <row r="7976" spans="1:3" x14ac:dyDescent="0.35">
      <c r="A7976">
        <f>[1]Data!$A7975</f>
        <v>0</v>
      </c>
      <c r="B7976">
        <f>[1]Data!$B7975</f>
        <v>0</v>
      </c>
      <c r="C7976">
        <f>[1]Data!$C7975</f>
        <v>0</v>
      </c>
    </row>
    <row r="7977" spans="1:3" x14ac:dyDescent="0.35">
      <c r="A7977">
        <f>[1]Data!$A7976</f>
        <v>0</v>
      </c>
      <c r="B7977">
        <f>[1]Data!$B7976</f>
        <v>0</v>
      </c>
      <c r="C7977">
        <f>[1]Data!$C7976</f>
        <v>0</v>
      </c>
    </row>
    <row r="7978" spans="1:3" x14ac:dyDescent="0.35">
      <c r="A7978">
        <f>[1]Data!$A7977</f>
        <v>0</v>
      </c>
      <c r="B7978">
        <f>[1]Data!$B7977</f>
        <v>0</v>
      </c>
      <c r="C7978">
        <f>[1]Data!$C7977</f>
        <v>0</v>
      </c>
    </row>
    <row r="7979" spans="1:3" x14ac:dyDescent="0.35">
      <c r="A7979">
        <f>[1]Data!$A7978</f>
        <v>0</v>
      </c>
      <c r="B7979">
        <f>[1]Data!$B7978</f>
        <v>0</v>
      </c>
      <c r="C7979">
        <f>[1]Data!$C7978</f>
        <v>0</v>
      </c>
    </row>
    <row r="7980" spans="1:3" x14ac:dyDescent="0.35">
      <c r="A7980">
        <f>[1]Data!$A7979</f>
        <v>0</v>
      </c>
      <c r="B7980">
        <f>[1]Data!$B7979</f>
        <v>0</v>
      </c>
      <c r="C7980">
        <f>[1]Data!$C7979</f>
        <v>0</v>
      </c>
    </row>
    <row r="7981" spans="1:3" x14ac:dyDescent="0.35">
      <c r="A7981">
        <f>[1]Data!$A7980</f>
        <v>0</v>
      </c>
      <c r="B7981">
        <f>[1]Data!$B7980</f>
        <v>0</v>
      </c>
      <c r="C7981">
        <f>[1]Data!$C7980</f>
        <v>0</v>
      </c>
    </row>
    <row r="7982" spans="1:3" x14ac:dyDescent="0.35">
      <c r="A7982">
        <f>[1]Data!$A7981</f>
        <v>0</v>
      </c>
      <c r="B7982">
        <f>[1]Data!$B7981</f>
        <v>0</v>
      </c>
      <c r="C7982">
        <f>[1]Data!$C7981</f>
        <v>0</v>
      </c>
    </row>
    <row r="7983" spans="1:3" x14ac:dyDescent="0.35">
      <c r="A7983">
        <f>[1]Data!$A7982</f>
        <v>0</v>
      </c>
      <c r="B7983">
        <f>[1]Data!$B7982</f>
        <v>0</v>
      </c>
      <c r="C7983">
        <f>[1]Data!$C7982</f>
        <v>0</v>
      </c>
    </row>
    <row r="7984" spans="1:3" x14ac:dyDescent="0.35">
      <c r="A7984">
        <f>[1]Data!$A7983</f>
        <v>0</v>
      </c>
      <c r="B7984">
        <f>[1]Data!$B7983</f>
        <v>0</v>
      </c>
      <c r="C7984">
        <f>[1]Data!$C7983</f>
        <v>0</v>
      </c>
    </row>
    <row r="7985" spans="1:3" x14ac:dyDescent="0.35">
      <c r="A7985">
        <f>[1]Data!$A7984</f>
        <v>0</v>
      </c>
      <c r="B7985">
        <f>[1]Data!$B7984</f>
        <v>0</v>
      </c>
      <c r="C7985">
        <f>[1]Data!$C7984</f>
        <v>0</v>
      </c>
    </row>
    <row r="7986" spans="1:3" x14ac:dyDescent="0.35">
      <c r="A7986">
        <f>[1]Data!$A7985</f>
        <v>0</v>
      </c>
      <c r="B7986">
        <f>[1]Data!$B7985</f>
        <v>0</v>
      </c>
      <c r="C7986">
        <f>[1]Data!$C7985</f>
        <v>0</v>
      </c>
    </row>
    <row r="7987" spans="1:3" x14ac:dyDescent="0.35">
      <c r="A7987">
        <f>[1]Data!$A7986</f>
        <v>0</v>
      </c>
      <c r="B7987">
        <f>[1]Data!$B7986</f>
        <v>0</v>
      </c>
      <c r="C7987">
        <f>[1]Data!$C7986</f>
        <v>0</v>
      </c>
    </row>
    <row r="7988" spans="1:3" x14ac:dyDescent="0.35">
      <c r="A7988">
        <f>[1]Data!$A7987</f>
        <v>0</v>
      </c>
      <c r="B7988">
        <f>[1]Data!$B7987</f>
        <v>0</v>
      </c>
      <c r="C7988">
        <f>[1]Data!$C7987</f>
        <v>0</v>
      </c>
    </row>
    <row r="7989" spans="1:3" x14ac:dyDescent="0.35">
      <c r="A7989">
        <f>[1]Data!$A7988</f>
        <v>0</v>
      </c>
      <c r="B7989">
        <f>[1]Data!$B7988</f>
        <v>0</v>
      </c>
      <c r="C7989">
        <f>[1]Data!$C7988</f>
        <v>0</v>
      </c>
    </row>
    <row r="7990" spans="1:3" x14ac:dyDescent="0.35">
      <c r="A7990">
        <f>[1]Data!$A7989</f>
        <v>0</v>
      </c>
      <c r="B7990">
        <f>[1]Data!$B7989</f>
        <v>0</v>
      </c>
      <c r="C7990">
        <f>[1]Data!$C7989</f>
        <v>0</v>
      </c>
    </row>
    <row r="7991" spans="1:3" x14ac:dyDescent="0.35">
      <c r="A7991">
        <f>[1]Data!$A7990</f>
        <v>0</v>
      </c>
      <c r="B7991">
        <f>[1]Data!$B7990</f>
        <v>0</v>
      </c>
      <c r="C7991">
        <f>[1]Data!$C7990</f>
        <v>0</v>
      </c>
    </row>
    <row r="7992" spans="1:3" x14ac:dyDescent="0.35">
      <c r="A7992">
        <f>[1]Data!$A7991</f>
        <v>0</v>
      </c>
      <c r="B7992">
        <f>[1]Data!$B7991</f>
        <v>0</v>
      </c>
      <c r="C7992">
        <f>[1]Data!$C7991</f>
        <v>0</v>
      </c>
    </row>
    <row r="7993" spans="1:3" x14ac:dyDescent="0.35">
      <c r="A7993">
        <f>[1]Data!$A7992</f>
        <v>0</v>
      </c>
      <c r="B7993">
        <f>[1]Data!$B7992</f>
        <v>0</v>
      </c>
      <c r="C7993">
        <f>[1]Data!$C7992</f>
        <v>0</v>
      </c>
    </row>
    <row r="7994" spans="1:3" x14ac:dyDescent="0.35">
      <c r="A7994">
        <f>[1]Data!$A7993</f>
        <v>0</v>
      </c>
      <c r="B7994">
        <f>[1]Data!$B7993</f>
        <v>0</v>
      </c>
      <c r="C7994">
        <f>[1]Data!$C7993</f>
        <v>0</v>
      </c>
    </row>
    <row r="7995" spans="1:3" x14ac:dyDescent="0.35">
      <c r="A7995">
        <f>[1]Data!$A7994</f>
        <v>0</v>
      </c>
      <c r="B7995">
        <f>[1]Data!$B7994</f>
        <v>0</v>
      </c>
      <c r="C7995">
        <f>[1]Data!$C7994</f>
        <v>0</v>
      </c>
    </row>
    <row r="7996" spans="1:3" x14ac:dyDescent="0.35">
      <c r="A7996">
        <f>[1]Data!$A7995</f>
        <v>0</v>
      </c>
      <c r="B7996">
        <f>[1]Data!$B7995</f>
        <v>0</v>
      </c>
      <c r="C7996">
        <f>[1]Data!$C7995</f>
        <v>0</v>
      </c>
    </row>
    <row r="7997" spans="1:3" x14ac:dyDescent="0.35">
      <c r="A7997">
        <f>[1]Data!$A7996</f>
        <v>0</v>
      </c>
      <c r="B7997">
        <f>[1]Data!$B7996</f>
        <v>0</v>
      </c>
      <c r="C7997">
        <f>[1]Data!$C7996</f>
        <v>0</v>
      </c>
    </row>
    <row r="7998" spans="1:3" x14ac:dyDescent="0.35">
      <c r="A7998">
        <f>[1]Data!$A7997</f>
        <v>0</v>
      </c>
      <c r="B7998">
        <f>[1]Data!$B7997</f>
        <v>0</v>
      </c>
      <c r="C7998">
        <f>[1]Data!$C7997</f>
        <v>0</v>
      </c>
    </row>
    <row r="7999" spans="1:3" x14ac:dyDescent="0.35">
      <c r="A7999">
        <f>[1]Data!$A7998</f>
        <v>0</v>
      </c>
      <c r="B7999">
        <f>[1]Data!$B7998</f>
        <v>0</v>
      </c>
      <c r="C7999">
        <f>[1]Data!$C7998</f>
        <v>0</v>
      </c>
    </row>
    <row r="8000" spans="1:3" x14ac:dyDescent="0.35">
      <c r="A8000">
        <f>[1]Data!$A7999</f>
        <v>0</v>
      </c>
      <c r="B8000">
        <f>[1]Data!$B7999</f>
        <v>0</v>
      </c>
      <c r="C8000">
        <f>[1]Data!$C7999</f>
        <v>0</v>
      </c>
    </row>
    <row r="8001" spans="1:3" x14ac:dyDescent="0.35">
      <c r="A8001">
        <f>[1]Data!$A8000</f>
        <v>0</v>
      </c>
      <c r="B8001">
        <f>[1]Data!$B8000</f>
        <v>0</v>
      </c>
      <c r="C8001">
        <f>[1]Data!$C8000</f>
        <v>0</v>
      </c>
    </row>
    <row r="8002" spans="1:3" x14ac:dyDescent="0.35">
      <c r="A8002">
        <f>[1]Data!$A8001</f>
        <v>0</v>
      </c>
      <c r="B8002">
        <f>[1]Data!$B8001</f>
        <v>0</v>
      </c>
      <c r="C8002">
        <f>[1]Data!$C8001</f>
        <v>0</v>
      </c>
    </row>
    <row r="8003" spans="1:3" x14ac:dyDescent="0.35">
      <c r="A8003">
        <f>[1]Data!$A8002</f>
        <v>0</v>
      </c>
      <c r="B8003">
        <f>[1]Data!$B8002</f>
        <v>0</v>
      </c>
      <c r="C8003">
        <f>[1]Data!$C8002</f>
        <v>0</v>
      </c>
    </row>
    <row r="8004" spans="1:3" x14ac:dyDescent="0.35">
      <c r="A8004">
        <f>[1]Data!$A8003</f>
        <v>0</v>
      </c>
      <c r="B8004">
        <f>[1]Data!$B8003</f>
        <v>0</v>
      </c>
      <c r="C8004">
        <f>[1]Data!$C8003</f>
        <v>0</v>
      </c>
    </row>
    <row r="8005" spans="1:3" x14ac:dyDescent="0.35">
      <c r="A8005">
        <f>[1]Data!$A8004</f>
        <v>0</v>
      </c>
      <c r="B8005">
        <f>[1]Data!$B8004</f>
        <v>0</v>
      </c>
      <c r="C8005">
        <f>[1]Data!$C8004</f>
        <v>0</v>
      </c>
    </row>
    <row r="8006" spans="1:3" x14ac:dyDescent="0.35">
      <c r="A8006">
        <f>[1]Data!$A8005</f>
        <v>0</v>
      </c>
      <c r="B8006">
        <f>[1]Data!$B8005</f>
        <v>0</v>
      </c>
      <c r="C8006">
        <f>[1]Data!$C8005</f>
        <v>0</v>
      </c>
    </row>
    <row r="8007" spans="1:3" x14ac:dyDescent="0.35">
      <c r="A8007">
        <f>[1]Data!$A8006</f>
        <v>0</v>
      </c>
      <c r="B8007">
        <f>[1]Data!$B8006</f>
        <v>0</v>
      </c>
      <c r="C8007">
        <f>[1]Data!$C8006</f>
        <v>0</v>
      </c>
    </row>
    <row r="8008" spans="1:3" x14ac:dyDescent="0.35">
      <c r="A8008">
        <f>[1]Data!$A8007</f>
        <v>0</v>
      </c>
      <c r="B8008">
        <f>[1]Data!$B8007</f>
        <v>0</v>
      </c>
      <c r="C8008">
        <f>[1]Data!$C8007</f>
        <v>0</v>
      </c>
    </row>
    <row r="8009" spans="1:3" x14ac:dyDescent="0.35">
      <c r="A8009">
        <f>[1]Data!$A8008</f>
        <v>0</v>
      </c>
      <c r="B8009">
        <f>[1]Data!$B8008</f>
        <v>0</v>
      </c>
      <c r="C8009">
        <f>[1]Data!$C8008</f>
        <v>0</v>
      </c>
    </row>
    <row r="8010" spans="1:3" x14ac:dyDescent="0.35">
      <c r="A8010">
        <f>[1]Data!$A8009</f>
        <v>0</v>
      </c>
      <c r="B8010">
        <f>[1]Data!$B8009</f>
        <v>0</v>
      </c>
      <c r="C8010">
        <f>[1]Data!$C8009</f>
        <v>0</v>
      </c>
    </row>
    <row r="8011" spans="1:3" x14ac:dyDescent="0.35">
      <c r="A8011">
        <f>[1]Data!$A8010</f>
        <v>0</v>
      </c>
      <c r="B8011">
        <f>[1]Data!$B8010</f>
        <v>0</v>
      </c>
      <c r="C8011">
        <f>[1]Data!$C8010</f>
        <v>0</v>
      </c>
    </row>
    <row r="8012" spans="1:3" x14ac:dyDescent="0.35">
      <c r="A8012">
        <f>[1]Data!$A8011</f>
        <v>0</v>
      </c>
      <c r="B8012">
        <f>[1]Data!$B8011</f>
        <v>0</v>
      </c>
      <c r="C8012">
        <f>[1]Data!$C8011</f>
        <v>0</v>
      </c>
    </row>
    <row r="8013" spans="1:3" x14ac:dyDescent="0.35">
      <c r="A8013">
        <f>[1]Data!$A8012</f>
        <v>0</v>
      </c>
      <c r="B8013">
        <f>[1]Data!$B8012</f>
        <v>0</v>
      </c>
      <c r="C8013">
        <f>[1]Data!$C8012</f>
        <v>0</v>
      </c>
    </row>
    <row r="8014" spans="1:3" x14ac:dyDescent="0.35">
      <c r="A8014">
        <f>[1]Data!$A8013</f>
        <v>0</v>
      </c>
      <c r="B8014">
        <f>[1]Data!$B8013</f>
        <v>0</v>
      </c>
      <c r="C8014">
        <f>[1]Data!$C8013</f>
        <v>0</v>
      </c>
    </row>
    <row r="8015" spans="1:3" x14ac:dyDescent="0.35">
      <c r="A8015">
        <f>[1]Data!$A8014</f>
        <v>0</v>
      </c>
      <c r="B8015">
        <f>[1]Data!$B8014</f>
        <v>0</v>
      </c>
      <c r="C8015">
        <f>[1]Data!$C8014</f>
        <v>0</v>
      </c>
    </row>
    <row r="8016" spans="1:3" x14ac:dyDescent="0.35">
      <c r="A8016">
        <f>[1]Data!$A8015</f>
        <v>0</v>
      </c>
      <c r="B8016">
        <f>[1]Data!$B8015</f>
        <v>0</v>
      </c>
      <c r="C8016">
        <f>[1]Data!$C8015</f>
        <v>0</v>
      </c>
    </row>
    <row r="8017" spans="1:3" x14ac:dyDescent="0.35">
      <c r="A8017">
        <f>[1]Data!$A8016</f>
        <v>0</v>
      </c>
      <c r="B8017">
        <f>[1]Data!$B8016</f>
        <v>0</v>
      </c>
      <c r="C8017">
        <f>[1]Data!$C8016</f>
        <v>0</v>
      </c>
    </row>
    <row r="8018" spans="1:3" x14ac:dyDescent="0.35">
      <c r="A8018">
        <f>[1]Data!$A8017</f>
        <v>0</v>
      </c>
      <c r="B8018">
        <f>[1]Data!$B8017</f>
        <v>0</v>
      </c>
      <c r="C8018">
        <f>[1]Data!$C8017</f>
        <v>0</v>
      </c>
    </row>
    <row r="8019" spans="1:3" x14ac:dyDescent="0.35">
      <c r="A8019">
        <f>[1]Data!$A8018</f>
        <v>0</v>
      </c>
      <c r="B8019">
        <f>[1]Data!$B8018</f>
        <v>0</v>
      </c>
      <c r="C8019">
        <f>[1]Data!$C8018</f>
        <v>0</v>
      </c>
    </row>
    <row r="8020" spans="1:3" x14ac:dyDescent="0.35">
      <c r="A8020">
        <f>[1]Data!$A8019</f>
        <v>0</v>
      </c>
      <c r="B8020">
        <f>[1]Data!$B8019</f>
        <v>0</v>
      </c>
      <c r="C8020">
        <f>[1]Data!$C8019</f>
        <v>0</v>
      </c>
    </row>
    <row r="8021" spans="1:3" x14ac:dyDescent="0.35">
      <c r="A8021">
        <f>[1]Data!$A8020</f>
        <v>0</v>
      </c>
      <c r="B8021">
        <f>[1]Data!$B8020</f>
        <v>0</v>
      </c>
      <c r="C8021">
        <f>[1]Data!$C8020</f>
        <v>0</v>
      </c>
    </row>
    <row r="8022" spans="1:3" x14ac:dyDescent="0.35">
      <c r="A8022">
        <f>[1]Data!$A8021</f>
        <v>0</v>
      </c>
      <c r="B8022">
        <f>[1]Data!$B8021</f>
        <v>0</v>
      </c>
      <c r="C8022">
        <f>[1]Data!$C8021</f>
        <v>0</v>
      </c>
    </row>
    <row r="8023" spans="1:3" x14ac:dyDescent="0.35">
      <c r="A8023">
        <f>[1]Data!$A8022</f>
        <v>0</v>
      </c>
      <c r="B8023">
        <f>[1]Data!$B8022</f>
        <v>0</v>
      </c>
      <c r="C8023">
        <f>[1]Data!$C8022</f>
        <v>0</v>
      </c>
    </row>
    <row r="8024" spans="1:3" x14ac:dyDescent="0.35">
      <c r="A8024">
        <f>[1]Data!$A8023</f>
        <v>0</v>
      </c>
      <c r="B8024">
        <f>[1]Data!$B8023</f>
        <v>0</v>
      </c>
      <c r="C8024">
        <f>[1]Data!$C8023</f>
        <v>0</v>
      </c>
    </row>
    <row r="8025" spans="1:3" x14ac:dyDescent="0.35">
      <c r="A8025">
        <f>[1]Data!$A8024</f>
        <v>0</v>
      </c>
      <c r="B8025">
        <f>[1]Data!$B8024</f>
        <v>0</v>
      </c>
      <c r="C8025">
        <f>[1]Data!$C8024</f>
        <v>0</v>
      </c>
    </row>
    <row r="8026" spans="1:3" x14ac:dyDescent="0.35">
      <c r="A8026">
        <f>[1]Data!$A8025</f>
        <v>0</v>
      </c>
      <c r="B8026">
        <f>[1]Data!$B8025</f>
        <v>0</v>
      </c>
      <c r="C8026">
        <f>[1]Data!$C8025</f>
        <v>0</v>
      </c>
    </row>
    <row r="8027" spans="1:3" x14ac:dyDescent="0.35">
      <c r="A8027">
        <f>[1]Data!$A8026</f>
        <v>0</v>
      </c>
      <c r="B8027">
        <f>[1]Data!$B8026</f>
        <v>0</v>
      </c>
      <c r="C8027">
        <f>[1]Data!$C8026</f>
        <v>0</v>
      </c>
    </row>
    <row r="8028" spans="1:3" x14ac:dyDescent="0.35">
      <c r="A8028">
        <f>[1]Data!$A8027</f>
        <v>0</v>
      </c>
      <c r="B8028">
        <f>[1]Data!$B8027</f>
        <v>0</v>
      </c>
      <c r="C8028">
        <f>[1]Data!$C8027</f>
        <v>0</v>
      </c>
    </row>
    <row r="8029" spans="1:3" x14ac:dyDescent="0.35">
      <c r="A8029">
        <f>[1]Data!$A8028</f>
        <v>0</v>
      </c>
      <c r="B8029">
        <f>[1]Data!$B8028</f>
        <v>0</v>
      </c>
      <c r="C8029">
        <f>[1]Data!$C8028</f>
        <v>0</v>
      </c>
    </row>
    <row r="8030" spans="1:3" x14ac:dyDescent="0.35">
      <c r="A8030">
        <f>[1]Data!$A8029</f>
        <v>0</v>
      </c>
      <c r="B8030">
        <f>[1]Data!$B8029</f>
        <v>0</v>
      </c>
      <c r="C8030">
        <f>[1]Data!$C8029</f>
        <v>0</v>
      </c>
    </row>
    <row r="8031" spans="1:3" x14ac:dyDescent="0.35">
      <c r="A8031">
        <f>[1]Data!$A8030</f>
        <v>0</v>
      </c>
      <c r="B8031">
        <f>[1]Data!$B8030</f>
        <v>0</v>
      </c>
      <c r="C8031">
        <f>[1]Data!$C8030</f>
        <v>0</v>
      </c>
    </row>
    <row r="8032" spans="1:3" x14ac:dyDescent="0.35">
      <c r="A8032">
        <f>[1]Data!$A8031</f>
        <v>0</v>
      </c>
      <c r="B8032">
        <f>[1]Data!$B8031</f>
        <v>0</v>
      </c>
      <c r="C8032">
        <f>[1]Data!$C8031</f>
        <v>0</v>
      </c>
    </row>
    <row r="8033" spans="1:3" x14ac:dyDescent="0.35">
      <c r="A8033">
        <f>[1]Data!$A8032</f>
        <v>0</v>
      </c>
      <c r="B8033">
        <f>[1]Data!$B8032</f>
        <v>0</v>
      </c>
      <c r="C8033">
        <f>[1]Data!$C8032</f>
        <v>0</v>
      </c>
    </row>
    <row r="8034" spans="1:3" x14ac:dyDescent="0.35">
      <c r="A8034">
        <f>[1]Data!$A8033</f>
        <v>0</v>
      </c>
      <c r="B8034">
        <f>[1]Data!$B8033</f>
        <v>0</v>
      </c>
      <c r="C8034">
        <f>[1]Data!$C8033</f>
        <v>0</v>
      </c>
    </row>
    <row r="8035" spans="1:3" x14ac:dyDescent="0.35">
      <c r="A8035">
        <f>[1]Data!$A8034</f>
        <v>0</v>
      </c>
      <c r="B8035">
        <f>[1]Data!$B8034</f>
        <v>0</v>
      </c>
      <c r="C8035">
        <f>[1]Data!$C8034</f>
        <v>0</v>
      </c>
    </row>
    <row r="8036" spans="1:3" x14ac:dyDescent="0.35">
      <c r="A8036">
        <f>[1]Data!$A8035</f>
        <v>0</v>
      </c>
      <c r="B8036">
        <f>[1]Data!$B8035</f>
        <v>0</v>
      </c>
      <c r="C8036">
        <f>[1]Data!$C8035</f>
        <v>0</v>
      </c>
    </row>
    <row r="8037" spans="1:3" x14ac:dyDescent="0.35">
      <c r="A8037">
        <f>[1]Data!$A8036</f>
        <v>0</v>
      </c>
      <c r="B8037">
        <f>[1]Data!$B8036</f>
        <v>0</v>
      </c>
      <c r="C8037">
        <f>[1]Data!$C8036</f>
        <v>0</v>
      </c>
    </row>
    <row r="8038" spans="1:3" x14ac:dyDescent="0.35">
      <c r="A8038">
        <f>[1]Data!$A8037</f>
        <v>0</v>
      </c>
      <c r="B8038">
        <f>[1]Data!$B8037</f>
        <v>0</v>
      </c>
      <c r="C8038">
        <f>[1]Data!$C8037</f>
        <v>0</v>
      </c>
    </row>
    <row r="8039" spans="1:3" x14ac:dyDescent="0.35">
      <c r="A8039">
        <f>[1]Data!$A8038</f>
        <v>0</v>
      </c>
      <c r="B8039">
        <f>[1]Data!$B8038</f>
        <v>0</v>
      </c>
      <c r="C8039">
        <f>[1]Data!$C8038</f>
        <v>0</v>
      </c>
    </row>
    <row r="8040" spans="1:3" x14ac:dyDescent="0.35">
      <c r="A8040">
        <f>[1]Data!$A8039</f>
        <v>0</v>
      </c>
      <c r="B8040">
        <f>[1]Data!$B8039</f>
        <v>0</v>
      </c>
      <c r="C8040">
        <f>[1]Data!$C8039</f>
        <v>0</v>
      </c>
    </row>
    <row r="8041" spans="1:3" x14ac:dyDescent="0.35">
      <c r="A8041">
        <f>[1]Data!$A8040</f>
        <v>0</v>
      </c>
      <c r="B8041">
        <f>[1]Data!$B8040</f>
        <v>0</v>
      </c>
      <c r="C8041">
        <f>[1]Data!$C8040</f>
        <v>0</v>
      </c>
    </row>
    <row r="8042" spans="1:3" x14ac:dyDescent="0.35">
      <c r="A8042">
        <f>[1]Data!$A8041</f>
        <v>0</v>
      </c>
      <c r="B8042">
        <f>[1]Data!$B8041</f>
        <v>0</v>
      </c>
      <c r="C8042">
        <f>[1]Data!$C8041</f>
        <v>0</v>
      </c>
    </row>
    <row r="8043" spans="1:3" x14ac:dyDescent="0.35">
      <c r="A8043">
        <f>[1]Data!$A8042</f>
        <v>0</v>
      </c>
      <c r="B8043">
        <f>[1]Data!$B8042</f>
        <v>0</v>
      </c>
      <c r="C8043">
        <f>[1]Data!$C8042</f>
        <v>0</v>
      </c>
    </row>
    <row r="8044" spans="1:3" x14ac:dyDescent="0.35">
      <c r="A8044">
        <f>[1]Data!$A8043</f>
        <v>0</v>
      </c>
      <c r="B8044">
        <f>[1]Data!$B8043</f>
        <v>0</v>
      </c>
      <c r="C8044">
        <f>[1]Data!$C8043</f>
        <v>0</v>
      </c>
    </row>
    <row r="8045" spans="1:3" x14ac:dyDescent="0.35">
      <c r="A8045">
        <f>[1]Data!$A8044</f>
        <v>0</v>
      </c>
      <c r="B8045">
        <f>[1]Data!$B8044</f>
        <v>0</v>
      </c>
      <c r="C8045">
        <f>[1]Data!$C8044</f>
        <v>0</v>
      </c>
    </row>
    <row r="8046" spans="1:3" x14ac:dyDescent="0.35">
      <c r="A8046">
        <f>[1]Data!$A8045</f>
        <v>0</v>
      </c>
      <c r="B8046">
        <f>[1]Data!$B8045</f>
        <v>0</v>
      </c>
      <c r="C8046">
        <f>[1]Data!$C8045</f>
        <v>0</v>
      </c>
    </row>
    <row r="8047" spans="1:3" x14ac:dyDescent="0.35">
      <c r="A8047">
        <f>[1]Data!$A8046</f>
        <v>0</v>
      </c>
      <c r="B8047">
        <f>[1]Data!$B8046</f>
        <v>0</v>
      </c>
      <c r="C8047">
        <f>[1]Data!$C8046</f>
        <v>0</v>
      </c>
    </row>
    <row r="8048" spans="1:3" x14ac:dyDescent="0.35">
      <c r="A8048">
        <f>[1]Data!$A8047</f>
        <v>0</v>
      </c>
      <c r="B8048">
        <f>[1]Data!$B8047</f>
        <v>0</v>
      </c>
      <c r="C8048">
        <f>[1]Data!$C8047</f>
        <v>0</v>
      </c>
    </row>
    <row r="8049" spans="1:3" x14ac:dyDescent="0.35">
      <c r="A8049">
        <f>[1]Data!$A8048</f>
        <v>0</v>
      </c>
      <c r="B8049">
        <f>[1]Data!$B8048</f>
        <v>0</v>
      </c>
      <c r="C8049">
        <f>[1]Data!$C8048</f>
        <v>0</v>
      </c>
    </row>
    <row r="8050" spans="1:3" x14ac:dyDescent="0.35">
      <c r="A8050">
        <f>[1]Data!$A8049</f>
        <v>0</v>
      </c>
      <c r="B8050">
        <f>[1]Data!$B8049</f>
        <v>0</v>
      </c>
      <c r="C8050">
        <f>[1]Data!$C8049</f>
        <v>0</v>
      </c>
    </row>
    <row r="8051" spans="1:3" x14ac:dyDescent="0.35">
      <c r="A8051">
        <f>[1]Data!$A8050</f>
        <v>0</v>
      </c>
      <c r="B8051">
        <f>[1]Data!$B8050</f>
        <v>0</v>
      </c>
      <c r="C8051">
        <f>[1]Data!$C8050</f>
        <v>0</v>
      </c>
    </row>
    <row r="8052" spans="1:3" x14ac:dyDescent="0.35">
      <c r="A8052">
        <f>[1]Data!$A8051</f>
        <v>0</v>
      </c>
      <c r="B8052">
        <f>[1]Data!$B8051</f>
        <v>0</v>
      </c>
      <c r="C8052">
        <f>[1]Data!$C8051</f>
        <v>0</v>
      </c>
    </row>
    <row r="8053" spans="1:3" x14ac:dyDescent="0.35">
      <c r="A8053">
        <f>[1]Data!$A8052</f>
        <v>0</v>
      </c>
      <c r="B8053">
        <f>[1]Data!$B8052</f>
        <v>0</v>
      </c>
      <c r="C8053">
        <f>[1]Data!$C8052</f>
        <v>0</v>
      </c>
    </row>
    <row r="8054" spans="1:3" x14ac:dyDescent="0.35">
      <c r="A8054">
        <f>[1]Data!$A8053</f>
        <v>0</v>
      </c>
      <c r="B8054">
        <f>[1]Data!$B8053</f>
        <v>0</v>
      </c>
      <c r="C8054">
        <f>[1]Data!$C8053</f>
        <v>0</v>
      </c>
    </row>
    <row r="8055" spans="1:3" x14ac:dyDescent="0.35">
      <c r="A8055">
        <f>[1]Data!$A8054</f>
        <v>0</v>
      </c>
      <c r="B8055">
        <f>[1]Data!$B8054</f>
        <v>0</v>
      </c>
      <c r="C8055">
        <f>[1]Data!$C8054</f>
        <v>0</v>
      </c>
    </row>
    <row r="8056" spans="1:3" x14ac:dyDescent="0.35">
      <c r="A8056">
        <f>[1]Data!$A8055</f>
        <v>0</v>
      </c>
      <c r="B8056">
        <f>[1]Data!$B8055</f>
        <v>0</v>
      </c>
      <c r="C8056">
        <f>[1]Data!$C8055</f>
        <v>0</v>
      </c>
    </row>
    <row r="8057" spans="1:3" x14ac:dyDescent="0.35">
      <c r="A8057">
        <f>[1]Data!$A8056</f>
        <v>0</v>
      </c>
      <c r="B8057">
        <f>[1]Data!$B8056</f>
        <v>0</v>
      </c>
      <c r="C8057">
        <f>[1]Data!$C8056</f>
        <v>0</v>
      </c>
    </row>
    <row r="8058" spans="1:3" x14ac:dyDescent="0.35">
      <c r="A8058">
        <f>[1]Data!$A8057</f>
        <v>0</v>
      </c>
      <c r="B8058">
        <f>[1]Data!$B8057</f>
        <v>0</v>
      </c>
      <c r="C8058">
        <f>[1]Data!$C8057</f>
        <v>0</v>
      </c>
    </row>
    <row r="8059" spans="1:3" x14ac:dyDescent="0.35">
      <c r="A8059">
        <f>[1]Data!$A8058</f>
        <v>0</v>
      </c>
      <c r="B8059">
        <f>[1]Data!$B8058</f>
        <v>0</v>
      </c>
      <c r="C8059">
        <f>[1]Data!$C8058</f>
        <v>0</v>
      </c>
    </row>
    <row r="8060" spans="1:3" x14ac:dyDescent="0.35">
      <c r="A8060">
        <f>[1]Data!$A8059</f>
        <v>0</v>
      </c>
      <c r="B8060">
        <f>[1]Data!$B8059</f>
        <v>0</v>
      </c>
      <c r="C8060">
        <f>[1]Data!$C8059</f>
        <v>0</v>
      </c>
    </row>
    <row r="8061" spans="1:3" x14ac:dyDescent="0.35">
      <c r="A8061">
        <f>[1]Data!$A8060</f>
        <v>0</v>
      </c>
      <c r="B8061">
        <f>[1]Data!$B8060</f>
        <v>0</v>
      </c>
      <c r="C8061">
        <f>[1]Data!$C8060</f>
        <v>0</v>
      </c>
    </row>
    <row r="8062" spans="1:3" x14ac:dyDescent="0.35">
      <c r="A8062">
        <f>[1]Data!$A8061</f>
        <v>0</v>
      </c>
      <c r="B8062">
        <f>[1]Data!$B8061</f>
        <v>0</v>
      </c>
      <c r="C8062">
        <f>[1]Data!$C8061</f>
        <v>0</v>
      </c>
    </row>
    <row r="8063" spans="1:3" x14ac:dyDescent="0.35">
      <c r="A8063">
        <f>[1]Data!$A8062</f>
        <v>0</v>
      </c>
      <c r="B8063">
        <f>[1]Data!$B8062</f>
        <v>0</v>
      </c>
      <c r="C8063">
        <f>[1]Data!$C8062</f>
        <v>0</v>
      </c>
    </row>
    <row r="8064" spans="1:3" x14ac:dyDescent="0.35">
      <c r="A8064">
        <f>[1]Data!$A8063</f>
        <v>0</v>
      </c>
      <c r="B8064">
        <f>[1]Data!$B8063</f>
        <v>0</v>
      </c>
      <c r="C8064">
        <f>[1]Data!$C8063</f>
        <v>0</v>
      </c>
    </row>
    <row r="8065" spans="1:3" x14ac:dyDescent="0.35">
      <c r="A8065">
        <f>[1]Data!$A8064</f>
        <v>0</v>
      </c>
      <c r="B8065">
        <f>[1]Data!$B8064</f>
        <v>0</v>
      </c>
      <c r="C8065">
        <f>[1]Data!$C8064</f>
        <v>0</v>
      </c>
    </row>
    <row r="8066" spans="1:3" x14ac:dyDescent="0.35">
      <c r="A8066">
        <f>[1]Data!$A8065</f>
        <v>0</v>
      </c>
      <c r="B8066">
        <f>[1]Data!$B8065</f>
        <v>0</v>
      </c>
      <c r="C8066">
        <f>[1]Data!$C8065</f>
        <v>0</v>
      </c>
    </row>
    <row r="8067" spans="1:3" x14ac:dyDescent="0.35">
      <c r="A8067">
        <f>[1]Data!$A8066</f>
        <v>0</v>
      </c>
      <c r="B8067">
        <f>[1]Data!$B8066</f>
        <v>0</v>
      </c>
      <c r="C8067">
        <f>[1]Data!$C8066</f>
        <v>0</v>
      </c>
    </row>
    <row r="8068" spans="1:3" x14ac:dyDescent="0.35">
      <c r="A8068">
        <f>[1]Data!$A8067</f>
        <v>0</v>
      </c>
      <c r="B8068">
        <f>[1]Data!$B8067</f>
        <v>0</v>
      </c>
      <c r="C8068">
        <f>[1]Data!$C8067</f>
        <v>0</v>
      </c>
    </row>
    <row r="8069" spans="1:3" x14ac:dyDescent="0.35">
      <c r="A8069">
        <f>[1]Data!$A8068</f>
        <v>0</v>
      </c>
      <c r="B8069">
        <f>[1]Data!$B8068</f>
        <v>0</v>
      </c>
      <c r="C8069">
        <f>[1]Data!$C8068</f>
        <v>0</v>
      </c>
    </row>
    <row r="8070" spans="1:3" x14ac:dyDescent="0.35">
      <c r="A8070">
        <f>[1]Data!$A8069</f>
        <v>0</v>
      </c>
      <c r="B8070">
        <f>[1]Data!$B8069</f>
        <v>0</v>
      </c>
      <c r="C8070">
        <f>[1]Data!$C8069</f>
        <v>0</v>
      </c>
    </row>
    <row r="8071" spans="1:3" x14ac:dyDescent="0.35">
      <c r="A8071">
        <f>[1]Data!$A8070</f>
        <v>0</v>
      </c>
      <c r="B8071">
        <f>[1]Data!$B8070</f>
        <v>0</v>
      </c>
      <c r="C8071">
        <f>[1]Data!$C8070</f>
        <v>0</v>
      </c>
    </row>
    <row r="8072" spans="1:3" x14ac:dyDescent="0.35">
      <c r="A8072">
        <f>[1]Data!$A8071</f>
        <v>0</v>
      </c>
      <c r="B8072">
        <f>[1]Data!$B8071</f>
        <v>0</v>
      </c>
      <c r="C8072">
        <f>[1]Data!$C8071</f>
        <v>0</v>
      </c>
    </row>
    <row r="8073" spans="1:3" x14ac:dyDescent="0.35">
      <c r="A8073">
        <f>[1]Data!$A8072</f>
        <v>0</v>
      </c>
      <c r="B8073">
        <f>[1]Data!$B8072</f>
        <v>0</v>
      </c>
      <c r="C8073">
        <f>[1]Data!$C8072</f>
        <v>0</v>
      </c>
    </row>
    <row r="8074" spans="1:3" x14ac:dyDescent="0.35">
      <c r="A8074">
        <f>[1]Data!$A8073</f>
        <v>0</v>
      </c>
      <c r="B8074">
        <f>[1]Data!$B8073</f>
        <v>0</v>
      </c>
      <c r="C8074">
        <f>[1]Data!$C8073</f>
        <v>0</v>
      </c>
    </row>
    <row r="8075" spans="1:3" x14ac:dyDescent="0.35">
      <c r="A8075">
        <f>[1]Data!$A8074</f>
        <v>0</v>
      </c>
      <c r="B8075">
        <f>[1]Data!$B8074</f>
        <v>0</v>
      </c>
      <c r="C8075">
        <f>[1]Data!$C8074</f>
        <v>0</v>
      </c>
    </row>
    <row r="8076" spans="1:3" x14ac:dyDescent="0.35">
      <c r="A8076">
        <f>[1]Data!$A8075</f>
        <v>0</v>
      </c>
      <c r="B8076">
        <f>[1]Data!$B8075</f>
        <v>0</v>
      </c>
      <c r="C8076">
        <f>[1]Data!$C8075</f>
        <v>0</v>
      </c>
    </row>
    <row r="8077" spans="1:3" x14ac:dyDescent="0.35">
      <c r="A8077">
        <f>[1]Data!$A8076</f>
        <v>0</v>
      </c>
      <c r="B8077">
        <f>[1]Data!$B8076</f>
        <v>0</v>
      </c>
      <c r="C8077">
        <f>[1]Data!$C8076</f>
        <v>0</v>
      </c>
    </row>
    <row r="8078" spans="1:3" x14ac:dyDescent="0.35">
      <c r="A8078">
        <f>[1]Data!$A8077</f>
        <v>0</v>
      </c>
      <c r="B8078">
        <f>[1]Data!$B8077</f>
        <v>0</v>
      </c>
      <c r="C8078">
        <f>[1]Data!$C8077</f>
        <v>0</v>
      </c>
    </row>
    <row r="8079" spans="1:3" x14ac:dyDescent="0.35">
      <c r="A8079">
        <f>[1]Data!$A8078</f>
        <v>0</v>
      </c>
      <c r="B8079">
        <f>[1]Data!$B8078</f>
        <v>0</v>
      </c>
      <c r="C8079">
        <f>[1]Data!$C8078</f>
        <v>0</v>
      </c>
    </row>
    <row r="8080" spans="1:3" x14ac:dyDescent="0.35">
      <c r="A8080">
        <f>[1]Data!$A8079</f>
        <v>0</v>
      </c>
      <c r="B8080">
        <f>[1]Data!$B8079</f>
        <v>0</v>
      </c>
      <c r="C8080">
        <f>[1]Data!$C8079</f>
        <v>0</v>
      </c>
    </row>
    <row r="8081" spans="1:3" x14ac:dyDescent="0.35">
      <c r="A8081">
        <f>[1]Data!$A8080</f>
        <v>0</v>
      </c>
      <c r="B8081">
        <f>[1]Data!$B8080</f>
        <v>0</v>
      </c>
      <c r="C8081">
        <f>[1]Data!$C8080</f>
        <v>0</v>
      </c>
    </row>
    <row r="8082" spans="1:3" x14ac:dyDescent="0.35">
      <c r="A8082">
        <f>[1]Data!$A8081</f>
        <v>0</v>
      </c>
      <c r="B8082">
        <f>[1]Data!$B8081</f>
        <v>0</v>
      </c>
      <c r="C8082">
        <f>[1]Data!$C8081</f>
        <v>0</v>
      </c>
    </row>
    <row r="8083" spans="1:3" x14ac:dyDescent="0.35">
      <c r="A8083">
        <f>[1]Data!$A8082</f>
        <v>0</v>
      </c>
      <c r="B8083">
        <f>[1]Data!$B8082</f>
        <v>0</v>
      </c>
      <c r="C8083">
        <f>[1]Data!$C8082</f>
        <v>0</v>
      </c>
    </row>
    <row r="8084" spans="1:3" x14ac:dyDescent="0.35">
      <c r="A8084">
        <f>[1]Data!$A8083</f>
        <v>0</v>
      </c>
      <c r="B8084">
        <f>[1]Data!$B8083</f>
        <v>0</v>
      </c>
      <c r="C8084">
        <f>[1]Data!$C8083</f>
        <v>0</v>
      </c>
    </row>
    <row r="8085" spans="1:3" x14ac:dyDescent="0.35">
      <c r="A8085">
        <f>[1]Data!$A8084</f>
        <v>0</v>
      </c>
      <c r="B8085">
        <f>[1]Data!$B8084</f>
        <v>0</v>
      </c>
      <c r="C8085">
        <f>[1]Data!$C8084</f>
        <v>0</v>
      </c>
    </row>
    <row r="8086" spans="1:3" x14ac:dyDescent="0.35">
      <c r="A8086">
        <f>[1]Data!$A8085</f>
        <v>0</v>
      </c>
      <c r="B8086">
        <f>[1]Data!$B8085</f>
        <v>0</v>
      </c>
      <c r="C8086">
        <f>[1]Data!$C8085</f>
        <v>0</v>
      </c>
    </row>
    <row r="8087" spans="1:3" x14ac:dyDescent="0.35">
      <c r="A8087">
        <f>[1]Data!$A8086</f>
        <v>0</v>
      </c>
      <c r="B8087">
        <f>[1]Data!$B8086</f>
        <v>0</v>
      </c>
      <c r="C8087">
        <f>[1]Data!$C8086</f>
        <v>0</v>
      </c>
    </row>
    <row r="8088" spans="1:3" x14ac:dyDescent="0.35">
      <c r="A8088">
        <f>[1]Data!$A8087</f>
        <v>0</v>
      </c>
      <c r="B8088">
        <f>[1]Data!$B8087</f>
        <v>0</v>
      </c>
      <c r="C8088">
        <f>[1]Data!$C8087</f>
        <v>0</v>
      </c>
    </row>
    <row r="8089" spans="1:3" x14ac:dyDescent="0.35">
      <c r="A8089">
        <f>[1]Data!$A8088</f>
        <v>0</v>
      </c>
      <c r="B8089">
        <f>[1]Data!$B8088</f>
        <v>0</v>
      </c>
      <c r="C8089">
        <f>[1]Data!$C8088</f>
        <v>0</v>
      </c>
    </row>
    <row r="8090" spans="1:3" x14ac:dyDescent="0.35">
      <c r="A8090">
        <f>[1]Data!$A8089</f>
        <v>0</v>
      </c>
      <c r="B8090">
        <f>[1]Data!$B8089</f>
        <v>0</v>
      </c>
      <c r="C8090">
        <f>[1]Data!$C8089</f>
        <v>0</v>
      </c>
    </row>
    <row r="8091" spans="1:3" x14ac:dyDescent="0.35">
      <c r="A8091">
        <f>[1]Data!$A8090</f>
        <v>0</v>
      </c>
      <c r="B8091">
        <f>[1]Data!$B8090</f>
        <v>0</v>
      </c>
      <c r="C8091">
        <f>[1]Data!$C8090</f>
        <v>0</v>
      </c>
    </row>
    <row r="8092" spans="1:3" x14ac:dyDescent="0.35">
      <c r="A8092">
        <f>[1]Data!$A8091</f>
        <v>0</v>
      </c>
      <c r="B8092">
        <f>[1]Data!$B8091</f>
        <v>0</v>
      </c>
      <c r="C8092">
        <f>[1]Data!$C8091</f>
        <v>0</v>
      </c>
    </row>
    <row r="8093" spans="1:3" x14ac:dyDescent="0.35">
      <c r="A8093">
        <f>[1]Data!$A8092</f>
        <v>0</v>
      </c>
      <c r="B8093">
        <f>[1]Data!$B8092</f>
        <v>0</v>
      </c>
      <c r="C8093">
        <f>[1]Data!$C8092</f>
        <v>0</v>
      </c>
    </row>
    <row r="8094" spans="1:3" x14ac:dyDescent="0.35">
      <c r="A8094">
        <f>[1]Data!$A8093</f>
        <v>0</v>
      </c>
      <c r="B8094">
        <f>[1]Data!$B8093</f>
        <v>0</v>
      </c>
      <c r="C8094">
        <f>[1]Data!$C8093</f>
        <v>0</v>
      </c>
    </row>
    <row r="8095" spans="1:3" x14ac:dyDescent="0.35">
      <c r="A8095">
        <f>[1]Data!$A8094</f>
        <v>0</v>
      </c>
      <c r="B8095">
        <f>[1]Data!$B8094</f>
        <v>0</v>
      </c>
      <c r="C8095">
        <f>[1]Data!$C8094</f>
        <v>0</v>
      </c>
    </row>
    <row r="8096" spans="1:3" x14ac:dyDescent="0.35">
      <c r="A8096">
        <f>[1]Data!$A8095</f>
        <v>0</v>
      </c>
      <c r="B8096">
        <f>[1]Data!$B8095</f>
        <v>0</v>
      </c>
      <c r="C8096">
        <f>[1]Data!$C8095</f>
        <v>0</v>
      </c>
    </row>
    <row r="8097" spans="1:3" x14ac:dyDescent="0.35">
      <c r="A8097">
        <f>[1]Data!$A8096</f>
        <v>0</v>
      </c>
      <c r="B8097">
        <f>[1]Data!$B8096</f>
        <v>0</v>
      </c>
      <c r="C8097">
        <f>[1]Data!$C8096</f>
        <v>0</v>
      </c>
    </row>
    <row r="8098" spans="1:3" x14ac:dyDescent="0.35">
      <c r="A8098">
        <f>[1]Data!$A8097</f>
        <v>0</v>
      </c>
      <c r="B8098">
        <f>[1]Data!$B8097</f>
        <v>0</v>
      </c>
      <c r="C8098">
        <f>[1]Data!$C8097</f>
        <v>0</v>
      </c>
    </row>
    <row r="8099" spans="1:3" x14ac:dyDescent="0.35">
      <c r="A8099">
        <f>[1]Data!$A8098</f>
        <v>0</v>
      </c>
      <c r="B8099">
        <f>[1]Data!$B8098</f>
        <v>0</v>
      </c>
      <c r="C8099">
        <f>[1]Data!$C8098</f>
        <v>0</v>
      </c>
    </row>
    <row r="8100" spans="1:3" x14ac:dyDescent="0.35">
      <c r="A8100">
        <f>[1]Data!$A8099</f>
        <v>0</v>
      </c>
      <c r="B8100">
        <f>[1]Data!$B8099</f>
        <v>0</v>
      </c>
      <c r="C8100">
        <f>[1]Data!$C8099</f>
        <v>0</v>
      </c>
    </row>
    <row r="8101" spans="1:3" x14ac:dyDescent="0.35">
      <c r="A8101">
        <f>[1]Data!$A8100</f>
        <v>0</v>
      </c>
      <c r="B8101">
        <f>[1]Data!$B8100</f>
        <v>0</v>
      </c>
      <c r="C8101">
        <f>[1]Data!$C8100</f>
        <v>0</v>
      </c>
    </row>
    <row r="8102" spans="1:3" x14ac:dyDescent="0.35">
      <c r="A8102">
        <f>[1]Data!$A8101</f>
        <v>0</v>
      </c>
      <c r="B8102">
        <f>[1]Data!$B8101</f>
        <v>0</v>
      </c>
      <c r="C8102">
        <f>[1]Data!$C8101</f>
        <v>0</v>
      </c>
    </row>
    <row r="8103" spans="1:3" x14ac:dyDescent="0.35">
      <c r="A8103">
        <f>[1]Data!$A8102</f>
        <v>0</v>
      </c>
      <c r="B8103">
        <f>[1]Data!$B8102</f>
        <v>0</v>
      </c>
      <c r="C8103">
        <f>[1]Data!$C8102</f>
        <v>0</v>
      </c>
    </row>
    <row r="8104" spans="1:3" x14ac:dyDescent="0.35">
      <c r="A8104">
        <f>[1]Data!$A8103</f>
        <v>0</v>
      </c>
      <c r="B8104">
        <f>[1]Data!$B8103</f>
        <v>0</v>
      </c>
      <c r="C8104">
        <f>[1]Data!$C8103</f>
        <v>0</v>
      </c>
    </row>
    <row r="8105" spans="1:3" x14ac:dyDescent="0.35">
      <c r="A8105">
        <f>[1]Data!$A8104</f>
        <v>0</v>
      </c>
      <c r="B8105">
        <f>[1]Data!$B8104</f>
        <v>0</v>
      </c>
      <c r="C8105">
        <f>[1]Data!$C8104</f>
        <v>0</v>
      </c>
    </row>
    <row r="8106" spans="1:3" x14ac:dyDescent="0.35">
      <c r="A8106">
        <f>[1]Data!$A8105</f>
        <v>0</v>
      </c>
      <c r="B8106">
        <f>[1]Data!$B8105</f>
        <v>0</v>
      </c>
      <c r="C8106">
        <f>[1]Data!$C8105</f>
        <v>0</v>
      </c>
    </row>
    <row r="8107" spans="1:3" x14ac:dyDescent="0.35">
      <c r="A8107">
        <f>[1]Data!$A8106</f>
        <v>0</v>
      </c>
      <c r="B8107">
        <f>[1]Data!$B8106</f>
        <v>0</v>
      </c>
      <c r="C8107">
        <f>[1]Data!$C8106</f>
        <v>0</v>
      </c>
    </row>
    <row r="8108" spans="1:3" x14ac:dyDescent="0.35">
      <c r="A8108">
        <f>[1]Data!$A8107</f>
        <v>0</v>
      </c>
      <c r="B8108">
        <f>[1]Data!$B8107</f>
        <v>0</v>
      </c>
      <c r="C8108">
        <f>[1]Data!$C8107</f>
        <v>0</v>
      </c>
    </row>
    <row r="8109" spans="1:3" x14ac:dyDescent="0.35">
      <c r="A8109">
        <f>[1]Data!$A8108</f>
        <v>0</v>
      </c>
      <c r="B8109">
        <f>[1]Data!$B8108</f>
        <v>0</v>
      </c>
      <c r="C8109">
        <f>[1]Data!$C8108</f>
        <v>0</v>
      </c>
    </row>
    <row r="8110" spans="1:3" x14ac:dyDescent="0.35">
      <c r="A8110">
        <f>[1]Data!$A8109</f>
        <v>0</v>
      </c>
      <c r="B8110">
        <f>[1]Data!$B8109</f>
        <v>0</v>
      </c>
      <c r="C8110">
        <f>[1]Data!$C8109</f>
        <v>0</v>
      </c>
    </row>
    <row r="8111" spans="1:3" x14ac:dyDescent="0.35">
      <c r="A8111">
        <f>[1]Data!$A8110</f>
        <v>0</v>
      </c>
      <c r="B8111">
        <f>[1]Data!$B8110</f>
        <v>0</v>
      </c>
      <c r="C8111">
        <f>[1]Data!$C8110</f>
        <v>0</v>
      </c>
    </row>
    <row r="8112" spans="1:3" x14ac:dyDescent="0.35">
      <c r="A8112">
        <f>[1]Data!$A8111</f>
        <v>0</v>
      </c>
      <c r="B8112">
        <f>[1]Data!$B8111</f>
        <v>0</v>
      </c>
      <c r="C8112">
        <f>[1]Data!$C8111</f>
        <v>0</v>
      </c>
    </row>
    <row r="8113" spans="1:3" x14ac:dyDescent="0.35">
      <c r="A8113">
        <f>[1]Data!$A8112</f>
        <v>0</v>
      </c>
      <c r="B8113">
        <f>[1]Data!$B8112</f>
        <v>0</v>
      </c>
      <c r="C8113">
        <f>[1]Data!$C8112</f>
        <v>0</v>
      </c>
    </row>
    <row r="8114" spans="1:3" x14ac:dyDescent="0.35">
      <c r="A8114">
        <f>[1]Data!$A8113</f>
        <v>0</v>
      </c>
      <c r="B8114">
        <f>[1]Data!$B8113</f>
        <v>0</v>
      </c>
      <c r="C8114">
        <f>[1]Data!$C8113</f>
        <v>0</v>
      </c>
    </row>
    <row r="8115" spans="1:3" x14ac:dyDescent="0.35">
      <c r="A8115">
        <f>[1]Data!$A8114</f>
        <v>0</v>
      </c>
      <c r="B8115">
        <f>[1]Data!$B8114</f>
        <v>0</v>
      </c>
      <c r="C8115">
        <f>[1]Data!$C8114</f>
        <v>0</v>
      </c>
    </row>
    <row r="8116" spans="1:3" x14ac:dyDescent="0.35">
      <c r="A8116">
        <f>[1]Data!$A8115</f>
        <v>0</v>
      </c>
      <c r="B8116">
        <f>[1]Data!$B8115</f>
        <v>0</v>
      </c>
      <c r="C8116">
        <f>[1]Data!$C8115</f>
        <v>0</v>
      </c>
    </row>
    <row r="8117" spans="1:3" x14ac:dyDescent="0.35">
      <c r="A8117">
        <f>[1]Data!$A8116</f>
        <v>0</v>
      </c>
      <c r="B8117">
        <f>[1]Data!$B8116</f>
        <v>0</v>
      </c>
      <c r="C8117">
        <f>[1]Data!$C8116</f>
        <v>0</v>
      </c>
    </row>
    <row r="8118" spans="1:3" x14ac:dyDescent="0.35">
      <c r="A8118">
        <f>[1]Data!$A8117</f>
        <v>0</v>
      </c>
      <c r="B8118">
        <f>[1]Data!$B8117</f>
        <v>0</v>
      </c>
      <c r="C8118">
        <f>[1]Data!$C8117</f>
        <v>0</v>
      </c>
    </row>
    <row r="8119" spans="1:3" x14ac:dyDescent="0.35">
      <c r="A8119">
        <f>[1]Data!$A8118</f>
        <v>0</v>
      </c>
      <c r="B8119">
        <f>[1]Data!$B8118</f>
        <v>0</v>
      </c>
      <c r="C8119">
        <f>[1]Data!$C8118</f>
        <v>0</v>
      </c>
    </row>
    <row r="8120" spans="1:3" x14ac:dyDescent="0.35">
      <c r="A8120">
        <f>[1]Data!$A8119</f>
        <v>0</v>
      </c>
      <c r="B8120">
        <f>[1]Data!$B8119</f>
        <v>0</v>
      </c>
      <c r="C8120">
        <f>[1]Data!$C8119</f>
        <v>0</v>
      </c>
    </row>
    <row r="8121" spans="1:3" x14ac:dyDescent="0.35">
      <c r="A8121">
        <f>[1]Data!$A8120</f>
        <v>0</v>
      </c>
      <c r="B8121">
        <f>[1]Data!$B8120</f>
        <v>0</v>
      </c>
      <c r="C8121">
        <f>[1]Data!$C8120</f>
        <v>0</v>
      </c>
    </row>
    <row r="8122" spans="1:3" x14ac:dyDescent="0.35">
      <c r="A8122">
        <f>[1]Data!$A8121</f>
        <v>0</v>
      </c>
      <c r="B8122">
        <f>[1]Data!$B8121</f>
        <v>0</v>
      </c>
      <c r="C8122">
        <f>[1]Data!$C8121</f>
        <v>0</v>
      </c>
    </row>
    <row r="8123" spans="1:3" x14ac:dyDescent="0.35">
      <c r="A8123">
        <f>[1]Data!$A8122</f>
        <v>0</v>
      </c>
      <c r="B8123">
        <f>[1]Data!$B8122</f>
        <v>0</v>
      </c>
      <c r="C8123">
        <f>[1]Data!$C8122</f>
        <v>0</v>
      </c>
    </row>
    <row r="8124" spans="1:3" x14ac:dyDescent="0.35">
      <c r="A8124">
        <f>[1]Data!$A8123</f>
        <v>0</v>
      </c>
      <c r="B8124">
        <f>[1]Data!$B8123</f>
        <v>0</v>
      </c>
      <c r="C8124">
        <f>[1]Data!$C8123</f>
        <v>0</v>
      </c>
    </row>
    <row r="8125" spans="1:3" x14ac:dyDescent="0.35">
      <c r="A8125">
        <f>[1]Data!$A8124</f>
        <v>0</v>
      </c>
      <c r="B8125">
        <f>[1]Data!$B8124</f>
        <v>0</v>
      </c>
      <c r="C8125">
        <f>[1]Data!$C8124</f>
        <v>0</v>
      </c>
    </row>
    <row r="8126" spans="1:3" x14ac:dyDescent="0.35">
      <c r="A8126">
        <f>[1]Data!$A8125</f>
        <v>0</v>
      </c>
      <c r="B8126">
        <f>[1]Data!$B8125</f>
        <v>0</v>
      </c>
      <c r="C8126">
        <f>[1]Data!$C8125</f>
        <v>0</v>
      </c>
    </row>
    <row r="8127" spans="1:3" x14ac:dyDescent="0.35">
      <c r="A8127">
        <f>[1]Data!$A8126</f>
        <v>0</v>
      </c>
      <c r="B8127">
        <f>[1]Data!$B8126</f>
        <v>0</v>
      </c>
      <c r="C8127">
        <f>[1]Data!$C8126</f>
        <v>0</v>
      </c>
    </row>
    <row r="8128" spans="1:3" x14ac:dyDescent="0.35">
      <c r="A8128">
        <f>[1]Data!$A8127</f>
        <v>0</v>
      </c>
      <c r="B8128">
        <f>[1]Data!$B8127</f>
        <v>0</v>
      </c>
      <c r="C8128">
        <f>[1]Data!$C8127</f>
        <v>0</v>
      </c>
    </row>
    <row r="8129" spans="1:3" x14ac:dyDescent="0.35">
      <c r="A8129">
        <f>[1]Data!$A8128</f>
        <v>0</v>
      </c>
      <c r="B8129">
        <f>[1]Data!$B8128</f>
        <v>0</v>
      </c>
      <c r="C8129">
        <f>[1]Data!$C8128</f>
        <v>0</v>
      </c>
    </row>
    <row r="8130" spans="1:3" x14ac:dyDescent="0.35">
      <c r="A8130">
        <f>[1]Data!$A8129</f>
        <v>0</v>
      </c>
      <c r="B8130">
        <f>[1]Data!$B8129</f>
        <v>0</v>
      </c>
      <c r="C8130">
        <f>[1]Data!$C8129</f>
        <v>0</v>
      </c>
    </row>
    <row r="8131" spans="1:3" x14ac:dyDescent="0.35">
      <c r="A8131">
        <f>[1]Data!$A8130</f>
        <v>0</v>
      </c>
      <c r="B8131">
        <f>[1]Data!$B8130</f>
        <v>0</v>
      </c>
      <c r="C8131">
        <f>[1]Data!$C8130</f>
        <v>0</v>
      </c>
    </row>
    <row r="8132" spans="1:3" x14ac:dyDescent="0.35">
      <c r="A8132">
        <f>[1]Data!$A8131</f>
        <v>0</v>
      </c>
      <c r="B8132">
        <f>[1]Data!$B8131</f>
        <v>0</v>
      </c>
      <c r="C8132">
        <f>[1]Data!$C8131</f>
        <v>0</v>
      </c>
    </row>
    <row r="8133" spans="1:3" x14ac:dyDescent="0.35">
      <c r="A8133">
        <f>[1]Data!$A8132</f>
        <v>0</v>
      </c>
      <c r="B8133">
        <f>[1]Data!$B8132</f>
        <v>0</v>
      </c>
      <c r="C8133">
        <f>[1]Data!$C8132</f>
        <v>0</v>
      </c>
    </row>
    <row r="8134" spans="1:3" x14ac:dyDescent="0.35">
      <c r="A8134">
        <f>[1]Data!$A8133</f>
        <v>0</v>
      </c>
      <c r="B8134">
        <f>[1]Data!$B8133</f>
        <v>0</v>
      </c>
      <c r="C8134">
        <f>[1]Data!$C8133</f>
        <v>0</v>
      </c>
    </row>
    <row r="8135" spans="1:3" x14ac:dyDescent="0.35">
      <c r="A8135">
        <f>[1]Data!$A8134</f>
        <v>0</v>
      </c>
      <c r="B8135">
        <f>[1]Data!$B8134</f>
        <v>0</v>
      </c>
      <c r="C8135">
        <f>[1]Data!$C8134</f>
        <v>0</v>
      </c>
    </row>
    <row r="8136" spans="1:3" x14ac:dyDescent="0.35">
      <c r="A8136">
        <f>[1]Data!$A8135</f>
        <v>0</v>
      </c>
      <c r="B8136">
        <f>[1]Data!$B8135</f>
        <v>0</v>
      </c>
      <c r="C8136">
        <f>[1]Data!$C8135</f>
        <v>0</v>
      </c>
    </row>
    <row r="8137" spans="1:3" x14ac:dyDescent="0.35">
      <c r="A8137">
        <f>[1]Data!$A8136</f>
        <v>0</v>
      </c>
      <c r="B8137">
        <f>[1]Data!$B8136</f>
        <v>0</v>
      </c>
      <c r="C8137">
        <f>[1]Data!$C8136</f>
        <v>0</v>
      </c>
    </row>
    <row r="8138" spans="1:3" x14ac:dyDescent="0.35">
      <c r="A8138">
        <f>[1]Data!$A8137</f>
        <v>0</v>
      </c>
      <c r="B8138">
        <f>[1]Data!$B8137</f>
        <v>0</v>
      </c>
      <c r="C8138">
        <f>[1]Data!$C8137</f>
        <v>0</v>
      </c>
    </row>
    <row r="8139" spans="1:3" x14ac:dyDescent="0.35">
      <c r="A8139">
        <f>[1]Data!$A8138</f>
        <v>0</v>
      </c>
      <c r="B8139">
        <f>[1]Data!$B8138</f>
        <v>0</v>
      </c>
      <c r="C8139">
        <f>[1]Data!$C8138</f>
        <v>0</v>
      </c>
    </row>
    <row r="8140" spans="1:3" x14ac:dyDescent="0.35">
      <c r="A8140">
        <f>[1]Data!$A8139</f>
        <v>0</v>
      </c>
      <c r="B8140">
        <f>[1]Data!$B8139</f>
        <v>0</v>
      </c>
      <c r="C8140">
        <f>[1]Data!$C8139</f>
        <v>0</v>
      </c>
    </row>
    <row r="8141" spans="1:3" x14ac:dyDescent="0.35">
      <c r="A8141">
        <f>[1]Data!$A8140</f>
        <v>0</v>
      </c>
      <c r="B8141">
        <f>[1]Data!$B8140</f>
        <v>0</v>
      </c>
      <c r="C8141">
        <f>[1]Data!$C8140</f>
        <v>0</v>
      </c>
    </row>
    <row r="8142" spans="1:3" x14ac:dyDescent="0.35">
      <c r="A8142">
        <f>[1]Data!$A8141</f>
        <v>0</v>
      </c>
      <c r="B8142">
        <f>[1]Data!$B8141</f>
        <v>0</v>
      </c>
      <c r="C8142">
        <f>[1]Data!$C8141</f>
        <v>0</v>
      </c>
    </row>
    <row r="8143" spans="1:3" x14ac:dyDescent="0.35">
      <c r="A8143">
        <f>[1]Data!$A8142</f>
        <v>0</v>
      </c>
      <c r="B8143">
        <f>[1]Data!$B8142</f>
        <v>0</v>
      </c>
      <c r="C8143">
        <f>[1]Data!$C8142</f>
        <v>0</v>
      </c>
    </row>
    <row r="8144" spans="1:3" x14ac:dyDescent="0.35">
      <c r="A8144">
        <f>[1]Data!$A8143</f>
        <v>0</v>
      </c>
      <c r="B8144">
        <f>[1]Data!$B8143</f>
        <v>0</v>
      </c>
      <c r="C8144">
        <f>[1]Data!$C8143</f>
        <v>0</v>
      </c>
    </row>
    <row r="8145" spans="1:3" x14ac:dyDescent="0.35">
      <c r="A8145">
        <f>[1]Data!$A8144</f>
        <v>0</v>
      </c>
      <c r="B8145">
        <f>[1]Data!$B8144</f>
        <v>0</v>
      </c>
      <c r="C8145">
        <f>[1]Data!$C8144</f>
        <v>0</v>
      </c>
    </row>
    <row r="8146" spans="1:3" x14ac:dyDescent="0.35">
      <c r="A8146">
        <f>[1]Data!$A8145</f>
        <v>0</v>
      </c>
      <c r="B8146">
        <f>[1]Data!$B8145</f>
        <v>0</v>
      </c>
      <c r="C8146">
        <f>[1]Data!$C8145</f>
        <v>0</v>
      </c>
    </row>
    <row r="8147" spans="1:3" x14ac:dyDescent="0.35">
      <c r="A8147">
        <f>[1]Data!$A8146</f>
        <v>0</v>
      </c>
      <c r="B8147">
        <f>[1]Data!$B8146</f>
        <v>0</v>
      </c>
      <c r="C8147">
        <f>[1]Data!$C8146</f>
        <v>0</v>
      </c>
    </row>
    <row r="8148" spans="1:3" x14ac:dyDescent="0.35">
      <c r="A8148">
        <f>[1]Data!$A8147</f>
        <v>0</v>
      </c>
      <c r="B8148">
        <f>[1]Data!$B8147</f>
        <v>0</v>
      </c>
      <c r="C8148">
        <f>[1]Data!$C8147</f>
        <v>0</v>
      </c>
    </row>
    <row r="8149" spans="1:3" x14ac:dyDescent="0.35">
      <c r="A8149">
        <f>[1]Data!$A8148</f>
        <v>0</v>
      </c>
      <c r="B8149">
        <f>[1]Data!$B8148</f>
        <v>0</v>
      </c>
      <c r="C8149">
        <f>[1]Data!$C8148</f>
        <v>0</v>
      </c>
    </row>
    <row r="8150" spans="1:3" x14ac:dyDescent="0.35">
      <c r="A8150">
        <f>[1]Data!$A8149</f>
        <v>0</v>
      </c>
      <c r="B8150">
        <f>[1]Data!$B8149</f>
        <v>0</v>
      </c>
      <c r="C8150">
        <f>[1]Data!$C8149</f>
        <v>0</v>
      </c>
    </row>
    <row r="8151" spans="1:3" x14ac:dyDescent="0.35">
      <c r="A8151">
        <f>[1]Data!$A8150</f>
        <v>0</v>
      </c>
      <c r="B8151">
        <f>[1]Data!$B8150</f>
        <v>0</v>
      </c>
      <c r="C8151">
        <f>[1]Data!$C8150</f>
        <v>0</v>
      </c>
    </row>
    <row r="8152" spans="1:3" x14ac:dyDescent="0.35">
      <c r="A8152">
        <f>[1]Data!$A8151</f>
        <v>0</v>
      </c>
      <c r="B8152">
        <f>[1]Data!$B8151</f>
        <v>0</v>
      </c>
      <c r="C8152">
        <f>[1]Data!$C8151</f>
        <v>0</v>
      </c>
    </row>
    <row r="8153" spans="1:3" x14ac:dyDescent="0.35">
      <c r="A8153">
        <f>[1]Data!$A8152</f>
        <v>0</v>
      </c>
      <c r="B8153">
        <f>[1]Data!$B8152</f>
        <v>0</v>
      </c>
      <c r="C8153">
        <f>[1]Data!$C8152</f>
        <v>0</v>
      </c>
    </row>
    <row r="8154" spans="1:3" x14ac:dyDescent="0.35">
      <c r="A8154">
        <f>[1]Data!$A8153</f>
        <v>0</v>
      </c>
      <c r="B8154">
        <f>[1]Data!$B8153</f>
        <v>0</v>
      </c>
      <c r="C8154">
        <f>[1]Data!$C8153</f>
        <v>0</v>
      </c>
    </row>
    <row r="8155" spans="1:3" x14ac:dyDescent="0.35">
      <c r="A8155">
        <f>[1]Data!$A8154</f>
        <v>0</v>
      </c>
      <c r="B8155">
        <f>[1]Data!$B8154</f>
        <v>0</v>
      </c>
      <c r="C8155">
        <f>[1]Data!$C8154</f>
        <v>0</v>
      </c>
    </row>
    <row r="8156" spans="1:3" x14ac:dyDescent="0.35">
      <c r="A8156">
        <f>[1]Data!$A8155</f>
        <v>0</v>
      </c>
      <c r="B8156">
        <f>[1]Data!$B8155</f>
        <v>0</v>
      </c>
      <c r="C8156">
        <f>[1]Data!$C8155</f>
        <v>0</v>
      </c>
    </row>
    <row r="8157" spans="1:3" x14ac:dyDescent="0.35">
      <c r="A8157">
        <f>[1]Data!$A8156</f>
        <v>0</v>
      </c>
      <c r="B8157">
        <f>[1]Data!$B8156</f>
        <v>0</v>
      </c>
      <c r="C8157">
        <f>[1]Data!$C8156</f>
        <v>0</v>
      </c>
    </row>
    <row r="8158" spans="1:3" x14ac:dyDescent="0.35">
      <c r="A8158">
        <f>[1]Data!$A8157</f>
        <v>0</v>
      </c>
      <c r="B8158">
        <f>[1]Data!$B8157</f>
        <v>0</v>
      </c>
      <c r="C8158">
        <f>[1]Data!$C8157</f>
        <v>0</v>
      </c>
    </row>
    <row r="8159" spans="1:3" x14ac:dyDescent="0.35">
      <c r="A8159">
        <f>[1]Data!$A8158</f>
        <v>0</v>
      </c>
      <c r="B8159">
        <f>[1]Data!$B8158</f>
        <v>0</v>
      </c>
      <c r="C8159">
        <f>[1]Data!$C8158</f>
        <v>0</v>
      </c>
    </row>
    <row r="8160" spans="1:3" x14ac:dyDescent="0.35">
      <c r="A8160">
        <f>[1]Data!$A8159</f>
        <v>0</v>
      </c>
      <c r="B8160">
        <f>[1]Data!$B8159</f>
        <v>0</v>
      </c>
      <c r="C8160">
        <f>[1]Data!$C8159</f>
        <v>0</v>
      </c>
    </row>
    <row r="8161" spans="1:3" x14ac:dyDescent="0.35">
      <c r="A8161">
        <f>[1]Data!$A8160</f>
        <v>0</v>
      </c>
      <c r="B8161">
        <f>[1]Data!$B8160</f>
        <v>0</v>
      </c>
      <c r="C8161">
        <f>[1]Data!$C8160</f>
        <v>0</v>
      </c>
    </row>
    <row r="8162" spans="1:3" x14ac:dyDescent="0.35">
      <c r="A8162">
        <f>[1]Data!$A8161</f>
        <v>0</v>
      </c>
      <c r="B8162">
        <f>[1]Data!$B8161</f>
        <v>0</v>
      </c>
      <c r="C8162">
        <f>[1]Data!$C8161</f>
        <v>0</v>
      </c>
    </row>
    <row r="8163" spans="1:3" x14ac:dyDescent="0.35">
      <c r="A8163">
        <f>[1]Data!$A8162</f>
        <v>0</v>
      </c>
      <c r="B8163">
        <f>[1]Data!$B8162</f>
        <v>0</v>
      </c>
      <c r="C8163">
        <f>[1]Data!$C8162</f>
        <v>0</v>
      </c>
    </row>
    <row r="8164" spans="1:3" x14ac:dyDescent="0.35">
      <c r="A8164">
        <f>[1]Data!$A8163</f>
        <v>0</v>
      </c>
      <c r="B8164">
        <f>[1]Data!$B8163</f>
        <v>0</v>
      </c>
      <c r="C8164">
        <f>[1]Data!$C8163</f>
        <v>0</v>
      </c>
    </row>
    <row r="8165" spans="1:3" x14ac:dyDescent="0.35">
      <c r="A8165">
        <f>[1]Data!$A8164</f>
        <v>0</v>
      </c>
      <c r="B8165">
        <f>[1]Data!$B8164</f>
        <v>0</v>
      </c>
      <c r="C8165">
        <f>[1]Data!$C8164</f>
        <v>0</v>
      </c>
    </row>
    <row r="8166" spans="1:3" x14ac:dyDescent="0.35">
      <c r="A8166">
        <f>[1]Data!$A8165</f>
        <v>0</v>
      </c>
      <c r="B8166">
        <f>[1]Data!$B8165</f>
        <v>0</v>
      </c>
      <c r="C8166">
        <f>[1]Data!$C8165</f>
        <v>0</v>
      </c>
    </row>
    <row r="8167" spans="1:3" x14ac:dyDescent="0.35">
      <c r="A8167">
        <f>[1]Data!$A8166</f>
        <v>0</v>
      </c>
      <c r="B8167">
        <f>[1]Data!$B8166</f>
        <v>0</v>
      </c>
      <c r="C8167">
        <f>[1]Data!$C8166</f>
        <v>0</v>
      </c>
    </row>
    <row r="8168" spans="1:3" x14ac:dyDescent="0.35">
      <c r="A8168">
        <f>[1]Data!$A8167</f>
        <v>0</v>
      </c>
      <c r="B8168">
        <f>[1]Data!$B8167</f>
        <v>0</v>
      </c>
      <c r="C8168">
        <f>[1]Data!$C8167</f>
        <v>0</v>
      </c>
    </row>
    <row r="8169" spans="1:3" x14ac:dyDescent="0.35">
      <c r="A8169">
        <f>[1]Data!$A8168</f>
        <v>0</v>
      </c>
      <c r="B8169">
        <f>[1]Data!$B8168</f>
        <v>0</v>
      </c>
      <c r="C8169">
        <f>[1]Data!$C8168</f>
        <v>0</v>
      </c>
    </row>
    <row r="8170" spans="1:3" x14ac:dyDescent="0.35">
      <c r="A8170">
        <f>[1]Data!$A8169</f>
        <v>0</v>
      </c>
      <c r="B8170">
        <f>[1]Data!$B8169</f>
        <v>0</v>
      </c>
      <c r="C8170">
        <f>[1]Data!$C8169</f>
        <v>0</v>
      </c>
    </row>
    <row r="8171" spans="1:3" x14ac:dyDescent="0.35">
      <c r="A8171">
        <f>[1]Data!$A8170</f>
        <v>0</v>
      </c>
      <c r="B8171">
        <f>[1]Data!$B8170</f>
        <v>0</v>
      </c>
      <c r="C8171">
        <f>[1]Data!$C8170</f>
        <v>0</v>
      </c>
    </row>
    <row r="8172" spans="1:3" x14ac:dyDescent="0.35">
      <c r="A8172">
        <f>[1]Data!$A8171</f>
        <v>0</v>
      </c>
      <c r="B8172">
        <f>[1]Data!$B8171</f>
        <v>0</v>
      </c>
      <c r="C8172">
        <f>[1]Data!$C8171</f>
        <v>0</v>
      </c>
    </row>
    <row r="8173" spans="1:3" x14ac:dyDescent="0.35">
      <c r="A8173">
        <f>[1]Data!$A8172</f>
        <v>0</v>
      </c>
      <c r="B8173">
        <f>[1]Data!$B8172</f>
        <v>0</v>
      </c>
      <c r="C8173">
        <f>[1]Data!$C8172</f>
        <v>0</v>
      </c>
    </row>
    <row r="8174" spans="1:3" x14ac:dyDescent="0.35">
      <c r="A8174">
        <f>[1]Data!$A8173</f>
        <v>0</v>
      </c>
      <c r="B8174">
        <f>[1]Data!$B8173</f>
        <v>0</v>
      </c>
      <c r="C8174">
        <f>[1]Data!$C8173</f>
        <v>0</v>
      </c>
    </row>
    <row r="8175" spans="1:3" x14ac:dyDescent="0.35">
      <c r="A8175">
        <f>[1]Data!$A8174</f>
        <v>0</v>
      </c>
      <c r="B8175">
        <f>[1]Data!$B8174</f>
        <v>0</v>
      </c>
      <c r="C8175">
        <f>[1]Data!$C8174</f>
        <v>0</v>
      </c>
    </row>
    <row r="8176" spans="1:3" x14ac:dyDescent="0.35">
      <c r="A8176">
        <f>[1]Data!$A8175</f>
        <v>0</v>
      </c>
      <c r="B8176">
        <f>[1]Data!$B8175</f>
        <v>0</v>
      </c>
      <c r="C8176">
        <f>[1]Data!$C8175</f>
        <v>0</v>
      </c>
    </row>
    <row r="8177" spans="1:3" x14ac:dyDescent="0.35">
      <c r="A8177">
        <f>[1]Data!$A8176</f>
        <v>0</v>
      </c>
      <c r="B8177">
        <f>[1]Data!$B8176</f>
        <v>0</v>
      </c>
      <c r="C8177">
        <f>[1]Data!$C8176</f>
        <v>0</v>
      </c>
    </row>
    <row r="8178" spans="1:3" x14ac:dyDescent="0.35">
      <c r="A8178">
        <f>[1]Data!$A8177</f>
        <v>0</v>
      </c>
      <c r="B8178">
        <f>[1]Data!$B8177</f>
        <v>0</v>
      </c>
      <c r="C8178">
        <f>[1]Data!$C8177</f>
        <v>0</v>
      </c>
    </row>
    <row r="8179" spans="1:3" x14ac:dyDescent="0.35">
      <c r="A8179">
        <f>[1]Data!$A8178</f>
        <v>0</v>
      </c>
      <c r="B8179">
        <f>[1]Data!$B8178</f>
        <v>0</v>
      </c>
      <c r="C8179">
        <f>[1]Data!$C8178</f>
        <v>0</v>
      </c>
    </row>
    <row r="8180" spans="1:3" x14ac:dyDescent="0.35">
      <c r="A8180">
        <f>[1]Data!$A8179</f>
        <v>0</v>
      </c>
      <c r="B8180">
        <f>[1]Data!$B8179</f>
        <v>0</v>
      </c>
      <c r="C8180">
        <f>[1]Data!$C8179</f>
        <v>0</v>
      </c>
    </row>
    <row r="8181" spans="1:3" x14ac:dyDescent="0.35">
      <c r="A8181">
        <f>[1]Data!$A8180</f>
        <v>0</v>
      </c>
      <c r="B8181">
        <f>[1]Data!$B8180</f>
        <v>0</v>
      </c>
      <c r="C8181">
        <f>[1]Data!$C8180</f>
        <v>0</v>
      </c>
    </row>
    <row r="8182" spans="1:3" x14ac:dyDescent="0.35">
      <c r="A8182">
        <f>[1]Data!$A8181</f>
        <v>0</v>
      </c>
      <c r="B8182">
        <f>[1]Data!$B8181</f>
        <v>0</v>
      </c>
      <c r="C8182">
        <f>[1]Data!$C8181</f>
        <v>0</v>
      </c>
    </row>
    <row r="8183" spans="1:3" x14ac:dyDescent="0.35">
      <c r="A8183">
        <f>[1]Data!$A8182</f>
        <v>0</v>
      </c>
      <c r="B8183">
        <f>[1]Data!$B8182</f>
        <v>0</v>
      </c>
      <c r="C8183">
        <f>[1]Data!$C8182</f>
        <v>0</v>
      </c>
    </row>
    <row r="8184" spans="1:3" x14ac:dyDescent="0.35">
      <c r="A8184">
        <f>[1]Data!$A8183</f>
        <v>0</v>
      </c>
      <c r="B8184">
        <f>[1]Data!$B8183</f>
        <v>0</v>
      </c>
      <c r="C8184">
        <f>[1]Data!$C8183</f>
        <v>0</v>
      </c>
    </row>
    <row r="8185" spans="1:3" x14ac:dyDescent="0.35">
      <c r="A8185">
        <f>[1]Data!$A8184</f>
        <v>0</v>
      </c>
      <c r="B8185">
        <f>[1]Data!$B8184</f>
        <v>0</v>
      </c>
      <c r="C8185">
        <f>[1]Data!$C8184</f>
        <v>0</v>
      </c>
    </row>
    <row r="8186" spans="1:3" x14ac:dyDescent="0.35">
      <c r="A8186">
        <f>[1]Data!$A8185</f>
        <v>0</v>
      </c>
      <c r="B8186">
        <f>[1]Data!$B8185</f>
        <v>0</v>
      </c>
      <c r="C8186">
        <f>[1]Data!$C8185</f>
        <v>0</v>
      </c>
    </row>
    <row r="8187" spans="1:3" x14ac:dyDescent="0.35">
      <c r="A8187">
        <f>[1]Data!$A8186</f>
        <v>0</v>
      </c>
      <c r="B8187">
        <f>[1]Data!$B8186</f>
        <v>0</v>
      </c>
      <c r="C8187">
        <f>[1]Data!$C8186</f>
        <v>0</v>
      </c>
    </row>
    <row r="8188" spans="1:3" x14ac:dyDescent="0.35">
      <c r="A8188">
        <f>[1]Data!$A8187</f>
        <v>0</v>
      </c>
      <c r="B8188">
        <f>[1]Data!$B8187</f>
        <v>0</v>
      </c>
      <c r="C8188">
        <f>[1]Data!$C8187</f>
        <v>0</v>
      </c>
    </row>
    <row r="8189" spans="1:3" x14ac:dyDescent="0.35">
      <c r="A8189">
        <f>[1]Data!$A8188</f>
        <v>0</v>
      </c>
      <c r="B8189">
        <f>[1]Data!$B8188</f>
        <v>0</v>
      </c>
      <c r="C8189">
        <f>[1]Data!$C8188</f>
        <v>0</v>
      </c>
    </row>
    <row r="8190" spans="1:3" x14ac:dyDescent="0.35">
      <c r="A8190">
        <f>[1]Data!$A8189</f>
        <v>0</v>
      </c>
      <c r="B8190">
        <f>[1]Data!$B8189</f>
        <v>0</v>
      </c>
      <c r="C8190">
        <f>[1]Data!$C8189</f>
        <v>0</v>
      </c>
    </row>
    <row r="8191" spans="1:3" x14ac:dyDescent="0.35">
      <c r="A8191">
        <f>[1]Data!$A8190</f>
        <v>0</v>
      </c>
      <c r="B8191">
        <f>[1]Data!$B8190</f>
        <v>0</v>
      </c>
      <c r="C8191">
        <f>[1]Data!$C8190</f>
        <v>0</v>
      </c>
    </row>
    <row r="8192" spans="1:3" x14ac:dyDescent="0.35">
      <c r="A8192">
        <f>[1]Data!$A8191</f>
        <v>0</v>
      </c>
      <c r="B8192">
        <f>[1]Data!$B8191</f>
        <v>0</v>
      </c>
      <c r="C8192">
        <f>[1]Data!$C8191</f>
        <v>0</v>
      </c>
    </row>
    <row r="8193" spans="1:3" x14ac:dyDescent="0.35">
      <c r="A8193">
        <f>[1]Data!$A8192</f>
        <v>0</v>
      </c>
      <c r="B8193">
        <f>[1]Data!$B8192</f>
        <v>0</v>
      </c>
      <c r="C8193">
        <f>[1]Data!$C8192</f>
        <v>0</v>
      </c>
    </row>
    <row r="8194" spans="1:3" x14ac:dyDescent="0.35">
      <c r="A8194">
        <f>[1]Data!$A8193</f>
        <v>0</v>
      </c>
      <c r="B8194">
        <f>[1]Data!$B8193</f>
        <v>0</v>
      </c>
      <c r="C8194">
        <f>[1]Data!$C8193</f>
        <v>0</v>
      </c>
    </row>
    <row r="8195" spans="1:3" x14ac:dyDescent="0.35">
      <c r="A8195">
        <f>[1]Data!$A8194</f>
        <v>0</v>
      </c>
      <c r="B8195">
        <f>[1]Data!$B8194</f>
        <v>0</v>
      </c>
      <c r="C8195">
        <f>[1]Data!$C8194</f>
        <v>0</v>
      </c>
    </row>
    <row r="8196" spans="1:3" x14ac:dyDescent="0.35">
      <c r="A8196">
        <f>[1]Data!$A8195</f>
        <v>0</v>
      </c>
      <c r="B8196">
        <f>[1]Data!$B8195</f>
        <v>0</v>
      </c>
      <c r="C8196">
        <f>[1]Data!$C8195</f>
        <v>0</v>
      </c>
    </row>
    <row r="8197" spans="1:3" x14ac:dyDescent="0.35">
      <c r="A8197">
        <f>[1]Data!$A8196</f>
        <v>0</v>
      </c>
      <c r="B8197">
        <f>[1]Data!$B8196</f>
        <v>0</v>
      </c>
      <c r="C8197">
        <f>[1]Data!$C8196</f>
        <v>0</v>
      </c>
    </row>
    <row r="8198" spans="1:3" x14ac:dyDescent="0.35">
      <c r="A8198">
        <f>[1]Data!$A8197</f>
        <v>0</v>
      </c>
      <c r="B8198">
        <f>[1]Data!$B8197</f>
        <v>0</v>
      </c>
      <c r="C8198">
        <f>[1]Data!$C8197</f>
        <v>0</v>
      </c>
    </row>
    <row r="8199" spans="1:3" x14ac:dyDescent="0.35">
      <c r="A8199">
        <f>[1]Data!$A8198</f>
        <v>0</v>
      </c>
      <c r="B8199">
        <f>[1]Data!$B8198</f>
        <v>0</v>
      </c>
      <c r="C8199">
        <f>[1]Data!$C8198</f>
        <v>0</v>
      </c>
    </row>
    <row r="8200" spans="1:3" x14ac:dyDescent="0.35">
      <c r="A8200">
        <f>[1]Data!$A8199</f>
        <v>0</v>
      </c>
      <c r="B8200">
        <f>[1]Data!$B8199</f>
        <v>0</v>
      </c>
      <c r="C8200">
        <f>[1]Data!$C8199</f>
        <v>0</v>
      </c>
    </row>
    <row r="8201" spans="1:3" x14ac:dyDescent="0.35">
      <c r="A8201">
        <f>[1]Data!$A8200</f>
        <v>0</v>
      </c>
      <c r="B8201">
        <f>[1]Data!$B8200</f>
        <v>0</v>
      </c>
      <c r="C8201">
        <f>[1]Data!$C8200</f>
        <v>0</v>
      </c>
    </row>
    <row r="8202" spans="1:3" x14ac:dyDescent="0.35">
      <c r="A8202">
        <f>[1]Data!$A8201</f>
        <v>0</v>
      </c>
      <c r="B8202">
        <f>[1]Data!$B8201</f>
        <v>0</v>
      </c>
      <c r="C8202">
        <f>[1]Data!$C8201</f>
        <v>0</v>
      </c>
    </row>
    <row r="8203" spans="1:3" x14ac:dyDescent="0.35">
      <c r="A8203">
        <f>[1]Data!$A8202</f>
        <v>0</v>
      </c>
      <c r="B8203">
        <f>[1]Data!$B8202</f>
        <v>0</v>
      </c>
      <c r="C8203">
        <f>[1]Data!$C8202</f>
        <v>0</v>
      </c>
    </row>
    <row r="8204" spans="1:3" x14ac:dyDescent="0.35">
      <c r="A8204">
        <f>[1]Data!$A8203</f>
        <v>0</v>
      </c>
      <c r="B8204">
        <f>[1]Data!$B8203</f>
        <v>0</v>
      </c>
      <c r="C8204">
        <f>[1]Data!$C8203</f>
        <v>0</v>
      </c>
    </row>
    <row r="8205" spans="1:3" x14ac:dyDescent="0.35">
      <c r="A8205">
        <f>[1]Data!$A8204</f>
        <v>0</v>
      </c>
      <c r="B8205">
        <f>[1]Data!$B8204</f>
        <v>0</v>
      </c>
      <c r="C8205">
        <f>[1]Data!$C8204</f>
        <v>0</v>
      </c>
    </row>
    <row r="8206" spans="1:3" x14ac:dyDescent="0.35">
      <c r="A8206">
        <f>[1]Data!$A8205</f>
        <v>0</v>
      </c>
      <c r="B8206">
        <f>[1]Data!$B8205</f>
        <v>0</v>
      </c>
      <c r="C8206">
        <f>[1]Data!$C8205</f>
        <v>0</v>
      </c>
    </row>
    <row r="8207" spans="1:3" x14ac:dyDescent="0.35">
      <c r="A8207">
        <f>[1]Data!$A8206</f>
        <v>0</v>
      </c>
      <c r="B8207">
        <f>[1]Data!$B8206</f>
        <v>0</v>
      </c>
      <c r="C8207">
        <f>[1]Data!$C8206</f>
        <v>0</v>
      </c>
    </row>
    <row r="8208" spans="1:3" x14ac:dyDescent="0.35">
      <c r="A8208">
        <f>[1]Data!$A8207</f>
        <v>0</v>
      </c>
      <c r="B8208">
        <f>[1]Data!$B8207</f>
        <v>0</v>
      </c>
      <c r="C8208">
        <f>[1]Data!$C8207</f>
        <v>0</v>
      </c>
    </row>
    <row r="8209" spans="1:3" x14ac:dyDescent="0.35">
      <c r="A8209">
        <f>[1]Data!$A8208</f>
        <v>0</v>
      </c>
      <c r="B8209">
        <f>[1]Data!$B8208</f>
        <v>0</v>
      </c>
      <c r="C8209">
        <f>[1]Data!$C8208</f>
        <v>0</v>
      </c>
    </row>
    <row r="8210" spans="1:3" x14ac:dyDescent="0.35">
      <c r="A8210">
        <f>[1]Data!$A8209</f>
        <v>0</v>
      </c>
      <c r="B8210">
        <f>[1]Data!$B8209</f>
        <v>0</v>
      </c>
      <c r="C8210">
        <f>[1]Data!$C8209</f>
        <v>0</v>
      </c>
    </row>
    <row r="8211" spans="1:3" x14ac:dyDescent="0.35">
      <c r="A8211">
        <f>[1]Data!$A8210</f>
        <v>0</v>
      </c>
      <c r="B8211">
        <f>[1]Data!$B8210</f>
        <v>0</v>
      </c>
      <c r="C8211">
        <f>[1]Data!$C8210</f>
        <v>0</v>
      </c>
    </row>
    <row r="8212" spans="1:3" x14ac:dyDescent="0.35">
      <c r="A8212">
        <f>[1]Data!$A8211</f>
        <v>0</v>
      </c>
      <c r="B8212">
        <f>[1]Data!$B8211</f>
        <v>0</v>
      </c>
      <c r="C8212">
        <f>[1]Data!$C8211</f>
        <v>0</v>
      </c>
    </row>
    <row r="8213" spans="1:3" x14ac:dyDescent="0.35">
      <c r="A8213">
        <f>[1]Data!$A8212</f>
        <v>0</v>
      </c>
      <c r="B8213">
        <f>[1]Data!$B8212</f>
        <v>0</v>
      </c>
      <c r="C8213">
        <f>[1]Data!$C8212</f>
        <v>0</v>
      </c>
    </row>
    <row r="8214" spans="1:3" x14ac:dyDescent="0.35">
      <c r="A8214">
        <f>[1]Data!$A8213</f>
        <v>0</v>
      </c>
      <c r="B8214">
        <f>[1]Data!$B8213</f>
        <v>0</v>
      </c>
      <c r="C8214">
        <f>[1]Data!$C8213</f>
        <v>0</v>
      </c>
    </row>
    <row r="8215" spans="1:3" x14ac:dyDescent="0.35">
      <c r="A8215">
        <f>[1]Data!$A8214</f>
        <v>0</v>
      </c>
      <c r="B8215">
        <f>[1]Data!$B8214</f>
        <v>0</v>
      </c>
      <c r="C8215">
        <f>[1]Data!$C8214</f>
        <v>0</v>
      </c>
    </row>
    <row r="8216" spans="1:3" x14ac:dyDescent="0.35">
      <c r="A8216">
        <f>[1]Data!$A8215</f>
        <v>0</v>
      </c>
      <c r="B8216">
        <f>[1]Data!$B8215</f>
        <v>0</v>
      </c>
      <c r="C8216">
        <f>[1]Data!$C8215</f>
        <v>0</v>
      </c>
    </row>
    <row r="8217" spans="1:3" x14ac:dyDescent="0.35">
      <c r="A8217">
        <f>[1]Data!$A8216</f>
        <v>0</v>
      </c>
      <c r="B8217">
        <f>[1]Data!$B8216</f>
        <v>0</v>
      </c>
      <c r="C8217">
        <f>[1]Data!$C8216</f>
        <v>0</v>
      </c>
    </row>
    <row r="8218" spans="1:3" x14ac:dyDescent="0.35">
      <c r="A8218">
        <f>[1]Data!$A8217</f>
        <v>0</v>
      </c>
      <c r="B8218">
        <f>[1]Data!$B8217</f>
        <v>0</v>
      </c>
      <c r="C8218">
        <f>[1]Data!$C8217</f>
        <v>0</v>
      </c>
    </row>
    <row r="8219" spans="1:3" x14ac:dyDescent="0.35">
      <c r="A8219">
        <f>[1]Data!$A8218</f>
        <v>0</v>
      </c>
      <c r="B8219">
        <f>[1]Data!$B8218</f>
        <v>0</v>
      </c>
      <c r="C8219">
        <f>[1]Data!$C8218</f>
        <v>0</v>
      </c>
    </row>
    <row r="8220" spans="1:3" x14ac:dyDescent="0.35">
      <c r="A8220">
        <f>[1]Data!$A8219</f>
        <v>0</v>
      </c>
      <c r="B8220">
        <f>[1]Data!$B8219</f>
        <v>0</v>
      </c>
      <c r="C8220">
        <f>[1]Data!$C8219</f>
        <v>0</v>
      </c>
    </row>
    <row r="8221" spans="1:3" x14ac:dyDescent="0.35">
      <c r="A8221">
        <f>[1]Data!$A8220</f>
        <v>0</v>
      </c>
      <c r="B8221">
        <f>[1]Data!$B8220</f>
        <v>0</v>
      </c>
      <c r="C8221">
        <f>[1]Data!$C8220</f>
        <v>0</v>
      </c>
    </row>
    <row r="8222" spans="1:3" x14ac:dyDescent="0.35">
      <c r="A8222">
        <f>[1]Data!$A8221</f>
        <v>0</v>
      </c>
      <c r="B8222">
        <f>[1]Data!$B8221</f>
        <v>0</v>
      </c>
      <c r="C8222">
        <f>[1]Data!$C8221</f>
        <v>0</v>
      </c>
    </row>
    <row r="8223" spans="1:3" x14ac:dyDescent="0.35">
      <c r="A8223">
        <f>[1]Data!$A8222</f>
        <v>0</v>
      </c>
      <c r="B8223">
        <f>[1]Data!$B8222</f>
        <v>0</v>
      </c>
      <c r="C8223">
        <f>[1]Data!$C8222</f>
        <v>0</v>
      </c>
    </row>
    <row r="8224" spans="1:3" x14ac:dyDescent="0.35">
      <c r="A8224">
        <f>[1]Data!$A8223</f>
        <v>0</v>
      </c>
      <c r="B8224">
        <f>[1]Data!$B8223</f>
        <v>0</v>
      </c>
      <c r="C8224">
        <f>[1]Data!$C8223</f>
        <v>0</v>
      </c>
    </row>
    <row r="8225" spans="1:3" x14ac:dyDescent="0.35">
      <c r="A8225">
        <f>[1]Data!$A8224</f>
        <v>0</v>
      </c>
      <c r="B8225">
        <f>[1]Data!$B8224</f>
        <v>0</v>
      </c>
      <c r="C8225">
        <f>[1]Data!$C8224</f>
        <v>0</v>
      </c>
    </row>
    <row r="8226" spans="1:3" x14ac:dyDescent="0.35">
      <c r="A8226">
        <f>[1]Data!$A8225</f>
        <v>0</v>
      </c>
      <c r="B8226">
        <f>[1]Data!$B8225</f>
        <v>0</v>
      </c>
      <c r="C8226">
        <f>[1]Data!$C8225</f>
        <v>0</v>
      </c>
    </row>
    <row r="8227" spans="1:3" x14ac:dyDescent="0.35">
      <c r="A8227">
        <f>[1]Data!$A8226</f>
        <v>0</v>
      </c>
      <c r="B8227">
        <f>[1]Data!$B8226</f>
        <v>0</v>
      </c>
      <c r="C8227">
        <f>[1]Data!$C8226</f>
        <v>0</v>
      </c>
    </row>
    <row r="8228" spans="1:3" x14ac:dyDescent="0.35">
      <c r="A8228">
        <f>[1]Data!$A8227</f>
        <v>0</v>
      </c>
      <c r="B8228">
        <f>[1]Data!$B8227</f>
        <v>0</v>
      </c>
      <c r="C8228">
        <f>[1]Data!$C8227</f>
        <v>0</v>
      </c>
    </row>
    <row r="8229" spans="1:3" x14ac:dyDescent="0.35">
      <c r="A8229">
        <f>[1]Data!$A8228</f>
        <v>0</v>
      </c>
      <c r="B8229">
        <f>[1]Data!$B8228</f>
        <v>0</v>
      </c>
      <c r="C8229">
        <f>[1]Data!$C8228</f>
        <v>0</v>
      </c>
    </row>
    <row r="8230" spans="1:3" x14ac:dyDescent="0.35">
      <c r="A8230">
        <f>[1]Data!$A8229</f>
        <v>0</v>
      </c>
      <c r="B8230">
        <f>[1]Data!$B8229</f>
        <v>0</v>
      </c>
      <c r="C8230">
        <f>[1]Data!$C8229</f>
        <v>0</v>
      </c>
    </row>
    <row r="8231" spans="1:3" x14ac:dyDescent="0.35">
      <c r="A8231">
        <f>[1]Data!$A8230</f>
        <v>0</v>
      </c>
      <c r="B8231">
        <f>[1]Data!$B8230</f>
        <v>0</v>
      </c>
      <c r="C8231">
        <f>[1]Data!$C8230</f>
        <v>0</v>
      </c>
    </row>
    <row r="8232" spans="1:3" x14ac:dyDescent="0.35">
      <c r="A8232">
        <f>[1]Data!$A8231</f>
        <v>0</v>
      </c>
      <c r="B8232">
        <f>[1]Data!$B8231</f>
        <v>0</v>
      </c>
      <c r="C8232">
        <f>[1]Data!$C8231</f>
        <v>0</v>
      </c>
    </row>
    <row r="8233" spans="1:3" x14ac:dyDescent="0.35">
      <c r="A8233">
        <f>[1]Data!$A8232</f>
        <v>0</v>
      </c>
      <c r="B8233">
        <f>[1]Data!$B8232</f>
        <v>0</v>
      </c>
      <c r="C8233">
        <f>[1]Data!$C8232</f>
        <v>0</v>
      </c>
    </row>
    <row r="8234" spans="1:3" x14ac:dyDescent="0.35">
      <c r="A8234">
        <f>[1]Data!$A8233</f>
        <v>0</v>
      </c>
      <c r="B8234">
        <f>[1]Data!$B8233</f>
        <v>0</v>
      </c>
      <c r="C8234">
        <f>[1]Data!$C8233</f>
        <v>0</v>
      </c>
    </row>
    <row r="8235" spans="1:3" x14ac:dyDescent="0.35">
      <c r="A8235">
        <f>[1]Data!$A8234</f>
        <v>0</v>
      </c>
      <c r="B8235">
        <f>[1]Data!$B8234</f>
        <v>0</v>
      </c>
      <c r="C8235">
        <f>[1]Data!$C8234</f>
        <v>0</v>
      </c>
    </row>
    <row r="8236" spans="1:3" x14ac:dyDescent="0.35">
      <c r="A8236">
        <f>[1]Data!$A8235</f>
        <v>0</v>
      </c>
      <c r="B8236">
        <f>[1]Data!$B8235</f>
        <v>0</v>
      </c>
      <c r="C8236">
        <f>[1]Data!$C8235</f>
        <v>0</v>
      </c>
    </row>
    <row r="8237" spans="1:3" x14ac:dyDescent="0.35">
      <c r="A8237">
        <f>[1]Data!$A8236</f>
        <v>0</v>
      </c>
      <c r="B8237">
        <f>[1]Data!$B8236</f>
        <v>0</v>
      </c>
      <c r="C8237">
        <f>[1]Data!$C8236</f>
        <v>0</v>
      </c>
    </row>
    <row r="8238" spans="1:3" x14ac:dyDescent="0.35">
      <c r="A8238">
        <f>[1]Data!$A8237</f>
        <v>0</v>
      </c>
      <c r="B8238">
        <f>[1]Data!$B8237</f>
        <v>0</v>
      </c>
      <c r="C8238">
        <f>[1]Data!$C8237</f>
        <v>0</v>
      </c>
    </row>
    <row r="8239" spans="1:3" x14ac:dyDescent="0.35">
      <c r="A8239">
        <f>[1]Data!$A8238</f>
        <v>0</v>
      </c>
      <c r="B8239">
        <f>[1]Data!$B8238</f>
        <v>0</v>
      </c>
      <c r="C8239">
        <f>[1]Data!$C8238</f>
        <v>0</v>
      </c>
    </row>
    <row r="8240" spans="1:3" x14ac:dyDescent="0.35">
      <c r="A8240">
        <f>[1]Data!$A8239</f>
        <v>0</v>
      </c>
      <c r="B8240">
        <f>[1]Data!$B8239</f>
        <v>0</v>
      </c>
      <c r="C8240">
        <f>[1]Data!$C8239</f>
        <v>0</v>
      </c>
    </row>
    <row r="8241" spans="1:3" x14ac:dyDescent="0.35">
      <c r="A8241">
        <f>[1]Data!$A8240</f>
        <v>0</v>
      </c>
      <c r="B8241">
        <f>[1]Data!$B8240</f>
        <v>0</v>
      </c>
      <c r="C8241">
        <f>[1]Data!$C8240</f>
        <v>0</v>
      </c>
    </row>
    <row r="8242" spans="1:3" x14ac:dyDescent="0.35">
      <c r="A8242">
        <f>[1]Data!$A8241</f>
        <v>0</v>
      </c>
      <c r="B8242">
        <f>[1]Data!$B8241</f>
        <v>0</v>
      </c>
      <c r="C8242">
        <f>[1]Data!$C8241</f>
        <v>0</v>
      </c>
    </row>
    <row r="8243" spans="1:3" x14ac:dyDescent="0.35">
      <c r="A8243">
        <f>[1]Data!$A8242</f>
        <v>0</v>
      </c>
      <c r="B8243">
        <f>[1]Data!$B8242</f>
        <v>0</v>
      </c>
      <c r="C8243">
        <f>[1]Data!$C8242</f>
        <v>0</v>
      </c>
    </row>
    <row r="8244" spans="1:3" x14ac:dyDescent="0.35">
      <c r="A8244">
        <f>[1]Data!$A8243</f>
        <v>0</v>
      </c>
      <c r="B8244">
        <f>[1]Data!$B8243</f>
        <v>0</v>
      </c>
      <c r="C8244">
        <f>[1]Data!$C8243</f>
        <v>0</v>
      </c>
    </row>
    <row r="8245" spans="1:3" x14ac:dyDescent="0.35">
      <c r="A8245">
        <f>[1]Data!$A8244</f>
        <v>0</v>
      </c>
      <c r="B8245">
        <f>[1]Data!$B8244</f>
        <v>0</v>
      </c>
      <c r="C8245">
        <f>[1]Data!$C8244</f>
        <v>0</v>
      </c>
    </row>
    <row r="8246" spans="1:3" x14ac:dyDescent="0.35">
      <c r="A8246">
        <f>[1]Data!$A8245</f>
        <v>0</v>
      </c>
      <c r="B8246">
        <f>[1]Data!$B8245</f>
        <v>0</v>
      </c>
      <c r="C8246">
        <f>[1]Data!$C8245</f>
        <v>0</v>
      </c>
    </row>
    <row r="8247" spans="1:3" x14ac:dyDescent="0.35">
      <c r="A8247">
        <f>[1]Data!$A8246</f>
        <v>0</v>
      </c>
      <c r="B8247">
        <f>[1]Data!$B8246</f>
        <v>0</v>
      </c>
      <c r="C8247">
        <f>[1]Data!$C8246</f>
        <v>0</v>
      </c>
    </row>
    <row r="8248" spans="1:3" x14ac:dyDescent="0.35">
      <c r="A8248">
        <f>[1]Data!$A8247</f>
        <v>0</v>
      </c>
      <c r="B8248">
        <f>[1]Data!$B8247</f>
        <v>0</v>
      </c>
      <c r="C8248">
        <f>[1]Data!$C8247</f>
        <v>0</v>
      </c>
    </row>
    <row r="8249" spans="1:3" x14ac:dyDescent="0.35">
      <c r="A8249">
        <f>[1]Data!$A8248</f>
        <v>0</v>
      </c>
      <c r="B8249">
        <f>[1]Data!$B8248</f>
        <v>0</v>
      </c>
      <c r="C8249">
        <f>[1]Data!$C8248</f>
        <v>0</v>
      </c>
    </row>
    <row r="8250" spans="1:3" x14ac:dyDescent="0.35">
      <c r="A8250">
        <f>[1]Data!$A8249</f>
        <v>0</v>
      </c>
      <c r="B8250">
        <f>[1]Data!$B8249</f>
        <v>0</v>
      </c>
      <c r="C8250">
        <f>[1]Data!$C8249</f>
        <v>0</v>
      </c>
    </row>
    <row r="8251" spans="1:3" x14ac:dyDescent="0.35">
      <c r="A8251">
        <f>[1]Data!$A8250</f>
        <v>0</v>
      </c>
      <c r="B8251">
        <f>[1]Data!$B8250</f>
        <v>0</v>
      </c>
      <c r="C8251">
        <f>[1]Data!$C8250</f>
        <v>0</v>
      </c>
    </row>
    <row r="8252" spans="1:3" x14ac:dyDescent="0.35">
      <c r="A8252">
        <f>[1]Data!$A8251</f>
        <v>0</v>
      </c>
      <c r="B8252">
        <f>[1]Data!$B8251</f>
        <v>0</v>
      </c>
      <c r="C8252">
        <f>[1]Data!$C8251</f>
        <v>0</v>
      </c>
    </row>
    <row r="8253" spans="1:3" x14ac:dyDescent="0.35">
      <c r="A8253">
        <f>[1]Data!$A8252</f>
        <v>0</v>
      </c>
      <c r="B8253">
        <f>[1]Data!$B8252</f>
        <v>0</v>
      </c>
      <c r="C8253">
        <f>[1]Data!$C8252</f>
        <v>0</v>
      </c>
    </row>
    <row r="8254" spans="1:3" x14ac:dyDescent="0.35">
      <c r="A8254">
        <f>[1]Data!$A8253</f>
        <v>0</v>
      </c>
      <c r="B8254">
        <f>[1]Data!$B8253</f>
        <v>0</v>
      </c>
      <c r="C8254">
        <f>[1]Data!$C8253</f>
        <v>0</v>
      </c>
    </row>
    <row r="8255" spans="1:3" x14ac:dyDescent="0.35">
      <c r="A8255">
        <f>[1]Data!$A8254</f>
        <v>0</v>
      </c>
      <c r="B8255">
        <f>[1]Data!$B8254</f>
        <v>0</v>
      </c>
      <c r="C8255">
        <f>[1]Data!$C8254</f>
        <v>0</v>
      </c>
    </row>
    <row r="8256" spans="1:3" x14ac:dyDescent="0.35">
      <c r="A8256">
        <f>[1]Data!$A8255</f>
        <v>0</v>
      </c>
      <c r="B8256">
        <f>[1]Data!$B8255</f>
        <v>0</v>
      </c>
      <c r="C8256">
        <f>[1]Data!$C8255</f>
        <v>0</v>
      </c>
    </row>
    <row r="8257" spans="1:3" x14ac:dyDescent="0.35">
      <c r="A8257">
        <f>[1]Data!$A8256</f>
        <v>0</v>
      </c>
      <c r="B8257">
        <f>[1]Data!$B8256</f>
        <v>0</v>
      </c>
      <c r="C8257">
        <f>[1]Data!$C8256</f>
        <v>0</v>
      </c>
    </row>
    <row r="8258" spans="1:3" x14ac:dyDescent="0.35">
      <c r="A8258">
        <f>[1]Data!$A8257</f>
        <v>0</v>
      </c>
      <c r="B8258">
        <f>[1]Data!$B8257</f>
        <v>0</v>
      </c>
      <c r="C8258">
        <f>[1]Data!$C8257</f>
        <v>0</v>
      </c>
    </row>
    <row r="8259" spans="1:3" x14ac:dyDescent="0.35">
      <c r="A8259">
        <f>[1]Data!$A8258</f>
        <v>0</v>
      </c>
      <c r="B8259">
        <f>[1]Data!$B8258</f>
        <v>0</v>
      </c>
      <c r="C8259">
        <f>[1]Data!$C8258</f>
        <v>0</v>
      </c>
    </row>
    <row r="8260" spans="1:3" x14ac:dyDescent="0.35">
      <c r="A8260">
        <f>[1]Data!$A8259</f>
        <v>0</v>
      </c>
      <c r="B8260">
        <f>[1]Data!$B8259</f>
        <v>0</v>
      </c>
      <c r="C8260">
        <f>[1]Data!$C8259</f>
        <v>0</v>
      </c>
    </row>
    <row r="8261" spans="1:3" x14ac:dyDescent="0.35">
      <c r="A8261">
        <f>[1]Data!$A8260</f>
        <v>0</v>
      </c>
      <c r="B8261">
        <f>[1]Data!$B8260</f>
        <v>0</v>
      </c>
      <c r="C8261">
        <f>[1]Data!$C8260</f>
        <v>0</v>
      </c>
    </row>
    <row r="8262" spans="1:3" x14ac:dyDescent="0.35">
      <c r="A8262">
        <f>[1]Data!$A8261</f>
        <v>0</v>
      </c>
      <c r="B8262">
        <f>[1]Data!$B8261</f>
        <v>0</v>
      </c>
      <c r="C8262">
        <f>[1]Data!$C8261</f>
        <v>0</v>
      </c>
    </row>
    <row r="8263" spans="1:3" x14ac:dyDescent="0.35">
      <c r="A8263">
        <f>[1]Data!$A8262</f>
        <v>0</v>
      </c>
      <c r="B8263">
        <f>[1]Data!$B8262</f>
        <v>0</v>
      </c>
      <c r="C8263">
        <f>[1]Data!$C8262</f>
        <v>0</v>
      </c>
    </row>
    <row r="8264" spans="1:3" x14ac:dyDescent="0.35">
      <c r="A8264">
        <f>[1]Data!$A8263</f>
        <v>0</v>
      </c>
      <c r="B8264">
        <f>[1]Data!$B8263</f>
        <v>0</v>
      </c>
      <c r="C8264">
        <f>[1]Data!$C8263</f>
        <v>0</v>
      </c>
    </row>
    <row r="8265" spans="1:3" x14ac:dyDescent="0.35">
      <c r="A8265">
        <f>[1]Data!$A8264</f>
        <v>0</v>
      </c>
      <c r="B8265">
        <f>[1]Data!$B8264</f>
        <v>0</v>
      </c>
      <c r="C8265">
        <f>[1]Data!$C8264</f>
        <v>0</v>
      </c>
    </row>
    <row r="8266" spans="1:3" x14ac:dyDescent="0.35">
      <c r="A8266">
        <f>[1]Data!$A8265</f>
        <v>0</v>
      </c>
      <c r="B8266">
        <f>[1]Data!$B8265</f>
        <v>0</v>
      </c>
      <c r="C8266">
        <f>[1]Data!$C8265</f>
        <v>0</v>
      </c>
    </row>
    <row r="8267" spans="1:3" x14ac:dyDescent="0.35">
      <c r="A8267">
        <f>[1]Data!$A8266</f>
        <v>0</v>
      </c>
      <c r="B8267">
        <f>[1]Data!$B8266</f>
        <v>0</v>
      </c>
      <c r="C8267">
        <f>[1]Data!$C8266</f>
        <v>0</v>
      </c>
    </row>
    <row r="8268" spans="1:3" x14ac:dyDescent="0.35">
      <c r="A8268">
        <f>[1]Data!$A8267</f>
        <v>0</v>
      </c>
      <c r="B8268">
        <f>[1]Data!$B8267</f>
        <v>0</v>
      </c>
      <c r="C8268">
        <f>[1]Data!$C8267</f>
        <v>0</v>
      </c>
    </row>
    <row r="8269" spans="1:3" x14ac:dyDescent="0.35">
      <c r="A8269">
        <f>[1]Data!$A8268</f>
        <v>0</v>
      </c>
      <c r="B8269">
        <f>[1]Data!$B8268</f>
        <v>0</v>
      </c>
      <c r="C8269">
        <f>[1]Data!$C8268</f>
        <v>0</v>
      </c>
    </row>
    <row r="8270" spans="1:3" x14ac:dyDescent="0.35">
      <c r="A8270">
        <f>[1]Data!$A8269</f>
        <v>0</v>
      </c>
      <c r="B8270">
        <f>[1]Data!$B8269</f>
        <v>0</v>
      </c>
      <c r="C8270">
        <f>[1]Data!$C8269</f>
        <v>0</v>
      </c>
    </row>
    <row r="8271" spans="1:3" x14ac:dyDescent="0.35">
      <c r="A8271">
        <f>[1]Data!$A8270</f>
        <v>0</v>
      </c>
      <c r="B8271">
        <f>[1]Data!$B8270</f>
        <v>0</v>
      </c>
      <c r="C8271">
        <f>[1]Data!$C8270</f>
        <v>0</v>
      </c>
    </row>
    <row r="8272" spans="1:3" x14ac:dyDescent="0.35">
      <c r="A8272">
        <f>[1]Data!$A8271</f>
        <v>0</v>
      </c>
      <c r="B8272">
        <f>[1]Data!$B8271</f>
        <v>0</v>
      </c>
      <c r="C8272">
        <f>[1]Data!$C8271</f>
        <v>0</v>
      </c>
    </row>
    <row r="8273" spans="1:3" x14ac:dyDescent="0.35">
      <c r="A8273">
        <f>[1]Data!$A8272</f>
        <v>0</v>
      </c>
      <c r="B8273">
        <f>[1]Data!$B8272</f>
        <v>0</v>
      </c>
      <c r="C8273">
        <f>[1]Data!$C8272</f>
        <v>0</v>
      </c>
    </row>
    <row r="8274" spans="1:3" x14ac:dyDescent="0.35">
      <c r="A8274">
        <f>[1]Data!$A8273</f>
        <v>0</v>
      </c>
      <c r="B8274">
        <f>[1]Data!$B8273</f>
        <v>0</v>
      </c>
      <c r="C8274">
        <f>[1]Data!$C8273</f>
        <v>0</v>
      </c>
    </row>
    <row r="8275" spans="1:3" x14ac:dyDescent="0.35">
      <c r="A8275">
        <f>[1]Data!$A8274</f>
        <v>0</v>
      </c>
      <c r="B8275">
        <f>[1]Data!$B8274</f>
        <v>0</v>
      </c>
      <c r="C8275">
        <f>[1]Data!$C8274</f>
        <v>0</v>
      </c>
    </row>
    <row r="8276" spans="1:3" x14ac:dyDescent="0.35">
      <c r="A8276">
        <f>[1]Data!$A8275</f>
        <v>0</v>
      </c>
      <c r="B8276">
        <f>[1]Data!$B8275</f>
        <v>0</v>
      </c>
      <c r="C8276">
        <f>[1]Data!$C8275</f>
        <v>0</v>
      </c>
    </row>
    <row r="8277" spans="1:3" x14ac:dyDescent="0.35">
      <c r="A8277">
        <f>[1]Data!$A8276</f>
        <v>0</v>
      </c>
      <c r="B8277">
        <f>[1]Data!$B8276</f>
        <v>0</v>
      </c>
      <c r="C8277">
        <f>[1]Data!$C8276</f>
        <v>0</v>
      </c>
    </row>
    <row r="8278" spans="1:3" x14ac:dyDescent="0.35">
      <c r="A8278">
        <f>[1]Data!$A8277</f>
        <v>0</v>
      </c>
      <c r="B8278">
        <f>[1]Data!$B8277</f>
        <v>0</v>
      </c>
      <c r="C8278">
        <f>[1]Data!$C8277</f>
        <v>0</v>
      </c>
    </row>
    <row r="8279" spans="1:3" x14ac:dyDescent="0.35">
      <c r="A8279">
        <f>[1]Data!$A8278</f>
        <v>0</v>
      </c>
      <c r="B8279">
        <f>[1]Data!$B8278</f>
        <v>0</v>
      </c>
      <c r="C8279">
        <f>[1]Data!$C8278</f>
        <v>0</v>
      </c>
    </row>
    <row r="8280" spans="1:3" x14ac:dyDescent="0.35">
      <c r="A8280">
        <f>[1]Data!$A8279</f>
        <v>0</v>
      </c>
      <c r="B8280">
        <f>[1]Data!$B8279</f>
        <v>0</v>
      </c>
      <c r="C8280">
        <f>[1]Data!$C8279</f>
        <v>0</v>
      </c>
    </row>
    <row r="8281" spans="1:3" x14ac:dyDescent="0.35">
      <c r="A8281">
        <f>[1]Data!$A8280</f>
        <v>0</v>
      </c>
      <c r="B8281">
        <f>[1]Data!$B8280</f>
        <v>0</v>
      </c>
      <c r="C8281">
        <f>[1]Data!$C8280</f>
        <v>0</v>
      </c>
    </row>
    <row r="8282" spans="1:3" x14ac:dyDescent="0.35">
      <c r="A8282">
        <f>[1]Data!$A8281</f>
        <v>0</v>
      </c>
      <c r="B8282">
        <f>[1]Data!$B8281</f>
        <v>0</v>
      </c>
      <c r="C8282">
        <f>[1]Data!$C8281</f>
        <v>0</v>
      </c>
    </row>
    <row r="8283" spans="1:3" x14ac:dyDescent="0.35">
      <c r="A8283">
        <f>[1]Data!$A8282</f>
        <v>0</v>
      </c>
      <c r="B8283">
        <f>[1]Data!$B8282</f>
        <v>0</v>
      </c>
      <c r="C8283">
        <f>[1]Data!$C8282</f>
        <v>0</v>
      </c>
    </row>
    <row r="8284" spans="1:3" x14ac:dyDescent="0.35">
      <c r="A8284">
        <f>[1]Data!$A8283</f>
        <v>0</v>
      </c>
      <c r="B8284">
        <f>[1]Data!$B8283</f>
        <v>0</v>
      </c>
      <c r="C8284">
        <f>[1]Data!$C8283</f>
        <v>0</v>
      </c>
    </row>
    <row r="8285" spans="1:3" x14ac:dyDescent="0.35">
      <c r="A8285">
        <f>[1]Data!$A8284</f>
        <v>0</v>
      </c>
      <c r="B8285">
        <f>[1]Data!$B8284</f>
        <v>0</v>
      </c>
      <c r="C8285">
        <f>[1]Data!$C8284</f>
        <v>0</v>
      </c>
    </row>
    <row r="8286" spans="1:3" x14ac:dyDescent="0.35">
      <c r="A8286">
        <f>[1]Data!$A8285</f>
        <v>0</v>
      </c>
      <c r="B8286">
        <f>[1]Data!$B8285</f>
        <v>0</v>
      </c>
      <c r="C8286">
        <f>[1]Data!$C8285</f>
        <v>0</v>
      </c>
    </row>
    <row r="8287" spans="1:3" x14ac:dyDescent="0.35">
      <c r="A8287">
        <f>[1]Data!$A8286</f>
        <v>0</v>
      </c>
      <c r="B8287">
        <f>[1]Data!$B8286</f>
        <v>0</v>
      </c>
      <c r="C8287">
        <f>[1]Data!$C8286</f>
        <v>0</v>
      </c>
    </row>
    <row r="8288" spans="1:3" x14ac:dyDescent="0.35">
      <c r="A8288">
        <f>[1]Data!$A8287</f>
        <v>0</v>
      </c>
      <c r="B8288">
        <f>[1]Data!$B8287</f>
        <v>0</v>
      </c>
      <c r="C8288">
        <f>[1]Data!$C8287</f>
        <v>0</v>
      </c>
    </row>
    <row r="8289" spans="1:3" x14ac:dyDescent="0.35">
      <c r="A8289">
        <f>[1]Data!$A8288</f>
        <v>0</v>
      </c>
      <c r="B8289">
        <f>[1]Data!$B8288</f>
        <v>0</v>
      </c>
      <c r="C8289">
        <f>[1]Data!$C8288</f>
        <v>0</v>
      </c>
    </row>
    <row r="8290" spans="1:3" x14ac:dyDescent="0.35">
      <c r="A8290">
        <f>[1]Data!$A8289</f>
        <v>0</v>
      </c>
      <c r="B8290">
        <f>[1]Data!$B8289</f>
        <v>0</v>
      </c>
      <c r="C8290">
        <f>[1]Data!$C8289</f>
        <v>0</v>
      </c>
    </row>
    <row r="8291" spans="1:3" x14ac:dyDescent="0.35">
      <c r="A8291">
        <f>[1]Data!$A8290</f>
        <v>0</v>
      </c>
      <c r="B8291">
        <f>[1]Data!$B8290</f>
        <v>0</v>
      </c>
      <c r="C8291">
        <f>[1]Data!$C8290</f>
        <v>0</v>
      </c>
    </row>
    <row r="8292" spans="1:3" x14ac:dyDescent="0.35">
      <c r="A8292">
        <f>[1]Data!$A8291</f>
        <v>0</v>
      </c>
      <c r="B8292">
        <f>[1]Data!$B8291</f>
        <v>0</v>
      </c>
      <c r="C8292">
        <f>[1]Data!$C8291</f>
        <v>0</v>
      </c>
    </row>
    <row r="8293" spans="1:3" x14ac:dyDescent="0.35">
      <c r="A8293">
        <f>[1]Data!$A8292</f>
        <v>0</v>
      </c>
      <c r="B8293">
        <f>[1]Data!$B8292</f>
        <v>0</v>
      </c>
      <c r="C8293">
        <f>[1]Data!$C8292</f>
        <v>0</v>
      </c>
    </row>
    <row r="8294" spans="1:3" x14ac:dyDescent="0.35">
      <c r="A8294">
        <f>[1]Data!$A8293</f>
        <v>0</v>
      </c>
      <c r="B8294">
        <f>[1]Data!$B8293</f>
        <v>0</v>
      </c>
      <c r="C8294">
        <f>[1]Data!$C8293</f>
        <v>0</v>
      </c>
    </row>
    <row r="8295" spans="1:3" x14ac:dyDescent="0.35">
      <c r="A8295">
        <f>[1]Data!$A8294</f>
        <v>0</v>
      </c>
      <c r="B8295">
        <f>[1]Data!$B8294</f>
        <v>0</v>
      </c>
      <c r="C8295">
        <f>[1]Data!$C8294</f>
        <v>0</v>
      </c>
    </row>
    <row r="8296" spans="1:3" x14ac:dyDescent="0.35">
      <c r="A8296">
        <f>[1]Data!$A8295</f>
        <v>0</v>
      </c>
      <c r="B8296">
        <f>[1]Data!$B8295</f>
        <v>0</v>
      </c>
      <c r="C8296">
        <f>[1]Data!$C8295</f>
        <v>0</v>
      </c>
    </row>
    <row r="8297" spans="1:3" x14ac:dyDescent="0.35">
      <c r="A8297">
        <f>[1]Data!$A8296</f>
        <v>0</v>
      </c>
      <c r="B8297">
        <f>[1]Data!$B8296</f>
        <v>0</v>
      </c>
      <c r="C8297">
        <f>[1]Data!$C8296</f>
        <v>0</v>
      </c>
    </row>
    <row r="8298" spans="1:3" x14ac:dyDescent="0.35">
      <c r="A8298">
        <f>[1]Data!$A8297</f>
        <v>0</v>
      </c>
      <c r="B8298">
        <f>[1]Data!$B8297</f>
        <v>0</v>
      </c>
      <c r="C8298">
        <f>[1]Data!$C8297</f>
        <v>0</v>
      </c>
    </row>
    <row r="8299" spans="1:3" x14ac:dyDescent="0.35">
      <c r="A8299">
        <f>[1]Data!$A8298</f>
        <v>0</v>
      </c>
      <c r="B8299">
        <f>[1]Data!$B8298</f>
        <v>0</v>
      </c>
      <c r="C8299">
        <f>[1]Data!$C8298</f>
        <v>0</v>
      </c>
    </row>
    <row r="8300" spans="1:3" x14ac:dyDescent="0.35">
      <c r="A8300">
        <f>[1]Data!$A8299</f>
        <v>0</v>
      </c>
      <c r="B8300">
        <f>[1]Data!$B8299</f>
        <v>0</v>
      </c>
      <c r="C8300">
        <f>[1]Data!$C8299</f>
        <v>0</v>
      </c>
    </row>
    <row r="8301" spans="1:3" x14ac:dyDescent="0.35">
      <c r="A8301">
        <f>[1]Data!$A8300</f>
        <v>0</v>
      </c>
      <c r="B8301">
        <f>[1]Data!$B8300</f>
        <v>0</v>
      </c>
      <c r="C8301">
        <f>[1]Data!$C8300</f>
        <v>0</v>
      </c>
    </row>
    <row r="8302" spans="1:3" x14ac:dyDescent="0.35">
      <c r="A8302">
        <f>[1]Data!$A8301</f>
        <v>0</v>
      </c>
      <c r="B8302">
        <f>[1]Data!$B8301</f>
        <v>0</v>
      </c>
      <c r="C8302">
        <f>[1]Data!$C8301</f>
        <v>0</v>
      </c>
    </row>
    <row r="8303" spans="1:3" x14ac:dyDescent="0.35">
      <c r="A8303">
        <f>[1]Data!$A8302</f>
        <v>0</v>
      </c>
      <c r="B8303">
        <f>[1]Data!$B8302</f>
        <v>0</v>
      </c>
      <c r="C8303">
        <f>[1]Data!$C8302</f>
        <v>0</v>
      </c>
    </row>
    <row r="8304" spans="1:3" x14ac:dyDescent="0.35">
      <c r="A8304">
        <f>[1]Data!$A8303</f>
        <v>0</v>
      </c>
      <c r="B8304">
        <f>[1]Data!$B8303</f>
        <v>0</v>
      </c>
      <c r="C8304">
        <f>[1]Data!$C8303</f>
        <v>0</v>
      </c>
    </row>
    <row r="8305" spans="1:3" x14ac:dyDescent="0.35">
      <c r="A8305">
        <f>[1]Data!$A8304</f>
        <v>0</v>
      </c>
      <c r="B8305">
        <f>[1]Data!$B8304</f>
        <v>0</v>
      </c>
      <c r="C8305">
        <f>[1]Data!$C8304</f>
        <v>0</v>
      </c>
    </row>
    <row r="8306" spans="1:3" x14ac:dyDescent="0.35">
      <c r="A8306">
        <f>[1]Data!$A8305</f>
        <v>0</v>
      </c>
      <c r="B8306">
        <f>[1]Data!$B8305</f>
        <v>0</v>
      </c>
      <c r="C8306">
        <f>[1]Data!$C8305</f>
        <v>0</v>
      </c>
    </row>
    <row r="8307" spans="1:3" x14ac:dyDescent="0.35">
      <c r="A8307">
        <f>[1]Data!$A8306</f>
        <v>0</v>
      </c>
      <c r="B8307">
        <f>[1]Data!$B8306</f>
        <v>0</v>
      </c>
      <c r="C8307">
        <f>[1]Data!$C8306</f>
        <v>0</v>
      </c>
    </row>
    <row r="8308" spans="1:3" x14ac:dyDescent="0.35">
      <c r="A8308">
        <f>[1]Data!$A8307</f>
        <v>0</v>
      </c>
      <c r="B8308">
        <f>[1]Data!$B8307</f>
        <v>0</v>
      </c>
      <c r="C8308">
        <f>[1]Data!$C8307</f>
        <v>0</v>
      </c>
    </row>
    <row r="8309" spans="1:3" x14ac:dyDescent="0.35">
      <c r="A8309">
        <f>[1]Data!$A8308</f>
        <v>0</v>
      </c>
      <c r="B8309">
        <f>[1]Data!$B8308</f>
        <v>0</v>
      </c>
      <c r="C8309">
        <f>[1]Data!$C8308</f>
        <v>0</v>
      </c>
    </row>
    <row r="8310" spans="1:3" x14ac:dyDescent="0.35">
      <c r="A8310">
        <f>[1]Data!$A8309</f>
        <v>0</v>
      </c>
      <c r="B8310">
        <f>[1]Data!$B8309</f>
        <v>0</v>
      </c>
      <c r="C8310">
        <f>[1]Data!$C8309</f>
        <v>0</v>
      </c>
    </row>
    <row r="8311" spans="1:3" x14ac:dyDescent="0.35">
      <c r="A8311">
        <f>[1]Data!$A8310</f>
        <v>0</v>
      </c>
      <c r="B8311">
        <f>[1]Data!$B8310</f>
        <v>0</v>
      </c>
      <c r="C8311">
        <f>[1]Data!$C8310</f>
        <v>0</v>
      </c>
    </row>
    <row r="8312" spans="1:3" x14ac:dyDescent="0.35">
      <c r="A8312">
        <f>[1]Data!$A8311</f>
        <v>0</v>
      </c>
      <c r="B8312">
        <f>[1]Data!$B8311</f>
        <v>0</v>
      </c>
      <c r="C8312">
        <f>[1]Data!$C8311</f>
        <v>0</v>
      </c>
    </row>
    <row r="8313" spans="1:3" x14ac:dyDescent="0.35">
      <c r="A8313">
        <f>[1]Data!$A8312</f>
        <v>0</v>
      </c>
      <c r="B8313">
        <f>[1]Data!$B8312</f>
        <v>0</v>
      </c>
      <c r="C8313">
        <f>[1]Data!$C8312</f>
        <v>0</v>
      </c>
    </row>
    <row r="8314" spans="1:3" x14ac:dyDescent="0.35">
      <c r="A8314">
        <f>[1]Data!$A8313</f>
        <v>0</v>
      </c>
      <c r="B8314">
        <f>[1]Data!$B8313</f>
        <v>0</v>
      </c>
      <c r="C8314">
        <f>[1]Data!$C8313</f>
        <v>0</v>
      </c>
    </row>
    <row r="8315" spans="1:3" x14ac:dyDescent="0.35">
      <c r="A8315">
        <f>[1]Data!$A8314</f>
        <v>0</v>
      </c>
      <c r="B8315">
        <f>[1]Data!$B8314</f>
        <v>0</v>
      </c>
      <c r="C8315">
        <f>[1]Data!$C8314</f>
        <v>0</v>
      </c>
    </row>
    <row r="8316" spans="1:3" x14ac:dyDescent="0.35">
      <c r="A8316">
        <f>[1]Data!$A8315</f>
        <v>0</v>
      </c>
      <c r="B8316">
        <f>[1]Data!$B8315</f>
        <v>0</v>
      </c>
      <c r="C8316">
        <f>[1]Data!$C8315</f>
        <v>0</v>
      </c>
    </row>
    <row r="8317" spans="1:3" x14ac:dyDescent="0.35">
      <c r="A8317">
        <f>[1]Data!$A8316</f>
        <v>0</v>
      </c>
      <c r="B8317">
        <f>[1]Data!$B8316</f>
        <v>0</v>
      </c>
      <c r="C8317">
        <f>[1]Data!$C8316</f>
        <v>0</v>
      </c>
    </row>
    <row r="8318" spans="1:3" x14ac:dyDescent="0.35">
      <c r="A8318">
        <f>[1]Data!$A8317</f>
        <v>0</v>
      </c>
      <c r="B8318">
        <f>[1]Data!$B8317</f>
        <v>0</v>
      </c>
      <c r="C8318">
        <f>[1]Data!$C8317</f>
        <v>0</v>
      </c>
    </row>
    <row r="8319" spans="1:3" x14ac:dyDescent="0.35">
      <c r="A8319">
        <f>[1]Data!$A8318</f>
        <v>0</v>
      </c>
      <c r="B8319">
        <f>[1]Data!$B8318</f>
        <v>0</v>
      </c>
      <c r="C8319">
        <f>[1]Data!$C8318</f>
        <v>0</v>
      </c>
    </row>
    <row r="8320" spans="1:3" x14ac:dyDescent="0.35">
      <c r="A8320">
        <f>[1]Data!$A8319</f>
        <v>0</v>
      </c>
      <c r="B8320">
        <f>[1]Data!$B8319</f>
        <v>0</v>
      </c>
      <c r="C8320">
        <f>[1]Data!$C8319</f>
        <v>0</v>
      </c>
    </row>
    <row r="8321" spans="1:3" x14ac:dyDescent="0.35">
      <c r="A8321">
        <f>[1]Data!$A8320</f>
        <v>0</v>
      </c>
      <c r="B8321">
        <f>[1]Data!$B8320</f>
        <v>0</v>
      </c>
      <c r="C8321">
        <f>[1]Data!$C8320</f>
        <v>0</v>
      </c>
    </row>
    <row r="8322" spans="1:3" x14ac:dyDescent="0.35">
      <c r="A8322">
        <f>[1]Data!$A8321</f>
        <v>0</v>
      </c>
      <c r="B8322">
        <f>[1]Data!$B8321</f>
        <v>0</v>
      </c>
      <c r="C8322">
        <f>[1]Data!$C8321</f>
        <v>0</v>
      </c>
    </row>
    <row r="8323" spans="1:3" x14ac:dyDescent="0.35">
      <c r="A8323">
        <f>[1]Data!$A8322</f>
        <v>0</v>
      </c>
      <c r="B8323">
        <f>[1]Data!$B8322</f>
        <v>0</v>
      </c>
      <c r="C8323">
        <f>[1]Data!$C8322</f>
        <v>0</v>
      </c>
    </row>
    <row r="8324" spans="1:3" x14ac:dyDescent="0.35">
      <c r="A8324">
        <f>[1]Data!$A8323</f>
        <v>0</v>
      </c>
      <c r="B8324">
        <f>[1]Data!$B8323</f>
        <v>0</v>
      </c>
      <c r="C8324">
        <f>[1]Data!$C8323</f>
        <v>0</v>
      </c>
    </row>
    <row r="8325" spans="1:3" x14ac:dyDescent="0.35">
      <c r="A8325">
        <f>[1]Data!$A8324</f>
        <v>0</v>
      </c>
      <c r="B8325">
        <f>[1]Data!$B8324</f>
        <v>0</v>
      </c>
      <c r="C8325">
        <f>[1]Data!$C8324</f>
        <v>0</v>
      </c>
    </row>
    <row r="8326" spans="1:3" x14ac:dyDescent="0.35">
      <c r="A8326">
        <f>[1]Data!$A8325</f>
        <v>0</v>
      </c>
      <c r="B8326">
        <f>[1]Data!$B8325</f>
        <v>0</v>
      </c>
      <c r="C8326">
        <f>[1]Data!$C8325</f>
        <v>0</v>
      </c>
    </row>
    <row r="8327" spans="1:3" x14ac:dyDescent="0.35">
      <c r="A8327">
        <f>[1]Data!$A8326</f>
        <v>0</v>
      </c>
      <c r="B8327">
        <f>[1]Data!$B8326</f>
        <v>0</v>
      </c>
      <c r="C8327">
        <f>[1]Data!$C8326</f>
        <v>0</v>
      </c>
    </row>
    <row r="8328" spans="1:3" x14ac:dyDescent="0.35">
      <c r="A8328">
        <f>[1]Data!$A8327</f>
        <v>0</v>
      </c>
      <c r="B8328">
        <f>[1]Data!$B8327</f>
        <v>0</v>
      </c>
      <c r="C8328">
        <f>[1]Data!$C8327</f>
        <v>0</v>
      </c>
    </row>
    <row r="8329" spans="1:3" x14ac:dyDescent="0.35">
      <c r="A8329">
        <f>[1]Data!$A8328</f>
        <v>0</v>
      </c>
      <c r="B8329">
        <f>[1]Data!$B8328</f>
        <v>0</v>
      </c>
      <c r="C8329">
        <f>[1]Data!$C8328</f>
        <v>0</v>
      </c>
    </row>
    <row r="8330" spans="1:3" x14ac:dyDescent="0.35">
      <c r="A8330">
        <f>[1]Data!$A8329</f>
        <v>0</v>
      </c>
      <c r="B8330">
        <f>[1]Data!$B8329</f>
        <v>0</v>
      </c>
      <c r="C8330">
        <f>[1]Data!$C8329</f>
        <v>0</v>
      </c>
    </row>
    <row r="8331" spans="1:3" x14ac:dyDescent="0.35">
      <c r="A8331">
        <f>[1]Data!$A8330</f>
        <v>0</v>
      </c>
      <c r="B8331">
        <f>[1]Data!$B8330</f>
        <v>0</v>
      </c>
      <c r="C8331">
        <f>[1]Data!$C8330</f>
        <v>0</v>
      </c>
    </row>
    <row r="8332" spans="1:3" x14ac:dyDescent="0.35">
      <c r="A8332">
        <f>[1]Data!$A8331</f>
        <v>0</v>
      </c>
      <c r="B8332">
        <f>[1]Data!$B8331</f>
        <v>0</v>
      </c>
      <c r="C8332">
        <f>[1]Data!$C8331</f>
        <v>0</v>
      </c>
    </row>
    <row r="8333" spans="1:3" x14ac:dyDescent="0.35">
      <c r="A8333">
        <f>[1]Data!$A8332</f>
        <v>0</v>
      </c>
      <c r="B8333">
        <f>[1]Data!$B8332</f>
        <v>0</v>
      </c>
      <c r="C8333">
        <f>[1]Data!$C8332</f>
        <v>0</v>
      </c>
    </row>
    <row r="8334" spans="1:3" x14ac:dyDescent="0.35">
      <c r="A8334">
        <f>[1]Data!$A8333</f>
        <v>0</v>
      </c>
      <c r="B8334">
        <f>[1]Data!$B8333</f>
        <v>0</v>
      </c>
      <c r="C8334">
        <f>[1]Data!$C8333</f>
        <v>0</v>
      </c>
    </row>
    <row r="8335" spans="1:3" x14ac:dyDescent="0.35">
      <c r="A8335">
        <f>[1]Data!$A8334</f>
        <v>0</v>
      </c>
      <c r="B8335">
        <f>[1]Data!$B8334</f>
        <v>0</v>
      </c>
      <c r="C8335">
        <f>[1]Data!$C8334</f>
        <v>0</v>
      </c>
    </row>
    <row r="8336" spans="1:3" x14ac:dyDescent="0.35">
      <c r="A8336">
        <f>[1]Data!$A8335</f>
        <v>0</v>
      </c>
      <c r="B8336">
        <f>[1]Data!$B8335</f>
        <v>0</v>
      </c>
      <c r="C8336">
        <f>[1]Data!$C8335</f>
        <v>0</v>
      </c>
    </row>
    <row r="8337" spans="1:3" x14ac:dyDescent="0.35">
      <c r="A8337">
        <f>[1]Data!$A8336</f>
        <v>0</v>
      </c>
      <c r="B8337">
        <f>[1]Data!$B8336</f>
        <v>0</v>
      </c>
      <c r="C8337">
        <f>[1]Data!$C8336</f>
        <v>0</v>
      </c>
    </row>
    <row r="8338" spans="1:3" x14ac:dyDescent="0.35">
      <c r="A8338">
        <f>[1]Data!$A8337</f>
        <v>0</v>
      </c>
      <c r="B8338">
        <f>[1]Data!$B8337</f>
        <v>0</v>
      </c>
      <c r="C8338">
        <f>[1]Data!$C8337</f>
        <v>0</v>
      </c>
    </row>
    <row r="8339" spans="1:3" x14ac:dyDescent="0.35">
      <c r="A8339">
        <f>[1]Data!$A8338</f>
        <v>0</v>
      </c>
      <c r="B8339">
        <f>[1]Data!$B8338</f>
        <v>0</v>
      </c>
      <c r="C8339">
        <f>[1]Data!$C8338</f>
        <v>0</v>
      </c>
    </row>
    <row r="8340" spans="1:3" x14ac:dyDescent="0.35">
      <c r="A8340">
        <f>[1]Data!$A8339</f>
        <v>0</v>
      </c>
      <c r="B8340">
        <f>[1]Data!$B8339</f>
        <v>0</v>
      </c>
      <c r="C8340">
        <f>[1]Data!$C8339</f>
        <v>0</v>
      </c>
    </row>
    <row r="8341" spans="1:3" x14ac:dyDescent="0.35">
      <c r="A8341">
        <f>[1]Data!$A8340</f>
        <v>0</v>
      </c>
      <c r="B8341">
        <f>[1]Data!$B8340</f>
        <v>0</v>
      </c>
      <c r="C8341">
        <f>[1]Data!$C8340</f>
        <v>0</v>
      </c>
    </row>
    <row r="8342" spans="1:3" x14ac:dyDescent="0.35">
      <c r="A8342">
        <f>[1]Data!$A8341</f>
        <v>0</v>
      </c>
      <c r="B8342">
        <f>[1]Data!$B8341</f>
        <v>0</v>
      </c>
      <c r="C8342">
        <f>[1]Data!$C8341</f>
        <v>0</v>
      </c>
    </row>
    <row r="8343" spans="1:3" x14ac:dyDescent="0.35">
      <c r="A8343">
        <f>[1]Data!$A8342</f>
        <v>0</v>
      </c>
      <c r="B8343">
        <f>[1]Data!$B8342</f>
        <v>0</v>
      </c>
      <c r="C8343">
        <f>[1]Data!$C8342</f>
        <v>0</v>
      </c>
    </row>
    <row r="8344" spans="1:3" x14ac:dyDescent="0.35">
      <c r="A8344">
        <f>[1]Data!$A8343</f>
        <v>0</v>
      </c>
      <c r="B8344">
        <f>[1]Data!$B8343</f>
        <v>0</v>
      </c>
      <c r="C8344">
        <f>[1]Data!$C8343</f>
        <v>0</v>
      </c>
    </row>
    <row r="8345" spans="1:3" x14ac:dyDescent="0.35">
      <c r="A8345">
        <f>[1]Data!$A8344</f>
        <v>0</v>
      </c>
      <c r="B8345">
        <f>[1]Data!$B8344</f>
        <v>0</v>
      </c>
      <c r="C8345">
        <f>[1]Data!$C8344</f>
        <v>0</v>
      </c>
    </row>
    <row r="8346" spans="1:3" x14ac:dyDescent="0.35">
      <c r="A8346">
        <f>[1]Data!$A8345</f>
        <v>0</v>
      </c>
      <c r="B8346">
        <f>[1]Data!$B8345</f>
        <v>0</v>
      </c>
      <c r="C8346">
        <f>[1]Data!$C8345</f>
        <v>0</v>
      </c>
    </row>
    <row r="8347" spans="1:3" x14ac:dyDescent="0.35">
      <c r="A8347">
        <f>[1]Data!$A8346</f>
        <v>0</v>
      </c>
      <c r="B8347">
        <f>[1]Data!$B8346</f>
        <v>0</v>
      </c>
      <c r="C8347">
        <f>[1]Data!$C8346</f>
        <v>0</v>
      </c>
    </row>
    <row r="8348" spans="1:3" x14ac:dyDescent="0.35">
      <c r="A8348">
        <f>[1]Data!$A8347</f>
        <v>0</v>
      </c>
      <c r="B8348">
        <f>[1]Data!$B8347</f>
        <v>0</v>
      </c>
      <c r="C8348">
        <f>[1]Data!$C8347</f>
        <v>0</v>
      </c>
    </row>
    <row r="8349" spans="1:3" x14ac:dyDescent="0.35">
      <c r="A8349">
        <f>[1]Data!$A8348</f>
        <v>0</v>
      </c>
      <c r="B8349">
        <f>[1]Data!$B8348</f>
        <v>0</v>
      </c>
      <c r="C8349">
        <f>[1]Data!$C8348</f>
        <v>0</v>
      </c>
    </row>
    <row r="8350" spans="1:3" x14ac:dyDescent="0.35">
      <c r="A8350">
        <f>[1]Data!$A8349</f>
        <v>0</v>
      </c>
      <c r="B8350">
        <f>[1]Data!$B8349</f>
        <v>0</v>
      </c>
      <c r="C8350">
        <f>[1]Data!$C8349</f>
        <v>0</v>
      </c>
    </row>
    <row r="8351" spans="1:3" x14ac:dyDescent="0.35">
      <c r="A8351">
        <f>[1]Data!$A8350</f>
        <v>0</v>
      </c>
      <c r="B8351">
        <f>[1]Data!$B8350</f>
        <v>0</v>
      </c>
      <c r="C8351">
        <f>[1]Data!$C8350</f>
        <v>0</v>
      </c>
    </row>
    <row r="8352" spans="1:3" x14ac:dyDescent="0.35">
      <c r="A8352">
        <f>[1]Data!$A8351</f>
        <v>0</v>
      </c>
      <c r="B8352">
        <f>[1]Data!$B8351</f>
        <v>0</v>
      </c>
      <c r="C8352">
        <f>[1]Data!$C8351</f>
        <v>0</v>
      </c>
    </row>
    <row r="8353" spans="1:3" x14ac:dyDescent="0.35">
      <c r="A8353">
        <f>[1]Data!$A8352</f>
        <v>0</v>
      </c>
      <c r="B8353">
        <f>[1]Data!$B8352</f>
        <v>0</v>
      </c>
      <c r="C8353">
        <f>[1]Data!$C8352</f>
        <v>0</v>
      </c>
    </row>
    <row r="8354" spans="1:3" x14ac:dyDescent="0.35">
      <c r="A8354">
        <f>[1]Data!$A8353</f>
        <v>0</v>
      </c>
      <c r="B8354">
        <f>[1]Data!$B8353</f>
        <v>0</v>
      </c>
      <c r="C8354">
        <f>[1]Data!$C8353</f>
        <v>0</v>
      </c>
    </row>
    <row r="8355" spans="1:3" x14ac:dyDescent="0.35">
      <c r="A8355">
        <f>[1]Data!$A8354</f>
        <v>0</v>
      </c>
      <c r="B8355">
        <f>[1]Data!$B8354</f>
        <v>0</v>
      </c>
      <c r="C8355">
        <f>[1]Data!$C8354</f>
        <v>0</v>
      </c>
    </row>
    <row r="8356" spans="1:3" x14ac:dyDescent="0.35">
      <c r="A8356">
        <f>[1]Data!$A8355</f>
        <v>0</v>
      </c>
      <c r="B8356">
        <f>[1]Data!$B8355</f>
        <v>0</v>
      </c>
      <c r="C8356">
        <f>[1]Data!$C8355</f>
        <v>0</v>
      </c>
    </row>
    <row r="8357" spans="1:3" x14ac:dyDescent="0.35">
      <c r="A8357">
        <f>[1]Data!$A8356</f>
        <v>0</v>
      </c>
      <c r="B8357">
        <f>[1]Data!$B8356</f>
        <v>0</v>
      </c>
      <c r="C8357">
        <f>[1]Data!$C8356</f>
        <v>0</v>
      </c>
    </row>
    <row r="8358" spans="1:3" x14ac:dyDescent="0.35">
      <c r="A8358">
        <f>[1]Data!$A8357</f>
        <v>0</v>
      </c>
      <c r="B8358">
        <f>[1]Data!$B8357</f>
        <v>0</v>
      </c>
      <c r="C8358">
        <f>[1]Data!$C8357</f>
        <v>0</v>
      </c>
    </row>
    <row r="8359" spans="1:3" x14ac:dyDescent="0.35">
      <c r="A8359">
        <f>[1]Data!$A8358</f>
        <v>0</v>
      </c>
      <c r="B8359">
        <f>[1]Data!$B8358</f>
        <v>0</v>
      </c>
      <c r="C8359">
        <f>[1]Data!$C8358</f>
        <v>0</v>
      </c>
    </row>
    <row r="8360" spans="1:3" x14ac:dyDescent="0.35">
      <c r="A8360">
        <f>[1]Data!$A8359</f>
        <v>0</v>
      </c>
      <c r="B8360">
        <f>[1]Data!$B8359</f>
        <v>0</v>
      </c>
      <c r="C8360">
        <f>[1]Data!$C8359</f>
        <v>0</v>
      </c>
    </row>
    <row r="8361" spans="1:3" x14ac:dyDescent="0.35">
      <c r="A8361">
        <f>[1]Data!$A8360</f>
        <v>0</v>
      </c>
      <c r="B8361">
        <f>[1]Data!$B8360</f>
        <v>0</v>
      </c>
      <c r="C8361">
        <f>[1]Data!$C8360</f>
        <v>0</v>
      </c>
    </row>
    <row r="8362" spans="1:3" x14ac:dyDescent="0.35">
      <c r="A8362">
        <f>[1]Data!$A8361</f>
        <v>0</v>
      </c>
      <c r="B8362">
        <f>[1]Data!$B8361</f>
        <v>0</v>
      </c>
      <c r="C8362">
        <f>[1]Data!$C8361</f>
        <v>0</v>
      </c>
    </row>
    <row r="8363" spans="1:3" x14ac:dyDescent="0.35">
      <c r="A8363">
        <f>[1]Data!$A8362</f>
        <v>0</v>
      </c>
      <c r="B8363">
        <f>[1]Data!$B8362</f>
        <v>0</v>
      </c>
      <c r="C8363">
        <f>[1]Data!$C8362</f>
        <v>0</v>
      </c>
    </row>
    <row r="8364" spans="1:3" x14ac:dyDescent="0.35">
      <c r="A8364">
        <f>[1]Data!$A8363</f>
        <v>0</v>
      </c>
      <c r="B8364">
        <f>[1]Data!$B8363</f>
        <v>0</v>
      </c>
      <c r="C8364">
        <f>[1]Data!$C8363</f>
        <v>0</v>
      </c>
    </row>
    <row r="8365" spans="1:3" x14ac:dyDescent="0.35">
      <c r="A8365">
        <f>[1]Data!$A8364</f>
        <v>0</v>
      </c>
      <c r="B8365">
        <f>[1]Data!$B8364</f>
        <v>0</v>
      </c>
      <c r="C8365">
        <f>[1]Data!$C8364</f>
        <v>0</v>
      </c>
    </row>
    <row r="8366" spans="1:3" x14ac:dyDescent="0.35">
      <c r="A8366">
        <f>[1]Data!$A8365</f>
        <v>0</v>
      </c>
      <c r="B8366">
        <f>[1]Data!$B8365</f>
        <v>0</v>
      </c>
      <c r="C8366">
        <f>[1]Data!$C8365</f>
        <v>0</v>
      </c>
    </row>
    <row r="8367" spans="1:3" x14ac:dyDescent="0.35">
      <c r="A8367">
        <f>[1]Data!$A8366</f>
        <v>0</v>
      </c>
      <c r="B8367">
        <f>[1]Data!$B8366</f>
        <v>0</v>
      </c>
      <c r="C8367">
        <f>[1]Data!$C8366</f>
        <v>0</v>
      </c>
    </row>
    <row r="8368" spans="1:3" x14ac:dyDescent="0.35">
      <c r="A8368">
        <f>[1]Data!$A8367</f>
        <v>0</v>
      </c>
      <c r="B8368">
        <f>[1]Data!$B8367</f>
        <v>0</v>
      </c>
      <c r="C8368">
        <f>[1]Data!$C8367</f>
        <v>0</v>
      </c>
    </row>
    <row r="8369" spans="1:3" x14ac:dyDescent="0.35">
      <c r="A8369">
        <f>[1]Data!$A8368</f>
        <v>0</v>
      </c>
      <c r="B8369">
        <f>[1]Data!$B8368</f>
        <v>0</v>
      </c>
      <c r="C8369">
        <f>[1]Data!$C8368</f>
        <v>0</v>
      </c>
    </row>
    <row r="8370" spans="1:3" x14ac:dyDescent="0.35">
      <c r="A8370">
        <f>[1]Data!$A8369</f>
        <v>0</v>
      </c>
      <c r="B8370">
        <f>[1]Data!$B8369</f>
        <v>0</v>
      </c>
      <c r="C8370">
        <f>[1]Data!$C8369</f>
        <v>0</v>
      </c>
    </row>
    <row r="8371" spans="1:3" x14ac:dyDescent="0.35">
      <c r="A8371">
        <f>[1]Data!$A8370</f>
        <v>0</v>
      </c>
      <c r="B8371">
        <f>[1]Data!$B8370</f>
        <v>0</v>
      </c>
      <c r="C8371">
        <f>[1]Data!$C8370</f>
        <v>0</v>
      </c>
    </row>
    <row r="8372" spans="1:3" x14ac:dyDescent="0.35">
      <c r="A8372">
        <f>[1]Data!$A8371</f>
        <v>0</v>
      </c>
      <c r="B8372">
        <f>[1]Data!$B8371</f>
        <v>0</v>
      </c>
      <c r="C8372">
        <f>[1]Data!$C8371</f>
        <v>0</v>
      </c>
    </row>
    <row r="8373" spans="1:3" x14ac:dyDescent="0.35">
      <c r="A8373">
        <f>[1]Data!$A8372</f>
        <v>0</v>
      </c>
      <c r="B8373">
        <f>[1]Data!$B8372</f>
        <v>0</v>
      </c>
      <c r="C8373">
        <f>[1]Data!$C8372</f>
        <v>0</v>
      </c>
    </row>
    <row r="8374" spans="1:3" x14ac:dyDescent="0.35">
      <c r="A8374">
        <f>[1]Data!$A8373</f>
        <v>0</v>
      </c>
      <c r="B8374">
        <f>[1]Data!$B8373</f>
        <v>0</v>
      </c>
      <c r="C8374">
        <f>[1]Data!$C8373</f>
        <v>0</v>
      </c>
    </row>
    <row r="8375" spans="1:3" x14ac:dyDescent="0.35">
      <c r="A8375">
        <f>[1]Data!$A8374</f>
        <v>0</v>
      </c>
      <c r="B8375">
        <f>[1]Data!$B8374</f>
        <v>0</v>
      </c>
      <c r="C8375">
        <f>[1]Data!$C8374</f>
        <v>0</v>
      </c>
    </row>
    <row r="8376" spans="1:3" x14ac:dyDescent="0.35">
      <c r="A8376">
        <f>[1]Data!$A8375</f>
        <v>0</v>
      </c>
      <c r="B8376">
        <f>[1]Data!$B8375</f>
        <v>0</v>
      </c>
      <c r="C8376">
        <f>[1]Data!$C8375</f>
        <v>0</v>
      </c>
    </row>
    <row r="8377" spans="1:3" x14ac:dyDescent="0.35">
      <c r="A8377">
        <f>[1]Data!$A8376</f>
        <v>0</v>
      </c>
      <c r="B8377">
        <f>[1]Data!$B8376</f>
        <v>0</v>
      </c>
      <c r="C8377">
        <f>[1]Data!$C8376</f>
        <v>0</v>
      </c>
    </row>
    <row r="8378" spans="1:3" x14ac:dyDescent="0.35">
      <c r="A8378">
        <f>[1]Data!$A8377</f>
        <v>0</v>
      </c>
      <c r="B8378">
        <f>[1]Data!$B8377</f>
        <v>0</v>
      </c>
      <c r="C8378">
        <f>[1]Data!$C8377</f>
        <v>0</v>
      </c>
    </row>
    <row r="8379" spans="1:3" x14ac:dyDescent="0.35">
      <c r="A8379">
        <f>[1]Data!$A8378</f>
        <v>0</v>
      </c>
      <c r="B8379">
        <f>[1]Data!$B8378</f>
        <v>0</v>
      </c>
      <c r="C8379">
        <f>[1]Data!$C8378</f>
        <v>0</v>
      </c>
    </row>
    <row r="8380" spans="1:3" x14ac:dyDescent="0.35">
      <c r="A8380">
        <f>[1]Data!$A8379</f>
        <v>0</v>
      </c>
      <c r="B8380">
        <f>[1]Data!$B8379</f>
        <v>0</v>
      </c>
      <c r="C8380">
        <f>[1]Data!$C8379</f>
        <v>0</v>
      </c>
    </row>
    <row r="8381" spans="1:3" x14ac:dyDescent="0.35">
      <c r="A8381">
        <f>[1]Data!$A8380</f>
        <v>0</v>
      </c>
      <c r="B8381">
        <f>[1]Data!$B8380</f>
        <v>0</v>
      </c>
      <c r="C8381">
        <f>[1]Data!$C8380</f>
        <v>0</v>
      </c>
    </row>
    <row r="8382" spans="1:3" x14ac:dyDescent="0.35">
      <c r="A8382">
        <f>[1]Data!$A8381</f>
        <v>0</v>
      </c>
      <c r="B8382">
        <f>[1]Data!$B8381</f>
        <v>0</v>
      </c>
      <c r="C8382">
        <f>[1]Data!$C8381</f>
        <v>0</v>
      </c>
    </row>
    <row r="8383" spans="1:3" x14ac:dyDescent="0.35">
      <c r="A8383">
        <f>[1]Data!$A8382</f>
        <v>0</v>
      </c>
      <c r="B8383">
        <f>[1]Data!$B8382</f>
        <v>0</v>
      </c>
      <c r="C8383">
        <f>[1]Data!$C8382</f>
        <v>0</v>
      </c>
    </row>
    <row r="8384" spans="1:3" x14ac:dyDescent="0.35">
      <c r="A8384">
        <f>[1]Data!$A8383</f>
        <v>0</v>
      </c>
      <c r="B8384">
        <f>[1]Data!$B8383</f>
        <v>0</v>
      </c>
      <c r="C8384">
        <f>[1]Data!$C8383</f>
        <v>0</v>
      </c>
    </row>
    <row r="8385" spans="1:3" x14ac:dyDescent="0.35">
      <c r="A8385">
        <f>[1]Data!$A8384</f>
        <v>0</v>
      </c>
      <c r="B8385">
        <f>[1]Data!$B8384</f>
        <v>0</v>
      </c>
      <c r="C8385">
        <f>[1]Data!$C8384</f>
        <v>0</v>
      </c>
    </row>
    <row r="8386" spans="1:3" x14ac:dyDescent="0.35">
      <c r="A8386">
        <f>[1]Data!$A8385</f>
        <v>0</v>
      </c>
      <c r="B8386">
        <f>[1]Data!$B8385</f>
        <v>0</v>
      </c>
      <c r="C8386">
        <f>[1]Data!$C8385</f>
        <v>0</v>
      </c>
    </row>
    <row r="8387" spans="1:3" x14ac:dyDescent="0.35">
      <c r="A8387">
        <f>[1]Data!$A8386</f>
        <v>0</v>
      </c>
      <c r="B8387">
        <f>[1]Data!$B8386</f>
        <v>0</v>
      </c>
      <c r="C8387">
        <f>[1]Data!$C8386</f>
        <v>0</v>
      </c>
    </row>
    <row r="8388" spans="1:3" x14ac:dyDescent="0.35">
      <c r="A8388">
        <f>[1]Data!$A8387</f>
        <v>0</v>
      </c>
      <c r="B8388">
        <f>[1]Data!$B8387</f>
        <v>0</v>
      </c>
      <c r="C8388">
        <f>[1]Data!$C8387</f>
        <v>0</v>
      </c>
    </row>
    <row r="8389" spans="1:3" x14ac:dyDescent="0.35">
      <c r="A8389">
        <f>[1]Data!$A8388</f>
        <v>0</v>
      </c>
      <c r="B8389">
        <f>[1]Data!$B8388</f>
        <v>0</v>
      </c>
      <c r="C8389">
        <f>[1]Data!$C8388</f>
        <v>0</v>
      </c>
    </row>
    <row r="8390" spans="1:3" x14ac:dyDescent="0.35">
      <c r="A8390">
        <f>[1]Data!$A8389</f>
        <v>0</v>
      </c>
      <c r="B8390">
        <f>[1]Data!$B8389</f>
        <v>0</v>
      </c>
      <c r="C8390">
        <f>[1]Data!$C8389</f>
        <v>0</v>
      </c>
    </row>
    <row r="8391" spans="1:3" x14ac:dyDescent="0.35">
      <c r="A8391">
        <f>[1]Data!$A8390</f>
        <v>0</v>
      </c>
      <c r="B8391">
        <f>[1]Data!$B8390</f>
        <v>0</v>
      </c>
      <c r="C8391">
        <f>[1]Data!$C8390</f>
        <v>0</v>
      </c>
    </row>
    <row r="8392" spans="1:3" x14ac:dyDescent="0.35">
      <c r="A8392">
        <f>[1]Data!$A8391</f>
        <v>0</v>
      </c>
      <c r="B8392">
        <f>[1]Data!$B8391</f>
        <v>0</v>
      </c>
      <c r="C8392">
        <f>[1]Data!$C8391</f>
        <v>0</v>
      </c>
    </row>
    <row r="8393" spans="1:3" x14ac:dyDescent="0.35">
      <c r="A8393">
        <f>[1]Data!$A8392</f>
        <v>0</v>
      </c>
      <c r="B8393">
        <f>[1]Data!$B8392</f>
        <v>0</v>
      </c>
      <c r="C8393">
        <f>[1]Data!$C8392</f>
        <v>0</v>
      </c>
    </row>
    <row r="8394" spans="1:3" x14ac:dyDescent="0.35">
      <c r="A8394">
        <f>[1]Data!$A8393</f>
        <v>0</v>
      </c>
      <c r="B8394">
        <f>[1]Data!$B8393</f>
        <v>0</v>
      </c>
      <c r="C8394">
        <f>[1]Data!$C8393</f>
        <v>0</v>
      </c>
    </row>
    <row r="8395" spans="1:3" x14ac:dyDescent="0.35">
      <c r="A8395">
        <f>[1]Data!$A8394</f>
        <v>0</v>
      </c>
      <c r="B8395">
        <f>[1]Data!$B8394</f>
        <v>0</v>
      </c>
      <c r="C8395">
        <f>[1]Data!$C8394</f>
        <v>0</v>
      </c>
    </row>
    <row r="8396" spans="1:3" x14ac:dyDescent="0.35">
      <c r="A8396">
        <f>[1]Data!$A8395</f>
        <v>0</v>
      </c>
      <c r="B8396">
        <f>[1]Data!$B8395</f>
        <v>0</v>
      </c>
      <c r="C8396">
        <f>[1]Data!$C8395</f>
        <v>0</v>
      </c>
    </row>
    <row r="8397" spans="1:3" x14ac:dyDescent="0.35">
      <c r="A8397">
        <f>[1]Data!$A8396</f>
        <v>0</v>
      </c>
      <c r="B8397">
        <f>[1]Data!$B8396</f>
        <v>0</v>
      </c>
      <c r="C8397">
        <f>[1]Data!$C8396</f>
        <v>0</v>
      </c>
    </row>
    <row r="8398" spans="1:3" x14ac:dyDescent="0.35">
      <c r="A8398">
        <f>[1]Data!$A8397</f>
        <v>0</v>
      </c>
      <c r="B8398">
        <f>[1]Data!$B8397</f>
        <v>0</v>
      </c>
      <c r="C8398">
        <f>[1]Data!$C8397</f>
        <v>0</v>
      </c>
    </row>
    <row r="8399" spans="1:3" x14ac:dyDescent="0.35">
      <c r="A8399">
        <f>[1]Data!$A8398</f>
        <v>0</v>
      </c>
      <c r="B8399">
        <f>[1]Data!$B8398</f>
        <v>0</v>
      </c>
      <c r="C8399">
        <f>[1]Data!$C8398</f>
        <v>0</v>
      </c>
    </row>
    <row r="8400" spans="1:3" x14ac:dyDescent="0.35">
      <c r="A8400">
        <f>[1]Data!$A8399</f>
        <v>0</v>
      </c>
      <c r="B8400">
        <f>[1]Data!$B8399</f>
        <v>0</v>
      </c>
      <c r="C8400">
        <f>[1]Data!$C8399</f>
        <v>0</v>
      </c>
    </row>
    <row r="8401" spans="1:3" x14ac:dyDescent="0.35">
      <c r="A8401">
        <f>[1]Data!$A8400</f>
        <v>0</v>
      </c>
      <c r="B8401">
        <f>[1]Data!$B8400</f>
        <v>0</v>
      </c>
      <c r="C8401">
        <f>[1]Data!$C8400</f>
        <v>0</v>
      </c>
    </row>
    <row r="8402" spans="1:3" x14ac:dyDescent="0.35">
      <c r="A8402">
        <f>[1]Data!$A8401</f>
        <v>0</v>
      </c>
      <c r="B8402">
        <f>[1]Data!$B8401</f>
        <v>0</v>
      </c>
      <c r="C8402">
        <f>[1]Data!$C8401</f>
        <v>0</v>
      </c>
    </row>
    <row r="8403" spans="1:3" x14ac:dyDescent="0.35">
      <c r="A8403">
        <f>[1]Data!$A8402</f>
        <v>0</v>
      </c>
      <c r="B8403">
        <f>[1]Data!$B8402</f>
        <v>0</v>
      </c>
      <c r="C8403">
        <f>[1]Data!$C8402</f>
        <v>0</v>
      </c>
    </row>
    <row r="8404" spans="1:3" x14ac:dyDescent="0.35">
      <c r="A8404">
        <f>[1]Data!$A8403</f>
        <v>0</v>
      </c>
      <c r="B8404">
        <f>[1]Data!$B8403</f>
        <v>0</v>
      </c>
      <c r="C8404">
        <f>[1]Data!$C8403</f>
        <v>0</v>
      </c>
    </row>
    <row r="8405" spans="1:3" x14ac:dyDescent="0.35">
      <c r="A8405">
        <f>[1]Data!$A8404</f>
        <v>0</v>
      </c>
      <c r="B8405">
        <f>[1]Data!$B8404</f>
        <v>0</v>
      </c>
      <c r="C8405">
        <f>[1]Data!$C8404</f>
        <v>0</v>
      </c>
    </row>
    <row r="8406" spans="1:3" x14ac:dyDescent="0.35">
      <c r="A8406">
        <f>[1]Data!$A8405</f>
        <v>0</v>
      </c>
      <c r="B8406">
        <f>[1]Data!$B8405</f>
        <v>0</v>
      </c>
      <c r="C8406">
        <f>[1]Data!$C8405</f>
        <v>0</v>
      </c>
    </row>
    <row r="8407" spans="1:3" x14ac:dyDescent="0.35">
      <c r="A8407">
        <f>[1]Data!$A8406</f>
        <v>0</v>
      </c>
      <c r="B8407">
        <f>[1]Data!$B8406</f>
        <v>0</v>
      </c>
      <c r="C8407">
        <f>[1]Data!$C8406</f>
        <v>0</v>
      </c>
    </row>
    <row r="8408" spans="1:3" x14ac:dyDescent="0.35">
      <c r="A8408">
        <f>[1]Data!$A8407</f>
        <v>0</v>
      </c>
      <c r="B8408">
        <f>[1]Data!$B8407</f>
        <v>0</v>
      </c>
      <c r="C8408">
        <f>[1]Data!$C8407</f>
        <v>0</v>
      </c>
    </row>
    <row r="8409" spans="1:3" x14ac:dyDescent="0.35">
      <c r="A8409">
        <f>[1]Data!$A8408</f>
        <v>0</v>
      </c>
      <c r="B8409">
        <f>[1]Data!$B8408</f>
        <v>0</v>
      </c>
      <c r="C8409">
        <f>[1]Data!$C8408</f>
        <v>0</v>
      </c>
    </row>
    <row r="8410" spans="1:3" x14ac:dyDescent="0.35">
      <c r="A8410">
        <f>[1]Data!$A8409</f>
        <v>0</v>
      </c>
      <c r="B8410">
        <f>[1]Data!$B8409</f>
        <v>0</v>
      </c>
      <c r="C8410">
        <f>[1]Data!$C8409</f>
        <v>0</v>
      </c>
    </row>
    <row r="8411" spans="1:3" x14ac:dyDescent="0.35">
      <c r="A8411">
        <f>[1]Data!$A8410</f>
        <v>0</v>
      </c>
      <c r="B8411">
        <f>[1]Data!$B8410</f>
        <v>0</v>
      </c>
      <c r="C8411">
        <f>[1]Data!$C8410</f>
        <v>0</v>
      </c>
    </row>
    <row r="8412" spans="1:3" x14ac:dyDescent="0.35">
      <c r="A8412">
        <f>[1]Data!$A8411</f>
        <v>0</v>
      </c>
      <c r="B8412">
        <f>[1]Data!$B8411</f>
        <v>0</v>
      </c>
      <c r="C8412">
        <f>[1]Data!$C8411</f>
        <v>0</v>
      </c>
    </row>
    <row r="8413" spans="1:3" x14ac:dyDescent="0.35">
      <c r="A8413">
        <f>[1]Data!$A8412</f>
        <v>0</v>
      </c>
      <c r="B8413">
        <f>[1]Data!$B8412</f>
        <v>0</v>
      </c>
      <c r="C8413">
        <f>[1]Data!$C8412</f>
        <v>0</v>
      </c>
    </row>
    <row r="8414" spans="1:3" x14ac:dyDescent="0.35">
      <c r="A8414">
        <f>[1]Data!$A8413</f>
        <v>0</v>
      </c>
      <c r="B8414">
        <f>[1]Data!$B8413</f>
        <v>0</v>
      </c>
      <c r="C8414">
        <f>[1]Data!$C8413</f>
        <v>0</v>
      </c>
    </row>
    <row r="8415" spans="1:3" x14ac:dyDescent="0.35">
      <c r="A8415">
        <f>[1]Data!$A8414</f>
        <v>0</v>
      </c>
      <c r="B8415">
        <f>[1]Data!$B8414</f>
        <v>0</v>
      </c>
      <c r="C8415">
        <f>[1]Data!$C8414</f>
        <v>0</v>
      </c>
    </row>
    <row r="8416" spans="1:3" x14ac:dyDescent="0.35">
      <c r="A8416">
        <f>[1]Data!$A8415</f>
        <v>0</v>
      </c>
      <c r="B8416">
        <f>[1]Data!$B8415</f>
        <v>0</v>
      </c>
      <c r="C8416">
        <f>[1]Data!$C8415</f>
        <v>0</v>
      </c>
    </row>
    <row r="8417" spans="1:3" x14ac:dyDescent="0.35">
      <c r="A8417">
        <f>[1]Data!$A8416</f>
        <v>0</v>
      </c>
      <c r="B8417">
        <f>[1]Data!$B8416</f>
        <v>0</v>
      </c>
      <c r="C8417">
        <f>[1]Data!$C8416</f>
        <v>0</v>
      </c>
    </row>
    <row r="8418" spans="1:3" x14ac:dyDescent="0.35">
      <c r="A8418">
        <f>[1]Data!$A8417</f>
        <v>0</v>
      </c>
      <c r="B8418">
        <f>[1]Data!$B8417</f>
        <v>0</v>
      </c>
      <c r="C8418">
        <f>[1]Data!$C8417</f>
        <v>0</v>
      </c>
    </row>
    <row r="8419" spans="1:3" x14ac:dyDescent="0.35">
      <c r="A8419">
        <f>[1]Data!$A8418</f>
        <v>0</v>
      </c>
      <c r="B8419">
        <f>[1]Data!$B8418</f>
        <v>0</v>
      </c>
      <c r="C8419">
        <f>[1]Data!$C8418</f>
        <v>0</v>
      </c>
    </row>
    <row r="8420" spans="1:3" x14ac:dyDescent="0.35">
      <c r="A8420">
        <f>[1]Data!$A8419</f>
        <v>0</v>
      </c>
      <c r="B8420">
        <f>[1]Data!$B8419</f>
        <v>0</v>
      </c>
      <c r="C8420">
        <f>[1]Data!$C8419</f>
        <v>0</v>
      </c>
    </row>
    <row r="8421" spans="1:3" x14ac:dyDescent="0.35">
      <c r="A8421">
        <f>[1]Data!$A8420</f>
        <v>0</v>
      </c>
      <c r="B8421">
        <f>[1]Data!$B8420</f>
        <v>0</v>
      </c>
      <c r="C8421">
        <f>[1]Data!$C8420</f>
        <v>0</v>
      </c>
    </row>
    <row r="8422" spans="1:3" x14ac:dyDescent="0.35">
      <c r="A8422">
        <f>[1]Data!$A8421</f>
        <v>0</v>
      </c>
      <c r="B8422">
        <f>[1]Data!$B8421</f>
        <v>0</v>
      </c>
      <c r="C8422">
        <f>[1]Data!$C8421</f>
        <v>0</v>
      </c>
    </row>
    <row r="8423" spans="1:3" x14ac:dyDescent="0.35">
      <c r="A8423">
        <f>[1]Data!$A8422</f>
        <v>0</v>
      </c>
      <c r="B8423">
        <f>[1]Data!$B8422</f>
        <v>0</v>
      </c>
      <c r="C8423">
        <f>[1]Data!$C8422</f>
        <v>0</v>
      </c>
    </row>
    <row r="8424" spans="1:3" x14ac:dyDescent="0.35">
      <c r="A8424">
        <f>[1]Data!$A8423</f>
        <v>0</v>
      </c>
      <c r="B8424">
        <f>[1]Data!$B8423</f>
        <v>0</v>
      </c>
      <c r="C8424">
        <f>[1]Data!$C8423</f>
        <v>0</v>
      </c>
    </row>
    <row r="8425" spans="1:3" x14ac:dyDescent="0.35">
      <c r="A8425">
        <f>[1]Data!$A8424</f>
        <v>0</v>
      </c>
      <c r="B8425">
        <f>[1]Data!$B8424</f>
        <v>0</v>
      </c>
      <c r="C8425">
        <f>[1]Data!$C8424</f>
        <v>0</v>
      </c>
    </row>
    <row r="8426" spans="1:3" x14ac:dyDescent="0.35">
      <c r="A8426">
        <f>[1]Data!$A8425</f>
        <v>0</v>
      </c>
      <c r="B8426">
        <f>[1]Data!$B8425</f>
        <v>0</v>
      </c>
      <c r="C8426">
        <f>[1]Data!$C8425</f>
        <v>0</v>
      </c>
    </row>
    <row r="8427" spans="1:3" x14ac:dyDescent="0.35">
      <c r="A8427">
        <f>[1]Data!$A8426</f>
        <v>0</v>
      </c>
      <c r="B8427">
        <f>[1]Data!$B8426</f>
        <v>0</v>
      </c>
      <c r="C8427">
        <f>[1]Data!$C8426</f>
        <v>0</v>
      </c>
    </row>
    <row r="8428" spans="1:3" x14ac:dyDescent="0.35">
      <c r="A8428">
        <f>[1]Data!$A8427</f>
        <v>0</v>
      </c>
      <c r="B8428">
        <f>[1]Data!$B8427</f>
        <v>0</v>
      </c>
      <c r="C8428">
        <f>[1]Data!$C8427</f>
        <v>0</v>
      </c>
    </row>
    <row r="8429" spans="1:3" x14ac:dyDescent="0.35">
      <c r="A8429">
        <f>[1]Data!$A8428</f>
        <v>0</v>
      </c>
      <c r="B8429">
        <f>[1]Data!$B8428</f>
        <v>0</v>
      </c>
      <c r="C8429">
        <f>[1]Data!$C8428</f>
        <v>0</v>
      </c>
    </row>
    <row r="8430" spans="1:3" x14ac:dyDescent="0.35">
      <c r="A8430">
        <f>[1]Data!$A8429</f>
        <v>0</v>
      </c>
      <c r="B8430">
        <f>[1]Data!$B8429</f>
        <v>0</v>
      </c>
      <c r="C8430">
        <f>[1]Data!$C8429</f>
        <v>0</v>
      </c>
    </row>
    <row r="8431" spans="1:3" x14ac:dyDescent="0.35">
      <c r="A8431">
        <f>[1]Data!$A8430</f>
        <v>0</v>
      </c>
      <c r="B8431">
        <f>[1]Data!$B8430</f>
        <v>0</v>
      </c>
      <c r="C8431">
        <f>[1]Data!$C8430</f>
        <v>0</v>
      </c>
    </row>
    <row r="8432" spans="1:3" x14ac:dyDescent="0.35">
      <c r="A8432">
        <f>[1]Data!$A8431</f>
        <v>0</v>
      </c>
      <c r="B8432">
        <f>[1]Data!$B8431</f>
        <v>0</v>
      </c>
      <c r="C8432">
        <f>[1]Data!$C8431</f>
        <v>0</v>
      </c>
    </row>
    <row r="8433" spans="1:3" x14ac:dyDescent="0.35">
      <c r="A8433">
        <f>[1]Data!$A8432</f>
        <v>0</v>
      </c>
      <c r="B8433">
        <f>[1]Data!$B8432</f>
        <v>0</v>
      </c>
      <c r="C8433">
        <f>[1]Data!$C8432</f>
        <v>0</v>
      </c>
    </row>
    <row r="8434" spans="1:3" x14ac:dyDescent="0.35">
      <c r="A8434">
        <f>[1]Data!$A8433</f>
        <v>0</v>
      </c>
      <c r="B8434">
        <f>[1]Data!$B8433</f>
        <v>0</v>
      </c>
      <c r="C8434">
        <f>[1]Data!$C8433</f>
        <v>0</v>
      </c>
    </row>
    <row r="8435" spans="1:3" x14ac:dyDescent="0.35">
      <c r="A8435">
        <f>[1]Data!$A8434</f>
        <v>0</v>
      </c>
      <c r="B8435">
        <f>[1]Data!$B8434</f>
        <v>0</v>
      </c>
      <c r="C8435">
        <f>[1]Data!$C8434</f>
        <v>0</v>
      </c>
    </row>
    <row r="8436" spans="1:3" x14ac:dyDescent="0.35">
      <c r="A8436">
        <f>[1]Data!$A8435</f>
        <v>0</v>
      </c>
      <c r="B8436">
        <f>[1]Data!$B8435</f>
        <v>0</v>
      </c>
      <c r="C8436">
        <f>[1]Data!$C8435</f>
        <v>0</v>
      </c>
    </row>
    <row r="8437" spans="1:3" x14ac:dyDescent="0.35">
      <c r="A8437">
        <f>[1]Data!$A8436</f>
        <v>0</v>
      </c>
      <c r="B8437">
        <f>[1]Data!$B8436</f>
        <v>0</v>
      </c>
      <c r="C8437">
        <f>[1]Data!$C8436</f>
        <v>0</v>
      </c>
    </row>
    <row r="8438" spans="1:3" x14ac:dyDescent="0.35">
      <c r="A8438">
        <f>[1]Data!$A8437</f>
        <v>0</v>
      </c>
      <c r="B8438">
        <f>[1]Data!$B8437</f>
        <v>0</v>
      </c>
      <c r="C8438">
        <f>[1]Data!$C8437</f>
        <v>0</v>
      </c>
    </row>
    <row r="8439" spans="1:3" x14ac:dyDescent="0.35">
      <c r="A8439">
        <f>[1]Data!$A8438</f>
        <v>0</v>
      </c>
      <c r="B8439">
        <f>[1]Data!$B8438</f>
        <v>0</v>
      </c>
      <c r="C8439">
        <f>[1]Data!$C8438</f>
        <v>0</v>
      </c>
    </row>
    <row r="8440" spans="1:3" x14ac:dyDescent="0.35">
      <c r="A8440">
        <f>[1]Data!$A8439</f>
        <v>0</v>
      </c>
      <c r="B8440">
        <f>[1]Data!$B8439</f>
        <v>0</v>
      </c>
      <c r="C8440">
        <f>[1]Data!$C8439</f>
        <v>0</v>
      </c>
    </row>
    <row r="8441" spans="1:3" x14ac:dyDescent="0.35">
      <c r="A8441">
        <f>[1]Data!$A8440</f>
        <v>0</v>
      </c>
      <c r="B8441">
        <f>[1]Data!$B8440</f>
        <v>0</v>
      </c>
      <c r="C8441">
        <f>[1]Data!$C8440</f>
        <v>0</v>
      </c>
    </row>
    <row r="8442" spans="1:3" x14ac:dyDescent="0.35">
      <c r="A8442">
        <f>[1]Data!$A8441</f>
        <v>0</v>
      </c>
      <c r="B8442">
        <f>[1]Data!$B8441</f>
        <v>0</v>
      </c>
      <c r="C8442">
        <f>[1]Data!$C8441</f>
        <v>0</v>
      </c>
    </row>
    <row r="8443" spans="1:3" x14ac:dyDescent="0.35">
      <c r="A8443">
        <f>[1]Data!$A8442</f>
        <v>0</v>
      </c>
      <c r="B8443">
        <f>[1]Data!$B8442</f>
        <v>0</v>
      </c>
      <c r="C8443">
        <f>[1]Data!$C8442</f>
        <v>0</v>
      </c>
    </row>
    <row r="8444" spans="1:3" x14ac:dyDescent="0.35">
      <c r="A8444">
        <f>[1]Data!$A8443</f>
        <v>0</v>
      </c>
      <c r="B8444">
        <f>[1]Data!$B8443</f>
        <v>0</v>
      </c>
      <c r="C8444">
        <f>[1]Data!$C8443</f>
        <v>0</v>
      </c>
    </row>
    <row r="8445" spans="1:3" x14ac:dyDescent="0.35">
      <c r="A8445">
        <f>[1]Data!$A8444</f>
        <v>0</v>
      </c>
      <c r="B8445">
        <f>[1]Data!$B8444</f>
        <v>0</v>
      </c>
      <c r="C8445">
        <f>[1]Data!$C8444</f>
        <v>0</v>
      </c>
    </row>
    <row r="8446" spans="1:3" x14ac:dyDescent="0.35">
      <c r="A8446">
        <f>[1]Data!$A8445</f>
        <v>0</v>
      </c>
      <c r="B8446">
        <f>[1]Data!$B8445</f>
        <v>0</v>
      </c>
      <c r="C8446">
        <f>[1]Data!$C8445</f>
        <v>0</v>
      </c>
    </row>
    <row r="8447" spans="1:3" x14ac:dyDescent="0.35">
      <c r="A8447">
        <f>[1]Data!$A8446</f>
        <v>0</v>
      </c>
      <c r="B8447">
        <f>[1]Data!$B8446</f>
        <v>0</v>
      </c>
      <c r="C8447">
        <f>[1]Data!$C8446</f>
        <v>0</v>
      </c>
    </row>
    <row r="8448" spans="1:3" x14ac:dyDescent="0.35">
      <c r="A8448">
        <f>[1]Data!$A8447</f>
        <v>0</v>
      </c>
      <c r="B8448">
        <f>[1]Data!$B8447</f>
        <v>0</v>
      </c>
      <c r="C8448">
        <f>[1]Data!$C8447</f>
        <v>0</v>
      </c>
    </row>
    <row r="8449" spans="1:3" x14ac:dyDescent="0.35">
      <c r="A8449">
        <f>[1]Data!$A8448</f>
        <v>0</v>
      </c>
      <c r="B8449">
        <f>[1]Data!$B8448</f>
        <v>0</v>
      </c>
      <c r="C8449">
        <f>[1]Data!$C8448</f>
        <v>0</v>
      </c>
    </row>
    <row r="8450" spans="1:3" x14ac:dyDescent="0.35">
      <c r="A8450">
        <f>[1]Data!$A8449</f>
        <v>0</v>
      </c>
      <c r="B8450">
        <f>[1]Data!$B8449</f>
        <v>0</v>
      </c>
      <c r="C8450">
        <f>[1]Data!$C8449</f>
        <v>0</v>
      </c>
    </row>
    <row r="8451" spans="1:3" x14ac:dyDescent="0.35">
      <c r="A8451">
        <f>[1]Data!$A8450</f>
        <v>0</v>
      </c>
      <c r="B8451">
        <f>[1]Data!$B8450</f>
        <v>0</v>
      </c>
      <c r="C8451">
        <f>[1]Data!$C8450</f>
        <v>0</v>
      </c>
    </row>
    <row r="8452" spans="1:3" x14ac:dyDescent="0.35">
      <c r="A8452">
        <f>[1]Data!$A8451</f>
        <v>0</v>
      </c>
      <c r="B8452">
        <f>[1]Data!$B8451</f>
        <v>0</v>
      </c>
      <c r="C8452">
        <f>[1]Data!$C8451</f>
        <v>0</v>
      </c>
    </row>
    <row r="8453" spans="1:3" x14ac:dyDescent="0.35">
      <c r="A8453">
        <f>[1]Data!$A8452</f>
        <v>0</v>
      </c>
      <c r="B8453">
        <f>[1]Data!$B8452</f>
        <v>0</v>
      </c>
      <c r="C8453">
        <f>[1]Data!$C8452</f>
        <v>0</v>
      </c>
    </row>
    <row r="8454" spans="1:3" x14ac:dyDescent="0.35">
      <c r="A8454">
        <f>[1]Data!$A8453</f>
        <v>0</v>
      </c>
      <c r="B8454">
        <f>[1]Data!$B8453</f>
        <v>0</v>
      </c>
      <c r="C8454">
        <f>[1]Data!$C8453</f>
        <v>0</v>
      </c>
    </row>
    <row r="8455" spans="1:3" x14ac:dyDescent="0.35">
      <c r="A8455">
        <f>[1]Data!$A8454</f>
        <v>0</v>
      </c>
      <c r="B8455">
        <f>[1]Data!$B8454</f>
        <v>0</v>
      </c>
      <c r="C8455">
        <f>[1]Data!$C8454</f>
        <v>0</v>
      </c>
    </row>
    <row r="8456" spans="1:3" x14ac:dyDescent="0.35">
      <c r="A8456">
        <f>[1]Data!$A8455</f>
        <v>0</v>
      </c>
      <c r="B8456">
        <f>[1]Data!$B8455</f>
        <v>0</v>
      </c>
      <c r="C8456">
        <f>[1]Data!$C8455</f>
        <v>0</v>
      </c>
    </row>
    <row r="8457" spans="1:3" x14ac:dyDescent="0.35">
      <c r="A8457">
        <f>[1]Data!$A8456</f>
        <v>0</v>
      </c>
      <c r="B8457">
        <f>[1]Data!$B8456</f>
        <v>0</v>
      </c>
      <c r="C8457">
        <f>[1]Data!$C8456</f>
        <v>0</v>
      </c>
    </row>
    <row r="8458" spans="1:3" x14ac:dyDescent="0.35">
      <c r="A8458">
        <f>[1]Data!$A8457</f>
        <v>0</v>
      </c>
      <c r="B8458">
        <f>[1]Data!$B8457</f>
        <v>0</v>
      </c>
      <c r="C8458">
        <f>[1]Data!$C8457</f>
        <v>0</v>
      </c>
    </row>
    <row r="8459" spans="1:3" x14ac:dyDescent="0.35">
      <c r="A8459">
        <f>[1]Data!$A8458</f>
        <v>0</v>
      </c>
      <c r="B8459">
        <f>[1]Data!$B8458</f>
        <v>0</v>
      </c>
      <c r="C8459">
        <f>[1]Data!$C8458</f>
        <v>0</v>
      </c>
    </row>
    <row r="8460" spans="1:3" x14ac:dyDescent="0.35">
      <c r="A8460">
        <f>[1]Data!$A8459</f>
        <v>0</v>
      </c>
      <c r="B8460">
        <f>[1]Data!$B8459</f>
        <v>0</v>
      </c>
      <c r="C8460">
        <f>[1]Data!$C8459</f>
        <v>0</v>
      </c>
    </row>
    <row r="8461" spans="1:3" x14ac:dyDescent="0.35">
      <c r="A8461">
        <f>[1]Data!$A8460</f>
        <v>0</v>
      </c>
      <c r="B8461">
        <f>[1]Data!$B8460</f>
        <v>0</v>
      </c>
      <c r="C8461">
        <f>[1]Data!$C8460</f>
        <v>0</v>
      </c>
    </row>
    <row r="8462" spans="1:3" x14ac:dyDescent="0.35">
      <c r="A8462">
        <f>[1]Data!$A8461</f>
        <v>0</v>
      </c>
      <c r="B8462">
        <f>[1]Data!$B8461</f>
        <v>0</v>
      </c>
      <c r="C8462">
        <f>[1]Data!$C8461</f>
        <v>0</v>
      </c>
    </row>
    <row r="8463" spans="1:3" x14ac:dyDescent="0.35">
      <c r="A8463">
        <f>[1]Data!$A8462</f>
        <v>0</v>
      </c>
      <c r="B8463">
        <f>[1]Data!$B8462</f>
        <v>0</v>
      </c>
      <c r="C8463">
        <f>[1]Data!$C8462</f>
        <v>0</v>
      </c>
    </row>
    <row r="8464" spans="1:3" x14ac:dyDescent="0.35">
      <c r="A8464">
        <f>[1]Data!$A8463</f>
        <v>0</v>
      </c>
      <c r="B8464">
        <f>[1]Data!$B8463</f>
        <v>0</v>
      </c>
      <c r="C8464">
        <f>[1]Data!$C8463</f>
        <v>0</v>
      </c>
    </row>
    <row r="8465" spans="1:3" x14ac:dyDescent="0.35">
      <c r="A8465">
        <f>[1]Data!$A8464</f>
        <v>0</v>
      </c>
      <c r="B8465">
        <f>[1]Data!$B8464</f>
        <v>0</v>
      </c>
      <c r="C8465">
        <f>[1]Data!$C8464</f>
        <v>0</v>
      </c>
    </row>
    <row r="8466" spans="1:3" x14ac:dyDescent="0.35">
      <c r="A8466">
        <f>[1]Data!$A8465</f>
        <v>0</v>
      </c>
      <c r="B8466">
        <f>[1]Data!$B8465</f>
        <v>0</v>
      </c>
      <c r="C8466">
        <f>[1]Data!$C8465</f>
        <v>0</v>
      </c>
    </row>
    <row r="8467" spans="1:3" x14ac:dyDescent="0.35">
      <c r="A8467">
        <f>[1]Data!$A8466</f>
        <v>0</v>
      </c>
      <c r="B8467">
        <f>[1]Data!$B8466</f>
        <v>0</v>
      </c>
      <c r="C8467">
        <f>[1]Data!$C8466</f>
        <v>0</v>
      </c>
    </row>
    <row r="8468" spans="1:3" x14ac:dyDescent="0.35">
      <c r="A8468">
        <f>[1]Data!$A8467</f>
        <v>0</v>
      </c>
      <c r="B8468">
        <f>[1]Data!$B8467</f>
        <v>0</v>
      </c>
      <c r="C8468">
        <f>[1]Data!$C8467</f>
        <v>0</v>
      </c>
    </row>
    <row r="8469" spans="1:3" x14ac:dyDescent="0.35">
      <c r="A8469">
        <f>[1]Data!$A8468</f>
        <v>0</v>
      </c>
      <c r="B8469">
        <f>[1]Data!$B8468</f>
        <v>0</v>
      </c>
      <c r="C8469">
        <f>[1]Data!$C8468</f>
        <v>0</v>
      </c>
    </row>
    <row r="8470" spans="1:3" x14ac:dyDescent="0.35">
      <c r="A8470">
        <f>[1]Data!$A8469</f>
        <v>0</v>
      </c>
      <c r="B8470">
        <f>[1]Data!$B8469</f>
        <v>0</v>
      </c>
      <c r="C8470">
        <f>[1]Data!$C8469</f>
        <v>0</v>
      </c>
    </row>
    <row r="8471" spans="1:3" x14ac:dyDescent="0.35">
      <c r="A8471">
        <f>[1]Data!$A8470</f>
        <v>0</v>
      </c>
      <c r="B8471">
        <f>[1]Data!$B8470</f>
        <v>0</v>
      </c>
      <c r="C8471">
        <f>[1]Data!$C8470</f>
        <v>0</v>
      </c>
    </row>
    <row r="8472" spans="1:3" x14ac:dyDescent="0.35">
      <c r="A8472">
        <f>[1]Data!$A8471</f>
        <v>0</v>
      </c>
      <c r="B8472">
        <f>[1]Data!$B8471</f>
        <v>0</v>
      </c>
      <c r="C8472">
        <f>[1]Data!$C8471</f>
        <v>0</v>
      </c>
    </row>
    <row r="8473" spans="1:3" x14ac:dyDescent="0.35">
      <c r="A8473">
        <f>[1]Data!$A8472</f>
        <v>0</v>
      </c>
      <c r="B8473">
        <f>[1]Data!$B8472</f>
        <v>0</v>
      </c>
      <c r="C8473">
        <f>[1]Data!$C8472</f>
        <v>0</v>
      </c>
    </row>
    <row r="8474" spans="1:3" x14ac:dyDescent="0.35">
      <c r="A8474">
        <f>[1]Data!$A8473</f>
        <v>0</v>
      </c>
      <c r="B8474">
        <f>[1]Data!$B8473</f>
        <v>0</v>
      </c>
      <c r="C8474">
        <f>[1]Data!$C8473</f>
        <v>0</v>
      </c>
    </row>
    <row r="8475" spans="1:3" x14ac:dyDescent="0.35">
      <c r="A8475">
        <f>[1]Data!$A8474</f>
        <v>0</v>
      </c>
      <c r="B8475">
        <f>[1]Data!$B8474</f>
        <v>0</v>
      </c>
      <c r="C8475">
        <f>[1]Data!$C8474</f>
        <v>0</v>
      </c>
    </row>
    <row r="8476" spans="1:3" x14ac:dyDescent="0.35">
      <c r="A8476">
        <f>[1]Data!$A8475</f>
        <v>0</v>
      </c>
      <c r="B8476">
        <f>[1]Data!$B8475</f>
        <v>0</v>
      </c>
      <c r="C8476">
        <f>[1]Data!$C8475</f>
        <v>0</v>
      </c>
    </row>
    <row r="8477" spans="1:3" x14ac:dyDescent="0.35">
      <c r="A8477">
        <f>[1]Data!$A8476</f>
        <v>0</v>
      </c>
      <c r="B8477">
        <f>[1]Data!$B8476</f>
        <v>0</v>
      </c>
      <c r="C8477">
        <f>[1]Data!$C8476</f>
        <v>0</v>
      </c>
    </row>
    <row r="8478" spans="1:3" x14ac:dyDescent="0.35">
      <c r="A8478">
        <f>[1]Data!$A8477</f>
        <v>0</v>
      </c>
      <c r="B8478">
        <f>[1]Data!$B8477</f>
        <v>0</v>
      </c>
      <c r="C8478">
        <f>[1]Data!$C8477</f>
        <v>0</v>
      </c>
    </row>
    <row r="8479" spans="1:3" x14ac:dyDescent="0.35">
      <c r="A8479">
        <f>[1]Data!$A8478</f>
        <v>0</v>
      </c>
      <c r="B8479">
        <f>[1]Data!$B8478</f>
        <v>0</v>
      </c>
      <c r="C8479">
        <f>[1]Data!$C8478</f>
        <v>0</v>
      </c>
    </row>
    <row r="8480" spans="1:3" x14ac:dyDescent="0.35">
      <c r="A8480">
        <f>[1]Data!$A8479</f>
        <v>0</v>
      </c>
      <c r="B8480">
        <f>[1]Data!$B8479</f>
        <v>0</v>
      </c>
      <c r="C8480">
        <f>[1]Data!$C8479</f>
        <v>0</v>
      </c>
    </row>
    <row r="8481" spans="1:3" x14ac:dyDescent="0.35">
      <c r="A8481">
        <f>[1]Data!$A8480</f>
        <v>0</v>
      </c>
      <c r="B8481">
        <f>[1]Data!$B8480</f>
        <v>0</v>
      </c>
      <c r="C8481">
        <f>[1]Data!$C8480</f>
        <v>0</v>
      </c>
    </row>
    <row r="8482" spans="1:3" x14ac:dyDescent="0.35">
      <c r="A8482">
        <f>[1]Data!$A8481</f>
        <v>0</v>
      </c>
      <c r="B8482">
        <f>[1]Data!$B8481</f>
        <v>0</v>
      </c>
      <c r="C8482">
        <f>[1]Data!$C8481</f>
        <v>0</v>
      </c>
    </row>
    <row r="8483" spans="1:3" x14ac:dyDescent="0.35">
      <c r="A8483">
        <f>[1]Data!$A8482</f>
        <v>0</v>
      </c>
      <c r="B8483">
        <f>[1]Data!$B8482</f>
        <v>0</v>
      </c>
      <c r="C8483">
        <f>[1]Data!$C8482</f>
        <v>0</v>
      </c>
    </row>
    <row r="8484" spans="1:3" x14ac:dyDescent="0.35">
      <c r="A8484">
        <f>[1]Data!$A8483</f>
        <v>0</v>
      </c>
      <c r="B8484">
        <f>[1]Data!$B8483</f>
        <v>0</v>
      </c>
      <c r="C8484">
        <f>[1]Data!$C8483</f>
        <v>0</v>
      </c>
    </row>
    <row r="8485" spans="1:3" x14ac:dyDescent="0.35">
      <c r="A8485">
        <f>[1]Data!$A8484</f>
        <v>0</v>
      </c>
      <c r="B8485">
        <f>[1]Data!$B8484</f>
        <v>0</v>
      </c>
      <c r="C8485">
        <f>[1]Data!$C8484</f>
        <v>0</v>
      </c>
    </row>
    <row r="8486" spans="1:3" x14ac:dyDescent="0.35">
      <c r="A8486">
        <f>[1]Data!$A8485</f>
        <v>0</v>
      </c>
      <c r="B8486">
        <f>[1]Data!$B8485</f>
        <v>0</v>
      </c>
      <c r="C8486">
        <f>[1]Data!$C8485</f>
        <v>0</v>
      </c>
    </row>
    <row r="8487" spans="1:3" x14ac:dyDescent="0.35">
      <c r="A8487">
        <f>[1]Data!$A8486</f>
        <v>0</v>
      </c>
      <c r="B8487">
        <f>[1]Data!$B8486</f>
        <v>0</v>
      </c>
      <c r="C8487">
        <f>[1]Data!$C8486</f>
        <v>0</v>
      </c>
    </row>
    <row r="8488" spans="1:3" x14ac:dyDescent="0.35">
      <c r="A8488">
        <f>[1]Data!$A8487</f>
        <v>0</v>
      </c>
      <c r="B8488">
        <f>[1]Data!$B8487</f>
        <v>0</v>
      </c>
      <c r="C8488">
        <f>[1]Data!$C8487</f>
        <v>0</v>
      </c>
    </row>
    <row r="8489" spans="1:3" x14ac:dyDescent="0.35">
      <c r="A8489">
        <f>[1]Data!$A8488</f>
        <v>0</v>
      </c>
      <c r="B8489">
        <f>[1]Data!$B8488</f>
        <v>0</v>
      </c>
      <c r="C8489">
        <f>[1]Data!$C8488</f>
        <v>0</v>
      </c>
    </row>
    <row r="8490" spans="1:3" x14ac:dyDescent="0.35">
      <c r="A8490">
        <f>[1]Data!$A8489</f>
        <v>0</v>
      </c>
      <c r="B8490">
        <f>[1]Data!$B8489</f>
        <v>0</v>
      </c>
      <c r="C8490">
        <f>[1]Data!$C8489</f>
        <v>0</v>
      </c>
    </row>
    <row r="8491" spans="1:3" x14ac:dyDescent="0.35">
      <c r="A8491">
        <f>[1]Data!$A8490</f>
        <v>0</v>
      </c>
      <c r="B8491">
        <f>[1]Data!$B8490</f>
        <v>0</v>
      </c>
      <c r="C8491">
        <f>[1]Data!$C8490</f>
        <v>0</v>
      </c>
    </row>
    <row r="8492" spans="1:3" x14ac:dyDescent="0.35">
      <c r="A8492">
        <f>[1]Data!$A8491</f>
        <v>0</v>
      </c>
      <c r="B8492">
        <f>[1]Data!$B8491</f>
        <v>0</v>
      </c>
      <c r="C8492">
        <f>[1]Data!$C8491</f>
        <v>0</v>
      </c>
    </row>
    <row r="8493" spans="1:3" x14ac:dyDescent="0.35">
      <c r="A8493">
        <f>[1]Data!$A8492</f>
        <v>0</v>
      </c>
      <c r="B8493">
        <f>[1]Data!$B8492</f>
        <v>0</v>
      </c>
      <c r="C8493">
        <f>[1]Data!$C8492</f>
        <v>0</v>
      </c>
    </row>
    <row r="8494" spans="1:3" x14ac:dyDescent="0.35">
      <c r="A8494">
        <f>[1]Data!$A8493</f>
        <v>0</v>
      </c>
      <c r="B8494">
        <f>[1]Data!$B8493</f>
        <v>0</v>
      </c>
      <c r="C8494">
        <f>[1]Data!$C8493</f>
        <v>0</v>
      </c>
    </row>
    <row r="8495" spans="1:3" x14ac:dyDescent="0.35">
      <c r="A8495">
        <f>[1]Data!$A8494</f>
        <v>0</v>
      </c>
      <c r="B8495">
        <f>[1]Data!$B8494</f>
        <v>0</v>
      </c>
      <c r="C8495">
        <f>[1]Data!$C8494</f>
        <v>0</v>
      </c>
    </row>
    <row r="8496" spans="1:3" x14ac:dyDescent="0.35">
      <c r="A8496">
        <f>[1]Data!$A8495</f>
        <v>0</v>
      </c>
      <c r="B8496">
        <f>[1]Data!$B8495</f>
        <v>0</v>
      </c>
      <c r="C8496">
        <f>[1]Data!$C8495</f>
        <v>0</v>
      </c>
    </row>
    <row r="8497" spans="1:3" x14ac:dyDescent="0.35">
      <c r="A8497">
        <f>[1]Data!$A8496</f>
        <v>0</v>
      </c>
      <c r="B8497">
        <f>[1]Data!$B8496</f>
        <v>0</v>
      </c>
      <c r="C8497">
        <f>[1]Data!$C8496</f>
        <v>0</v>
      </c>
    </row>
    <row r="8498" spans="1:3" x14ac:dyDescent="0.35">
      <c r="A8498">
        <f>[1]Data!$A8497</f>
        <v>0</v>
      </c>
      <c r="B8498">
        <f>[1]Data!$B8497</f>
        <v>0</v>
      </c>
      <c r="C8498">
        <f>[1]Data!$C8497</f>
        <v>0</v>
      </c>
    </row>
    <row r="8499" spans="1:3" x14ac:dyDescent="0.35">
      <c r="A8499">
        <f>[1]Data!$A8498</f>
        <v>0</v>
      </c>
      <c r="B8499">
        <f>[1]Data!$B8498</f>
        <v>0</v>
      </c>
      <c r="C8499">
        <f>[1]Data!$C8498</f>
        <v>0</v>
      </c>
    </row>
    <row r="8500" spans="1:3" x14ac:dyDescent="0.35">
      <c r="A8500">
        <f>[1]Data!$A8499</f>
        <v>0</v>
      </c>
      <c r="B8500">
        <f>[1]Data!$B8499</f>
        <v>0</v>
      </c>
      <c r="C8500">
        <f>[1]Data!$C8499</f>
        <v>0</v>
      </c>
    </row>
    <row r="8501" spans="1:3" x14ac:dyDescent="0.35">
      <c r="A8501">
        <f>[1]Data!$A8500</f>
        <v>0</v>
      </c>
      <c r="B8501">
        <f>[1]Data!$B8500</f>
        <v>0</v>
      </c>
      <c r="C8501">
        <f>[1]Data!$C8500</f>
        <v>0</v>
      </c>
    </row>
    <row r="8502" spans="1:3" x14ac:dyDescent="0.35">
      <c r="A8502">
        <f>[1]Data!$A8501</f>
        <v>0</v>
      </c>
      <c r="B8502">
        <f>[1]Data!$B8501</f>
        <v>0</v>
      </c>
      <c r="C8502">
        <f>[1]Data!$C8501</f>
        <v>0</v>
      </c>
    </row>
    <row r="8503" spans="1:3" x14ac:dyDescent="0.35">
      <c r="A8503">
        <f>[1]Data!$A8502</f>
        <v>0</v>
      </c>
      <c r="B8503">
        <f>[1]Data!$B8502</f>
        <v>0</v>
      </c>
      <c r="C8503">
        <f>[1]Data!$C8502</f>
        <v>0</v>
      </c>
    </row>
    <row r="8504" spans="1:3" x14ac:dyDescent="0.35">
      <c r="A8504">
        <f>[1]Data!$A8503</f>
        <v>0</v>
      </c>
      <c r="B8504">
        <f>[1]Data!$B8503</f>
        <v>0</v>
      </c>
      <c r="C8504">
        <f>[1]Data!$C8503</f>
        <v>0</v>
      </c>
    </row>
    <row r="8505" spans="1:3" x14ac:dyDescent="0.35">
      <c r="A8505">
        <f>[1]Data!$A8504</f>
        <v>0</v>
      </c>
      <c r="B8505">
        <f>[1]Data!$B8504</f>
        <v>0</v>
      </c>
      <c r="C8505">
        <f>[1]Data!$C8504</f>
        <v>0</v>
      </c>
    </row>
    <row r="8506" spans="1:3" x14ac:dyDescent="0.35">
      <c r="A8506">
        <f>[1]Data!$A8505</f>
        <v>0</v>
      </c>
      <c r="B8506">
        <f>[1]Data!$B8505</f>
        <v>0</v>
      </c>
      <c r="C8506">
        <f>[1]Data!$C8505</f>
        <v>0</v>
      </c>
    </row>
    <row r="8507" spans="1:3" x14ac:dyDescent="0.35">
      <c r="A8507">
        <f>[1]Data!$A8506</f>
        <v>0</v>
      </c>
      <c r="B8507">
        <f>[1]Data!$B8506</f>
        <v>0</v>
      </c>
      <c r="C8507">
        <f>[1]Data!$C8506</f>
        <v>0</v>
      </c>
    </row>
    <row r="8508" spans="1:3" x14ac:dyDescent="0.35">
      <c r="A8508">
        <f>[1]Data!$A8507</f>
        <v>0</v>
      </c>
      <c r="B8508">
        <f>[1]Data!$B8507</f>
        <v>0</v>
      </c>
      <c r="C8508">
        <f>[1]Data!$C8507</f>
        <v>0</v>
      </c>
    </row>
    <row r="8509" spans="1:3" x14ac:dyDescent="0.35">
      <c r="A8509">
        <f>[1]Data!$A8508</f>
        <v>0</v>
      </c>
      <c r="B8509">
        <f>[1]Data!$B8508</f>
        <v>0</v>
      </c>
      <c r="C8509">
        <f>[1]Data!$C8508</f>
        <v>0</v>
      </c>
    </row>
    <row r="8510" spans="1:3" x14ac:dyDescent="0.35">
      <c r="A8510">
        <f>[1]Data!$A8509</f>
        <v>0</v>
      </c>
      <c r="B8510">
        <f>[1]Data!$B8509</f>
        <v>0</v>
      </c>
      <c r="C8510">
        <f>[1]Data!$C8509</f>
        <v>0</v>
      </c>
    </row>
    <row r="8511" spans="1:3" x14ac:dyDescent="0.35">
      <c r="A8511">
        <f>[1]Data!$A8510</f>
        <v>0</v>
      </c>
      <c r="B8511">
        <f>[1]Data!$B8510</f>
        <v>0</v>
      </c>
      <c r="C8511">
        <f>[1]Data!$C8510</f>
        <v>0</v>
      </c>
    </row>
    <row r="8512" spans="1:3" x14ac:dyDescent="0.35">
      <c r="A8512">
        <f>[1]Data!$A8511</f>
        <v>0</v>
      </c>
      <c r="B8512">
        <f>[1]Data!$B8511</f>
        <v>0</v>
      </c>
      <c r="C8512">
        <f>[1]Data!$C8511</f>
        <v>0</v>
      </c>
    </row>
    <row r="8513" spans="1:3" x14ac:dyDescent="0.35">
      <c r="A8513">
        <f>[1]Data!$A8512</f>
        <v>0</v>
      </c>
      <c r="B8513">
        <f>[1]Data!$B8512</f>
        <v>0</v>
      </c>
      <c r="C8513">
        <f>[1]Data!$C8512</f>
        <v>0</v>
      </c>
    </row>
    <row r="8514" spans="1:3" x14ac:dyDescent="0.35">
      <c r="A8514">
        <f>[1]Data!$A8513</f>
        <v>0</v>
      </c>
      <c r="B8514">
        <f>[1]Data!$B8513</f>
        <v>0</v>
      </c>
      <c r="C8514">
        <f>[1]Data!$C8513</f>
        <v>0</v>
      </c>
    </row>
    <row r="8515" spans="1:3" x14ac:dyDescent="0.35">
      <c r="A8515">
        <f>[1]Data!$A8514</f>
        <v>0</v>
      </c>
      <c r="B8515">
        <f>[1]Data!$B8514</f>
        <v>0</v>
      </c>
      <c r="C8515">
        <f>[1]Data!$C8514</f>
        <v>0</v>
      </c>
    </row>
    <row r="8516" spans="1:3" x14ac:dyDescent="0.35">
      <c r="A8516">
        <f>[1]Data!$A8515</f>
        <v>0</v>
      </c>
      <c r="B8516">
        <f>[1]Data!$B8515</f>
        <v>0</v>
      </c>
      <c r="C8516">
        <f>[1]Data!$C8515</f>
        <v>0</v>
      </c>
    </row>
    <row r="8517" spans="1:3" x14ac:dyDescent="0.35">
      <c r="A8517">
        <f>[1]Data!$A8516</f>
        <v>0</v>
      </c>
      <c r="B8517">
        <f>[1]Data!$B8516</f>
        <v>0</v>
      </c>
      <c r="C8517">
        <f>[1]Data!$C8516</f>
        <v>0</v>
      </c>
    </row>
    <row r="8518" spans="1:3" x14ac:dyDescent="0.35">
      <c r="A8518">
        <f>[1]Data!$A8517</f>
        <v>0</v>
      </c>
      <c r="B8518">
        <f>[1]Data!$B8517</f>
        <v>0</v>
      </c>
      <c r="C8518">
        <f>[1]Data!$C8517</f>
        <v>0</v>
      </c>
    </row>
    <row r="8519" spans="1:3" x14ac:dyDescent="0.35">
      <c r="A8519">
        <f>[1]Data!$A8518</f>
        <v>0</v>
      </c>
      <c r="B8519">
        <f>[1]Data!$B8518</f>
        <v>0</v>
      </c>
      <c r="C8519">
        <f>[1]Data!$C8518</f>
        <v>0</v>
      </c>
    </row>
    <row r="8520" spans="1:3" x14ac:dyDescent="0.35">
      <c r="A8520">
        <f>[1]Data!$A8519</f>
        <v>0</v>
      </c>
      <c r="B8520">
        <f>[1]Data!$B8519</f>
        <v>0</v>
      </c>
      <c r="C8520">
        <f>[1]Data!$C8519</f>
        <v>0</v>
      </c>
    </row>
    <row r="8521" spans="1:3" x14ac:dyDescent="0.35">
      <c r="A8521">
        <f>[1]Data!$A8520</f>
        <v>0</v>
      </c>
      <c r="B8521">
        <f>[1]Data!$B8520</f>
        <v>0</v>
      </c>
      <c r="C8521">
        <f>[1]Data!$C8520</f>
        <v>0</v>
      </c>
    </row>
    <row r="8522" spans="1:3" x14ac:dyDescent="0.35">
      <c r="A8522">
        <f>[1]Data!$A8521</f>
        <v>0</v>
      </c>
      <c r="B8522">
        <f>[1]Data!$B8521</f>
        <v>0</v>
      </c>
      <c r="C8522">
        <f>[1]Data!$C8521</f>
        <v>0</v>
      </c>
    </row>
    <row r="8523" spans="1:3" x14ac:dyDescent="0.35">
      <c r="A8523">
        <f>[1]Data!$A8522</f>
        <v>0</v>
      </c>
      <c r="B8523">
        <f>[1]Data!$B8522</f>
        <v>0</v>
      </c>
      <c r="C8523">
        <f>[1]Data!$C8522</f>
        <v>0</v>
      </c>
    </row>
    <row r="8524" spans="1:3" x14ac:dyDescent="0.35">
      <c r="A8524">
        <f>[1]Data!$A8523</f>
        <v>0</v>
      </c>
      <c r="B8524">
        <f>[1]Data!$B8523</f>
        <v>0</v>
      </c>
      <c r="C8524">
        <f>[1]Data!$C8523</f>
        <v>0</v>
      </c>
    </row>
    <row r="8525" spans="1:3" x14ac:dyDescent="0.35">
      <c r="A8525">
        <f>[1]Data!$A8524</f>
        <v>0</v>
      </c>
      <c r="B8525">
        <f>[1]Data!$B8524</f>
        <v>0</v>
      </c>
      <c r="C8525">
        <f>[1]Data!$C8524</f>
        <v>0</v>
      </c>
    </row>
    <row r="8526" spans="1:3" x14ac:dyDescent="0.35">
      <c r="A8526">
        <f>[1]Data!$A8525</f>
        <v>0</v>
      </c>
      <c r="B8526">
        <f>[1]Data!$B8525</f>
        <v>0</v>
      </c>
      <c r="C8526">
        <f>[1]Data!$C8525</f>
        <v>0</v>
      </c>
    </row>
    <row r="8527" spans="1:3" x14ac:dyDescent="0.35">
      <c r="A8527">
        <f>[1]Data!$A8526</f>
        <v>0</v>
      </c>
      <c r="B8527">
        <f>[1]Data!$B8526</f>
        <v>0</v>
      </c>
      <c r="C8527">
        <f>[1]Data!$C8526</f>
        <v>0</v>
      </c>
    </row>
    <row r="8528" spans="1:3" x14ac:dyDescent="0.35">
      <c r="A8528">
        <f>[1]Data!$A8527</f>
        <v>0</v>
      </c>
      <c r="B8528">
        <f>[1]Data!$B8527</f>
        <v>0</v>
      </c>
      <c r="C8528">
        <f>[1]Data!$C8527</f>
        <v>0</v>
      </c>
    </row>
    <row r="8529" spans="1:3" x14ac:dyDescent="0.35">
      <c r="A8529">
        <f>[1]Data!$A8528</f>
        <v>0</v>
      </c>
      <c r="B8529">
        <f>[1]Data!$B8528</f>
        <v>0</v>
      </c>
      <c r="C8529">
        <f>[1]Data!$C8528</f>
        <v>0</v>
      </c>
    </row>
    <row r="8530" spans="1:3" x14ac:dyDescent="0.35">
      <c r="A8530">
        <f>[1]Data!$A8529</f>
        <v>0</v>
      </c>
      <c r="B8530">
        <f>[1]Data!$B8529</f>
        <v>0</v>
      </c>
      <c r="C8530">
        <f>[1]Data!$C8529</f>
        <v>0</v>
      </c>
    </row>
    <row r="8531" spans="1:3" x14ac:dyDescent="0.35">
      <c r="A8531">
        <f>[1]Data!$A8530</f>
        <v>0</v>
      </c>
      <c r="B8531">
        <f>[1]Data!$B8530</f>
        <v>0</v>
      </c>
      <c r="C8531">
        <f>[1]Data!$C8530</f>
        <v>0</v>
      </c>
    </row>
    <row r="8532" spans="1:3" x14ac:dyDescent="0.35">
      <c r="A8532">
        <f>[1]Data!$A8531</f>
        <v>0</v>
      </c>
      <c r="B8532">
        <f>[1]Data!$B8531</f>
        <v>0</v>
      </c>
      <c r="C8532">
        <f>[1]Data!$C8531</f>
        <v>0</v>
      </c>
    </row>
    <row r="8533" spans="1:3" x14ac:dyDescent="0.35">
      <c r="A8533">
        <f>[1]Data!$A8532</f>
        <v>0</v>
      </c>
      <c r="B8533">
        <f>[1]Data!$B8532</f>
        <v>0</v>
      </c>
      <c r="C8533">
        <f>[1]Data!$C8532</f>
        <v>0</v>
      </c>
    </row>
    <row r="8534" spans="1:3" x14ac:dyDescent="0.35">
      <c r="A8534">
        <f>[1]Data!$A8533</f>
        <v>0</v>
      </c>
      <c r="B8534">
        <f>[1]Data!$B8533</f>
        <v>0</v>
      </c>
      <c r="C8534">
        <f>[1]Data!$C8533</f>
        <v>0</v>
      </c>
    </row>
    <row r="8535" spans="1:3" x14ac:dyDescent="0.35">
      <c r="A8535">
        <f>[1]Data!$A8534</f>
        <v>0</v>
      </c>
      <c r="B8535">
        <f>[1]Data!$B8534</f>
        <v>0</v>
      </c>
      <c r="C8535">
        <f>[1]Data!$C8534</f>
        <v>0</v>
      </c>
    </row>
    <row r="8536" spans="1:3" x14ac:dyDescent="0.35">
      <c r="A8536">
        <f>[1]Data!$A8535</f>
        <v>0</v>
      </c>
      <c r="B8536">
        <f>[1]Data!$B8535</f>
        <v>0</v>
      </c>
      <c r="C8536">
        <f>[1]Data!$C8535</f>
        <v>0</v>
      </c>
    </row>
    <row r="8537" spans="1:3" x14ac:dyDescent="0.35">
      <c r="A8537">
        <f>[1]Data!$A8536</f>
        <v>0</v>
      </c>
      <c r="B8537">
        <f>[1]Data!$B8536</f>
        <v>0</v>
      </c>
      <c r="C8537">
        <f>[1]Data!$C8536</f>
        <v>0</v>
      </c>
    </row>
    <row r="8538" spans="1:3" x14ac:dyDescent="0.35">
      <c r="A8538">
        <f>[1]Data!$A8537</f>
        <v>0</v>
      </c>
      <c r="B8538">
        <f>[1]Data!$B8537</f>
        <v>0</v>
      </c>
      <c r="C8538">
        <f>[1]Data!$C8537</f>
        <v>0</v>
      </c>
    </row>
    <row r="8539" spans="1:3" x14ac:dyDescent="0.35">
      <c r="A8539">
        <f>[1]Data!$A8538</f>
        <v>0</v>
      </c>
      <c r="B8539">
        <f>[1]Data!$B8538</f>
        <v>0</v>
      </c>
      <c r="C8539">
        <f>[1]Data!$C8538</f>
        <v>0</v>
      </c>
    </row>
    <row r="8540" spans="1:3" x14ac:dyDescent="0.35">
      <c r="A8540">
        <f>[1]Data!$A8539</f>
        <v>0</v>
      </c>
      <c r="B8540">
        <f>[1]Data!$B8539</f>
        <v>0</v>
      </c>
      <c r="C8540">
        <f>[1]Data!$C8539</f>
        <v>0</v>
      </c>
    </row>
    <row r="8541" spans="1:3" x14ac:dyDescent="0.35">
      <c r="A8541">
        <f>[1]Data!$A8540</f>
        <v>0</v>
      </c>
      <c r="B8541">
        <f>[1]Data!$B8540</f>
        <v>0</v>
      </c>
      <c r="C8541">
        <f>[1]Data!$C8540</f>
        <v>0</v>
      </c>
    </row>
    <row r="8542" spans="1:3" x14ac:dyDescent="0.35">
      <c r="A8542">
        <f>[1]Data!$A8541</f>
        <v>0</v>
      </c>
      <c r="B8542">
        <f>[1]Data!$B8541</f>
        <v>0</v>
      </c>
      <c r="C8542">
        <f>[1]Data!$C8541</f>
        <v>0</v>
      </c>
    </row>
    <row r="8543" spans="1:3" x14ac:dyDescent="0.35">
      <c r="A8543">
        <f>[1]Data!$A8542</f>
        <v>0</v>
      </c>
      <c r="B8543">
        <f>[1]Data!$B8542</f>
        <v>0</v>
      </c>
      <c r="C8543">
        <f>[1]Data!$C8542</f>
        <v>0</v>
      </c>
    </row>
    <row r="8544" spans="1:3" x14ac:dyDescent="0.35">
      <c r="A8544">
        <f>[1]Data!$A8543</f>
        <v>0</v>
      </c>
      <c r="B8544">
        <f>[1]Data!$B8543</f>
        <v>0</v>
      </c>
      <c r="C8544">
        <f>[1]Data!$C8543</f>
        <v>0</v>
      </c>
    </row>
    <row r="8545" spans="1:3" x14ac:dyDescent="0.35">
      <c r="A8545">
        <f>[1]Data!$A8544</f>
        <v>0</v>
      </c>
      <c r="B8545">
        <f>[1]Data!$B8544</f>
        <v>0</v>
      </c>
      <c r="C8545">
        <f>[1]Data!$C8544</f>
        <v>0</v>
      </c>
    </row>
    <row r="8546" spans="1:3" x14ac:dyDescent="0.35">
      <c r="A8546">
        <f>[1]Data!$A8545</f>
        <v>0</v>
      </c>
      <c r="B8546">
        <f>[1]Data!$B8545</f>
        <v>0</v>
      </c>
      <c r="C8546">
        <f>[1]Data!$C8545</f>
        <v>0</v>
      </c>
    </row>
    <row r="8547" spans="1:3" x14ac:dyDescent="0.35">
      <c r="A8547">
        <f>[1]Data!$A8546</f>
        <v>0</v>
      </c>
      <c r="B8547">
        <f>[1]Data!$B8546</f>
        <v>0</v>
      </c>
      <c r="C8547">
        <f>[1]Data!$C8546</f>
        <v>0</v>
      </c>
    </row>
    <row r="8548" spans="1:3" x14ac:dyDescent="0.35">
      <c r="A8548">
        <f>[1]Data!$A8547</f>
        <v>0</v>
      </c>
      <c r="B8548">
        <f>[1]Data!$B8547</f>
        <v>0</v>
      </c>
      <c r="C8548">
        <f>[1]Data!$C8547</f>
        <v>0</v>
      </c>
    </row>
    <row r="8549" spans="1:3" x14ac:dyDescent="0.35">
      <c r="A8549">
        <f>[1]Data!$A8548</f>
        <v>0</v>
      </c>
      <c r="B8549">
        <f>[1]Data!$B8548</f>
        <v>0</v>
      </c>
      <c r="C8549">
        <f>[1]Data!$C8548</f>
        <v>0</v>
      </c>
    </row>
    <row r="8550" spans="1:3" x14ac:dyDescent="0.35">
      <c r="A8550">
        <f>[1]Data!$A8549</f>
        <v>0</v>
      </c>
      <c r="B8550">
        <f>[1]Data!$B8549</f>
        <v>0</v>
      </c>
      <c r="C8550">
        <f>[1]Data!$C8549</f>
        <v>0</v>
      </c>
    </row>
    <row r="8551" spans="1:3" x14ac:dyDescent="0.35">
      <c r="A8551">
        <f>[1]Data!$A8550</f>
        <v>0</v>
      </c>
      <c r="B8551">
        <f>[1]Data!$B8550</f>
        <v>0</v>
      </c>
      <c r="C8551">
        <f>[1]Data!$C8550</f>
        <v>0</v>
      </c>
    </row>
    <row r="8552" spans="1:3" x14ac:dyDescent="0.35">
      <c r="A8552">
        <f>[1]Data!$A8551</f>
        <v>0</v>
      </c>
      <c r="B8552">
        <f>[1]Data!$B8551</f>
        <v>0</v>
      </c>
      <c r="C8552">
        <f>[1]Data!$C8551</f>
        <v>0</v>
      </c>
    </row>
    <row r="8553" spans="1:3" x14ac:dyDescent="0.35">
      <c r="A8553">
        <f>[1]Data!$A8552</f>
        <v>0</v>
      </c>
      <c r="B8553">
        <f>[1]Data!$B8552</f>
        <v>0</v>
      </c>
      <c r="C8553">
        <f>[1]Data!$C8552</f>
        <v>0</v>
      </c>
    </row>
    <row r="8554" spans="1:3" x14ac:dyDescent="0.35">
      <c r="A8554">
        <f>[1]Data!$A8553</f>
        <v>0</v>
      </c>
      <c r="B8554">
        <f>[1]Data!$B8553</f>
        <v>0</v>
      </c>
      <c r="C8554">
        <f>[1]Data!$C8553</f>
        <v>0</v>
      </c>
    </row>
    <row r="8555" spans="1:3" x14ac:dyDescent="0.35">
      <c r="A8555">
        <f>[1]Data!$A8554</f>
        <v>0</v>
      </c>
      <c r="B8555">
        <f>[1]Data!$B8554</f>
        <v>0</v>
      </c>
      <c r="C8555">
        <f>[1]Data!$C8554</f>
        <v>0</v>
      </c>
    </row>
    <row r="8556" spans="1:3" x14ac:dyDescent="0.35">
      <c r="A8556">
        <f>[1]Data!$A8555</f>
        <v>0</v>
      </c>
      <c r="B8556">
        <f>[1]Data!$B8555</f>
        <v>0</v>
      </c>
      <c r="C8556">
        <f>[1]Data!$C8555</f>
        <v>0</v>
      </c>
    </row>
    <row r="8557" spans="1:3" x14ac:dyDescent="0.35">
      <c r="A8557">
        <f>[1]Data!$A8556</f>
        <v>0</v>
      </c>
      <c r="B8557">
        <f>[1]Data!$B8556</f>
        <v>0</v>
      </c>
      <c r="C8557">
        <f>[1]Data!$C8556</f>
        <v>0</v>
      </c>
    </row>
    <row r="8558" spans="1:3" x14ac:dyDescent="0.35">
      <c r="A8558">
        <f>[1]Data!$A8557</f>
        <v>0</v>
      </c>
      <c r="B8558">
        <f>[1]Data!$B8557</f>
        <v>0</v>
      </c>
      <c r="C8558">
        <f>[1]Data!$C8557</f>
        <v>0</v>
      </c>
    </row>
    <row r="8559" spans="1:3" x14ac:dyDescent="0.35">
      <c r="A8559">
        <f>[1]Data!$A8558</f>
        <v>0</v>
      </c>
      <c r="B8559">
        <f>[1]Data!$B8558</f>
        <v>0</v>
      </c>
      <c r="C8559">
        <f>[1]Data!$C8558</f>
        <v>0</v>
      </c>
    </row>
    <row r="8560" spans="1:3" x14ac:dyDescent="0.35">
      <c r="A8560">
        <f>[1]Data!$A8559</f>
        <v>0</v>
      </c>
      <c r="B8560">
        <f>[1]Data!$B8559</f>
        <v>0</v>
      </c>
      <c r="C8560">
        <f>[1]Data!$C8559</f>
        <v>0</v>
      </c>
    </row>
    <row r="8561" spans="1:3" x14ac:dyDescent="0.35">
      <c r="A8561">
        <f>[1]Data!$A8560</f>
        <v>0</v>
      </c>
      <c r="B8561">
        <f>[1]Data!$B8560</f>
        <v>0</v>
      </c>
      <c r="C8561">
        <f>[1]Data!$C8560</f>
        <v>0</v>
      </c>
    </row>
    <row r="8562" spans="1:3" x14ac:dyDescent="0.35">
      <c r="A8562">
        <f>[1]Data!$A8561</f>
        <v>0</v>
      </c>
      <c r="B8562">
        <f>[1]Data!$B8561</f>
        <v>0</v>
      </c>
      <c r="C8562">
        <f>[1]Data!$C8561</f>
        <v>0</v>
      </c>
    </row>
    <row r="8563" spans="1:3" x14ac:dyDescent="0.35">
      <c r="A8563">
        <f>[1]Data!$A8562</f>
        <v>0</v>
      </c>
      <c r="B8563">
        <f>[1]Data!$B8562</f>
        <v>0</v>
      </c>
      <c r="C8563">
        <f>[1]Data!$C8562</f>
        <v>0</v>
      </c>
    </row>
    <row r="8564" spans="1:3" x14ac:dyDescent="0.35">
      <c r="A8564">
        <f>[1]Data!$A8563</f>
        <v>0</v>
      </c>
      <c r="B8564">
        <f>[1]Data!$B8563</f>
        <v>0</v>
      </c>
      <c r="C8564">
        <f>[1]Data!$C8563</f>
        <v>0</v>
      </c>
    </row>
    <row r="8565" spans="1:3" x14ac:dyDescent="0.35">
      <c r="A8565">
        <f>[1]Data!$A8564</f>
        <v>0</v>
      </c>
      <c r="B8565">
        <f>[1]Data!$B8564</f>
        <v>0</v>
      </c>
      <c r="C8565">
        <f>[1]Data!$C8564</f>
        <v>0</v>
      </c>
    </row>
    <row r="8566" spans="1:3" x14ac:dyDescent="0.35">
      <c r="A8566">
        <f>[1]Data!$A8565</f>
        <v>0</v>
      </c>
      <c r="B8566">
        <f>[1]Data!$B8565</f>
        <v>0</v>
      </c>
      <c r="C8566">
        <f>[1]Data!$C8565</f>
        <v>0</v>
      </c>
    </row>
    <row r="8567" spans="1:3" x14ac:dyDescent="0.35">
      <c r="A8567">
        <f>[1]Data!$A8566</f>
        <v>0</v>
      </c>
      <c r="B8567">
        <f>[1]Data!$B8566</f>
        <v>0</v>
      </c>
      <c r="C8567">
        <f>[1]Data!$C8566</f>
        <v>0</v>
      </c>
    </row>
    <row r="8568" spans="1:3" x14ac:dyDescent="0.35">
      <c r="A8568">
        <f>[1]Data!$A8567</f>
        <v>0</v>
      </c>
      <c r="B8568">
        <f>[1]Data!$B8567</f>
        <v>0</v>
      </c>
      <c r="C8568">
        <f>[1]Data!$C8567</f>
        <v>0</v>
      </c>
    </row>
    <row r="8569" spans="1:3" x14ac:dyDescent="0.35">
      <c r="A8569">
        <f>[1]Data!$A8568</f>
        <v>0</v>
      </c>
      <c r="B8569">
        <f>[1]Data!$B8568</f>
        <v>0</v>
      </c>
      <c r="C8569">
        <f>[1]Data!$C8568</f>
        <v>0</v>
      </c>
    </row>
    <row r="8570" spans="1:3" x14ac:dyDescent="0.35">
      <c r="A8570">
        <f>[1]Data!$A8569</f>
        <v>0</v>
      </c>
      <c r="B8570">
        <f>[1]Data!$B8569</f>
        <v>0</v>
      </c>
      <c r="C8570">
        <f>[1]Data!$C8569</f>
        <v>0</v>
      </c>
    </row>
    <row r="8571" spans="1:3" x14ac:dyDescent="0.35">
      <c r="A8571">
        <f>[1]Data!$A8570</f>
        <v>0</v>
      </c>
      <c r="B8571">
        <f>[1]Data!$B8570</f>
        <v>0</v>
      </c>
      <c r="C8571">
        <f>[1]Data!$C8570</f>
        <v>0</v>
      </c>
    </row>
    <row r="8572" spans="1:3" x14ac:dyDescent="0.35">
      <c r="A8572">
        <f>[1]Data!$A8571</f>
        <v>0</v>
      </c>
      <c r="B8572">
        <f>[1]Data!$B8571</f>
        <v>0</v>
      </c>
      <c r="C8572">
        <f>[1]Data!$C8571</f>
        <v>0</v>
      </c>
    </row>
    <row r="8573" spans="1:3" x14ac:dyDescent="0.35">
      <c r="A8573">
        <f>[1]Data!$A8572</f>
        <v>0</v>
      </c>
      <c r="B8573">
        <f>[1]Data!$B8572</f>
        <v>0</v>
      </c>
      <c r="C8573">
        <f>[1]Data!$C8572</f>
        <v>0</v>
      </c>
    </row>
    <row r="8574" spans="1:3" x14ac:dyDescent="0.35">
      <c r="A8574">
        <f>[1]Data!$A8573</f>
        <v>0</v>
      </c>
      <c r="B8574">
        <f>[1]Data!$B8573</f>
        <v>0</v>
      </c>
      <c r="C8574">
        <f>[1]Data!$C8573</f>
        <v>0</v>
      </c>
    </row>
    <row r="8575" spans="1:3" x14ac:dyDescent="0.35">
      <c r="A8575">
        <f>[1]Data!$A8574</f>
        <v>0</v>
      </c>
      <c r="B8575">
        <f>[1]Data!$B8574</f>
        <v>0</v>
      </c>
      <c r="C8575">
        <f>[1]Data!$C8574</f>
        <v>0</v>
      </c>
    </row>
    <row r="8576" spans="1:3" x14ac:dyDescent="0.35">
      <c r="A8576">
        <f>[1]Data!$A8575</f>
        <v>0</v>
      </c>
      <c r="B8576">
        <f>[1]Data!$B8575</f>
        <v>0</v>
      </c>
      <c r="C8576">
        <f>[1]Data!$C8575</f>
        <v>0</v>
      </c>
    </row>
    <row r="8577" spans="1:3" x14ac:dyDescent="0.35">
      <c r="A8577">
        <f>[1]Data!$A8576</f>
        <v>0</v>
      </c>
      <c r="B8577">
        <f>[1]Data!$B8576</f>
        <v>0</v>
      </c>
      <c r="C8577">
        <f>[1]Data!$C8576</f>
        <v>0</v>
      </c>
    </row>
    <row r="8578" spans="1:3" x14ac:dyDescent="0.35">
      <c r="A8578">
        <f>[1]Data!$A8577</f>
        <v>0</v>
      </c>
      <c r="B8578">
        <f>[1]Data!$B8577</f>
        <v>0</v>
      </c>
      <c r="C8578">
        <f>[1]Data!$C8577</f>
        <v>0</v>
      </c>
    </row>
    <row r="8579" spans="1:3" x14ac:dyDescent="0.35">
      <c r="A8579">
        <f>[1]Data!$A8578</f>
        <v>0</v>
      </c>
      <c r="B8579">
        <f>[1]Data!$B8578</f>
        <v>0</v>
      </c>
      <c r="C8579">
        <f>[1]Data!$C8578</f>
        <v>0</v>
      </c>
    </row>
    <row r="8580" spans="1:3" x14ac:dyDescent="0.35">
      <c r="A8580">
        <f>[1]Data!$A8579</f>
        <v>0</v>
      </c>
      <c r="B8580">
        <f>[1]Data!$B8579</f>
        <v>0</v>
      </c>
      <c r="C8580">
        <f>[1]Data!$C8579</f>
        <v>0</v>
      </c>
    </row>
    <row r="8581" spans="1:3" x14ac:dyDescent="0.35">
      <c r="A8581">
        <f>[1]Data!$A8580</f>
        <v>0</v>
      </c>
      <c r="B8581">
        <f>[1]Data!$B8580</f>
        <v>0</v>
      </c>
      <c r="C8581">
        <f>[1]Data!$C8580</f>
        <v>0</v>
      </c>
    </row>
    <row r="8582" spans="1:3" x14ac:dyDescent="0.35">
      <c r="A8582">
        <f>[1]Data!$A8581</f>
        <v>0</v>
      </c>
      <c r="B8582">
        <f>[1]Data!$B8581</f>
        <v>0</v>
      </c>
      <c r="C8582">
        <f>[1]Data!$C8581</f>
        <v>0</v>
      </c>
    </row>
    <row r="8583" spans="1:3" x14ac:dyDescent="0.35">
      <c r="A8583">
        <f>[1]Data!$A8582</f>
        <v>0</v>
      </c>
      <c r="B8583">
        <f>[1]Data!$B8582</f>
        <v>0</v>
      </c>
      <c r="C8583">
        <f>[1]Data!$C8582</f>
        <v>0</v>
      </c>
    </row>
    <row r="8584" spans="1:3" x14ac:dyDescent="0.35">
      <c r="A8584">
        <f>[1]Data!$A8583</f>
        <v>0</v>
      </c>
      <c r="B8584">
        <f>[1]Data!$B8583</f>
        <v>0</v>
      </c>
      <c r="C8584">
        <f>[1]Data!$C8583</f>
        <v>0</v>
      </c>
    </row>
    <row r="8585" spans="1:3" x14ac:dyDescent="0.35">
      <c r="A8585">
        <f>[1]Data!$A8584</f>
        <v>0</v>
      </c>
      <c r="B8585">
        <f>[1]Data!$B8584</f>
        <v>0</v>
      </c>
      <c r="C8585">
        <f>[1]Data!$C8584</f>
        <v>0</v>
      </c>
    </row>
    <row r="8586" spans="1:3" x14ac:dyDescent="0.35">
      <c r="A8586">
        <f>[1]Data!$A8585</f>
        <v>0</v>
      </c>
      <c r="B8586">
        <f>[1]Data!$B8585</f>
        <v>0</v>
      </c>
      <c r="C8586">
        <f>[1]Data!$C8585</f>
        <v>0</v>
      </c>
    </row>
    <row r="8587" spans="1:3" x14ac:dyDescent="0.35">
      <c r="A8587">
        <f>[1]Data!$A8586</f>
        <v>0</v>
      </c>
      <c r="B8587">
        <f>[1]Data!$B8586</f>
        <v>0</v>
      </c>
      <c r="C8587">
        <f>[1]Data!$C8586</f>
        <v>0</v>
      </c>
    </row>
    <row r="8588" spans="1:3" x14ac:dyDescent="0.35">
      <c r="A8588">
        <f>[1]Data!$A8587</f>
        <v>0</v>
      </c>
      <c r="B8588">
        <f>[1]Data!$B8587</f>
        <v>0</v>
      </c>
      <c r="C8588">
        <f>[1]Data!$C8587</f>
        <v>0</v>
      </c>
    </row>
    <row r="8589" spans="1:3" x14ac:dyDescent="0.35">
      <c r="A8589">
        <f>[1]Data!$A8588</f>
        <v>0</v>
      </c>
      <c r="B8589">
        <f>[1]Data!$B8588</f>
        <v>0</v>
      </c>
      <c r="C8589">
        <f>[1]Data!$C8588</f>
        <v>0</v>
      </c>
    </row>
    <row r="8590" spans="1:3" x14ac:dyDescent="0.35">
      <c r="A8590">
        <f>[1]Data!$A8589</f>
        <v>0</v>
      </c>
      <c r="B8590">
        <f>[1]Data!$B8589</f>
        <v>0</v>
      </c>
      <c r="C8590">
        <f>[1]Data!$C8589</f>
        <v>0</v>
      </c>
    </row>
    <row r="8591" spans="1:3" x14ac:dyDescent="0.35">
      <c r="A8591">
        <f>[1]Data!$A8590</f>
        <v>0</v>
      </c>
      <c r="B8591">
        <f>[1]Data!$B8590</f>
        <v>0</v>
      </c>
      <c r="C8591">
        <f>[1]Data!$C8590</f>
        <v>0</v>
      </c>
    </row>
    <row r="8592" spans="1:3" x14ac:dyDescent="0.35">
      <c r="A8592">
        <f>[1]Data!$A8591</f>
        <v>0</v>
      </c>
      <c r="B8592">
        <f>[1]Data!$B8591</f>
        <v>0</v>
      </c>
      <c r="C8592">
        <f>[1]Data!$C8591</f>
        <v>0</v>
      </c>
    </row>
    <row r="8593" spans="1:3" x14ac:dyDescent="0.35">
      <c r="A8593">
        <f>[1]Data!$A8592</f>
        <v>0</v>
      </c>
      <c r="B8593">
        <f>[1]Data!$B8592</f>
        <v>0</v>
      </c>
      <c r="C8593">
        <f>[1]Data!$C8592</f>
        <v>0</v>
      </c>
    </row>
    <row r="8594" spans="1:3" x14ac:dyDescent="0.35">
      <c r="A8594">
        <f>[1]Data!$A8593</f>
        <v>0</v>
      </c>
      <c r="B8594">
        <f>[1]Data!$B8593</f>
        <v>0</v>
      </c>
      <c r="C8594">
        <f>[1]Data!$C8593</f>
        <v>0</v>
      </c>
    </row>
    <row r="8595" spans="1:3" x14ac:dyDescent="0.35">
      <c r="A8595">
        <f>[1]Data!$A8594</f>
        <v>0</v>
      </c>
      <c r="B8595">
        <f>[1]Data!$B8594</f>
        <v>0</v>
      </c>
      <c r="C8595">
        <f>[1]Data!$C8594</f>
        <v>0</v>
      </c>
    </row>
    <row r="8596" spans="1:3" x14ac:dyDescent="0.35">
      <c r="A8596">
        <f>[1]Data!$A8595</f>
        <v>0</v>
      </c>
      <c r="B8596">
        <f>[1]Data!$B8595</f>
        <v>0</v>
      </c>
      <c r="C8596">
        <f>[1]Data!$C8595</f>
        <v>0</v>
      </c>
    </row>
    <row r="8597" spans="1:3" x14ac:dyDescent="0.35">
      <c r="A8597">
        <f>[1]Data!$A8596</f>
        <v>0</v>
      </c>
      <c r="B8597">
        <f>[1]Data!$B8596</f>
        <v>0</v>
      </c>
      <c r="C8597">
        <f>[1]Data!$C8596</f>
        <v>0</v>
      </c>
    </row>
    <row r="8598" spans="1:3" x14ac:dyDescent="0.35">
      <c r="A8598">
        <f>[1]Data!$A8597</f>
        <v>0</v>
      </c>
      <c r="B8598">
        <f>[1]Data!$B8597</f>
        <v>0</v>
      </c>
      <c r="C8598">
        <f>[1]Data!$C8597</f>
        <v>0</v>
      </c>
    </row>
    <row r="8599" spans="1:3" x14ac:dyDescent="0.35">
      <c r="A8599">
        <f>[1]Data!$A8598</f>
        <v>0</v>
      </c>
      <c r="B8599">
        <f>[1]Data!$B8598</f>
        <v>0</v>
      </c>
      <c r="C8599">
        <f>[1]Data!$C8598</f>
        <v>0</v>
      </c>
    </row>
    <row r="8600" spans="1:3" x14ac:dyDescent="0.35">
      <c r="A8600">
        <f>[1]Data!$A8599</f>
        <v>0</v>
      </c>
      <c r="B8600">
        <f>[1]Data!$B8599</f>
        <v>0</v>
      </c>
      <c r="C8600">
        <f>[1]Data!$C8599</f>
        <v>0</v>
      </c>
    </row>
    <row r="8601" spans="1:3" x14ac:dyDescent="0.35">
      <c r="A8601">
        <f>[1]Data!$A8600</f>
        <v>0</v>
      </c>
      <c r="B8601">
        <f>[1]Data!$B8600</f>
        <v>0</v>
      </c>
      <c r="C8601">
        <f>[1]Data!$C8600</f>
        <v>0</v>
      </c>
    </row>
    <row r="8602" spans="1:3" x14ac:dyDescent="0.35">
      <c r="A8602">
        <f>[1]Data!$A8601</f>
        <v>0</v>
      </c>
      <c r="B8602">
        <f>[1]Data!$B8601</f>
        <v>0</v>
      </c>
      <c r="C8602">
        <f>[1]Data!$C8601</f>
        <v>0</v>
      </c>
    </row>
    <row r="8603" spans="1:3" x14ac:dyDescent="0.35">
      <c r="A8603">
        <f>[1]Data!$A8602</f>
        <v>0</v>
      </c>
      <c r="B8603">
        <f>[1]Data!$B8602</f>
        <v>0</v>
      </c>
      <c r="C8603">
        <f>[1]Data!$C8602</f>
        <v>0</v>
      </c>
    </row>
    <row r="8604" spans="1:3" x14ac:dyDescent="0.35">
      <c r="A8604">
        <f>[1]Data!$A8603</f>
        <v>0</v>
      </c>
      <c r="B8604">
        <f>[1]Data!$B8603</f>
        <v>0</v>
      </c>
      <c r="C8604">
        <f>[1]Data!$C8603</f>
        <v>0</v>
      </c>
    </row>
    <row r="8605" spans="1:3" x14ac:dyDescent="0.35">
      <c r="A8605">
        <f>[1]Data!$A8604</f>
        <v>0</v>
      </c>
      <c r="B8605">
        <f>[1]Data!$B8604</f>
        <v>0</v>
      </c>
      <c r="C8605">
        <f>[1]Data!$C8604</f>
        <v>0</v>
      </c>
    </row>
    <row r="8606" spans="1:3" x14ac:dyDescent="0.35">
      <c r="A8606">
        <f>[1]Data!$A8605</f>
        <v>0</v>
      </c>
      <c r="B8606">
        <f>[1]Data!$B8605</f>
        <v>0</v>
      </c>
      <c r="C8606">
        <f>[1]Data!$C8605</f>
        <v>0</v>
      </c>
    </row>
    <row r="8607" spans="1:3" x14ac:dyDescent="0.35">
      <c r="A8607">
        <f>[1]Data!$A8606</f>
        <v>0</v>
      </c>
      <c r="B8607">
        <f>[1]Data!$B8606</f>
        <v>0</v>
      </c>
      <c r="C8607">
        <f>[1]Data!$C8606</f>
        <v>0</v>
      </c>
    </row>
    <row r="8608" spans="1:3" x14ac:dyDescent="0.35">
      <c r="A8608">
        <f>[1]Data!$A8607</f>
        <v>0</v>
      </c>
      <c r="B8608">
        <f>[1]Data!$B8607</f>
        <v>0</v>
      </c>
      <c r="C8608">
        <f>[1]Data!$C8607</f>
        <v>0</v>
      </c>
    </row>
    <row r="8609" spans="1:3" x14ac:dyDescent="0.35">
      <c r="A8609">
        <f>[1]Data!$A8608</f>
        <v>0</v>
      </c>
      <c r="B8609">
        <f>[1]Data!$B8608</f>
        <v>0</v>
      </c>
      <c r="C8609">
        <f>[1]Data!$C8608</f>
        <v>0</v>
      </c>
    </row>
    <row r="8610" spans="1:3" x14ac:dyDescent="0.35">
      <c r="A8610">
        <f>[1]Data!$A8609</f>
        <v>0</v>
      </c>
      <c r="B8610">
        <f>[1]Data!$B8609</f>
        <v>0</v>
      </c>
      <c r="C8610">
        <f>[1]Data!$C8609</f>
        <v>0</v>
      </c>
    </row>
    <row r="8611" spans="1:3" x14ac:dyDescent="0.35">
      <c r="A8611">
        <f>[1]Data!$A8610</f>
        <v>0</v>
      </c>
      <c r="B8611">
        <f>[1]Data!$B8610</f>
        <v>0</v>
      </c>
      <c r="C8611">
        <f>[1]Data!$C8610</f>
        <v>0</v>
      </c>
    </row>
    <row r="8612" spans="1:3" x14ac:dyDescent="0.35">
      <c r="A8612">
        <f>[1]Data!$A8611</f>
        <v>0</v>
      </c>
      <c r="B8612">
        <f>[1]Data!$B8611</f>
        <v>0</v>
      </c>
      <c r="C8612">
        <f>[1]Data!$C8611</f>
        <v>0</v>
      </c>
    </row>
    <row r="8613" spans="1:3" x14ac:dyDescent="0.35">
      <c r="A8613">
        <f>[1]Data!$A8612</f>
        <v>0</v>
      </c>
      <c r="B8613">
        <f>[1]Data!$B8612</f>
        <v>0</v>
      </c>
      <c r="C8613">
        <f>[1]Data!$C8612</f>
        <v>0</v>
      </c>
    </row>
    <row r="8614" spans="1:3" x14ac:dyDescent="0.35">
      <c r="A8614">
        <f>[1]Data!$A8613</f>
        <v>0</v>
      </c>
      <c r="B8614">
        <f>[1]Data!$B8613</f>
        <v>0</v>
      </c>
      <c r="C8614">
        <f>[1]Data!$C8613</f>
        <v>0</v>
      </c>
    </row>
    <row r="8615" spans="1:3" x14ac:dyDescent="0.35">
      <c r="A8615">
        <f>[1]Data!$A8614</f>
        <v>0</v>
      </c>
      <c r="B8615">
        <f>[1]Data!$B8614</f>
        <v>0</v>
      </c>
      <c r="C8615">
        <f>[1]Data!$C8614</f>
        <v>0</v>
      </c>
    </row>
    <row r="8616" spans="1:3" x14ac:dyDescent="0.35">
      <c r="A8616">
        <f>[1]Data!$A8615</f>
        <v>0</v>
      </c>
      <c r="B8616">
        <f>[1]Data!$B8615</f>
        <v>0</v>
      </c>
      <c r="C8616">
        <f>[1]Data!$C8615</f>
        <v>0</v>
      </c>
    </row>
    <row r="8617" spans="1:3" x14ac:dyDescent="0.35">
      <c r="A8617">
        <f>[1]Data!$A8616</f>
        <v>0</v>
      </c>
      <c r="B8617">
        <f>[1]Data!$B8616</f>
        <v>0</v>
      </c>
      <c r="C8617">
        <f>[1]Data!$C8616</f>
        <v>0</v>
      </c>
    </row>
    <row r="8618" spans="1:3" x14ac:dyDescent="0.35">
      <c r="A8618">
        <f>[1]Data!$A8617</f>
        <v>0</v>
      </c>
      <c r="B8618">
        <f>[1]Data!$B8617</f>
        <v>0</v>
      </c>
      <c r="C8618">
        <f>[1]Data!$C8617</f>
        <v>0</v>
      </c>
    </row>
    <row r="8619" spans="1:3" x14ac:dyDescent="0.35">
      <c r="A8619">
        <f>[1]Data!$A8618</f>
        <v>0</v>
      </c>
      <c r="B8619">
        <f>[1]Data!$B8618</f>
        <v>0</v>
      </c>
      <c r="C8619">
        <f>[1]Data!$C8618</f>
        <v>0</v>
      </c>
    </row>
    <row r="8620" spans="1:3" x14ac:dyDescent="0.35">
      <c r="A8620">
        <f>[1]Data!$A8619</f>
        <v>0</v>
      </c>
      <c r="B8620">
        <f>[1]Data!$B8619</f>
        <v>0</v>
      </c>
      <c r="C8620">
        <f>[1]Data!$C8619</f>
        <v>0</v>
      </c>
    </row>
    <row r="8621" spans="1:3" x14ac:dyDescent="0.35">
      <c r="A8621">
        <f>[1]Data!$A8620</f>
        <v>0</v>
      </c>
      <c r="B8621">
        <f>[1]Data!$B8620</f>
        <v>0</v>
      </c>
      <c r="C8621">
        <f>[1]Data!$C8620</f>
        <v>0</v>
      </c>
    </row>
    <row r="8622" spans="1:3" x14ac:dyDescent="0.35">
      <c r="A8622">
        <f>[1]Data!$A8621</f>
        <v>0</v>
      </c>
      <c r="B8622">
        <f>[1]Data!$B8621</f>
        <v>0</v>
      </c>
      <c r="C8622">
        <f>[1]Data!$C8621</f>
        <v>0</v>
      </c>
    </row>
    <row r="8623" spans="1:3" x14ac:dyDescent="0.35">
      <c r="A8623">
        <f>[1]Data!$A8622</f>
        <v>0</v>
      </c>
      <c r="B8623">
        <f>[1]Data!$B8622</f>
        <v>0</v>
      </c>
      <c r="C8623">
        <f>[1]Data!$C8622</f>
        <v>0</v>
      </c>
    </row>
    <row r="8624" spans="1:3" x14ac:dyDescent="0.35">
      <c r="A8624">
        <f>[1]Data!$A8623</f>
        <v>0</v>
      </c>
      <c r="B8624">
        <f>[1]Data!$B8623</f>
        <v>0</v>
      </c>
      <c r="C8624">
        <f>[1]Data!$C8623</f>
        <v>0</v>
      </c>
    </row>
    <row r="8625" spans="1:3" x14ac:dyDescent="0.35">
      <c r="A8625">
        <f>[1]Data!$A8624</f>
        <v>0</v>
      </c>
      <c r="B8625">
        <f>[1]Data!$B8624</f>
        <v>0</v>
      </c>
      <c r="C8625">
        <f>[1]Data!$C8624</f>
        <v>0</v>
      </c>
    </row>
    <row r="8626" spans="1:3" x14ac:dyDescent="0.35">
      <c r="A8626">
        <f>[1]Data!$A8625</f>
        <v>0</v>
      </c>
      <c r="B8626">
        <f>[1]Data!$B8625</f>
        <v>0</v>
      </c>
      <c r="C8626">
        <f>[1]Data!$C8625</f>
        <v>0</v>
      </c>
    </row>
    <row r="8627" spans="1:3" x14ac:dyDescent="0.35">
      <c r="A8627">
        <f>[1]Data!$A8626</f>
        <v>0</v>
      </c>
      <c r="B8627">
        <f>[1]Data!$B8626</f>
        <v>0</v>
      </c>
      <c r="C8627">
        <f>[1]Data!$C8626</f>
        <v>0</v>
      </c>
    </row>
    <row r="8628" spans="1:3" x14ac:dyDescent="0.35">
      <c r="A8628">
        <f>[1]Data!$A8627</f>
        <v>0</v>
      </c>
      <c r="B8628">
        <f>[1]Data!$B8627</f>
        <v>0</v>
      </c>
      <c r="C8628">
        <f>[1]Data!$C8627</f>
        <v>0</v>
      </c>
    </row>
    <row r="8629" spans="1:3" x14ac:dyDescent="0.35">
      <c r="A8629">
        <f>[1]Data!$A8628</f>
        <v>0</v>
      </c>
      <c r="B8629">
        <f>[1]Data!$B8628</f>
        <v>0</v>
      </c>
      <c r="C8629">
        <f>[1]Data!$C8628</f>
        <v>0</v>
      </c>
    </row>
    <row r="8630" spans="1:3" x14ac:dyDescent="0.35">
      <c r="A8630">
        <f>[1]Data!$A8629</f>
        <v>0</v>
      </c>
      <c r="B8630">
        <f>[1]Data!$B8629</f>
        <v>0</v>
      </c>
      <c r="C8630">
        <f>[1]Data!$C8629</f>
        <v>0</v>
      </c>
    </row>
    <row r="8631" spans="1:3" x14ac:dyDescent="0.35">
      <c r="A8631">
        <f>[1]Data!$A8630</f>
        <v>0</v>
      </c>
      <c r="B8631">
        <f>[1]Data!$B8630</f>
        <v>0</v>
      </c>
      <c r="C8631">
        <f>[1]Data!$C8630</f>
        <v>0</v>
      </c>
    </row>
    <row r="8632" spans="1:3" x14ac:dyDescent="0.35">
      <c r="A8632">
        <f>[1]Data!$A8631</f>
        <v>0</v>
      </c>
      <c r="B8632">
        <f>[1]Data!$B8631</f>
        <v>0</v>
      </c>
      <c r="C8632">
        <f>[1]Data!$C8631</f>
        <v>0</v>
      </c>
    </row>
    <row r="8633" spans="1:3" x14ac:dyDescent="0.35">
      <c r="A8633">
        <f>[1]Data!$A8632</f>
        <v>0</v>
      </c>
      <c r="B8633">
        <f>[1]Data!$B8632</f>
        <v>0</v>
      </c>
      <c r="C8633">
        <f>[1]Data!$C8632</f>
        <v>0</v>
      </c>
    </row>
    <row r="8634" spans="1:3" x14ac:dyDescent="0.35">
      <c r="A8634">
        <f>[1]Data!$A8633</f>
        <v>0</v>
      </c>
      <c r="B8634">
        <f>[1]Data!$B8633</f>
        <v>0</v>
      </c>
      <c r="C8634">
        <f>[1]Data!$C8633</f>
        <v>0</v>
      </c>
    </row>
    <row r="8635" spans="1:3" x14ac:dyDescent="0.35">
      <c r="A8635">
        <f>[1]Data!$A8634</f>
        <v>0</v>
      </c>
      <c r="B8635">
        <f>[1]Data!$B8634</f>
        <v>0</v>
      </c>
      <c r="C8635">
        <f>[1]Data!$C8634</f>
        <v>0</v>
      </c>
    </row>
    <row r="8636" spans="1:3" x14ac:dyDescent="0.35">
      <c r="A8636">
        <f>[1]Data!$A8635</f>
        <v>0</v>
      </c>
      <c r="B8636">
        <f>[1]Data!$B8635</f>
        <v>0</v>
      </c>
      <c r="C8636">
        <f>[1]Data!$C8635</f>
        <v>0</v>
      </c>
    </row>
    <row r="8637" spans="1:3" x14ac:dyDescent="0.35">
      <c r="A8637">
        <f>[1]Data!$A8636</f>
        <v>0</v>
      </c>
      <c r="B8637">
        <f>[1]Data!$B8636</f>
        <v>0</v>
      </c>
      <c r="C8637">
        <f>[1]Data!$C8636</f>
        <v>0</v>
      </c>
    </row>
    <row r="8638" spans="1:3" x14ac:dyDescent="0.35">
      <c r="A8638">
        <f>[1]Data!$A8637</f>
        <v>0</v>
      </c>
      <c r="B8638">
        <f>[1]Data!$B8637</f>
        <v>0</v>
      </c>
      <c r="C8638">
        <f>[1]Data!$C8637</f>
        <v>0</v>
      </c>
    </row>
    <row r="8639" spans="1:3" x14ac:dyDescent="0.35">
      <c r="A8639">
        <f>[1]Data!$A8638</f>
        <v>0</v>
      </c>
      <c r="B8639">
        <f>[1]Data!$B8638</f>
        <v>0</v>
      </c>
      <c r="C8639">
        <f>[1]Data!$C8638</f>
        <v>0</v>
      </c>
    </row>
    <row r="8640" spans="1:3" x14ac:dyDescent="0.35">
      <c r="A8640">
        <f>[1]Data!$A8639</f>
        <v>0</v>
      </c>
      <c r="B8640">
        <f>[1]Data!$B8639</f>
        <v>0</v>
      </c>
      <c r="C8640">
        <f>[1]Data!$C8639</f>
        <v>0</v>
      </c>
    </row>
    <row r="8641" spans="1:3" x14ac:dyDescent="0.35">
      <c r="A8641">
        <f>[1]Data!$A8640</f>
        <v>0</v>
      </c>
      <c r="B8641">
        <f>[1]Data!$B8640</f>
        <v>0</v>
      </c>
      <c r="C8641">
        <f>[1]Data!$C8640</f>
        <v>0</v>
      </c>
    </row>
    <row r="8642" spans="1:3" x14ac:dyDescent="0.35">
      <c r="A8642">
        <f>[1]Data!$A8641</f>
        <v>0</v>
      </c>
      <c r="B8642">
        <f>[1]Data!$B8641</f>
        <v>0</v>
      </c>
      <c r="C8642">
        <f>[1]Data!$C8641</f>
        <v>0</v>
      </c>
    </row>
    <row r="8643" spans="1:3" x14ac:dyDescent="0.35">
      <c r="A8643">
        <f>[1]Data!$A8642</f>
        <v>0</v>
      </c>
      <c r="B8643">
        <f>[1]Data!$B8642</f>
        <v>0</v>
      </c>
      <c r="C8643">
        <f>[1]Data!$C8642</f>
        <v>0</v>
      </c>
    </row>
    <row r="8644" spans="1:3" x14ac:dyDescent="0.35">
      <c r="A8644">
        <f>[1]Data!$A8643</f>
        <v>0</v>
      </c>
      <c r="B8644">
        <f>[1]Data!$B8643</f>
        <v>0</v>
      </c>
      <c r="C8644">
        <f>[1]Data!$C8643</f>
        <v>0</v>
      </c>
    </row>
    <row r="8645" spans="1:3" x14ac:dyDescent="0.35">
      <c r="A8645">
        <f>[1]Data!$A8644</f>
        <v>0</v>
      </c>
      <c r="B8645">
        <f>[1]Data!$B8644</f>
        <v>0</v>
      </c>
      <c r="C8645">
        <f>[1]Data!$C8644</f>
        <v>0</v>
      </c>
    </row>
    <row r="8646" spans="1:3" x14ac:dyDescent="0.35">
      <c r="A8646">
        <f>[1]Data!$A8645</f>
        <v>0</v>
      </c>
      <c r="B8646">
        <f>[1]Data!$B8645</f>
        <v>0</v>
      </c>
      <c r="C8646">
        <f>[1]Data!$C8645</f>
        <v>0</v>
      </c>
    </row>
    <row r="8647" spans="1:3" x14ac:dyDescent="0.35">
      <c r="A8647">
        <f>[1]Data!$A8646</f>
        <v>0</v>
      </c>
      <c r="B8647">
        <f>[1]Data!$B8646</f>
        <v>0</v>
      </c>
      <c r="C8647">
        <f>[1]Data!$C8646</f>
        <v>0</v>
      </c>
    </row>
    <row r="8648" spans="1:3" x14ac:dyDescent="0.35">
      <c r="A8648">
        <f>[1]Data!$A8647</f>
        <v>0</v>
      </c>
      <c r="B8648">
        <f>[1]Data!$B8647</f>
        <v>0</v>
      </c>
      <c r="C8648">
        <f>[1]Data!$C8647</f>
        <v>0</v>
      </c>
    </row>
    <row r="8649" spans="1:3" x14ac:dyDescent="0.35">
      <c r="A8649">
        <f>[1]Data!$A8648</f>
        <v>0</v>
      </c>
      <c r="B8649">
        <f>[1]Data!$B8648</f>
        <v>0</v>
      </c>
      <c r="C8649">
        <f>[1]Data!$C8648</f>
        <v>0</v>
      </c>
    </row>
    <row r="8650" spans="1:3" x14ac:dyDescent="0.35">
      <c r="A8650">
        <f>[1]Data!$A8649</f>
        <v>0</v>
      </c>
      <c r="B8650">
        <f>[1]Data!$B8649</f>
        <v>0</v>
      </c>
      <c r="C8650">
        <f>[1]Data!$C8649</f>
        <v>0</v>
      </c>
    </row>
    <row r="8651" spans="1:3" x14ac:dyDescent="0.35">
      <c r="A8651">
        <f>[1]Data!$A8650</f>
        <v>0</v>
      </c>
      <c r="B8651">
        <f>[1]Data!$B8650</f>
        <v>0</v>
      </c>
      <c r="C8651">
        <f>[1]Data!$C8650</f>
        <v>0</v>
      </c>
    </row>
    <row r="8652" spans="1:3" x14ac:dyDescent="0.35">
      <c r="A8652">
        <f>[1]Data!$A8651</f>
        <v>0</v>
      </c>
      <c r="B8652">
        <f>[1]Data!$B8651</f>
        <v>0</v>
      </c>
      <c r="C8652">
        <f>[1]Data!$C8651</f>
        <v>0</v>
      </c>
    </row>
    <row r="8653" spans="1:3" x14ac:dyDescent="0.35">
      <c r="A8653">
        <f>[1]Data!$A8652</f>
        <v>0</v>
      </c>
      <c r="B8653">
        <f>[1]Data!$B8652</f>
        <v>0</v>
      </c>
      <c r="C8653">
        <f>[1]Data!$C8652</f>
        <v>0</v>
      </c>
    </row>
    <row r="8654" spans="1:3" x14ac:dyDescent="0.35">
      <c r="A8654">
        <f>[1]Data!$A8653</f>
        <v>0</v>
      </c>
      <c r="B8654">
        <f>[1]Data!$B8653</f>
        <v>0</v>
      </c>
      <c r="C8654">
        <f>[1]Data!$C8653</f>
        <v>0</v>
      </c>
    </row>
    <row r="8655" spans="1:3" x14ac:dyDescent="0.35">
      <c r="A8655">
        <f>[1]Data!$A8654</f>
        <v>0</v>
      </c>
      <c r="B8655">
        <f>[1]Data!$B8654</f>
        <v>0</v>
      </c>
      <c r="C8655">
        <f>[1]Data!$C8654</f>
        <v>0</v>
      </c>
    </row>
    <row r="8656" spans="1:3" x14ac:dyDescent="0.35">
      <c r="A8656">
        <f>[1]Data!$A8655</f>
        <v>0</v>
      </c>
      <c r="B8656">
        <f>[1]Data!$B8655</f>
        <v>0</v>
      </c>
      <c r="C8656">
        <f>[1]Data!$C8655</f>
        <v>0</v>
      </c>
    </row>
    <row r="8657" spans="1:3" x14ac:dyDescent="0.35">
      <c r="A8657">
        <f>[1]Data!$A8656</f>
        <v>0</v>
      </c>
      <c r="B8657">
        <f>[1]Data!$B8656</f>
        <v>0</v>
      </c>
      <c r="C8657">
        <f>[1]Data!$C8656</f>
        <v>0</v>
      </c>
    </row>
    <row r="8658" spans="1:3" x14ac:dyDescent="0.35">
      <c r="A8658">
        <f>[1]Data!$A8657</f>
        <v>0</v>
      </c>
      <c r="B8658">
        <f>[1]Data!$B8657</f>
        <v>0</v>
      </c>
      <c r="C8658">
        <f>[1]Data!$C8657</f>
        <v>0</v>
      </c>
    </row>
    <row r="8659" spans="1:3" x14ac:dyDescent="0.35">
      <c r="A8659">
        <f>[1]Data!$A8658</f>
        <v>0</v>
      </c>
      <c r="B8659">
        <f>[1]Data!$B8658</f>
        <v>0</v>
      </c>
      <c r="C8659">
        <f>[1]Data!$C8658</f>
        <v>0</v>
      </c>
    </row>
    <row r="8660" spans="1:3" x14ac:dyDescent="0.35">
      <c r="A8660">
        <f>[1]Data!$A8659</f>
        <v>0</v>
      </c>
      <c r="B8660">
        <f>[1]Data!$B8659</f>
        <v>0</v>
      </c>
      <c r="C8660">
        <f>[1]Data!$C8659</f>
        <v>0</v>
      </c>
    </row>
    <row r="8661" spans="1:3" x14ac:dyDescent="0.35">
      <c r="A8661">
        <f>[1]Data!$A8660</f>
        <v>0</v>
      </c>
      <c r="B8661">
        <f>[1]Data!$B8660</f>
        <v>0</v>
      </c>
      <c r="C8661">
        <f>[1]Data!$C8660</f>
        <v>0</v>
      </c>
    </row>
    <row r="8662" spans="1:3" x14ac:dyDescent="0.35">
      <c r="A8662">
        <f>[1]Data!$A8661</f>
        <v>0</v>
      </c>
      <c r="B8662">
        <f>[1]Data!$B8661</f>
        <v>0</v>
      </c>
      <c r="C8662">
        <f>[1]Data!$C8661</f>
        <v>0</v>
      </c>
    </row>
    <row r="8663" spans="1:3" x14ac:dyDescent="0.35">
      <c r="A8663">
        <f>[1]Data!$A8662</f>
        <v>0</v>
      </c>
      <c r="B8663">
        <f>[1]Data!$B8662</f>
        <v>0</v>
      </c>
      <c r="C8663">
        <f>[1]Data!$C8662</f>
        <v>0</v>
      </c>
    </row>
    <row r="8664" spans="1:3" x14ac:dyDescent="0.35">
      <c r="A8664">
        <f>[1]Data!$A8663</f>
        <v>0</v>
      </c>
      <c r="B8664">
        <f>[1]Data!$B8663</f>
        <v>0</v>
      </c>
      <c r="C8664">
        <f>[1]Data!$C8663</f>
        <v>0</v>
      </c>
    </row>
    <row r="8665" spans="1:3" x14ac:dyDescent="0.35">
      <c r="A8665">
        <f>[1]Data!$A8664</f>
        <v>0</v>
      </c>
      <c r="B8665">
        <f>[1]Data!$B8664</f>
        <v>0</v>
      </c>
      <c r="C8665">
        <f>[1]Data!$C8664</f>
        <v>0</v>
      </c>
    </row>
    <row r="8666" spans="1:3" x14ac:dyDescent="0.35">
      <c r="A8666">
        <f>[1]Data!$A8665</f>
        <v>0</v>
      </c>
      <c r="B8666">
        <f>[1]Data!$B8665</f>
        <v>0</v>
      </c>
      <c r="C8666">
        <f>[1]Data!$C8665</f>
        <v>0</v>
      </c>
    </row>
    <row r="8667" spans="1:3" x14ac:dyDescent="0.35">
      <c r="A8667">
        <f>[1]Data!$A8666</f>
        <v>0</v>
      </c>
      <c r="B8667">
        <f>[1]Data!$B8666</f>
        <v>0</v>
      </c>
      <c r="C8667">
        <f>[1]Data!$C8666</f>
        <v>0</v>
      </c>
    </row>
    <row r="8668" spans="1:3" x14ac:dyDescent="0.35">
      <c r="A8668">
        <f>[1]Data!$A8667</f>
        <v>0</v>
      </c>
      <c r="B8668">
        <f>[1]Data!$B8667</f>
        <v>0</v>
      </c>
      <c r="C8668">
        <f>[1]Data!$C8667</f>
        <v>0</v>
      </c>
    </row>
    <row r="8669" spans="1:3" x14ac:dyDescent="0.35">
      <c r="A8669">
        <f>[1]Data!$A8668</f>
        <v>0</v>
      </c>
      <c r="B8669">
        <f>[1]Data!$B8668</f>
        <v>0</v>
      </c>
      <c r="C8669">
        <f>[1]Data!$C8668</f>
        <v>0</v>
      </c>
    </row>
    <row r="8670" spans="1:3" x14ac:dyDescent="0.35">
      <c r="A8670">
        <f>[1]Data!$A8669</f>
        <v>0</v>
      </c>
      <c r="B8670">
        <f>[1]Data!$B8669</f>
        <v>0</v>
      </c>
      <c r="C8670">
        <f>[1]Data!$C8669</f>
        <v>0</v>
      </c>
    </row>
    <row r="8671" spans="1:3" x14ac:dyDescent="0.35">
      <c r="A8671">
        <f>[1]Data!$A8670</f>
        <v>0</v>
      </c>
      <c r="B8671">
        <f>[1]Data!$B8670</f>
        <v>0</v>
      </c>
      <c r="C8671">
        <f>[1]Data!$C8670</f>
        <v>0</v>
      </c>
    </row>
    <row r="8672" spans="1:3" x14ac:dyDescent="0.35">
      <c r="A8672">
        <f>[1]Data!$A8671</f>
        <v>0</v>
      </c>
      <c r="B8672">
        <f>[1]Data!$B8671</f>
        <v>0</v>
      </c>
      <c r="C8672">
        <f>[1]Data!$C8671</f>
        <v>0</v>
      </c>
    </row>
    <row r="8673" spans="1:3" x14ac:dyDescent="0.35">
      <c r="A8673">
        <f>[1]Data!$A8672</f>
        <v>0</v>
      </c>
      <c r="B8673">
        <f>[1]Data!$B8672</f>
        <v>0</v>
      </c>
      <c r="C8673">
        <f>[1]Data!$C8672</f>
        <v>0</v>
      </c>
    </row>
    <row r="8674" spans="1:3" x14ac:dyDescent="0.35">
      <c r="A8674">
        <f>[1]Data!$A8673</f>
        <v>0</v>
      </c>
      <c r="B8674">
        <f>[1]Data!$B8673</f>
        <v>0</v>
      </c>
      <c r="C8674">
        <f>[1]Data!$C8673</f>
        <v>0</v>
      </c>
    </row>
    <row r="8675" spans="1:3" x14ac:dyDescent="0.35">
      <c r="A8675">
        <f>[1]Data!$A8674</f>
        <v>0</v>
      </c>
      <c r="B8675">
        <f>[1]Data!$B8674</f>
        <v>0</v>
      </c>
      <c r="C8675">
        <f>[1]Data!$C8674</f>
        <v>0</v>
      </c>
    </row>
    <row r="8676" spans="1:3" x14ac:dyDescent="0.35">
      <c r="A8676">
        <f>[1]Data!$A8675</f>
        <v>0</v>
      </c>
      <c r="B8676">
        <f>[1]Data!$B8675</f>
        <v>0</v>
      </c>
      <c r="C8676">
        <f>[1]Data!$C8675</f>
        <v>0</v>
      </c>
    </row>
    <row r="8677" spans="1:3" x14ac:dyDescent="0.35">
      <c r="A8677">
        <f>[1]Data!$A8676</f>
        <v>0</v>
      </c>
      <c r="B8677">
        <f>[1]Data!$B8676</f>
        <v>0</v>
      </c>
      <c r="C8677">
        <f>[1]Data!$C8676</f>
        <v>0</v>
      </c>
    </row>
    <row r="8678" spans="1:3" x14ac:dyDescent="0.35">
      <c r="A8678">
        <f>[1]Data!$A8677</f>
        <v>0</v>
      </c>
      <c r="B8678">
        <f>[1]Data!$B8677</f>
        <v>0</v>
      </c>
      <c r="C8678">
        <f>[1]Data!$C8677</f>
        <v>0</v>
      </c>
    </row>
    <row r="8679" spans="1:3" x14ac:dyDescent="0.35">
      <c r="A8679">
        <f>[1]Data!$A8678</f>
        <v>0</v>
      </c>
      <c r="B8679">
        <f>[1]Data!$B8678</f>
        <v>0</v>
      </c>
      <c r="C8679">
        <f>[1]Data!$C8678</f>
        <v>0</v>
      </c>
    </row>
    <row r="8680" spans="1:3" x14ac:dyDescent="0.35">
      <c r="A8680">
        <f>[1]Data!$A8679</f>
        <v>0</v>
      </c>
      <c r="B8680">
        <f>[1]Data!$B8679</f>
        <v>0</v>
      </c>
      <c r="C8680">
        <f>[1]Data!$C8679</f>
        <v>0</v>
      </c>
    </row>
    <row r="8681" spans="1:3" x14ac:dyDescent="0.35">
      <c r="A8681">
        <f>[1]Data!$A8680</f>
        <v>0</v>
      </c>
      <c r="B8681">
        <f>[1]Data!$B8680</f>
        <v>0</v>
      </c>
      <c r="C8681">
        <f>[1]Data!$C8680</f>
        <v>0</v>
      </c>
    </row>
    <row r="8682" spans="1:3" x14ac:dyDescent="0.35">
      <c r="A8682">
        <f>[1]Data!$A8681</f>
        <v>0</v>
      </c>
      <c r="B8682">
        <f>[1]Data!$B8681</f>
        <v>0</v>
      </c>
      <c r="C8682">
        <f>[1]Data!$C8681</f>
        <v>0</v>
      </c>
    </row>
    <row r="8683" spans="1:3" x14ac:dyDescent="0.35">
      <c r="A8683">
        <f>[1]Data!$A8682</f>
        <v>0</v>
      </c>
      <c r="B8683">
        <f>[1]Data!$B8682</f>
        <v>0</v>
      </c>
      <c r="C8683">
        <f>[1]Data!$C8682</f>
        <v>0</v>
      </c>
    </row>
    <row r="8684" spans="1:3" x14ac:dyDescent="0.35">
      <c r="A8684">
        <f>[1]Data!$A8683</f>
        <v>0</v>
      </c>
      <c r="B8684">
        <f>[1]Data!$B8683</f>
        <v>0</v>
      </c>
      <c r="C8684">
        <f>[1]Data!$C8683</f>
        <v>0</v>
      </c>
    </row>
    <row r="8685" spans="1:3" x14ac:dyDescent="0.35">
      <c r="A8685">
        <f>[1]Data!$A8684</f>
        <v>0</v>
      </c>
      <c r="B8685">
        <f>[1]Data!$B8684</f>
        <v>0</v>
      </c>
      <c r="C8685">
        <f>[1]Data!$C8684</f>
        <v>0</v>
      </c>
    </row>
    <row r="8686" spans="1:3" x14ac:dyDescent="0.35">
      <c r="A8686">
        <f>[1]Data!$A8685</f>
        <v>0</v>
      </c>
      <c r="B8686">
        <f>[1]Data!$B8685</f>
        <v>0</v>
      </c>
      <c r="C8686">
        <f>[1]Data!$C8685</f>
        <v>0</v>
      </c>
    </row>
    <row r="8687" spans="1:3" x14ac:dyDescent="0.35">
      <c r="A8687">
        <f>[1]Data!$A8686</f>
        <v>0</v>
      </c>
      <c r="B8687">
        <f>[1]Data!$B8686</f>
        <v>0</v>
      </c>
      <c r="C8687">
        <f>[1]Data!$C8686</f>
        <v>0</v>
      </c>
    </row>
    <row r="8688" spans="1:3" x14ac:dyDescent="0.35">
      <c r="A8688">
        <f>[1]Data!$A8687</f>
        <v>0</v>
      </c>
      <c r="B8688">
        <f>[1]Data!$B8687</f>
        <v>0</v>
      </c>
      <c r="C8688">
        <f>[1]Data!$C8687</f>
        <v>0</v>
      </c>
    </row>
    <row r="8689" spans="1:3" x14ac:dyDescent="0.35">
      <c r="A8689">
        <f>[1]Data!$A8688</f>
        <v>0</v>
      </c>
      <c r="B8689">
        <f>[1]Data!$B8688</f>
        <v>0</v>
      </c>
      <c r="C8689">
        <f>[1]Data!$C8688</f>
        <v>0</v>
      </c>
    </row>
    <row r="8690" spans="1:3" x14ac:dyDescent="0.35">
      <c r="A8690">
        <f>[1]Data!$A8689</f>
        <v>0</v>
      </c>
      <c r="B8690">
        <f>[1]Data!$B8689</f>
        <v>0</v>
      </c>
      <c r="C8690">
        <f>[1]Data!$C8689</f>
        <v>0</v>
      </c>
    </row>
    <row r="8691" spans="1:3" x14ac:dyDescent="0.35">
      <c r="A8691">
        <f>[1]Data!$A8690</f>
        <v>0</v>
      </c>
      <c r="B8691">
        <f>[1]Data!$B8690</f>
        <v>0</v>
      </c>
      <c r="C8691">
        <f>[1]Data!$C8690</f>
        <v>0</v>
      </c>
    </row>
    <row r="8692" spans="1:3" x14ac:dyDescent="0.35">
      <c r="A8692">
        <f>[1]Data!$A8691</f>
        <v>0</v>
      </c>
      <c r="B8692">
        <f>[1]Data!$B8691</f>
        <v>0</v>
      </c>
      <c r="C8692">
        <f>[1]Data!$C8691</f>
        <v>0</v>
      </c>
    </row>
    <row r="8693" spans="1:3" x14ac:dyDescent="0.35">
      <c r="A8693">
        <f>[1]Data!$A8692</f>
        <v>0</v>
      </c>
      <c r="B8693">
        <f>[1]Data!$B8692</f>
        <v>0</v>
      </c>
      <c r="C8693">
        <f>[1]Data!$C8692</f>
        <v>0</v>
      </c>
    </row>
    <row r="8694" spans="1:3" x14ac:dyDescent="0.35">
      <c r="A8694">
        <f>[1]Data!$A8693</f>
        <v>0</v>
      </c>
      <c r="B8694">
        <f>[1]Data!$B8693</f>
        <v>0</v>
      </c>
      <c r="C8694">
        <f>[1]Data!$C8693</f>
        <v>0</v>
      </c>
    </row>
    <row r="8695" spans="1:3" x14ac:dyDescent="0.35">
      <c r="A8695">
        <f>[1]Data!$A8694</f>
        <v>0</v>
      </c>
      <c r="B8695">
        <f>[1]Data!$B8694</f>
        <v>0</v>
      </c>
      <c r="C8695">
        <f>[1]Data!$C8694</f>
        <v>0</v>
      </c>
    </row>
    <row r="8696" spans="1:3" x14ac:dyDescent="0.35">
      <c r="A8696">
        <f>[1]Data!$A8695</f>
        <v>0</v>
      </c>
      <c r="B8696">
        <f>[1]Data!$B8695</f>
        <v>0</v>
      </c>
      <c r="C8696">
        <f>[1]Data!$C8695</f>
        <v>0</v>
      </c>
    </row>
    <row r="8697" spans="1:3" x14ac:dyDescent="0.35">
      <c r="A8697">
        <f>[1]Data!$A8696</f>
        <v>0</v>
      </c>
      <c r="B8697">
        <f>[1]Data!$B8696</f>
        <v>0</v>
      </c>
      <c r="C8697">
        <f>[1]Data!$C8696</f>
        <v>0</v>
      </c>
    </row>
    <row r="8698" spans="1:3" x14ac:dyDescent="0.35">
      <c r="A8698">
        <f>[1]Data!$A8697</f>
        <v>0</v>
      </c>
      <c r="B8698">
        <f>[1]Data!$B8697</f>
        <v>0</v>
      </c>
      <c r="C8698">
        <f>[1]Data!$C8697</f>
        <v>0</v>
      </c>
    </row>
    <row r="8699" spans="1:3" x14ac:dyDescent="0.35">
      <c r="A8699">
        <f>[1]Data!$A8698</f>
        <v>0</v>
      </c>
      <c r="B8699">
        <f>[1]Data!$B8698</f>
        <v>0</v>
      </c>
      <c r="C8699">
        <f>[1]Data!$C8698</f>
        <v>0</v>
      </c>
    </row>
    <row r="8700" spans="1:3" x14ac:dyDescent="0.35">
      <c r="A8700">
        <f>[1]Data!$A8699</f>
        <v>0</v>
      </c>
      <c r="B8700">
        <f>[1]Data!$B8699</f>
        <v>0</v>
      </c>
      <c r="C8700">
        <f>[1]Data!$C8699</f>
        <v>0</v>
      </c>
    </row>
    <row r="8701" spans="1:3" x14ac:dyDescent="0.35">
      <c r="A8701">
        <f>[1]Data!$A8700</f>
        <v>0</v>
      </c>
      <c r="B8701">
        <f>[1]Data!$B8700</f>
        <v>0</v>
      </c>
      <c r="C8701">
        <f>[1]Data!$C8700</f>
        <v>0</v>
      </c>
    </row>
    <row r="8702" spans="1:3" x14ac:dyDescent="0.35">
      <c r="A8702">
        <f>[1]Data!$A8701</f>
        <v>0</v>
      </c>
      <c r="B8702">
        <f>[1]Data!$B8701</f>
        <v>0</v>
      </c>
      <c r="C8702">
        <f>[1]Data!$C8701</f>
        <v>0</v>
      </c>
    </row>
    <row r="8703" spans="1:3" x14ac:dyDescent="0.35">
      <c r="A8703">
        <f>[1]Data!$A8702</f>
        <v>0</v>
      </c>
      <c r="B8703">
        <f>[1]Data!$B8702</f>
        <v>0</v>
      </c>
      <c r="C8703">
        <f>[1]Data!$C8702</f>
        <v>0</v>
      </c>
    </row>
    <row r="8704" spans="1:3" x14ac:dyDescent="0.35">
      <c r="A8704">
        <f>[1]Data!$A8703</f>
        <v>0</v>
      </c>
      <c r="B8704">
        <f>[1]Data!$B8703</f>
        <v>0</v>
      </c>
      <c r="C8704">
        <f>[1]Data!$C8703</f>
        <v>0</v>
      </c>
    </row>
    <row r="8705" spans="1:3" x14ac:dyDescent="0.35">
      <c r="A8705">
        <f>[1]Data!$A8704</f>
        <v>0</v>
      </c>
      <c r="B8705">
        <f>[1]Data!$B8704</f>
        <v>0</v>
      </c>
      <c r="C8705">
        <f>[1]Data!$C8704</f>
        <v>0</v>
      </c>
    </row>
    <row r="8706" spans="1:3" x14ac:dyDescent="0.35">
      <c r="A8706">
        <f>[1]Data!$A8705</f>
        <v>0</v>
      </c>
      <c r="B8706">
        <f>[1]Data!$B8705</f>
        <v>0</v>
      </c>
      <c r="C8706">
        <f>[1]Data!$C8705</f>
        <v>0</v>
      </c>
    </row>
    <row r="8707" spans="1:3" x14ac:dyDescent="0.35">
      <c r="A8707">
        <f>[1]Data!$A8706</f>
        <v>0</v>
      </c>
      <c r="B8707">
        <f>[1]Data!$B8706</f>
        <v>0</v>
      </c>
      <c r="C8707">
        <f>[1]Data!$C8706</f>
        <v>0</v>
      </c>
    </row>
    <row r="8708" spans="1:3" x14ac:dyDescent="0.35">
      <c r="A8708">
        <f>[1]Data!$A8707</f>
        <v>0</v>
      </c>
      <c r="B8708">
        <f>[1]Data!$B8707</f>
        <v>0</v>
      </c>
      <c r="C8708">
        <f>[1]Data!$C8707</f>
        <v>0</v>
      </c>
    </row>
    <row r="8709" spans="1:3" x14ac:dyDescent="0.35">
      <c r="A8709">
        <f>[1]Data!$A8708</f>
        <v>0</v>
      </c>
      <c r="B8709">
        <f>[1]Data!$B8708</f>
        <v>0</v>
      </c>
      <c r="C8709">
        <f>[1]Data!$C8708</f>
        <v>0</v>
      </c>
    </row>
    <row r="8710" spans="1:3" x14ac:dyDescent="0.35">
      <c r="A8710">
        <f>[1]Data!$A8709</f>
        <v>0</v>
      </c>
      <c r="B8710">
        <f>[1]Data!$B8709</f>
        <v>0</v>
      </c>
      <c r="C8710">
        <f>[1]Data!$C8709</f>
        <v>0</v>
      </c>
    </row>
    <row r="8711" spans="1:3" x14ac:dyDescent="0.35">
      <c r="A8711">
        <f>[1]Data!$A8710</f>
        <v>0</v>
      </c>
      <c r="B8711">
        <f>[1]Data!$B8710</f>
        <v>0</v>
      </c>
      <c r="C8711">
        <f>[1]Data!$C8710</f>
        <v>0</v>
      </c>
    </row>
    <row r="8712" spans="1:3" x14ac:dyDescent="0.35">
      <c r="A8712">
        <f>[1]Data!$A8711</f>
        <v>0</v>
      </c>
      <c r="B8712">
        <f>[1]Data!$B8711</f>
        <v>0</v>
      </c>
      <c r="C8712">
        <f>[1]Data!$C8711</f>
        <v>0</v>
      </c>
    </row>
    <row r="8713" spans="1:3" x14ac:dyDescent="0.35">
      <c r="A8713">
        <f>[1]Data!$A8712</f>
        <v>0</v>
      </c>
      <c r="B8713">
        <f>[1]Data!$B8712</f>
        <v>0</v>
      </c>
      <c r="C8713">
        <f>[1]Data!$C8712</f>
        <v>0</v>
      </c>
    </row>
    <row r="8714" spans="1:3" x14ac:dyDescent="0.35">
      <c r="A8714">
        <f>[1]Data!$A8713</f>
        <v>0</v>
      </c>
      <c r="B8714">
        <f>[1]Data!$B8713</f>
        <v>0</v>
      </c>
      <c r="C8714">
        <f>[1]Data!$C8713</f>
        <v>0</v>
      </c>
    </row>
    <row r="8715" spans="1:3" x14ac:dyDescent="0.35">
      <c r="A8715">
        <f>[1]Data!$A8714</f>
        <v>0</v>
      </c>
      <c r="B8715">
        <f>[1]Data!$B8714</f>
        <v>0</v>
      </c>
      <c r="C8715">
        <f>[1]Data!$C8714</f>
        <v>0</v>
      </c>
    </row>
    <row r="8716" spans="1:3" x14ac:dyDescent="0.35">
      <c r="A8716">
        <f>[1]Data!$A8715</f>
        <v>0</v>
      </c>
      <c r="B8716">
        <f>[1]Data!$B8715</f>
        <v>0</v>
      </c>
      <c r="C8716">
        <f>[1]Data!$C8715</f>
        <v>0</v>
      </c>
    </row>
    <row r="8717" spans="1:3" x14ac:dyDescent="0.35">
      <c r="A8717">
        <f>[1]Data!$A8716</f>
        <v>0</v>
      </c>
      <c r="B8717">
        <f>[1]Data!$B8716</f>
        <v>0</v>
      </c>
      <c r="C8717">
        <f>[1]Data!$C8716</f>
        <v>0</v>
      </c>
    </row>
    <row r="8718" spans="1:3" x14ac:dyDescent="0.35">
      <c r="A8718">
        <f>[1]Data!$A8717</f>
        <v>0</v>
      </c>
      <c r="B8718">
        <f>[1]Data!$B8717</f>
        <v>0</v>
      </c>
      <c r="C8718">
        <f>[1]Data!$C8717</f>
        <v>0</v>
      </c>
    </row>
    <row r="8719" spans="1:3" x14ac:dyDescent="0.35">
      <c r="A8719">
        <f>[1]Data!$A8718</f>
        <v>0</v>
      </c>
      <c r="B8719">
        <f>[1]Data!$B8718</f>
        <v>0</v>
      </c>
      <c r="C8719">
        <f>[1]Data!$C8718</f>
        <v>0</v>
      </c>
    </row>
    <row r="8720" spans="1:3" x14ac:dyDescent="0.35">
      <c r="A8720">
        <f>[1]Data!$A8719</f>
        <v>0</v>
      </c>
      <c r="B8720">
        <f>[1]Data!$B8719</f>
        <v>0</v>
      </c>
      <c r="C8720">
        <f>[1]Data!$C8719</f>
        <v>0</v>
      </c>
    </row>
    <row r="8721" spans="1:3" x14ac:dyDescent="0.35">
      <c r="A8721">
        <f>[1]Data!$A8720</f>
        <v>0</v>
      </c>
      <c r="B8721">
        <f>[1]Data!$B8720</f>
        <v>0</v>
      </c>
      <c r="C8721">
        <f>[1]Data!$C8720</f>
        <v>0</v>
      </c>
    </row>
    <row r="8722" spans="1:3" x14ac:dyDescent="0.35">
      <c r="A8722">
        <f>[1]Data!$A8721</f>
        <v>0</v>
      </c>
      <c r="B8722">
        <f>[1]Data!$B8721</f>
        <v>0</v>
      </c>
      <c r="C8722">
        <f>[1]Data!$C8721</f>
        <v>0</v>
      </c>
    </row>
    <row r="8723" spans="1:3" x14ac:dyDescent="0.35">
      <c r="A8723">
        <f>[1]Data!$A8722</f>
        <v>0</v>
      </c>
      <c r="B8723">
        <f>[1]Data!$B8722</f>
        <v>0</v>
      </c>
      <c r="C8723">
        <f>[1]Data!$C8722</f>
        <v>0</v>
      </c>
    </row>
    <row r="8724" spans="1:3" x14ac:dyDescent="0.35">
      <c r="A8724">
        <f>[1]Data!$A8723</f>
        <v>0</v>
      </c>
      <c r="B8724">
        <f>[1]Data!$B8723</f>
        <v>0</v>
      </c>
      <c r="C8724">
        <f>[1]Data!$C8723</f>
        <v>0</v>
      </c>
    </row>
    <row r="8725" spans="1:3" x14ac:dyDescent="0.35">
      <c r="A8725">
        <f>[1]Data!$A8724</f>
        <v>0</v>
      </c>
      <c r="B8725">
        <f>[1]Data!$B8724</f>
        <v>0</v>
      </c>
      <c r="C8725">
        <f>[1]Data!$C8724</f>
        <v>0</v>
      </c>
    </row>
    <row r="8726" spans="1:3" x14ac:dyDescent="0.35">
      <c r="A8726">
        <f>[1]Data!$A8725</f>
        <v>0</v>
      </c>
      <c r="B8726">
        <f>[1]Data!$B8725</f>
        <v>0</v>
      </c>
      <c r="C8726">
        <f>[1]Data!$C8725</f>
        <v>0</v>
      </c>
    </row>
    <row r="8727" spans="1:3" x14ac:dyDescent="0.35">
      <c r="A8727">
        <f>[1]Data!$A8726</f>
        <v>0</v>
      </c>
      <c r="B8727">
        <f>[1]Data!$B8726</f>
        <v>0</v>
      </c>
      <c r="C8727">
        <f>[1]Data!$C8726</f>
        <v>0</v>
      </c>
    </row>
    <row r="8728" spans="1:3" x14ac:dyDescent="0.35">
      <c r="A8728">
        <f>[1]Data!$A8727</f>
        <v>0</v>
      </c>
      <c r="B8728">
        <f>[1]Data!$B8727</f>
        <v>0</v>
      </c>
      <c r="C8728">
        <f>[1]Data!$C8727</f>
        <v>0</v>
      </c>
    </row>
    <row r="8729" spans="1:3" x14ac:dyDescent="0.35">
      <c r="A8729">
        <f>[1]Data!$A8728</f>
        <v>0</v>
      </c>
      <c r="B8729">
        <f>[1]Data!$B8728</f>
        <v>0</v>
      </c>
      <c r="C8729">
        <f>[1]Data!$C8728</f>
        <v>0</v>
      </c>
    </row>
    <row r="8730" spans="1:3" x14ac:dyDescent="0.35">
      <c r="A8730">
        <f>[1]Data!$A8729</f>
        <v>0</v>
      </c>
      <c r="B8730">
        <f>[1]Data!$B8729</f>
        <v>0</v>
      </c>
      <c r="C8730">
        <f>[1]Data!$C8729</f>
        <v>0</v>
      </c>
    </row>
    <row r="8731" spans="1:3" x14ac:dyDescent="0.35">
      <c r="A8731">
        <f>[1]Data!$A8730</f>
        <v>0</v>
      </c>
      <c r="B8731">
        <f>[1]Data!$B8730</f>
        <v>0</v>
      </c>
      <c r="C8731">
        <f>[1]Data!$C8730</f>
        <v>0</v>
      </c>
    </row>
    <row r="8732" spans="1:3" x14ac:dyDescent="0.35">
      <c r="A8732">
        <f>[1]Data!$A8731</f>
        <v>0</v>
      </c>
      <c r="B8732">
        <f>[1]Data!$B8731</f>
        <v>0</v>
      </c>
      <c r="C8732">
        <f>[1]Data!$C8731</f>
        <v>0</v>
      </c>
    </row>
    <row r="8733" spans="1:3" x14ac:dyDescent="0.35">
      <c r="A8733">
        <f>[1]Data!$A8732</f>
        <v>0</v>
      </c>
      <c r="B8733">
        <f>[1]Data!$B8732</f>
        <v>0</v>
      </c>
      <c r="C8733">
        <f>[1]Data!$C8732</f>
        <v>0</v>
      </c>
    </row>
    <row r="8734" spans="1:3" x14ac:dyDescent="0.35">
      <c r="A8734">
        <f>[1]Data!$A8733</f>
        <v>0</v>
      </c>
      <c r="B8734">
        <f>[1]Data!$B8733</f>
        <v>0</v>
      </c>
      <c r="C8734">
        <f>[1]Data!$C8733</f>
        <v>0</v>
      </c>
    </row>
    <row r="8735" spans="1:3" x14ac:dyDescent="0.35">
      <c r="A8735">
        <f>[1]Data!$A8734</f>
        <v>0</v>
      </c>
      <c r="B8735">
        <f>[1]Data!$B8734</f>
        <v>0</v>
      </c>
      <c r="C8735">
        <f>[1]Data!$C8734</f>
        <v>0</v>
      </c>
    </row>
    <row r="8736" spans="1:3" x14ac:dyDescent="0.35">
      <c r="A8736">
        <f>[1]Data!$A8735</f>
        <v>0</v>
      </c>
      <c r="B8736">
        <f>[1]Data!$B8735</f>
        <v>0</v>
      </c>
      <c r="C8736">
        <f>[1]Data!$C8735</f>
        <v>0</v>
      </c>
    </row>
    <row r="8737" spans="1:3" x14ac:dyDescent="0.35">
      <c r="A8737">
        <f>[1]Data!$A8736</f>
        <v>0</v>
      </c>
      <c r="B8737">
        <f>[1]Data!$B8736</f>
        <v>0</v>
      </c>
      <c r="C8737">
        <f>[1]Data!$C8736</f>
        <v>0</v>
      </c>
    </row>
    <row r="8738" spans="1:3" x14ac:dyDescent="0.35">
      <c r="A8738">
        <f>[1]Data!$A8737</f>
        <v>0</v>
      </c>
      <c r="B8738">
        <f>[1]Data!$B8737</f>
        <v>0</v>
      </c>
      <c r="C8738">
        <f>[1]Data!$C8737</f>
        <v>0</v>
      </c>
    </row>
    <row r="8739" spans="1:3" x14ac:dyDescent="0.35">
      <c r="A8739">
        <f>[1]Data!$A8738</f>
        <v>0</v>
      </c>
      <c r="B8739">
        <f>[1]Data!$B8738</f>
        <v>0</v>
      </c>
      <c r="C8739">
        <f>[1]Data!$C8738</f>
        <v>0</v>
      </c>
    </row>
    <row r="8740" spans="1:3" x14ac:dyDescent="0.35">
      <c r="A8740">
        <f>[1]Data!$A8739</f>
        <v>0</v>
      </c>
      <c r="B8740">
        <f>[1]Data!$B8739</f>
        <v>0</v>
      </c>
      <c r="C8740">
        <f>[1]Data!$C8739</f>
        <v>0</v>
      </c>
    </row>
    <row r="8741" spans="1:3" x14ac:dyDescent="0.35">
      <c r="A8741">
        <f>[1]Data!$A8740</f>
        <v>0</v>
      </c>
      <c r="B8741">
        <f>[1]Data!$B8740</f>
        <v>0</v>
      </c>
      <c r="C8741">
        <f>[1]Data!$C8740</f>
        <v>0</v>
      </c>
    </row>
    <row r="8742" spans="1:3" x14ac:dyDescent="0.35">
      <c r="A8742">
        <f>[1]Data!$A8741</f>
        <v>0</v>
      </c>
      <c r="B8742">
        <f>[1]Data!$B8741</f>
        <v>0</v>
      </c>
      <c r="C8742">
        <f>[1]Data!$C8741</f>
        <v>0</v>
      </c>
    </row>
    <row r="8743" spans="1:3" x14ac:dyDescent="0.35">
      <c r="A8743">
        <f>[1]Data!$A8742</f>
        <v>0</v>
      </c>
      <c r="B8743">
        <f>[1]Data!$B8742</f>
        <v>0</v>
      </c>
      <c r="C8743">
        <f>[1]Data!$C8742</f>
        <v>0</v>
      </c>
    </row>
    <row r="8744" spans="1:3" x14ac:dyDescent="0.35">
      <c r="A8744">
        <f>[1]Data!$A8743</f>
        <v>0</v>
      </c>
      <c r="B8744">
        <f>[1]Data!$B8743</f>
        <v>0</v>
      </c>
      <c r="C8744">
        <f>[1]Data!$C8743</f>
        <v>0</v>
      </c>
    </row>
    <row r="8745" spans="1:3" x14ac:dyDescent="0.35">
      <c r="A8745">
        <f>[1]Data!$A8744</f>
        <v>0</v>
      </c>
      <c r="B8745">
        <f>[1]Data!$B8744</f>
        <v>0</v>
      </c>
      <c r="C8745">
        <f>[1]Data!$C8744</f>
        <v>0</v>
      </c>
    </row>
    <row r="8746" spans="1:3" x14ac:dyDescent="0.35">
      <c r="A8746">
        <f>[1]Data!$A8745</f>
        <v>0</v>
      </c>
      <c r="B8746">
        <f>[1]Data!$B8745</f>
        <v>0</v>
      </c>
      <c r="C8746">
        <f>[1]Data!$C8745</f>
        <v>0</v>
      </c>
    </row>
    <row r="8747" spans="1:3" x14ac:dyDescent="0.35">
      <c r="A8747">
        <f>[1]Data!$A8746</f>
        <v>0</v>
      </c>
      <c r="B8747">
        <f>[1]Data!$B8746</f>
        <v>0</v>
      </c>
      <c r="C8747">
        <f>[1]Data!$C8746</f>
        <v>0</v>
      </c>
    </row>
    <row r="8748" spans="1:3" x14ac:dyDescent="0.35">
      <c r="A8748">
        <f>[1]Data!$A8747</f>
        <v>0</v>
      </c>
      <c r="B8748">
        <f>[1]Data!$B8747</f>
        <v>0</v>
      </c>
      <c r="C8748">
        <f>[1]Data!$C8747</f>
        <v>0</v>
      </c>
    </row>
    <row r="8749" spans="1:3" x14ac:dyDescent="0.35">
      <c r="A8749">
        <f>[1]Data!$A8748</f>
        <v>0</v>
      </c>
      <c r="B8749">
        <f>[1]Data!$B8748</f>
        <v>0</v>
      </c>
      <c r="C8749">
        <f>[1]Data!$C8748</f>
        <v>0</v>
      </c>
    </row>
    <row r="8750" spans="1:3" x14ac:dyDescent="0.35">
      <c r="A8750">
        <f>[1]Data!$A8749</f>
        <v>0</v>
      </c>
      <c r="B8750">
        <f>[1]Data!$B8749</f>
        <v>0</v>
      </c>
      <c r="C8750">
        <f>[1]Data!$C8749</f>
        <v>0</v>
      </c>
    </row>
    <row r="8751" spans="1:3" x14ac:dyDescent="0.35">
      <c r="A8751">
        <f>[1]Data!$A8750</f>
        <v>0</v>
      </c>
      <c r="B8751">
        <f>[1]Data!$B8750</f>
        <v>0</v>
      </c>
      <c r="C8751">
        <f>[1]Data!$C8750</f>
        <v>0</v>
      </c>
    </row>
    <row r="8752" spans="1:3" x14ac:dyDescent="0.35">
      <c r="A8752">
        <f>[1]Data!$A8751</f>
        <v>0</v>
      </c>
      <c r="B8752">
        <f>[1]Data!$B8751</f>
        <v>0</v>
      </c>
      <c r="C8752">
        <f>[1]Data!$C8751</f>
        <v>0</v>
      </c>
    </row>
    <row r="8753" spans="1:3" x14ac:dyDescent="0.35">
      <c r="A8753">
        <f>[1]Data!$A8752</f>
        <v>0</v>
      </c>
      <c r="B8753">
        <f>[1]Data!$B8752</f>
        <v>0</v>
      </c>
      <c r="C8753">
        <f>[1]Data!$C8752</f>
        <v>0</v>
      </c>
    </row>
    <row r="8754" spans="1:3" x14ac:dyDescent="0.35">
      <c r="A8754">
        <f>[1]Data!$A8753</f>
        <v>0</v>
      </c>
      <c r="B8754">
        <f>[1]Data!$B8753</f>
        <v>0</v>
      </c>
      <c r="C8754">
        <f>[1]Data!$C8753</f>
        <v>0</v>
      </c>
    </row>
    <row r="8755" spans="1:3" x14ac:dyDescent="0.35">
      <c r="A8755">
        <f>[1]Data!$A8754</f>
        <v>0</v>
      </c>
      <c r="B8755">
        <f>[1]Data!$B8754</f>
        <v>0</v>
      </c>
      <c r="C8755">
        <f>[1]Data!$C8754</f>
        <v>0</v>
      </c>
    </row>
    <row r="8756" spans="1:3" x14ac:dyDescent="0.35">
      <c r="A8756">
        <f>[1]Data!$A8755</f>
        <v>0</v>
      </c>
      <c r="B8756">
        <f>[1]Data!$B8755</f>
        <v>0</v>
      </c>
      <c r="C8756">
        <f>[1]Data!$C8755</f>
        <v>0</v>
      </c>
    </row>
    <row r="8757" spans="1:3" x14ac:dyDescent="0.35">
      <c r="A8757">
        <f>[1]Data!$A8756</f>
        <v>0</v>
      </c>
      <c r="B8757">
        <f>[1]Data!$B8756</f>
        <v>0</v>
      </c>
      <c r="C8757">
        <f>[1]Data!$C8756</f>
        <v>0</v>
      </c>
    </row>
    <row r="8758" spans="1:3" x14ac:dyDescent="0.35">
      <c r="A8758">
        <f>[1]Data!$A8757</f>
        <v>0</v>
      </c>
      <c r="B8758">
        <f>[1]Data!$B8757</f>
        <v>0</v>
      </c>
      <c r="C8758">
        <f>[1]Data!$C8757</f>
        <v>0</v>
      </c>
    </row>
    <row r="8759" spans="1:3" x14ac:dyDescent="0.35">
      <c r="A8759">
        <f>[1]Data!$A8758</f>
        <v>0</v>
      </c>
      <c r="B8759">
        <f>[1]Data!$B8758</f>
        <v>0</v>
      </c>
      <c r="C8759">
        <f>[1]Data!$C8758</f>
        <v>0</v>
      </c>
    </row>
    <row r="8760" spans="1:3" x14ac:dyDescent="0.35">
      <c r="A8760">
        <f>[1]Data!$A8759</f>
        <v>0</v>
      </c>
      <c r="B8760">
        <f>[1]Data!$B8759</f>
        <v>0</v>
      </c>
      <c r="C8760">
        <f>[1]Data!$C8759</f>
        <v>0</v>
      </c>
    </row>
    <row r="8761" spans="1:3" x14ac:dyDescent="0.35">
      <c r="A8761">
        <f>[1]Data!$A8760</f>
        <v>0</v>
      </c>
      <c r="B8761">
        <f>[1]Data!$B8760</f>
        <v>0</v>
      </c>
      <c r="C8761">
        <f>[1]Data!$C8760</f>
        <v>0</v>
      </c>
    </row>
    <row r="8762" spans="1:3" x14ac:dyDescent="0.35">
      <c r="A8762">
        <f>[1]Data!$A8761</f>
        <v>0</v>
      </c>
      <c r="B8762">
        <f>[1]Data!$B8761</f>
        <v>0</v>
      </c>
      <c r="C8762">
        <f>[1]Data!$C8761</f>
        <v>0</v>
      </c>
    </row>
    <row r="8763" spans="1:3" x14ac:dyDescent="0.35">
      <c r="A8763">
        <f>[1]Data!$A8762</f>
        <v>0</v>
      </c>
      <c r="B8763">
        <f>[1]Data!$B8762</f>
        <v>0</v>
      </c>
      <c r="C8763">
        <f>[1]Data!$C8762</f>
        <v>0</v>
      </c>
    </row>
    <row r="8764" spans="1:3" x14ac:dyDescent="0.35">
      <c r="A8764">
        <f>[1]Data!$A8763</f>
        <v>0</v>
      </c>
      <c r="B8764">
        <f>[1]Data!$B8763</f>
        <v>0</v>
      </c>
      <c r="C8764">
        <f>[1]Data!$C8763</f>
        <v>0</v>
      </c>
    </row>
    <row r="8765" spans="1:3" x14ac:dyDescent="0.35">
      <c r="A8765">
        <f>[1]Data!$A8764</f>
        <v>0</v>
      </c>
      <c r="B8765">
        <f>[1]Data!$B8764</f>
        <v>0</v>
      </c>
      <c r="C8765">
        <f>[1]Data!$C8764</f>
        <v>0</v>
      </c>
    </row>
    <row r="8766" spans="1:3" x14ac:dyDescent="0.35">
      <c r="A8766">
        <f>[1]Data!$A8765</f>
        <v>0</v>
      </c>
      <c r="B8766">
        <f>[1]Data!$B8765</f>
        <v>0</v>
      </c>
      <c r="C8766">
        <f>[1]Data!$C8765</f>
        <v>0</v>
      </c>
    </row>
    <row r="8767" spans="1:3" x14ac:dyDescent="0.35">
      <c r="A8767">
        <f>[1]Data!$A8766</f>
        <v>0</v>
      </c>
      <c r="B8767">
        <f>[1]Data!$B8766</f>
        <v>0</v>
      </c>
      <c r="C8767">
        <f>[1]Data!$C8766</f>
        <v>0</v>
      </c>
    </row>
    <row r="8768" spans="1:3" x14ac:dyDescent="0.35">
      <c r="A8768">
        <f>[1]Data!$A8767</f>
        <v>0</v>
      </c>
      <c r="B8768">
        <f>[1]Data!$B8767</f>
        <v>0</v>
      </c>
      <c r="C8768">
        <f>[1]Data!$C8767</f>
        <v>0</v>
      </c>
    </row>
    <row r="8769" spans="1:3" x14ac:dyDescent="0.35">
      <c r="A8769">
        <f>[1]Data!$A8768</f>
        <v>0</v>
      </c>
      <c r="B8769">
        <f>[1]Data!$B8768</f>
        <v>0</v>
      </c>
      <c r="C8769">
        <f>[1]Data!$C8768</f>
        <v>0</v>
      </c>
    </row>
    <row r="8770" spans="1:3" x14ac:dyDescent="0.35">
      <c r="A8770">
        <f>[1]Data!$A8769</f>
        <v>0</v>
      </c>
      <c r="B8770">
        <f>[1]Data!$B8769</f>
        <v>0</v>
      </c>
      <c r="C8770">
        <f>[1]Data!$C8769</f>
        <v>0</v>
      </c>
    </row>
    <row r="8771" spans="1:3" x14ac:dyDescent="0.35">
      <c r="A8771">
        <f>[1]Data!$A8770</f>
        <v>0</v>
      </c>
      <c r="B8771">
        <f>[1]Data!$B8770</f>
        <v>0</v>
      </c>
      <c r="C8771">
        <f>[1]Data!$C8770</f>
        <v>0</v>
      </c>
    </row>
    <row r="8772" spans="1:3" x14ac:dyDescent="0.35">
      <c r="A8772">
        <f>[1]Data!$A8771</f>
        <v>0</v>
      </c>
      <c r="B8772">
        <f>[1]Data!$B8771</f>
        <v>0</v>
      </c>
      <c r="C8772">
        <f>[1]Data!$C8771</f>
        <v>0</v>
      </c>
    </row>
    <row r="8773" spans="1:3" x14ac:dyDescent="0.35">
      <c r="A8773">
        <f>[1]Data!$A8772</f>
        <v>0</v>
      </c>
      <c r="B8773">
        <f>[1]Data!$B8772</f>
        <v>0</v>
      </c>
      <c r="C8773">
        <f>[1]Data!$C8772</f>
        <v>0</v>
      </c>
    </row>
    <row r="8774" spans="1:3" x14ac:dyDescent="0.35">
      <c r="A8774">
        <f>[1]Data!$A8773</f>
        <v>0</v>
      </c>
      <c r="B8774">
        <f>[1]Data!$B8773</f>
        <v>0</v>
      </c>
      <c r="C8774">
        <f>[1]Data!$C8773</f>
        <v>0</v>
      </c>
    </row>
    <row r="8775" spans="1:3" x14ac:dyDescent="0.35">
      <c r="A8775">
        <f>[1]Data!$A8774</f>
        <v>0</v>
      </c>
      <c r="B8775">
        <f>[1]Data!$B8774</f>
        <v>0</v>
      </c>
      <c r="C8775">
        <f>[1]Data!$C8774</f>
        <v>0</v>
      </c>
    </row>
    <row r="8776" spans="1:3" x14ac:dyDescent="0.35">
      <c r="A8776">
        <f>[1]Data!$A8775</f>
        <v>0</v>
      </c>
      <c r="B8776">
        <f>[1]Data!$B8775</f>
        <v>0</v>
      </c>
      <c r="C8776">
        <f>[1]Data!$C8775</f>
        <v>0</v>
      </c>
    </row>
    <row r="8777" spans="1:3" x14ac:dyDescent="0.35">
      <c r="A8777">
        <f>[1]Data!$A8776</f>
        <v>0</v>
      </c>
      <c r="B8777">
        <f>[1]Data!$B8776</f>
        <v>0</v>
      </c>
      <c r="C8777">
        <f>[1]Data!$C8776</f>
        <v>0</v>
      </c>
    </row>
    <row r="8778" spans="1:3" x14ac:dyDescent="0.35">
      <c r="A8778">
        <f>[1]Data!$A8777</f>
        <v>0</v>
      </c>
      <c r="B8778">
        <f>[1]Data!$B8777</f>
        <v>0</v>
      </c>
      <c r="C8778">
        <f>[1]Data!$C8777</f>
        <v>0</v>
      </c>
    </row>
    <row r="8779" spans="1:3" x14ac:dyDescent="0.35">
      <c r="A8779">
        <f>[1]Data!$A8778</f>
        <v>0</v>
      </c>
      <c r="B8779">
        <f>[1]Data!$B8778</f>
        <v>0</v>
      </c>
      <c r="C8779">
        <f>[1]Data!$C8778</f>
        <v>0</v>
      </c>
    </row>
    <row r="8780" spans="1:3" x14ac:dyDescent="0.35">
      <c r="A8780">
        <f>[1]Data!$A8779</f>
        <v>0</v>
      </c>
      <c r="B8780">
        <f>[1]Data!$B8779</f>
        <v>0</v>
      </c>
      <c r="C8780">
        <f>[1]Data!$C8779</f>
        <v>0</v>
      </c>
    </row>
    <row r="8781" spans="1:3" x14ac:dyDescent="0.35">
      <c r="A8781">
        <f>[1]Data!$A8780</f>
        <v>0</v>
      </c>
      <c r="B8781">
        <f>[1]Data!$B8780</f>
        <v>0</v>
      </c>
      <c r="C8781">
        <f>[1]Data!$C8780</f>
        <v>0</v>
      </c>
    </row>
    <row r="8782" spans="1:3" x14ac:dyDescent="0.35">
      <c r="A8782">
        <f>[1]Data!$A8781</f>
        <v>0</v>
      </c>
      <c r="B8782">
        <f>[1]Data!$B8781</f>
        <v>0</v>
      </c>
      <c r="C8782">
        <f>[1]Data!$C8781</f>
        <v>0</v>
      </c>
    </row>
    <row r="8783" spans="1:3" x14ac:dyDescent="0.35">
      <c r="A8783">
        <f>[1]Data!$A8782</f>
        <v>0</v>
      </c>
      <c r="B8783">
        <f>[1]Data!$B8782</f>
        <v>0</v>
      </c>
      <c r="C8783">
        <f>[1]Data!$C8782</f>
        <v>0</v>
      </c>
    </row>
    <row r="8784" spans="1:3" x14ac:dyDescent="0.35">
      <c r="A8784">
        <f>[1]Data!$A8783</f>
        <v>0</v>
      </c>
      <c r="B8784">
        <f>[1]Data!$B8783</f>
        <v>0</v>
      </c>
      <c r="C8784">
        <f>[1]Data!$C8783</f>
        <v>0</v>
      </c>
    </row>
    <row r="8785" spans="1:3" x14ac:dyDescent="0.35">
      <c r="A8785">
        <f>[1]Data!$A8784</f>
        <v>0</v>
      </c>
      <c r="B8785">
        <f>[1]Data!$B8784</f>
        <v>0</v>
      </c>
      <c r="C8785">
        <f>[1]Data!$C8784</f>
        <v>0</v>
      </c>
    </row>
    <row r="8786" spans="1:3" x14ac:dyDescent="0.35">
      <c r="A8786">
        <f>[1]Data!$A8785</f>
        <v>0</v>
      </c>
      <c r="B8786">
        <f>[1]Data!$B8785</f>
        <v>0</v>
      </c>
      <c r="C8786">
        <f>[1]Data!$C8785</f>
        <v>0</v>
      </c>
    </row>
    <row r="8787" spans="1:3" x14ac:dyDescent="0.35">
      <c r="A8787">
        <f>[1]Data!$A8786</f>
        <v>0</v>
      </c>
      <c r="B8787">
        <f>[1]Data!$B8786</f>
        <v>0</v>
      </c>
      <c r="C8787">
        <f>[1]Data!$C8786</f>
        <v>0</v>
      </c>
    </row>
    <row r="8788" spans="1:3" x14ac:dyDescent="0.35">
      <c r="A8788">
        <f>[1]Data!$A8787</f>
        <v>0</v>
      </c>
      <c r="B8788">
        <f>[1]Data!$B8787</f>
        <v>0</v>
      </c>
      <c r="C8788">
        <f>[1]Data!$C8787</f>
        <v>0</v>
      </c>
    </row>
    <row r="8789" spans="1:3" x14ac:dyDescent="0.35">
      <c r="A8789">
        <f>[1]Data!$A8788</f>
        <v>0</v>
      </c>
      <c r="B8789">
        <f>[1]Data!$B8788</f>
        <v>0</v>
      </c>
      <c r="C8789">
        <f>[1]Data!$C8788</f>
        <v>0</v>
      </c>
    </row>
    <row r="8790" spans="1:3" x14ac:dyDescent="0.35">
      <c r="A8790">
        <f>[1]Data!$A8789</f>
        <v>0</v>
      </c>
      <c r="B8790">
        <f>[1]Data!$B8789</f>
        <v>0</v>
      </c>
      <c r="C8790">
        <f>[1]Data!$C8789</f>
        <v>0</v>
      </c>
    </row>
    <row r="8791" spans="1:3" x14ac:dyDescent="0.35">
      <c r="A8791">
        <f>[1]Data!$A8790</f>
        <v>0</v>
      </c>
      <c r="B8791">
        <f>[1]Data!$B8790</f>
        <v>0</v>
      </c>
      <c r="C8791">
        <f>[1]Data!$C8790</f>
        <v>0</v>
      </c>
    </row>
    <row r="8792" spans="1:3" x14ac:dyDescent="0.35">
      <c r="A8792">
        <f>[1]Data!$A8791</f>
        <v>0</v>
      </c>
      <c r="B8792">
        <f>[1]Data!$B8791</f>
        <v>0</v>
      </c>
      <c r="C8792">
        <f>[1]Data!$C8791</f>
        <v>0</v>
      </c>
    </row>
    <row r="8793" spans="1:3" x14ac:dyDescent="0.35">
      <c r="A8793">
        <f>[1]Data!$A8792</f>
        <v>0</v>
      </c>
      <c r="B8793">
        <f>[1]Data!$B8792</f>
        <v>0</v>
      </c>
      <c r="C8793">
        <f>[1]Data!$C8792</f>
        <v>0</v>
      </c>
    </row>
    <row r="8794" spans="1:3" x14ac:dyDescent="0.35">
      <c r="A8794">
        <f>[1]Data!$A8793</f>
        <v>0</v>
      </c>
      <c r="B8794">
        <f>[1]Data!$B8793</f>
        <v>0</v>
      </c>
      <c r="C8794">
        <f>[1]Data!$C8793</f>
        <v>0</v>
      </c>
    </row>
    <row r="8795" spans="1:3" x14ac:dyDescent="0.35">
      <c r="A8795">
        <f>[1]Data!$A8794</f>
        <v>0</v>
      </c>
      <c r="B8795">
        <f>[1]Data!$B8794</f>
        <v>0</v>
      </c>
      <c r="C8795">
        <f>[1]Data!$C8794</f>
        <v>0</v>
      </c>
    </row>
    <row r="8796" spans="1:3" x14ac:dyDescent="0.35">
      <c r="A8796">
        <f>[1]Data!$A8795</f>
        <v>0</v>
      </c>
      <c r="B8796">
        <f>[1]Data!$B8795</f>
        <v>0</v>
      </c>
      <c r="C8796">
        <f>[1]Data!$C8795</f>
        <v>0</v>
      </c>
    </row>
    <row r="8797" spans="1:3" x14ac:dyDescent="0.35">
      <c r="A8797">
        <f>[1]Data!$A8796</f>
        <v>0</v>
      </c>
      <c r="B8797">
        <f>[1]Data!$B8796</f>
        <v>0</v>
      </c>
      <c r="C8797">
        <f>[1]Data!$C8796</f>
        <v>0</v>
      </c>
    </row>
    <row r="8798" spans="1:3" x14ac:dyDescent="0.35">
      <c r="A8798">
        <f>[1]Data!$A8797</f>
        <v>0</v>
      </c>
      <c r="B8798">
        <f>[1]Data!$B8797</f>
        <v>0</v>
      </c>
      <c r="C8798">
        <f>[1]Data!$C8797</f>
        <v>0</v>
      </c>
    </row>
    <row r="8799" spans="1:3" x14ac:dyDescent="0.35">
      <c r="A8799">
        <f>[1]Data!$A8798</f>
        <v>0</v>
      </c>
      <c r="B8799">
        <f>[1]Data!$B8798</f>
        <v>0</v>
      </c>
      <c r="C8799">
        <f>[1]Data!$C8798</f>
        <v>0</v>
      </c>
    </row>
    <row r="8800" spans="1:3" x14ac:dyDescent="0.35">
      <c r="A8800">
        <f>[1]Data!$A8799</f>
        <v>0</v>
      </c>
      <c r="B8800">
        <f>[1]Data!$B8799</f>
        <v>0</v>
      </c>
      <c r="C8800">
        <f>[1]Data!$C8799</f>
        <v>0</v>
      </c>
    </row>
    <row r="8801" spans="1:3" x14ac:dyDescent="0.35">
      <c r="A8801">
        <f>[1]Data!$A8800</f>
        <v>0</v>
      </c>
      <c r="B8801">
        <f>[1]Data!$B8800</f>
        <v>0</v>
      </c>
      <c r="C8801">
        <f>[1]Data!$C8800</f>
        <v>0</v>
      </c>
    </row>
    <row r="8802" spans="1:3" x14ac:dyDescent="0.35">
      <c r="A8802">
        <f>[1]Data!$A8801</f>
        <v>0</v>
      </c>
      <c r="B8802">
        <f>[1]Data!$B8801</f>
        <v>0</v>
      </c>
      <c r="C8802">
        <f>[1]Data!$C8801</f>
        <v>0</v>
      </c>
    </row>
    <row r="8803" spans="1:3" x14ac:dyDescent="0.35">
      <c r="A8803">
        <f>[1]Data!$A8802</f>
        <v>0</v>
      </c>
      <c r="B8803">
        <f>[1]Data!$B8802</f>
        <v>0</v>
      </c>
      <c r="C8803">
        <f>[1]Data!$C8802</f>
        <v>0</v>
      </c>
    </row>
    <row r="8804" spans="1:3" x14ac:dyDescent="0.35">
      <c r="A8804">
        <f>[1]Data!$A8803</f>
        <v>0</v>
      </c>
      <c r="B8804">
        <f>[1]Data!$B8803</f>
        <v>0</v>
      </c>
      <c r="C8804">
        <f>[1]Data!$C8803</f>
        <v>0</v>
      </c>
    </row>
    <row r="8805" spans="1:3" x14ac:dyDescent="0.35">
      <c r="A8805">
        <f>[1]Data!$A8804</f>
        <v>0</v>
      </c>
      <c r="B8805">
        <f>[1]Data!$B8804</f>
        <v>0</v>
      </c>
      <c r="C8805">
        <f>[1]Data!$C8804</f>
        <v>0</v>
      </c>
    </row>
    <row r="8806" spans="1:3" x14ac:dyDescent="0.35">
      <c r="A8806">
        <f>[1]Data!$A8805</f>
        <v>0</v>
      </c>
      <c r="B8806">
        <f>[1]Data!$B8805</f>
        <v>0</v>
      </c>
      <c r="C8806">
        <f>[1]Data!$C8805</f>
        <v>0</v>
      </c>
    </row>
    <row r="8807" spans="1:3" x14ac:dyDescent="0.35">
      <c r="A8807">
        <f>[1]Data!$A8806</f>
        <v>0</v>
      </c>
      <c r="B8807">
        <f>[1]Data!$B8806</f>
        <v>0</v>
      </c>
      <c r="C8807">
        <f>[1]Data!$C8806</f>
        <v>0</v>
      </c>
    </row>
    <row r="8808" spans="1:3" x14ac:dyDescent="0.35">
      <c r="A8808">
        <f>[1]Data!$A8807</f>
        <v>0</v>
      </c>
      <c r="B8808">
        <f>[1]Data!$B8807</f>
        <v>0</v>
      </c>
      <c r="C8808">
        <f>[1]Data!$C8807</f>
        <v>0</v>
      </c>
    </row>
    <row r="8809" spans="1:3" x14ac:dyDescent="0.35">
      <c r="A8809">
        <f>[1]Data!$A8808</f>
        <v>0</v>
      </c>
      <c r="B8809">
        <f>[1]Data!$B8808</f>
        <v>0</v>
      </c>
      <c r="C8809">
        <f>[1]Data!$C8808</f>
        <v>0</v>
      </c>
    </row>
    <row r="8810" spans="1:3" x14ac:dyDescent="0.35">
      <c r="A8810">
        <f>[1]Data!$A8809</f>
        <v>0</v>
      </c>
      <c r="B8810">
        <f>[1]Data!$B8809</f>
        <v>0</v>
      </c>
      <c r="C8810">
        <f>[1]Data!$C8809</f>
        <v>0</v>
      </c>
    </row>
    <row r="8811" spans="1:3" x14ac:dyDescent="0.35">
      <c r="A8811">
        <f>[1]Data!$A8810</f>
        <v>0</v>
      </c>
      <c r="B8811">
        <f>[1]Data!$B8810</f>
        <v>0</v>
      </c>
      <c r="C8811">
        <f>[1]Data!$C8810</f>
        <v>0</v>
      </c>
    </row>
    <row r="8812" spans="1:3" x14ac:dyDescent="0.35">
      <c r="A8812">
        <f>[1]Data!$A8811</f>
        <v>0</v>
      </c>
      <c r="B8812">
        <f>[1]Data!$B8811</f>
        <v>0</v>
      </c>
      <c r="C8812">
        <f>[1]Data!$C8811</f>
        <v>0</v>
      </c>
    </row>
    <row r="8813" spans="1:3" x14ac:dyDescent="0.35">
      <c r="A8813">
        <f>[1]Data!$A8812</f>
        <v>0</v>
      </c>
      <c r="B8813">
        <f>[1]Data!$B8812</f>
        <v>0</v>
      </c>
      <c r="C8813">
        <f>[1]Data!$C8812</f>
        <v>0</v>
      </c>
    </row>
    <row r="8814" spans="1:3" x14ac:dyDescent="0.35">
      <c r="A8814">
        <f>[1]Data!$A8813</f>
        <v>0</v>
      </c>
      <c r="B8814">
        <f>[1]Data!$B8813</f>
        <v>0</v>
      </c>
      <c r="C8814">
        <f>[1]Data!$C8813</f>
        <v>0</v>
      </c>
    </row>
    <row r="8815" spans="1:3" x14ac:dyDescent="0.35">
      <c r="A8815">
        <f>[1]Data!$A8814</f>
        <v>0</v>
      </c>
      <c r="B8815">
        <f>[1]Data!$B8814</f>
        <v>0</v>
      </c>
      <c r="C8815">
        <f>[1]Data!$C8814</f>
        <v>0</v>
      </c>
    </row>
    <row r="8816" spans="1:3" x14ac:dyDescent="0.35">
      <c r="A8816">
        <f>[1]Data!$A8815</f>
        <v>0</v>
      </c>
      <c r="B8816">
        <f>[1]Data!$B8815</f>
        <v>0</v>
      </c>
      <c r="C8816">
        <f>[1]Data!$C8815</f>
        <v>0</v>
      </c>
    </row>
    <row r="8817" spans="1:3" x14ac:dyDescent="0.35">
      <c r="A8817">
        <f>[1]Data!$A8816</f>
        <v>0</v>
      </c>
      <c r="B8817">
        <f>[1]Data!$B8816</f>
        <v>0</v>
      </c>
      <c r="C8817">
        <f>[1]Data!$C8816</f>
        <v>0</v>
      </c>
    </row>
    <row r="8818" spans="1:3" x14ac:dyDescent="0.35">
      <c r="A8818">
        <f>[1]Data!$A8817</f>
        <v>0</v>
      </c>
      <c r="B8818">
        <f>[1]Data!$B8817</f>
        <v>0</v>
      </c>
      <c r="C8818">
        <f>[1]Data!$C8817</f>
        <v>0</v>
      </c>
    </row>
    <row r="8819" spans="1:3" x14ac:dyDescent="0.35">
      <c r="A8819">
        <f>[1]Data!$A8818</f>
        <v>0</v>
      </c>
      <c r="B8819">
        <f>[1]Data!$B8818</f>
        <v>0</v>
      </c>
      <c r="C8819">
        <f>[1]Data!$C8818</f>
        <v>0</v>
      </c>
    </row>
    <row r="8820" spans="1:3" x14ac:dyDescent="0.35">
      <c r="A8820">
        <f>[1]Data!$A8819</f>
        <v>0</v>
      </c>
      <c r="B8820">
        <f>[1]Data!$B8819</f>
        <v>0</v>
      </c>
      <c r="C8820">
        <f>[1]Data!$C8819</f>
        <v>0</v>
      </c>
    </row>
    <row r="8821" spans="1:3" x14ac:dyDescent="0.35">
      <c r="A8821">
        <f>[1]Data!$A8820</f>
        <v>0</v>
      </c>
      <c r="B8821">
        <f>[1]Data!$B8820</f>
        <v>0</v>
      </c>
      <c r="C8821">
        <f>[1]Data!$C8820</f>
        <v>0</v>
      </c>
    </row>
    <row r="8822" spans="1:3" x14ac:dyDescent="0.35">
      <c r="A8822">
        <f>[1]Data!$A8821</f>
        <v>0</v>
      </c>
      <c r="B8822">
        <f>[1]Data!$B8821</f>
        <v>0</v>
      </c>
      <c r="C8822">
        <f>[1]Data!$C8821</f>
        <v>0</v>
      </c>
    </row>
    <row r="8823" spans="1:3" x14ac:dyDescent="0.35">
      <c r="A8823">
        <f>[1]Data!$A8822</f>
        <v>0</v>
      </c>
      <c r="B8823">
        <f>[1]Data!$B8822</f>
        <v>0</v>
      </c>
      <c r="C8823">
        <f>[1]Data!$C8822</f>
        <v>0</v>
      </c>
    </row>
    <row r="8824" spans="1:3" x14ac:dyDescent="0.35">
      <c r="A8824">
        <f>[1]Data!$A8823</f>
        <v>0</v>
      </c>
      <c r="B8824">
        <f>[1]Data!$B8823</f>
        <v>0</v>
      </c>
      <c r="C8824">
        <f>[1]Data!$C8823</f>
        <v>0</v>
      </c>
    </row>
    <row r="8825" spans="1:3" x14ac:dyDescent="0.35">
      <c r="A8825">
        <f>[1]Data!$A8824</f>
        <v>0</v>
      </c>
      <c r="B8825">
        <f>[1]Data!$B8824</f>
        <v>0</v>
      </c>
      <c r="C8825">
        <f>[1]Data!$C8824</f>
        <v>0</v>
      </c>
    </row>
    <row r="8826" spans="1:3" x14ac:dyDescent="0.35">
      <c r="A8826">
        <f>[1]Data!$A8825</f>
        <v>0</v>
      </c>
      <c r="B8826">
        <f>[1]Data!$B8825</f>
        <v>0</v>
      </c>
      <c r="C8826">
        <f>[1]Data!$C8825</f>
        <v>0</v>
      </c>
    </row>
    <row r="8827" spans="1:3" x14ac:dyDescent="0.35">
      <c r="A8827">
        <f>[1]Data!$A8826</f>
        <v>0</v>
      </c>
      <c r="B8827">
        <f>[1]Data!$B8826</f>
        <v>0</v>
      </c>
      <c r="C8827">
        <f>[1]Data!$C8826</f>
        <v>0</v>
      </c>
    </row>
    <row r="8828" spans="1:3" x14ac:dyDescent="0.35">
      <c r="A8828">
        <f>[1]Data!$A8827</f>
        <v>0</v>
      </c>
      <c r="B8828">
        <f>[1]Data!$B8827</f>
        <v>0</v>
      </c>
      <c r="C8828">
        <f>[1]Data!$C8827</f>
        <v>0</v>
      </c>
    </row>
    <row r="8829" spans="1:3" x14ac:dyDescent="0.35">
      <c r="A8829">
        <f>[1]Data!$A8828</f>
        <v>0</v>
      </c>
      <c r="B8829">
        <f>[1]Data!$B8828</f>
        <v>0</v>
      </c>
      <c r="C8829">
        <f>[1]Data!$C8828</f>
        <v>0</v>
      </c>
    </row>
    <row r="8830" spans="1:3" x14ac:dyDescent="0.35">
      <c r="A8830">
        <f>[1]Data!$A8829</f>
        <v>0</v>
      </c>
      <c r="B8830">
        <f>[1]Data!$B8829</f>
        <v>0</v>
      </c>
      <c r="C8830">
        <f>[1]Data!$C8829</f>
        <v>0</v>
      </c>
    </row>
    <row r="8831" spans="1:3" x14ac:dyDescent="0.35">
      <c r="A8831">
        <f>[1]Data!$A8830</f>
        <v>0</v>
      </c>
      <c r="B8831">
        <f>[1]Data!$B8830</f>
        <v>0</v>
      </c>
      <c r="C8831">
        <f>[1]Data!$C8830</f>
        <v>0</v>
      </c>
    </row>
    <row r="8832" spans="1:3" x14ac:dyDescent="0.35">
      <c r="A8832">
        <f>[1]Data!$A8831</f>
        <v>0</v>
      </c>
      <c r="B8832">
        <f>[1]Data!$B8831</f>
        <v>0</v>
      </c>
      <c r="C8832">
        <f>[1]Data!$C8831</f>
        <v>0</v>
      </c>
    </row>
    <row r="8833" spans="1:3" x14ac:dyDescent="0.35">
      <c r="A8833">
        <f>[1]Data!$A8832</f>
        <v>0</v>
      </c>
      <c r="B8833">
        <f>[1]Data!$B8832</f>
        <v>0</v>
      </c>
      <c r="C8833">
        <f>[1]Data!$C8832</f>
        <v>0</v>
      </c>
    </row>
    <row r="8834" spans="1:3" x14ac:dyDescent="0.35">
      <c r="A8834">
        <f>[1]Data!$A8833</f>
        <v>0</v>
      </c>
      <c r="B8834">
        <f>[1]Data!$B8833</f>
        <v>0</v>
      </c>
      <c r="C8834">
        <f>[1]Data!$C8833</f>
        <v>0</v>
      </c>
    </row>
    <row r="8835" spans="1:3" x14ac:dyDescent="0.35">
      <c r="A8835">
        <f>[1]Data!$A8834</f>
        <v>0</v>
      </c>
      <c r="B8835">
        <f>[1]Data!$B8834</f>
        <v>0</v>
      </c>
      <c r="C8835">
        <f>[1]Data!$C8834</f>
        <v>0</v>
      </c>
    </row>
    <row r="8836" spans="1:3" x14ac:dyDescent="0.35">
      <c r="A8836">
        <f>[1]Data!$A8835</f>
        <v>0</v>
      </c>
      <c r="B8836">
        <f>[1]Data!$B8835</f>
        <v>0</v>
      </c>
      <c r="C8836">
        <f>[1]Data!$C8835</f>
        <v>0</v>
      </c>
    </row>
    <row r="8837" spans="1:3" x14ac:dyDescent="0.35">
      <c r="A8837">
        <f>[1]Data!$A8836</f>
        <v>0</v>
      </c>
      <c r="B8837">
        <f>[1]Data!$B8836</f>
        <v>0</v>
      </c>
      <c r="C8837">
        <f>[1]Data!$C8836</f>
        <v>0</v>
      </c>
    </row>
    <row r="8838" spans="1:3" x14ac:dyDescent="0.35">
      <c r="A8838">
        <f>[1]Data!$A8837</f>
        <v>0</v>
      </c>
      <c r="B8838">
        <f>[1]Data!$B8837</f>
        <v>0</v>
      </c>
      <c r="C8838">
        <f>[1]Data!$C8837</f>
        <v>0</v>
      </c>
    </row>
    <row r="8839" spans="1:3" x14ac:dyDescent="0.35">
      <c r="A8839">
        <f>[1]Data!$A8838</f>
        <v>0</v>
      </c>
      <c r="B8839">
        <f>[1]Data!$B8838</f>
        <v>0</v>
      </c>
      <c r="C8839">
        <f>[1]Data!$C8838</f>
        <v>0</v>
      </c>
    </row>
    <row r="8840" spans="1:3" x14ac:dyDescent="0.35">
      <c r="A8840">
        <f>[1]Data!$A8839</f>
        <v>0</v>
      </c>
      <c r="B8840">
        <f>[1]Data!$B8839</f>
        <v>0</v>
      </c>
      <c r="C8840">
        <f>[1]Data!$C8839</f>
        <v>0</v>
      </c>
    </row>
    <row r="8841" spans="1:3" x14ac:dyDescent="0.35">
      <c r="A8841">
        <f>[1]Data!$A8840</f>
        <v>0</v>
      </c>
      <c r="B8841">
        <f>[1]Data!$B8840</f>
        <v>0</v>
      </c>
      <c r="C8841">
        <f>[1]Data!$C8840</f>
        <v>0</v>
      </c>
    </row>
    <row r="8842" spans="1:3" x14ac:dyDescent="0.35">
      <c r="A8842">
        <f>[1]Data!$A8841</f>
        <v>0</v>
      </c>
      <c r="B8842">
        <f>[1]Data!$B8841</f>
        <v>0</v>
      </c>
      <c r="C8842">
        <f>[1]Data!$C8841</f>
        <v>0</v>
      </c>
    </row>
    <row r="8843" spans="1:3" x14ac:dyDescent="0.35">
      <c r="A8843">
        <f>[1]Data!$A8842</f>
        <v>0</v>
      </c>
      <c r="B8843">
        <f>[1]Data!$B8842</f>
        <v>0</v>
      </c>
      <c r="C8843">
        <f>[1]Data!$C8842</f>
        <v>0</v>
      </c>
    </row>
    <row r="8844" spans="1:3" x14ac:dyDescent="0.35">
      <c r="A8844">
        <f>[1]Data!$A8843</f>
        <v>0</v>
      </c>
      <c r="B8844">
        <f>[1]Data!$B8843</f>
        <v>0</v>
      </c>
      <c r="C8844">
        <f>[1]Data!$C8843</f>
        <v>0</v>
      </c>
    </row>
    <row r="8845" spans="1:3" x14ac:dyDescent="0.35">
      <c r="A8845">
        <f>[1]Data!$A8844</f>
        <v>0</v>
      </c>
      <c r="B8845">
        <f>[1]Data!$B8844</f>
        <v>0</v>
      </c>
      <c r="C8845">
        <f>[1]Data!$C8844</f>
        <v>0</v>
      </c>
    </row>
    <row r="8846" spans="1:3" x14ac:dyDescent="0.35">
      <c r="A8846">
        <f>[1]Data!$A8845</f>
        <v>0</v>
      </c>
      <c r="B8846">
        <f>[1]Data!$B8845</f>
        <v>0</v>
      </c>
      <c r="C8846">
        <f>[1]Data!$C8845</f>
        <v>0</v>
      </c>
    </row>
    <row r="8847" spans="1:3" x14ac:dyDescent="0.35">
      <c r="A8847">
        <f>[1]Data!$A8846</f>
        <v>0</v>
      </c>
      <c r="B8847">
        <f>[1]Data!$B8846</f>
        <v>0</v>
      </c>
      <c r="C8847">
        <f>[1]Data!$C8846</f>
        <v>0</v>
      </c>
    </row>
    <row r="8848" spans="1:3" x14ac:dyDescent="0.35">
      <c r="A8848">
        <f>[1]Data!$A8847</f>
        <v>0</v>
      </c>
      <c r="B8848">
        <f>[1]Data!$B8847</f>
        <v>0</v>
      </c>
      <c r="C8848">
        <f>[1]Data!$C8847</f>
        <v>0</v>
      </c>
    </row>
    <row r="8849" spans="1:3" x14ac:dyDescent="0.35">
      <c r="A8849">
        <f>[1]Data!$A8848</f>
        <v>0</v>
      </c>
      <c r="B8849">
        <f>[1]Data!$B8848</f>
        <v>0</v>
      </c>
      <c r="C8849">
        <f>[1]Data!$C8848</f>
        <v>0</v>
      </c>
    </row>
    <row r="8850" spans="1:3" x14ac:dyDescent="0.35">
      <c r="A8850">
        <f>[1]Data!$A8849</f>
        <v>0</v>
      </c>
      <c r="B8850">
        <f>[1]Data!$B8849</f>
        <v>0</v>
      </c>
      <c r="C8850">
        <f>[1]Data!$C8849</f>
        <v>0</v>
      </c>
    </row>
    <row r="8851" spans="1:3" x14ac:dyDescent="0.35">
      <c r="A8851">
        <f>[1]Data!$A8850</f>
        <v>0</v>
      </c>
      <c r="B8851">
        <f>[1]Data!$B8850</f>
        <v>0</v>
      </c>
      <c r="C8851">
        <f>[1]Data!$C8850</f>
        <v>0</v>
      </c>
    </row>
    <row r="8852" spans="1:3" x14ac:dyDescent="0.35">
      <c r="A8852">
        <f>[1]Data!$A8851</f>
        <v>0</v>
      </c>
      <c r="B8852">
        <f>[1]Data!$B8851</f>
        <v>0</v>
      </c>
      <c r="C8852">
        <f>[1]Data!$C8851</f>
        <v>0</v>
      </c>
    </row>
    <row r="8853" spans="1:3" x14ac:dyDescent="0.35">
      <c r="A8853">
        <f>[1]Data!$A8852</f>
        <v>0</v>
      </c>
      <c r="B8853">
        <f>[1]Data!$B8852</f>
        <v>0</v>
      </c>
      <c r="C8853">
        <f>[1]Data!$C8852</f>
        <v>0</v>
      </c>
    </row>
    <row r="8854" spans="1:3" x14ac:dyDescent="0.35">
      <c r="A8854">
        <f>[1]Data!$A8853</f>
        <v>0</v>
      </c>
      <c r="B8854">
        <f>[1]Data!$B8853</f>
        <v>0</v>
      </c>
      <c r="C8854">
        <f>[1]Data!$C8853</f>
        <v>0</v>
      </c>
    </row>
    <row r="8855" spans="1:3" x14ac:dyDescent="0.35">
      <c r="A8855">
        <f>[1]Data!$A8854</f>
        <v>0</v>
      </c>
      <c r="B8855">
        <f>[1]Data!$B8854</f>
        <v>0</v>
      </c>
      <c r="C8855">
        <f>[1]Data!$C8854</f>
        <v>0</v>
      </c>
    </row>
    <row r="8856" spans="1:3" x14ac:dyDescent="0.35">
      <c r="A8856">
        <f>[1]Data!$A8855</f>
        <v>0</v>
      </c>
      <c r="B8856">
        <f>[1]Data!$B8855</f>
        <v>0</v>
      </c>
      <c r="C8856">
        <f>[1]Data!$C8855</f>
        <v>0</v>
      </c>
    </row>
    <row r="8857" spans="1:3" x14ac:dyDescent="0.35">
      <c r="A8857">
        <f>[1]Data!$A8856</f>
        <v>0</v>
      </c>
      <c r="B8857">
        <f>[1]Data!$B8856</f>
        <v>0</v>
      </c>
      <c r="C8857">
        <f>[1]Data!$C8856</f>
        <v>0</v>
      </c>
    </row>
    <row r="8858" spans="1:3" x14ac:dyDescent="0.35">
      <c r="A8858">
        <f>[1]Data!$A8857</f>
        <v>0</v>
      </c>
      <c r="B8858">
        <f>[1]Data!$B8857</f>
        <v>0</v>
      </c>
      <c r="C8858">
        <f>[1]Data!$C8857</f>
        <v>0</v>
      </c>
    </row>
    <row r="8859" spans="1:3" x14ac:dyDescent="0.35">
      <c r="A8859">
        <f>[1]Data!$A8858</f>
        <v>0</v>
      </c>
      <c r="B8859">
        <f>[1]Data!$B8858</f>
        <v>0</v>
      </c>
      <c r="C8859">
        <f>[1]Data!$C8858</f>
        <v>0</v>
      </c>
    </row>
    <row r="8860" spans="1:3" x14ac:dyDescent="0.35">
      <c r="A8860">
        <f>[1]Data!$A8859</f>
        <v>0</v>
      </c>
      <c r="B8860">
        <f>[1]Data!$B8859</f>
        <v>0</v>
      </c>
      <c r="C8860">
        <f>[1]Data!$C8859</f>
        <v>0</v>
      </c>
    </row>
    <row r="8861" spans="1:3" x14ac:dyDescent="0.35">
      <c r="A8861">
        <f>[1]Data!$A8860</f>
        <v>0</v>
      </c>
      <c r="B8861">
        <f>[1]Data!$B8860</f>
        <v>0</v>
      </c>
      <c r="C8861">
        <f>[1]Data!$C8860</f>
        <v>0</v>
      </c>
    </row>
    <row r="8862" spans="1:3" x14ac:dyDescent="0.35">
      <c r="A8862">
        <f>[1]Data!$A8861</f>
        <v>0</v>
      </c>
      <c r="B8862">
        <f>[1]Data!$B8861</f>
        <v>0</v>
      </c>
      <c r="C8862">
        <f>[1]Data!$C8861</f>
        <v>0</v>
      </c>
    </row>
    <row r="8863" spans="1:3" x14ac:dyDescent="0.35">
      <c r="A8863">
        <f>[1]Data!$A8862</f>
        <v>0</v>
      </c>
      <c r="B8863">
        <f>[1]Data!$B8862</f>
        <v>0</v>
      </c>
      <c r="C8863">
        <f>[1]Data!$C8862</f>
        <v>0</v>
      </c>
    </row>
    <row r="8864" spans="1:3" x14ac:dyDescent="0.35">
      <c r="A8864">
        <f>[1]Data!$A8863</f>
        <v>0</v>
      </c>
      <c r="B8864">
        <f>[1]Data!$B8863</f>
        <v>0</v>
      </c>
      <c r="C8864">
        <f>[1]Data!$C8863</f>
        <v>0</v>
      </c>
    </row>
    <row r="8865" spans="1:3" x14ac:dyDescent="0.35">
      <c r="A8865">
        <f>[1]Data!$A8864</f>
        <v>0</v>
      </c>
      <c r="B8865">
        <f>[1]Data!$B8864</f>
        <v>0</v>
      </c>
      <c r="C8865">
        <f>[1]Data!$C8864</f>
        <v>0</v>
      </c>
    </row>
    <row r="8866" spans="1:3" x14ac:dyDescent="0.35">
      <c r="A8866">
        <f>[1]Data!$A8865</f>
        <v>0</v>
      </c>
      <c r="B8866">
        <f>[1]Data!$B8865</f>
        <v>0</v>
      </c>
      <c r="C8866">
        <f>[1]Data!$C8865</f>
        <v>0</v>
      </c>
    </row>
    <row r="8867" spans="1:3" x14ac:dyDescent="0.35">
      <c r="A8867">
        <f>[1]Data!$A8866</f>
        <v>0</v>
      </c>
      <c r="B8867">
        <f>[1]Data!$B8866</f>
        <v>0</v>
      </c>
      <c r="C8867">
        <f>[1]Data!$C8866</f>
        <v>0</v>
      </c>
    </row>
    <row r="8868" spans="1:3" x14ac:dyDescent="0.35">
      <c r="A8868">
        <f>[1]Data!$A8867</f>
        <v>0</v>
      </c>
      <c r="B8868">
        <f>[1]Data!$B8867</f>
        <v>0</v>
      </c>
      <c r="C8868">
        <f>[1]Data!$C8867</f>
        <v>0</v>
      </c>
    </row>
    <row r="8869" spans="1:3" x14ac:dyDescent="0.35">
      <c r="A8869">
        <f>[1]Data!$A8868</f>
        <v>0</v>
      </c>
      <c r="B8869">
        <f>[1]Data!$B8868</f>
        <v>0</v>
      </c>
      <c r="C8869">
        <f>[1]Data!$C8868</f>
        <v>0</v>
      </c>
    </row>
    <row r="8870" spans="1:3" x14ac:dyDescent="0.35">
      <c r="A8870">
        <f>[1]Data!$A8869</f>
        <v>0</v>
      </c>
      <c r="B8870">
        <f>[1]Data!$B8869</f>
        <v>0</v>
      </c>
      <c r="C8870">
        <f>[1]Data!$C8869</f>
        <v>0</v>
      </c>
    </row>
    <row r="8871" spans="1:3" x14ac:dyDescent="0.35">
      <c r="A8871">
        <f>[1]Data!$A8870</f>
        <v>0</v>
      </c>
      <c r="B8871">
        <f>[1]Data!$B8870</f>
        <v>0</v>
      </c>
      <c r="C8871">
        <f>[1]Data!$C8870</f>
        <v>0</v>
      </c>
    </row>
    <row r="8872" spans="1:3" x14ac:dyDescent="0.35">
      <c r="A8872">
        <f>[1]Data!$A8871</f>
        <v>0</v>
      </c>
      <c r="B8872">
        <f>[1]Data!$B8871</f>
        <v>0</v>
      </c>
      <c r="C8872">
        <f>[1]Data!$C8871</f>
        <v>0</v>
      </c>
    </row>
    <row r="8873" spans="1:3" x14ac:dyDescent="0.35">
      <c r="A8873">
        <f>[1]Data!$A8872</f>
        <v>0</v>
      </c>
      <c r="B8873">
        <f>[1]Data!$B8872</f>
        <v>0</v>
      </c>
      <c r="C8873">
        <f>[1]Data!$C8872</f>
        <v>0</v>
      </c>
    </row>
    <row r="8874" spans="1:3" x14ac:dyDescent="0.35">
      <c r="A8874">
        <f>[1]Data!$A8873</f>
        <v>0</v>
      </c>
      <c r="B8874">
        <f>[1]Data!$B8873</f>
        <v>0</v>
      </c>
      <c r="C8874">
        <f>[1]Data!$C8873</f>
        <v>0</v>
      </c>
    </row>
    <row r="8875" spans="1:3" x14ac:dyDescent="0.35">
      <c r="A8875">
        <f>[1]Data!$A8874</f>
        <v>0</v>
      </c>
      <c r="B8875">
        <f>[1]Data!$B8874</f>
        <v>0</v>
      </c>
      <c r="C8875">
        <f>[1]Data!$C8874</f>
        <v>0</v>
      </c>
    </row>
    <row r="8876" spans="1:3" x14ac:dyDescent="0.35">
      <c r="A8876">
        <f>[1]Data!$A8875</f>
        <v>0</v>
      </c>
      <c r="B8876">
        <f>[1]Data!$B8875</f>
        <v>0</v>
      </c>
      <c r="C8876">
        <f>[1]Data!$C8875</f>
        <v>0</v>
      </c>
    </row>
    <row r="8877" spans="1:3" x14ac:dyDescent="0.35">
      <c r="A8877">
        <f>[1]Data!$A8876</f>
        <v>0</v>
      </c>
      <c r="B8877">
        <f>[1]Data!$B8876</f>
        <v>0</v>
      </c>
      <c r="C8877">
        <f>[1]Data!$C8876</f>
        <v>0</v>
      </c>
    </row>
    <row r="8878" spans="1:3" x14ac:dyDescent="0.35">
      <c r="A8878">
        <f>[1]Data!$A8877</f>
        <v>0</v>
      </c>
      <c r="B8878">
        <f>[1]Data!$B8877</f>
        <v>0</v>
      </c>
      <c r="C8878">
        <f>[1]Data!$C8877</f>
        <v>0</v>
      </c>
    </row>
    <row r="8879" spans="1:3" x14ac:dyDescent="0.35">
      <c r="A8879">
        <f>[1]Data!$A8878</f>
        <v>0</v>
      </c>
      <c r="B8879">
        <f>[1]Data!$B8878</f>
        <v>0</v>
      </c>
      <c r="C8879">
        <f>[1]Data!$C8878</f>
        <v>0</v>
      </c>
    </row>
    <row r="8880" spans="1:3" x14ac:dyDescent="0.35">
      <c r="A8880">
        <f>[1]Data!$A8879</f>
        <v>0</v>
      </c>
      <c r="B8880">
        <f>[1]Data!$B8879</f>
        <v>0</v>
      </c>
      <c r="C8880">
        <f>[1]Data!$C8879</f>
        <v>0</v>
      </c>
    </row>
    <row r="8881" spans="1:3" x14ac:dyDescent="0.35">
      <c r="A8881">
        <f>[1]Data!$A8880</f>
        <v>0</v>
      </c>
      <c r="B8881">
        <f>[1]Data!$B8880</f>
        <v>0</v>
      </c>
      <c r="C8881">
        <f>[1]Data!$C8880</f>
        <v>0</v>
      </c>
    </row>
    <row r="8882" spans="1:3" x14ac:dyDescent="0.35">
      <c r="A8882">
        <f>[1]Data!$A8881</f>
        <v>0</v>
      </c>
      <c r="B8882">
        <f>[1]Data!$B8881</f>
        <v>0</v>
      </c>
      <c r="C8882">
        <f>[1]Data!$C8881</f>
        <v>0</v>
      </c>
    </row>
    <row r="8883" spans="1:3" x14ac:dyDescent="0.35">
      <c r="A8883">
        <f>[1]Data!$A8882</f>
        <v>0</v>
      </c>
      <c r="B8883">
        <f>[1]Data!$B8882</f>
        <v>0</v>
      </c>
      <c r="C8883">
        <f>[1]Data!$C8882</f>
        <v>0</v>
      </c>
    </row>
    <row r="8884" spans="1:3" x14ac:dyDescent="0.35">
      <c r="A8884">
        <f>[1]Data!$A8883</f>
        <v>0</v>
      </c>
      <c r="B8884">
        <f>[1]Data!$B8883</f>
        <v>0</v>
      </c>
      <c r="C8884">
        <f>[1]Data!$C8883</f>
        <v>0</v>
      </c>
    </row>
    <row r="8885" spans="1:3" x14ac:dyDescent="0.35">
      <c r="A8885">
        <f>[1]Data!$A8884</f>
        <v>0</v>
      </c>
      <c r="B8885">
        <f>[1]Data!$B8884</f>
        <v>0</v>
      </c>
      <c r="C8885">
        <f>[1]Data!$C8884</f>
        <v>0</v>
      </c>
    </row>
    <row r="8886" spans="1:3" x14ac:dyDescent="0.35">
      <c r="A8886">
        <f>[1]Data!$A8885</f>
        <v>0</v>
      </c>
      <c r="B8886">
        <f>[1]Data!$B8885</f>
        <v>0</v>
      </c>
      <c r="C8886">
        <f>[1]Data!$C8885</f>
        <v>0</v>
      </c>
    </row>
    <row r="8887" spans="1:3" x14ac:dyDescent="0.35">
      <c r="A8887">
        <f>[1]Data!$A8886</f>
        <v>0</v>
      </c>
      <c r="B8887">
        <f>[1]Data!$B8886</f>
        <v>0</v>
      </c>
      <c r="C8887">
        <f>[1]Data!$C8886</f>
        <v>0</v>
      </c>
    </row>
    <row r="8888" spans="1:3" x14ac:dyDescent="0.35">
      <c r="A8888">
        <f>[1]Data!$A8887</f>
        <v>0</v>
      </c>
      <c r="B8888">
        <f>[1]Data!$B8887</f>
        <v>0</v>
      </c>
      <c r="C8888">
        <f>[1]Data!$C8887</f>
        <v>0</v>
      </c>
    </row>
    <row r="8889" spans="1:3" x14ac:dyDescent="0.35">
      <c r="A8889">
        <f>[1]Data!$A8888</f>
        <v>0</v>
      </c>
      <c r="B8889">
        <f>[1]Data!$B8888</f>
        <v>0</v>
      </c>
      <c r="C8889">
        <f>[1]Data!$C8888</f>
        <v>0</v>
      </c>
    </row>
    <row r="8890" spans="1:3" x14ac:dyDescent="0.35">
      <c r="A8890">
        <f>[1]Data!$A8889</f>
        <v>0</v>
      </c>
      <c r="B8890">
        <f>[1]Data!$B8889</f>
        <v>0</v>
      </c>
      <c r="C8890">
        <f>[1]Data!$C8889</f>
        <v>0</v>
      </c>
    </row>
    <row r="8891" spans="1:3" x14ac:dyDescent="0.35">
      <c r="A8891">
        <f>[1]Data!$A8890</f>
        <v>0</v>
      </c>
      <c r="B8891">
        <f>[1]Data!$B8890</f>
        <v>0</v>
      </c>
      <c r="C8891">
        <f>[1]Data!$C8890</f>
        <v>0</v>
      </c>
    </row>
    <row r="8892" spans="1:3" x14ac:dyDescent="0.35">
      <c r="A8892">
        <f>[1]Data!$A8891</f>
        <v>0</v>
      </c>
      <c r="B8892">
        <f>[1]Data!$B8891</f>
        <v>0</v>
      </c>
      <c r="C8892">
        <f>[1]Data!$C8891</f>
        <v>0</v>
      </c>
    </row>
    <row r="8893" spans="1:3" x14ac:dyDescent="0.35">
      <c r="A8893">
        <f>[1]Data!$A8892</f>
        <v>0</v>
      </c>
      <c r="B8893">
        <f>[1]Data!$B8892</f>
        <v>0</v>
      </c>
      <c r="C8893">
        <f>[1]Data!$C8892</f>
        <v>0</v>
      </c>
    </row>
    <row r="8894" spans="1:3" x14ac:dyDescent="0.35">
      <c r="A8894">
        <f>[1]Data!$A8893</f>
        <v>0</v>
      </c>
      <c r="B8894">
        <f>[1]Data!$B8893</f>
        <v>0</v>
      </c>
      <c r="C8894">
        <f>[1]Data!$C8893</f>
        <v>0</v>
      </c>
    </row>
    <row r="8895" spans="1:3" x14ac:dyDescent="0.35">
      <c r="A8895">
        <f>[1]Data!$A8894</f>
        <v>0</v>
      </c>
      <c r="B8895">
        <f>[1]Data!$B8894</f>
        <v>0</v>
      </c>
      <c r="C8895">
        <f>[1]Data!$C8894</f>
        <v>0</v>
      </c>
    </row>
    <row r="8896" spans="1:3" x14ac:dyDescent="0.35">
      <c r="A8896">
        <f>[1]Data!$A8895</f>
        <v>0</v>
      </c>
      <c r="B8896">
        <f>[1]Data!$B8895</f>
        <v>0</v>
      </c>
      <c r="C8896">
        <f>[1]Data!$C8895</f>
        <v>0</v>
      </c>
    </row>
    <row r="8897" spans="1:3" x14ac:dyDescent="0.35">
      <c r="A8897">
        <f>[1]Data!$A8896</f>
        <v>0</v>
      </c>
      <c r="B8897">
        <f>[1]Data!$B8896</f>
        <v>0</v>
      </c>
      <c r="C8897">
        <f>[1]Data!$C8896</f>
        <v>0</v>
      </c>
    </row>
    <row r="8898" spans="1:3" x14ac:dyDescent="0.35">
      <c r="A8898">
        <f>[1]Data!$A8897</f>
        <v>0</v>
      </c>
      <c r="B8898">
        <f>[1]Data!$B8897</f>
        <v>0</v>
      </c>
      <c r="C8898">
        <f>[1]Data!$C8897</f>
        <v>0</v>
      </c>
    </row>
    <row r="8899" spans="1:3" x14ac:dyDescent="0.35">
      <c r="A8899">
        <f>[1]Data!$A8898</f>
        <v>0</v>
      </c>
      <c r="B8899">
        <f>[1]Data!$B8898</f>
        <v>0</v>
      </c>
      <c r="C8899">
        <f>[1]Data!$C8898</f>
        <v>0</v>
      </c>
    </row>
    <row r="8900" spans="1:3" x14ac:dyDescent="0.35">
      <c r="A8900">
        <f>[1]Data!$A8899</f>
        <v>0</v>
      </c>
      <c r="B8900">
        <f>[1]Data!$B8899</f>
        <v>0</v>
      </c>
      <c r="C8900">
        <f>[1]Data!$C8899</f>
        <v>0</v>
      </c>
    </row>
    <row r="8901" spans="1:3" x14ac:dyDescent="0.35">
      <c r="A8901">
        <f>[1]Data!$A8900</f>
        <v>0</v>
      </c>
      <c r="B8901">
        <f>[1]Data!$B8900</f>
        <v>0</v>
      </c>
      <c r="C8901">
        <f>[1]Data!$C8900</f>
        <v>0</v>
      </c>
    </row>
    <row r="8902" spans="1:3" x14ac:dyDescent="0.35">
      <c r="A8902">
        <f>[1]Data!$A8901</f>
        <v>0</v>
      </c>
      <c r="B8902">
        <f>[1]Data!$B8901</f>
        <v>0</v>
      </c>
      <c r="C8902">
        <f>[1]Data!$C8901</f>
        <v>0</v>
      </c>
    </row>
    <row r="8903" spans="1:3" x14ac:dyDescent="0.35">
      <c r="A8903">
        <f>[1]Data!$A8902</f>
        <v>0</v>
      </c>
      <c r="B8903">
        <f>[1]Data!$B8902</f>
        <v>0</v>
      </c>
      <c r="C8903">
        <f>[1]Data!$C8902</f>
        <v>0</v>
      </c>
    </row>
    <row r="8904" spans="1:3" x14ac:dyDescent="0.35">
      <c r="A8904">
        <f>[1]Data!$A8903</f>
        <v>0</v>
      </c>
      <c r="B8904">
        <f>[1]Data!$B8903</f>
        <v>0</v>
      </c>
      <c r="C8904">
        <f>[1]Data!$C8903</f>
        <v>0</v>
      </c>
    </row>
    <row r="8905" spans="1:3" x14ac:dyDescent="0.35">
      <c r="A8905">
        <f>[1]Data!$A8904</f>
        <v>0</v>
      </c>
      <c r="B8905">
        <f>[1]Data!$B8904</f>
        <v>0</v>
      </c>
      <c r="C8905">
        <f>[1]Data!$C8904</f>
        <v>0</v>
      </c>
    </row>
    <row r="8906" spans="1:3" x14ac:dyDescent="0.35">
      <c r="A8906">
        <f>[1]Data!$A8905</f>
        <v>0</v>
      </c>
      <c r="B8906">
        <f>[1]Data!$B8905</f>
        <v>0</v>
      </c>
      <c r="C8906">
        <f>[1]Data!$C8905</f>
        <v>0</v>
      </c>
    </row>
    <row r="8907" spans="1:3" x14ac:dyDescent="0.35">
      <c r="A8907">
        <f>[1]Data!$A8906</f>
        <v>0</v>
      </c>
      <c r="B8907">
        <f>[1]Data!$B8906</f>
        <v>0</v>
      </c>
      <c r="C8907">
        <f>[1]Data!$C8906</f>
        <v>0</v>
      </c>
    </row>
    <row r="8908" spans="1:3" x14ac:dyDescent="0.35">
      <c r="A8908">
        <f>[1]Data!$A8907</f>
        <v>0</v>
      </c>
      <c r="B8908">
        <f>[1]Data!$B8907</f>
        <v>0</v>
      </c>
      <c r="C8908">
        <f>[1]Data!$C8907</f>
        <v>0</v>
      </c>
    </row>
    <row r="8909" spans="1:3" x14ac:dyDescent="0.35">
      <c r="A8909">
        <f>[1]Data!$A8908</f>
        <v>0</v>
      </c>
      <c r="B8909">
        <f>[1]Data!$B8908</f>
        <v>0</v>
      </c>
      <c r="C8909">
        <f>[1]Data!$C8908</f>
        <v>0</v>
      </c>
    </row>
    <row r="8910" spans="1:3" x14ac:dyDescent="0.35">
      <c r="A8910">
        <f>[1]Data!$A8909</f>
        <v>0</v>
      </c>
      <c r="B8910">
        <f>[1]Data!$B8909</f>
        <v>0</v>
      </c>
      <c r="C8910">
        <f>[1]Data!$C8909</f>
        <v>0</v>
      </c>
    </row>
    <row r="8911" spans="1:3" x14ac:dyDescent="0.35">
      <c r="A8911">
        <f>[1]Data!$A8910</f>
        <v>0</v>
      </c>
      <c r="B8911">
        <f>[1]Data!$B8910</f>
        <v>0</v>
      </c>
      <c r="C8911">
        <f>[1]Data!$C8910</f>
        <v>0</v>
      </c>
    </row>
    <row r="8912" spans="1:3" x14ac:dyDescent="0.35">
      <c r="A8912">
        <f>[1]Data!$A8911</f>
        <v>0</v>
      </c>
      <c r="B8912">
        <f>[1]Data!$B8911</f>
        <v>0</v>
      </c>
      <c r="C8912">
        <f>[1]Data!$C8911</f>
        <v>0</v>
      </c>
    </row>
    <row r="8913" spans="1:3" x14ac:dyDescent="0.35">
      <c r="A8913">
        <f>[1]Data!$A8912</f>
        <v>0</v>
      </c>
      <c r="B8913">
        <f>[1]Data!$B8912</f>
        <v>0</v>
      </c>
      <c r="C8913">
        <f>[1]Data!$C8912</f>
        <v>0</v>
      </c>
    </row>
    <row r="8914" spans="1:3" x14ac:dyDescent="0.35">
      <c r="A8914">
        <f>[1]Data!$A8913</f>
        <v>0</v>
      </c>
      <c r="B8914">
        <f>[1]Data!$B8913</f>
        <v>0</v>
      </c>
      <c r="C8914">
        <f>[1]Data!$C8913</f>
        <v>0</v>
      </c>
    </row>
    <row r="8915" spans="1:3" x14ac:dyDescent="0.35">
      <c r="A8915">
        <f>[1]Data!$A8914</f>
        <v>0</v>
      </c>
      <c r="B8915">
        <f>[1]Data!$B8914</f>
        <v>0</v>
      </c>
      <c r="C8915">
        <f>[1]Data!$C8914</f>
        <v>0</v>
      </c>
    </row>
    <row r="8916" spans="1:3" x14ac:dyDescent="0.35">
      <c r="A8916">
        <f>[1]Data!$A8915</f>
        <v>0</v>
      </c>
      <c r="B8916">
        <f>[1]Data!$B8915</f>
        <v>0</v>
      </c>
      <c r="C8916">
        <f>[1]Data!$C8915</f>
        <v>0</v>
      </c>
    </row>
    <row r="8917" spans="1:3" x14ac:dyDescent="0.35">
      <c r="A8917">
        <f>[1]Data!$A8916</f>
        <v>0</v>
      </c>
      <c r="B8917">
        <f>[1]Data!$B8916</f>
        <v>0</v>
      </c>
      <c r="C8917">
        <f>[1]Data!$C8916</f>
        <v>0</v>
      </c>
    </row>
    <row r="8918" spans="1:3" x14ac:dyDescent="0.35">
      <c r="A8918">
        <f>[1]Data!$A8917</f>
        <v>0</v>
      </c>
      <c r="B8918">
        <f>[1]Data!$B8917</f>
        <v>0</v>
      </c>
      <c r="C8918">
        <f>[1]Data!$C8917</f>
        <v>0</v>
      </c>
    </row>
    <row r="8919" spans="1:3" x14ac:dyDescent="0.35">
      <c r="A8919">
        <f>[1]Data!$A8918</f>
        <v>0</v>
      </c>
      <c r="B8919">
        <f>[1]Data!$B8918</f>
        <v>0</v>
      </c>
      <c r="C8919">
        <f>[1]Data!$C8918</f>
        <v>0</v>
      </c>
    </row>
    <row r="8920" spans="1:3" x14ac:dyDescent="0.35">
      <c r="A8920">
        <f>[1]Data!$A8919</f>
        <v>0</v>
      </c>
      <c r="B8920">
        <f>[1]Data!$B8919</f>
        <v>0</v>
      </c>
      <c r="C8920">
        <f>[1]Data!$C8919</f>
        <v>0</v>
      </c>
    </row>
    <row r="8921" spans="1:3" x14ac:dyDescent="0.35">
      <c r="A8921">
        <f>[1]Data!$A8920</f>
        <v>0</v>
      </c>
      <c r="B8921">
        <f>[1]Data!$B8920</f>
        <v>0</v>
      </c>
      <c r="C8921">
        <f>[1]Data!$C8920</f>
        <v>0</v>
      </c>
    </row>
    <row r="8922" spans="1:3" x14ac:dyDescent="0.35">
      <c r="A8922">
        <f>[1]Data!$A8921</f>
        <v>0</v>
      </c>
      <c r="B8922">
        <f>[1]Data!$B8921</f>
        <v>0</v>
      </c>
      <c r="C8922">
        <f>[1]Data!$C8921</f>
        <v>0</v>
      </c>
    </row>
    <row r="8923" spans="1:3" x14ac:dyDescent="0.35">
      <c r="A8923">
        <f>[1]Data!$A8922</f>
        <v>0</v>
      </c>
      <c r="B8923">
        <f>[1]Data!$B8922</f>
        <v>0</v>
      </c>
      <c r="C8923">
        <f>[1]Data!$C8922</f>
        <v>0</v>
      </c>
    </row>
    <row r="8924" spans="1:3" x14ac:dyDescent="0.35">
      <c r="A8924">
        <f>[1]Data!$A8923</f>
        <v>0</v>
      </c>
      <c r="B8924">
        <f>[1]Data!$B8923</f>
        <v>0</v>
      </c>
      <c r="C8924">
        <f>[1]Data!$C8923</f>
        <v>0</v>
      </c>
    </row>
    <row r="8925" spans="1:3" x14ac:dyDescent="0.35">
      <c r="A8925">
        <f>[1]Data!$A8924</f>
        <v>0</v>
      </c>
      <c r="B8925">
        <f>[1]Data!$B8924</f>
        <v>0</v>
      </c>
      <c r="C8925">
        <f>[1]Data!$C8924</f>
        <v>0</v>
      </c>
    </row>
    <row r="8926" spans="1:3" x14ac:dyDescent="0.35">
      <c r="A8926">
        <f>[1]Data!$A8925</f>
        <v>0</v>
      </c>
      <c r="B8926">
        <f>[1]Data!$B8925</f>
        <v>0</v>
      </c>
      <c r="C8926">
        <f>[1]Data!$C8925</f>
        <v>0</v>
      </c>
    </row>
    <row r="8927" spans="1:3" x14ac:dyDescent="0.35">
      <c r="A8927">
        <f>[1]Data!$A8926</f>
        <v>0</v>
      </c>
      <c r="B8927">
        <f>[1]Data!$B8926</f>
        <v>0</v>
      </c>
      <c r="C8927">
        <f>[1]Data!$C8926</f>
        <v>0</v>
      </c>
    </row>
    <row r="8928" spans="1:3" x14ac:dyDescent="0.35">
      <c r="A8928">
        <f>[1]Data!$A8927</f>
        <v>0</v>
      </c>
      <c r="B8928">
        <f>[1]Data!$B8927</f>
        <v>0</v>
      </c>
      <c r="C8928">
        <f>[1]Data!$C8927</f>
        <v>0</v>
      </c>
    </row>
    <row r="8929" spans="1:3" x14ac:dyDescent="0.35">
      <c r="A8929">
        <f>[1]Data!$A8928</f>
        <v>0</v>
      </c>
      <c r="B8929">
        <f>[1]Data!$B8928</f>
        <v>0</v>
      </c>
      <c r="C8929">
        <f>[1]Data!$C8928</f>
        <v>0</v>
      </c>
    </row>
    <row r="8930" spans="1:3" x14ac:dyDescent="0.35">
      <c r="A8930">
        <f>[1]Data!$A8929</f>
        <v>0</v>
      </c>
      <c r="B8930">
        <f>[1]Data!$B8929</f>
        <v>0</v>
      </c>
      <c r="C8930">
        <f>[1]Data!$C8929</f>
        <v>0</v>
      </c>
    </row>
    <row r="8931" spans="1:3" x14ac:dyDescent="0.35">
      <c r="A8931">
        <f>[1]Data!$A8930</f>
        <v>0</v>
      </c>
      <c r="B8931">
        <f>[1]Data!$B8930</f>
        <v>0</v>
      </c>
      <c r="C8931">
        <f>[1]Data!$C8930</f>
        <v>0</v>
      </c>
    </row>
    <row r="8932" spans="1:3" x14ac:dyDescent="0.35">
      <c r="A8932">
        <f>[1]Data!$A8931</f>
        <v>0</v>
      </c>
      <c r="B8932">
        <f>[1]Data!$B8931</f>
        <v>0</v>
      </c>
      <c r="C8932">
        <f>[1]Data!$C8931</f>
        <v>0</v>
      </c>
    </row>
    <row r="8933" spans="1:3" x14ac:dyDescent="0.35">
      <c r="A8933">
        <f>[1]Data!$A8932</f>
        <v>0</v>
      </c>
      <c r="B8933">
        <f>[1]Data!$B8932</f>
        <v>0</v>
      </c>
      <c r="C8933">
        <f>[1]Data!$C8932</f>
        <v>0</v>
      </c>
    </row>
    <row r="8934" spans="1:3" x14ac:dyDescent="0.35">
      <c r="A8934">
        <f>[1]Data!$A8933</f>
        <v>0</v>
      </c>
      <c r="B8934">
        <f>[1]Data!$B8933</f>
        <v>0</v>
      </c>
      <c r="C8934">
        <f>[1]Data!$C8933</f>
        <v>0</v>
      </c>
    </row>
    <row r="8935" spans="1:3" x14ac:dyDescent="0.35">
      <c r="A8935">
        <f>[1]Data!$A8934</f>
        <v>0</v>
      </c>
      <c r="B8935">
        <f>[1]Data!$B8934</f>
        <v>0</v>
      </c>
      <c r="C8935">
        <f>[1]Data!$C8934</f>
        <v>0</v>
      </c>
    </row>
    <row r="8936" spans="1:3" x14ac:dyDescent="0.35">
      <c r="A8936">
        <f>[1]Data!$A8935</f>
        <v>0</v>
      </c>
      <c r="B8936">
        <f>[1]Data!$B8935</f>
        <v>0</v>
      </c>
      <c r="C8936">
        <f>[1]Data!$C8935</f>
        <v>0</v>
      </c>
    </row>
    <row r="8937" spans="1:3" x14ac:dyDescent="0.35">
      <c r="A8937">
        <f>[1]Data!$A8936</f>
        <v>0</v>
      </c>
      <c r="B8937">
        <f>[1]Data!$B8936</f>
        <v>0</v>
      </c>
      <c r="C8937">
        <f>[1]Data!$C8936</f>
        <v>0</v>
      </c>
    </row>
    <row r="8938" spans="1:3" x14ac:dyDescent="0.35">
      <c r="A8938">
        <f>[1]Data!$A8937</f>
        <v>0</v>
      </c>
      <c r="B8938">
        <f>[1]Data!$B8937</f>
        <v>0</v>
      </c>
      <c r="C8938">
        <f>[1]Data!$C8937</f>
        <v>0</v>
      </c>
    </row>
    <row r="8939" spans="1:3" x14ac:dyDescent="0.35">
      <c r="A8939">
        <f>[1]Data!$A8938</f>
        <v>0</v>
      </c>
      <c r="B8939">
        <f>[1]Data!$B8938</f>
        <v>0</v>
      </c>
      <c r="C8939">
        <f>[1]Data!$C8938</f>
        <v>0</v>
      </c>
    </row>
    <row r="8940" spans="1:3" x14ac:dyDescent="0.35">
      <c r="A8940">
        <f>[1]Data!$A8939</f>
        <v>0</v>
      </c>
      <c r="B8940">
        <f>[1]Data!$B8939</f>
        <v>0</v>
      </c>
      <c r="C8940">
        <f>[1]Data!$C8939</f>
        <v>0</v>
      </c>
    </row>
    <row r="8941" spans="1:3" x14ac:dyDescent="0.35">
      <c r="A8941">
        <f>[1]Data!$A8940</f>
        <v>0</v>
      </c>
      <c r="B8941">
        <f>[1]Data!$B8940</f>
        <v>0</v>
      </c>
      <c r="C8941">
        <f>[1]Data!$C8940</f>
        <v>0</v>
      </c>
    </row>
    <row r="8942" spans="1:3" x14ac:dyDescent="0.35">
      <c r="A8942">
        <f>[1]Data!$A8941</f>
        <v>0</v>
      </c>
      <c r="B8942">
        <f>[1]Data!$B8941</f>
        <v>0</v>
      </c>
      <c r="C8942">
        <f>[1]Data!$C8941</f>
        <v>0</v>
      </c>
    </row>
    <row r="8943" spans="1:3" x14ac:dyDescent="0.35">
      <c r="A8943">
        <f>[1]Data!$A8942</f>
        <v>0</v>
      </c>
      <c r="B8943">
        <f>[1]Data!$B8942</f>
        <v>0</v>
      </c>
      <c r="C8943">
        <f>[1]Data!$C8942</f>
        <v>0</v>
      </c>
    </row>
    <row r="8944" spans="1:3" x14ac:dyDescent="0.35">
      <c r="A8944">
        <f>[1]Data!$A8943</f>
        <v>0</v>
      </c>
      <c r="B8944">
        <f>[1]Data!$B8943</f>
        <v>0</v>
      </c>
      <c r="C8944">
        <f>[1]Data!$C8943</f>
        <v>0</v>
      </c>
    </row>
    <row r="8945" spans="1:3" x14ac:dyDescent="0.35">
      <c r="A8945">
        <f>[1]Data!$A8944</f>
        <v>0</v>
      </c>
      <c r="B8945">
        <f>[1]Data!$B8944</f>
        <v>0</v>
      </c>
      <c r="C8945">
        <f>[1]Data!$C8944</f>
        <v>0</v>
      </c>
    </row>
    <row r="8946" spans="1:3" x14ac:dyDescent="0.35">
      <c r="A8946">
        <f>[1]Data!$A8945</f>
        <v>0</v>
      </c>
      <c r="B8946">
        <f>[1]Data!$B8945</f>
        <v>0</v>
      </c>
      <c r="C8946">
        <f>[1]Data!$C8945</f>
        <v>0</v>
      </c>
    </row>
    <row r="8947" spans="1:3" x14ac:dyDescent="0.35">
      <c r="A8947">
        <f>[1]Data!$A8946</f>
        <v>0</v>
      </c>
      <c r="B8947">
        <f>[1]Data!$B8946</f>
        <v>0</v>
      </c>
      <c r="C8947">
        <f>[1]Data!$C8946</f>
        <v>0</v>
      </c>
    </row>
    <row r="8948" spans="1:3" x14ac:dyDescent="0.35">
      <c r="A8948">
        <f>[1]Data!$A8947</f>
        <v>0</v>
      </c>
      <c r="B8948">
        <f>[1]Data!$B8947</f>
        <v>0</v>
      </c>
      <c r="C8948">
        <f>[1]Data!$C8947</f>
        <v>0</v>
      </c>
    </row>
    <row r="8949" spans="1:3" x14ac:dyDescent="0.35">
      <c r="A8949">
        <f>[1]Data!$A8948</f>
        <v>0</v>
      </c>
      <c r="B8949">
        <f>[1]Data!$B8948</f>
        <v>0</v>
      </c>
      <c r="C8949">
        <f>[1]Data!$C8948</f>
        <v>0</v>
      </c>
    </row>
    <row r="8950" spans="1:3" x14ac:dyDescent="0.35">
      <c r="A8950">
        <f>[1]Data!$A8949</f>
        <v>0</v>
      </c>
      <c r="B8950">
        <f>[1]Data!$B8949</f>
        <v>0</v>
      </c>
      <c r="C8950">
        <f>[1]Data!$C8949</f>
        <v>0</v>
      </c>
    </row>
    <row r="8951" spans="1:3" x14ac:dyDescent="0.35">
      <c r="A8951">
        <f>[1]Data!$A8950</f>
        <v>0</v>
      </c>
      <c r="B8951">
        <f>[1]Data!$B8950</f>
        <v>0</v>
      </c>
      <c r="C8951">
        <f>[1]Data!$C8950</f>
        <v>0</v>
      </c>
    </row>
    <row r="8952" spans="1:3" x14ac:dyDescent="0.35">
      <c r="A8952">
        <f>[1]Data!$A8951</f>
        <v>0</v>
      </c>
      <c r="B8952">
        <f>[1]Data!$B8951</f>
        <v>0</v>
      </c>
      <c r="C8952">
        <f>[1]Data!$C8951</f>
        <v>0</v>
      </c>
    </row>
    <row r="8953" spans="1:3" x14ac:dyDescent="0.35">
      <c r="A8953">
        <f>[1]Data!$A8952</f>
        <v>0</v>
      </c>
      <c r="B8953">
        <f>[1]Data!$B8952</f>
        <v>0</v>
      </c>
      <c r="C8953">
        <f>[1]Data!$C8952</f>
        <v>0</v>
      </c>
    </row>
    <row r="8954" spans="1:3" x14ac:dyDescent="0.35">
      <c r="A8954">
        <f>[1]Data!$A8953</f>
        <v>0</v>
      </c>
      <c r="B8954">
        <f>[1]Data!$B8953</f>
        <v>0</v>
      </c>
      <c r="C8954">
        <f>[1]Data!$C8953</f>
        <v>0</v>
      </c>
    </row>
    <row r="8955" spans="1:3" x14ac:dyDescent="0.35">
      <c r="A8955">
        <f>[1]Data!$A8954</f>
        <v>0</v>
      </c>
      <c r="B8955">
        <f>[1]Data!$B8954</f>
        <v>0</v>
      </c>
      <c r="C8955">
        <f>[1]Data!$C8954</f>
        <v>0</v>
      </c>
    </row>
    <row r="8956" spans="1:3" x14ac:dyDescent="0.35">
      <c r="A8956">
        <f>[1]Data!$A8955</f>
        <v>0</v>
      </c>
      <c r="B8956">
        <f>[1]Data!$B8955</f>
        <v>0</v>
      </c>
      <c r="C8956">
        <f>[1]Data!$C8955</f>
        <v>0</v>
      </c>
    </row>
    <row r="8957" spans="1:3" x14ac:dyDescent="0.35">
      <c r="A8957">
        <f>[1]Data!$A8956</f>
        <v>0</v>
      </c>
      <c r="B8957">
        <f>[1]Data!$B8956</f>
        <v>0</v>
      </c>
      <c r="C8957">
        <f>[1]Data!$C8956</f>
        <v>0</v>
      </c>
    </row>
    <row r="8958" spans="1:3" x14ac:dyDescent="0.35">
      <c r="A8958">
        <f>[1]Data!$A8957</f>
        <v>0</v>
      </c>
      <c r="B8958">
        <f>[1]Data!$B8957</f>
        <v>0</v>
      </c>
      <c r="C8958">
        <f>[1]Data!$C8957</f>
        <v>0</v>
      </c>
    </row>
    <row r="8959" spans="1:3" x14ac:dyDescent="0.35">
      <c r="A8959">
        <f>[1]Data!$A8958</f>
        <v>0</v>
      </c>
      <c r="B8959">
        <f>[1]Data!$B8958</f>
        <v>0</v>
      </c>
      <c r="C8959">
        <f>[1]Data!$C8958</f>
        <v>0</v>
      </c>
    </row>
    <row r="8960" spans="1:3" x14ac:dyDescent="0.35">
      <c r="A8960">
        <f>[1]Data!$A8959</f>
        <v>0</v>
      </c>
      <c r="B8960">
        <f>[1]Data!$B8959</f>
        <v>0</v>
      </c>
      <c r="C8960">
        <f>[1]Data!$C8959</f>
        <v>0</v>
      </c>
    </row>
    <row r="8961" spans="1:3" x14ac:dyDescent="0.35">
      <c r="A8961">
        <f>[1]Data!$A8960</f>
        <v>0</v>
      </c>
      <c r="B8961">
        <f>[1]Data!$B8960</f>
        <v>0</v>
      </c>
      <c r="C8961">
        <f>[1]Data!$C8960</f>
        <v>0</v>
      </c>
    </row>
    <row r="8962" spans="1:3" x14ac:dyDescent="0.35">
      <c r="A8962">
        <f>[1]Data!$A8961</f>
        <v>0</v>
      </c>
      <c r="B8962">
        <f>[1]Data!$B8961</f>
        <v>0</v>
      </c>
      <c r="C8962">
        <f>[1]Data!$C8961</f>
        <v>0</v>
      </c>
    </row>
    <row r="8963" spans="1:3" x14ac:dyDescent="0.35">
      <c r="A8963">
        <f>[1]Data!$A8962</f>
        <v>0</v>
      </c>
      <c r="B8963">
        <f>[1]Data!$B8962</f>
        <v>0</v>
      </c>
      <c r="C8963">
        <f>[1]Data!$C8962</f>
        <v>0</v>
      </c>
    </row>
    <row r="8964" spans="1:3" x14ac:dyDescent="0.35">
      <c r="A8964">
        <f>[1]Data!$A8963</f>
        <v>0</v>
      </c>
      <c r="B8964">
        <f>[1]Data!$B8963</f>
        <v>0</v>
      </c>
      <c r="C8964">
        <f>[1]Data!$C8963</f>
        <v>0</v>
      </c>
    </row>
    <row r="8965" spans="1:3" x14ac:dyDescent="0.35">
      <c r="A8965">
        <f>[1]Data!$A8964</f>
        <v>0</v>
      </c>
      <c r="B8965">
        <f>[1]Data!$B8964</f>
        <v>0</v>
      </c>
      <c r="C8965">
        <f>[1]Data!$C8964</f>
        <v>0</v>
      </c>
    </row>
    <row r="8966" spans="1:3" x14ac:dyDescent="0.35">
      <c r="A8966">
        <f>[1]Data!$A8965</f>
        <v>0</v>
      </c>
      <c r="B8966">
        <f>[1]Data!$B8965</f>
        <v>0</v>
      </c>
      <c r="C8966">
        <f>[1]Data!$C8965</f>
        <v>0</v>
      </c>
    </row>
    <row r="8967" spans="1:3" x14ac:dyDescent="0.35">
      <c r="A8967">
        <f>[1]Data!$A8966</f>
        <v>0</v>
      </c>
      <c r="B8967">
        <f>[1]Data!$B8966</f>
        <v>0</v>
      </c>
      <c r="C8967">
        <f>[1]Data!$C8966</f>
        <v>0</v>
      </c>
    </row>
    <row r="8968" spans="1:3" x14ac:dyDescent="0.35">
      <c r="A8968">
        <f>[1]Data!$A8967</f>
        <v>0</v>
      </c>
      <c r="B8968">
        <f>[1]Data!$B8967</f>
        <v>0</v>
      </c>
      <c r="C8968">
        <f>[1]Data!$C8967</f>
        <v>0</v>
      </c>
    </row>
    <row r="8969" spans="1:3" x14ac:dyDescent="0.35">
      <c r="A8969">
        <f>[1]Data!$A8968</f>
        <v>0</v>
      </c>
      <c r="B8969">
        <f>[1]Data!$B8968</f>
        <v>0</v>
      </c>
      <c r="C8969">
        <f>[1]Data!$C8968</f>
        <v>0</v>
      </c>
    </row>
    <row r="8970" spans="1:3" x14ac:dyDescent="0.35">
      <c r="A8970">
        <f>[1]Data!$A8969</f>
        <v>0</v>
      </c>
      <c r="B8970">
        <f>[1]Data!$B8969</f>
        <v>0</v>
      </c>
      <c r="C8970">
        <f>[1]Data!$C8969</f>
        <v>0</v>
      </c>
    </row>
    <row r="8971" spans="1:3" x14ac:dyDescent="0.35">
      <c r="A8971">
        <f>[1]Data!$A8970</f>
        <v>0</v>
      </c>
      <c r="B8971">
        <f>[1]Data!$B8970</f>
        <v>0</v>
      </c>
      <c r="C8971">
        <f>[1]Data!$C8970</f>
        <v>0</v>
      </c>
    </row>
    <row r="8972" spans="1:3" x14ac:dyDescent="0.35">
      <c r="A8972">
        <f>[1]Data!$A8971</f>
        <v>0</v>
      </c>
      <c r="B8972">
        <f>[1]Data!$B8971</f>
        <v>0</v>
      </c>
      <c r="C8972">
        <f>[1]Data!$C8971</f>
        <v>0</v>
      </c>
    </row>
    <row r="8973" spans="1:3" x14ac:dyDescent="0.35">
      <c r="A8973">
        <f>[1]Data!$A8972</f>
        <v>0</v>
      </c>
      <c r="B8973">
        <f>[1]Data!$B8972</f>
        <v>0</v>
      </c>
      <c r="C8973">
        <f>[1]Data!$C8972</f>
        <v>0</v>
      </c>
    </row>
    <row r="8974" spans="1:3" x14ac:dyDescent="0.35">
      <c r="A8974">
        <f>[1]Data!$A8973</f>
        <v>0</v>
      </c>
      <c r="B8974">
        <f>[1]Data!$B8973</f>
        <v>0</v>
      </c>
      <c r="C8974">
        <f>[1]Data!$C8973</f>
        <v>0</v>
      </c>
    </row>
    <row r="8975" spans="1:3" x14ac:dyDescent="0.35">
      <c r="A8975">
        <f>[1]Data!$A8974</f>
        <v>0</v>
      </c>
      <c r="B8975">
        <f>[1]Data!$B8974</f>
        <v>0</v>
      </c>
      <c r="C8975">
        <f>[1]Data!$C8974</f>
        <v>0</v>
      </c>
    </row>
    <row r="8976" spans="1:3" x14ac:dyDescent="0.35">
      <c r="A8976">
        <f>[1]Data!$A8975</f>
        <v>0</v>
      </c>
      <c r="B8976">
        <f>[1]Data!$B8975</f>
        <v>0</v>
      </c>
      <c r="C8976">
        <f>[1]Data!$C8975</f>
        <v>0</v>
      </c>
    </row>
    <row r="8977" spans="1:3" x14ac:dyDescent="0.35">
      <c r="A8977">
        <f>[1]Data!$A8976</f>
        <v>0</v>
      </c>
      <c r="B8977">
        <f>[1]Data!$B8976</f>
        <v>0</v>
      </c>
      <c r="C8977">
        <f>[1]Data!$C8976</f>
        <v>0</v>
      </c>
    </row>
    <row r="8978" spans="1:3" x14ac:dyDescent="0.35">
      <c r="A8978">
        <f>[1]Data!$A8977</f>
        <v>0</v>
      </c>
      <c r="B8978">
        <f>[1]Data!$B8977</f>
        <v>0</v>
      </c>
      <c r="C8978">
        <f>[1]Data!$C8977</f>
        <v>0</v>
      </c>
    </row>
    <row r="8979" spans="1:3" x14ac:dyDescent="0.35">
      <c r="A8979">
        <f>[1]Data!$A8978</f>
        <v>0</v>
      </c>
      <c r="B8979">
        <f>[1]Data!$B8978</f>
        <v>0</v>
      </c>
      <c r="C8979">
        <f>[1]Data!$C8978</f>
        <v>0</v>
      </c>
    </row>
    <row r="8980" spans="1:3" x14ac:dyDescent="0.35">
      <c r="A8980">
        <f>[1]Data!$A8979</f>
        <v>0</v>
      </c>
      <c r="B8980">
        <f>[1]Data!$B8979</f>
        <v>0</v>
      </c>
      <c r="C8980">
        <f>[1]Data!$C8979</f>
        <v>0</v>
      </c>
    </row>
    <row r="8981" spans="1:3" x14ac:dyDescent="0.35">
      <c r="A8981">
        <f>[1]Data!$A8980</f>
        <v>0</v>
      </c>
      <c r="B8981">
        <f>[1]Data!$B8980</f>
        <v>0</v>
      </c>
      <c r="C8981">
        <f>[1]Data!$C8980</f>
        <v>0</v>
      </c>
    </row>
    <row r="8982" spans="1:3" x14ac:dyDescent="0.35">
      <c r="A8982">
        <f>[1]Data!$A8981</f>
        <v>0</v>
      </c>
      <c r="B8982">
        <f>[1]Data!$B8981</f>
        <v>0</v>
      </c>
      <c r="C8982">
        <f>[1]Data!$C8981</f>
        <v>0</v>
      </c>
    </row>
    <row r="8983" spans="1:3" x14ac:dyDescent="0.35">
      <c r="A8983">
        <f>[1]Data!$A8982</f>
        <v>0</v>
      </c>
      <c r="B8983">
        <f>[1]Data!$B8982</f>
        <v>0</v>
      </c>
      <c r="C8983">
        <f>[1]Data!$C8982</f>
        <v>0</v>
      </c>
    </row>
    <row r="8984" spans="1:3" x14ac:dyDescent="0.35">
      <c r="A8984">
        <f>[1]Data!$A8983</f>
        <v>0</v>
      </c>
      <c r="B8984">
        <f>[1]Data!$B8983</f>
        <v>0</v>
      </c>
      <c r="C8984">
        <f>[1]Data!$C8983</f>
        <v>0</v>
      </c>
    </row>
    <row r="8985" spans="1:3" x14ac:dyDescent="0.35">
      <c r="A8985">
        <f>[1]Data!$A8984</f>
        <v>0</v>
      </c>
      <c r="B8985">
        <f>[1]Data!$B8984</f>
        <v>0</v>
      </c>
      <c r="C8985">
        <f>[1]Data!$C8984</f>
        <v>0</v>
      </c>
    </row>
    <row r="8986" spans="1:3" x14ac:dyDescent="0.35">
      <c r="A8986">
        <f>[1]Data!$A8985</f>
        <v>0</v>
      </c>
      <c r="B8986">
        <f>[1]Data!$B8985</f>
        <v>0</v>
      </c>
      <c r="C8986">
        <f>[1]Data!$C8985</f>
        <v>0</v>
      </c>
    </row>
    <row r="8987" spans="1:3" x14ac:dyDescent="0.35">
      <c r="A8987">
        <f>[1]Data!$A8986</f>
        <v>0</v>
      </c>
      <c r="B8987">
        <f>[1]Data!$B8986</f>
        <v>0</v>
      </c>
      <c r="C8987">
        <f>[1]Data!$C8986</f>
        <v>0</v>
      </c>
    </row>
    <row r="8988" spans="1:3" x14ac:dyDescent="0.35">
      <c r="A8988">
        <f>[1]Data!$A8987</f>
        <v>0</v>
      </c>
      <c r="B8988">
        <f>[1]Data!$B8987</f>
        <v>0</v>
      </c>
      <c r="C8988">
        <f>[1]Data!$C8987</f>
        <v>0</v>
      </c>
    </row>
    <row r="8989" spans="1:3" x14ac:dyDescent="0.35">
      <c r="A8989">
        <f>[1]Data!$A8988</f>
        <v>0</v>
      </c>
      <c r="B8989">
        <f>[1]Data!$B8988</f>
        <v>0</v>
      </c>
      <c r="C8989">
        <f>[1]Data!$C8988</f>
        <v>0</v>
      </c>
    </row>
    <row r="8990" spans="1:3" x14ac:dyDescent="0.35">
      <c r="A8990">
        <f>[1]Data!$A8989</f>
        <v>0</v>
      </c>
      <c r="B8990">
        <f>[1]Data!$B8989</f>
        <v>0</v>
      </c>
      <c r="C8990">
        <f>[1]Data!$C8989</f>
        <v>0</v>
      </c>
    </row>
    <row r="8991" spans="1:3" x14ac:dyDescent="0.35">
      <c r="A8991">
        <f>[1]Data!$A8990</f>
        <v>0</v>
      </c>
      <c r="B8991">
        <f>[1]Data!$B8990</f>
        <v>0</v>
      </c>
      <c r="C8991">
        <f>[1]Data!$C8990</f>
        <v>0</v>
      </c>
    </row>
    <row r="8992" spans="1:3" x14ac:dyDescent="0.35">
      <c r="A8992">
        <f>[1]Data!$A8991</f>
        <v>0</v>
      </c>
      <c r="B8992">
        <f>[1]Data!$B8991</f>
        <v>0</v>
      </c>
      <c r="C8992">
        <f>[1]Data!$C8991</f>
        <v>0</v>
      </c>
    </row>
    <row r="8993" spans="1:3" x14ac:dyDescent="0.35">
      <c r="A8993">
        <f>[1]Data!$A8992</f>
        <v>0</v>
      </c>
      <c r="B8993">
        <f>[1]Data!$B8992</f>
        <v>0</v>
      </c>
      <c r="C8993">
        <f>[1]Data!$C8992</f>
        <v>0</v>
      </c>
    </row>
    <row r="8994" spans="1:3" x14ac:dyDescent="0.35">
      <c r="A8994">
        <f>[1]Data!$A8993</f>
        <v>0</v>
      </c>
      <c r="B8994">
        <f>[1]Data!$B8993</f>
        <v>0</v>
      </c>
      <c r="C8994">
        <f>[1]Data!$C8993</f>
        <v>0</v>
      </c>
    </row>
    <row r="8995" spans="1:3" x14ac:dyDescent="0.35">
      <c r="A8995">
        <f>[1]Data!$A8994</f>
        <v>0</v>
      </c>
      <c r="B8995">
        <f>[1]Data!$B8994</f>
        <v>0</v>
      </c>
      <c r="C8995">
        <f>[1]Data!$C8994</f>
        <v>0</v>
      </c>
    </row>
    <row r="8996" spans="1:3" x14ac:dyDescent="0.35">
      <c r="A8996">
        <f>[1]Data!$A8995</f>
        <v>0</v>
      </c>
      <c r="B8996">
        <f>[1]Data!$B8995</f>
        <v>0</v>
      </c>
      <c r="C8996">
        <f>[1]Data!$C8995</f>
        <v>0</v>
      </c>
    </row>
    <row r="8997" spans="1:3" x14ac:dyDescent="0.35">
      <c r="A8997">
        <f>[1]Data!$A8996</f>
        <v>0</v>
      </c>
      <c r="B8997">
        <f>[1]Data!$B8996</f>
        <v>0</v>
      </c>
      <c r="C8997">
        <f>[1]Data!$C8996</f>
        <v>0</v>
      </c>
    </row>
    <row r="8998" spans="1:3" x14ac:dyDescent="0.35">
      <c r="A8998">
        <f>[1]Data!$A8997</f>
        <v>0</v>
      </c>
      <c r="B8998">
        <f>[1]Data!$B8997</f>
        <v>0</v>
      </c>
      <c r="C8998">
        <f>[1]Data!$C8997</f>
        <v>0</v>
      </c>
    </row>
    <row r="8999" spans="1:3" x14ac:dyDescent="0.35">
      <c r="A8999">
        <f>[1]Data!$A8998</f>
        <v>0</v>
      </c>
      <c r="B8999">
        <f>[1]Data!$B8998</f>
        <v>0</v>
      </c>
      <c r="C8999">
        <f>[1]Data!$C8998</f>
        <v>0</v>
      </c>
    </row>
    <row r="9000" spans="1:3" x14ac:dyDescent="0.35">
      <c r="A9000">
        <f>[1]Data!$A8999</f>
        <v>0</v>
      </c>
      <c r="B9000">
        <f>[1]Data!$B8999</f>
        <v>0</v>
      </c>
      <c r="C9000">
        <f>[1]Data!$C8999</f>
        <v>0</v>
      </c>
    </row>
    <row r="9001" spans="1:3" x14ac:dyDescent="0.35">
      <c r="A9001">
        <f>[1]Data!$A9000</f>
        <v>0</v>
      </c>
      <c r="B9001">
        <f>[1]Data!$B9000</f>
        <v>0</v>
      </c>
      <c r="C9001">
        <f>[1]Data!$C9000</f>
        <v>0</v>
      </c>
    </row>
    <row r="9002" spans="1:3" x14ac:dyDescent="0.35">
      <c r="A9002">
        <f>[1]Data!$A9001</f>
        <v>0</v>
      </c>
      <c r="B9002">
        <f>[1]Data!$B9001</f>
        <v>0</v>
      </c>
      <c r="C9002">
        <f>[1]Data!$C9001</f>
        <v>0</v>
      </c>
    </row>
    <row r="9003" spans="1:3" x14ac:dyDescent="0.35">
      <c r="A9003">
        <f>[1]Data!$A9002</f>
        <v>0</v>
      </c>
      <c r="B9003">
        <f>[1]Data!$B9002</f>
        <v>0</v>
      </c>
      <c r="C9003">
        <f>[1]Data!$C9002</f>
        <v>0</v>
      </c>
    </row>
    <row r="9004" spans="1:3" x14ac:dyDescent="0.35">
      <c r="A9004">
        <f>[1]Data!$A9003</f>
        <v>0</v>
      </c>
      <c r="B9004">
        <f>[1]Data!$B9003</f>
        <v>0</v>
      </c>
      <c r="C9004">
        <f>[1]Data!$C9003</f>
        <v>0</v>
      </c>
    </row>
    <row r="9005" spans="1:3" x14ac:dyDescent="0.35">
      <c r="A9005">
        <f>[1]Data!$A9004</f>
        <v>0</v>
      </c>
      <c r="B9005">
        <f>[1]Data!$B9004</f>
        <v>0</v>
      </c>
      <c r="C9005">
        <f>[1]Data!$C9004</f>
        <v>0</v>
      </c>
    </row>
    <row r="9006" spans="1:3" x14ac:dyDescent="0.35">
      <c r="A9006">
        <f>[1]Data!$A9005</f>
        <v>0</v>
      </c>
      <c r="B9006">
        <f>[1]Data!$B9005</f>
        <v>0</v>
      </c>
      <c r="C9006">
        <f>[1]Data!$C9005</f>
        <v>0</v>
      </c>
    </row>
    <row r="9007" spans="1:3" x14ac:dyDescent="0.35">
      <c r="A9007">
        <f>[1]Data!$A9006</f>
        <v>0</v>
      </c>
      <c r="B9007">
        <f>[1]Data!$B9006</f>
        <v>0</v>
      </c>
      <c r="C9007">
        <f>[1]Data!$C9006</f>
        <v>0</v>
      </c>
    </row>
    <row r="9008" spans="1:3" x14ac:dyDescent="0.35">
      <c r="A9008">
        <f>[1]Data!$A9007</f>
        <v>0</v>
      </c>
      <c r="B9008">
        <f>[1]Data!$B9007</f>
        <v>0</v>
      </c>
      <c r="C9008">
        <f>[1]Data!$C9007</f>
        <v>0</v>
      </c>
    </row>
    <row r="9009" spans="1:3" x14ac:dyDescent="0.35">
      <c r="A9009">
        <f>[1]Data!$A9008</f>
        <v>0</v>
      </c>
      <c r="B9009">
        <f>[1]Data!$B9008</f>
        <v>0</v>
      </c>
      <c r="C9009">
        <f>[1]Data!$C9008</f>
        <v>0</v>
      </c>
    </row>
    <row r="9010" spans="1:3" x14ac:dyDescent="0.35">
      <c r="A9010">
        <f>[1]Data!$A9009</f>
        <v>0</v>
      </c>
      <c r="B9010">
        <f>[1]Data!$B9009</f>
        <v>0</v>
      </c>
      <c r="C9010">
        <f>[1]Data!$C9009</f>
        <v>0</v>
      </c>
    </row>
    <row r="9011" spans="1:3" x14ac:dyDescent="0.35">
      <c r="A9011">
        <f>[1]Data!$A9010</f>
        <v>0</v>
      </c>
      <c r="B9011">
        <f>[1]Data!$B9010</f>
        <v>0</v>
      </c>
      <c r="C9011">
        <f>[1]Data!$C9010</f>
        <v>0</v>
      </c>
    </row>
    <row r="9012" spans="1:3" x14ac:dyDescent="0.35">
      <c r="A9012">
        <f>[1]Data!$A9011</f>
        <v>0</v>
      </c>
      <c r="B9012">
        <f>[1]Data!$B9011</f>
        <v>0</v>
      </c>
      <c r="C9012">
        <f>[1]Data!$C9011</f>
        <v>0</v>
      </c>
    </row>
    <row r="9013" spans="1:3" x14ac:dyDescent="0.35">
      <c r="A9013">
        <f>[1]Data!$A9012</f>
        <v>0</v>
      </c>
      <c r="B9013">
        <f>[1]Data!$B9012</f>
        <v>0</v>
      </c>
      <c r="C9013">
        <f>[1]Data!$C9012</f>
        <v>0</v>
      </c>
    </row>
    <row r="9014" spans="1:3" x14ac:dyDescent="0.35">
      <c r="A9014">
        <f>[1]Data!$A9013</f>
        <v>0</v>
      </c>
      <c r="B9014">
        <f>[1]Data!$B9013</f>
        <v>0</v>
      </c>
      <c r="C9014">
        <f>[1]Data!$C9013</f>
        <v>0</v>
      </c>
    </row>
    <row r="9015" spans="1:3" x14ac:dyDescent="0.35">
      <c r="A9015">
        <f>[1]Data!$A9014</f>
        <v>0</v>
      </c>
      <c r="B9015">
        <f>[1]Data!$B9014</f>
        <v>0</v>
      </c>
      <c r="C9015">
        <f>[1]Data!$C9014</f>
        <v>0</v>
      </c>
    </row>
    <row r="9016" spans="1:3" x14ac:dyDescent="0.35">
      <c r="A9016">
        <f>[1]Data!$A9015</f>
        <v>0</v>
      </c>
      <c r="B9016">
        <f>[1]Data!$B9015</f>
        <v>0</v>
      </c>
      <c r="C9016">
        <f>[1]Data!$C9015</f>
        <v>0</v>
      </c>
    </row>
    <row r="9017" spans="1:3" x14ac:dyDescent="0.35">
      <c r="A9017">
        <f>[1]Data!$A9016</f>
        <v>0</v>
      </c>
      <c r="B9017">
        <f>[1]Data!$B9016</f>
        <v>0</v>
      </c>
      <c r="C9017">
        <f>[1]Data!$C9016</f>
        <v>0</v>
      </c>
    </row>
    <row r="9018" spans="1:3" x14ac:dyDescent="0.35">
      <c r="A9018">
        <f>[1]Data!$A9017</f>
        <v>0</v>
      </c>
      <c r="B9018">
        <f>[1]Data!$B9017</f>
        <v>0</v>
      </c>
      <c r="C9018">
        <f>[1]Data!$C9017</f>
        <v>0</v>
      </c>
    </row>
    <row r="9019" spans="1:3" x14ac:dyDescent="0.35">
      <c r="A9019">
        <f>[1]Data!$A9018</f>
        <v>0</v>
      </c>
      <c r="B9019">
        <f>[1]Data!$B9018</f>
        <v>0</v>
      </c>
      <c r="C9019">
        <f>[1]Data!$C9018</f>
        <v>0</v>
      </c>
    </row>
    <row r="9020" spans="1:3" x14ac:dyDescent="0.35">
      <c r="A9020">
        <f>[1]Data!$A9019</f>
        <v>0</v>
      </c>
      <c r="B9020">
        <f>[1]Data!$B9019</f>
        <v>0</v>
      </c>
      <c r="C9020">
        <f>[1]Data!$C9019</f>
        <v>0</v>
      </c>
    </row>
    <row r="9021" spans="1:3" x14ac:dyDescent="0.35">
      <c r="A9021">
        <f>[1]Data!$A9020</f>
        <v>0</v>
      </c>
      <c r="B9021">
        <f>[1]Data!$B9020</f>
        <v>0</v>
      </c>
      <c r="C9021">
        <f>[1]Data!$C9020</f>
        <v>0</v>
      </c>
    </row>
    <row r="9022" spans="1:3" x14ac:dyDescent="0.35">
      <c r="A9022">
        <f>[1]Data!$A9021</f>
        <v>0</v>
      </c>
      <c r="B9022">
        <f>[1]Data!$B9021</f>
        <v>0</v>
      </c>
      <c r="C9022">
        <f>[1]Data!$C9021</f>
        <v>0</v>
      </c>
    </row>
    <row r="9023" spans="1:3" x14ac:dyDescent="0.35">
      <c r="A9023">
        <f>[1]Data!$A9022</f>
        <v>0</v>
      </c>
      <c r="B9023">
        <f>[1]Data!$B9022</f>
        <v>0</v>
      </c>
      <c r="C9023">
        <f>[1]Data!$C9022</f>
        <v>0</v>
      </c>
    </row>
    <row r="9024" spans="1:3" x14ac:dyDescent="0.35">
      <c r="A9024">
        <f>[1]Data!$A9023</f>
        <v>0</v>
      </c>
      <c r="B9024">
        <f>[1]Data!$B9023</f>
        <v>0</v>
      </c>
      <c r="C9024">
        <f>[1]Data!$C9023</f>
        <v>0</v>
      </c>
    </row>
    <row r="9025" spans="1:3" x14ac:dyDescent="0.35">
      <c r="A9025">
        <f>[1]Data!$A9024</f>
        <v>0</v>
      </c>
      <c r="B9025">
        <f>[1]Data!$B9024</f>
        <v>0</v>
      </c>
      <c r="C9025">
        <f>[1]Data!$C9024</f>
        <v>0</v>
      </c>
    </row>
    <row r="9026" spans="1:3" x14ac:dyDescent="0.35">
      <c r="A9026">
        <f>[1]Data!$A9025</f>
        <v>0</v>
      </c>
      <c r="B9026">
        <f>[1]Data!$B9025</f>
        <v>0</v>
      </c>
      <c r="C9026">
        <f>[1]Data!$C9025</f>
        <v>0</v>
      </c>
    </row>
    <row r="9027" spans="1:3" x14ac:dyDescent="0.35">
      <c r="A9027">
        <f>[1]Data!$A9026</f>
        <v>0</v>
      </c>
      <c r="B9027">
        <f>[1]Data!$B9026</f>
        <v>0</v>
      </c>
      <c r="C9027">
        <f>[1]Data!$C9026</f>
        <v>0</v>
      </c>
    </row>
    <row r="9028" spans="1:3" x14ac:dyDescent="0.35">
      <c r="A9028">
        <f>[1]Data!$A9027</f>
        <v>0</v>
      </c>
      <c r="B9028">
        <f>[1]Data!$B9027</f>
        <v>0</v>
      </c>
      <c r="C9028">
        <f>[1]Data!$C9027</f>
        <v>0</v>
      </c>
    </row>
    <row r="9029" spans="1:3" x14ac:dyDescent="0.35">
      <c r="A9029">
        <f>[1]Data!$A9028</f>
        <v>0</v>
      </c>
      <c r="B9029">
        <f>[1]Data!$B9028</f>
        <v>0</v>
      </c>
      <c r="C9029">
        <f>[1]Data!$C9028</f>
        <v>0</v>
      </c>
    </row>
    <row r="9030" spans="1:3" x14ac:dyDescent="0.35">
      <c r="A9030">
        <f>[1]Data!$A9029</f>
        <v>0</v>
      </c>
      <c r="B9030">
        <f>[1]Data!$B9029</f>
        <v>0</v>
      </c>
      <c r="C9030">
        <f>[1]Data!$C9029</f>
        <v>0</v>
      </c>
    </row>
    <row r="9031" spans="1:3" x14ac:dyDescent="0.35">
      <c r="A9031">
        <f>[1]Data!$A9030</f>
        <v>0</v>
      </c>
      <c r="B9031">
        <f>[1]Data!$B9030</f>
        <v>0</v>
      </c>
      <c r="C9031">
        <f>[1]Data!$C9030</f>
        <v>0</v>
      </c>
    </row>
    <row r="9032" spans="1:3" x14ac:dyDescent="0.35">
      <c r="A9032">
        <f>[1]Data!$A9031</f>
        <v>0</v>
      </c>
      <c r="B9032">
        <f>[1]Data!$B9031</f>
        <v>0</v>
      </c>
      <c r="C9032">
        <f>[1]Data!$C9031</f>
        <v>0</v>
      </c>
    </row>
    <row r="9033" spans="1:3" x14ac:dyDescent="0.35">
      <c r="A9033">
        <f>[1]Data!$A9032</f>
        <v>0</v>
      </c>
      <c r="B9033">
        <f>[1]Data!$B9032</f>
        <v>0</v>
      </c>
      <c r="C9033">
        <f>[1]Data!$C9032</f>
        <v>0</v>
      </c>
    </row>
    <row r="9034" spans="1:3" x14ac:dyDescent="0.35">
      <c r="A9034">
        <f>[1]Data!$A9033</f>
        <v>0</v>
      </c>
      <c r="B9034">
        <f>[1]Data!$B9033</f>
        <v>0</v>
      </c>
      <c r="C9034">
        <f>[1]Data!$C9033</f>
        <v>0</v>
      </c>
    </row>
    <row r="9035" spans="1:3" x14ac:dyDescent="0.35">
      <c r="A9035">
        <f>[1]Data!$A9034</f>
        <v>0</v>
      </c>
      <c r="B9035">
        <f>[1]Data!$B9034</f>
        <v>0</v>
      </c>
      <c r="C9035">
        <f>[1]Data!$C9034</f>
        <v>0</v>
      </c>
    </row>
    <row r="9036" spans="1:3" x14ac:dyDescent="0.35">
      <c r="A9036">
        <f>[1]Data!$A9035</f>
        <v>0</v>
      </c>
      <c r="B9036">
        <f>[1]Data!$B9035</f>
        <v>0</v>
      </c>
      <c r="C9036">
        <f>[1]Data!$C9035</f>
        <v>0</v>
      </c>
    </row>
    <row r="9037" spans="1:3" x14ac:dyDescent="0.35">
      <c r="A9037">
        <f>[1]Data!$A9036</f>
        <v>0</v>
      </c>
      <c r="B9037">
        <f>[1]Data!$B9036</f>
        <v>0</v>
      </c>
      <c r="C9037">
        <f>[1]Data!$C9036</f>
        <v>0</v>
      </c>
    </row>
    <row r="9038" spans="1:3" x14ac:dyDescent="0.35">
      <c r="A9038">
        <f>[1]Data!$A9037</f>
        <v>0</v>
      </c>
      <c r="B9038">
        <f>[1]Data!$B9037</f>
        <v>0</v>
      </c>
      <c r="C9038">
        <f>[1]Data!$C9037</f>
        <v>0</v>
      </c>
    </row>
    <row r="9039" spans="1:3" x14ac:dyDescent="0.35">
      <c r="A9039">
        <f>[1]Data!$A9038</f>
        <v>0</v>
      </c>
      <c r="B9039">
        <f>[1]Data!$B9038</f>
        <v>0</v>
      </c>
      <c r="C9039">
        <f>[1]Data!$C9038</f>
        <v>0</v>
      </c>
    </row>
    <row r="9040" spans="1:3" x14ac:dyDescent="0.35">
      <c r="A9040">
        <f>[1]Data!$A9039</f>
        <v>0</v>
      </c>
      <c r="B9040">
        <f>[1]Data!$B9039</f>
        <v>0</v>
      </c>
      <c r="C9040">
        <f>[1]Data!$C9039</f>
        <v>0</v>
      </c>
    </row>
    <row r="9041" spans="1:3" x14ac:dyDescent="0.35">
      <c r="A9041">
        <f>[1]Data!$A9040</f>
        <v>0</v>
      </c>
      <c r="B9041">
        <f>[1]Data!$B9040</f>
        <v>0</v>
      </c>
      <c r="C9041">
        <f>[1]Data!$C9040</f>
        <v>0</v>
      </c>
    </row>
    <row r="9042" spans="1:3" x14ac:dyDescent="0.35">
      <c r="A9042">
        <f>[1]Data!$A9041</f>
        <v>0</v>
      </c>
      <c r="B9042">
        <f>[1]Data!$B9041</f>
        <v>0</v>
      </c>
      <c r="C9042">
        <f>[1]Data!$C9041</f>
        <v>0</v>
      </c>
    </row>
    <row r="9043" spans="1:3" x14ac:dyDescent="0.35">
      <c r="A9043">
        <f>[1]Data!$A9042</f>
        <v>0</v>
      </c>
      <c r="B9043">
        <f>[1]Data!$B9042</f>
        <v>0</v>
      </c>
      <c r="C9043">
        <f>[1]Data!$C9042</f>
        <v>0</v>
      </c>
    </row>
    <row r="9044" spans="1:3" x14ac:dyDescent="0.35">
      <c r="A9044">
        <f>[1]Data!$A9043</f>
        <v>0</v>
      </c>
      <c r="B9044">
        <f>[1]Data!$B9043</f>
        <v>0</v>
      </c>
      <c r="C9044">
        <f>[1]Data!$C9043</f>
        <v>0</v>
      </c>
    </row>
    <row r="9045" spans="1:3" x14ac:dyDescent="0.35">
      <c r="A9045">
        <f>[1]Data!$A9044</f>
        <v>0</v>
      </c>
      <c r="B9045">
        <f>[1]Data!$B9044</f>
        <v>0</v>
      </c>
      <c r="C9045">
        <f>[1]Data!$C9044</f>
        <v>0</v>
      </c>
    </row>
    <row r="9046" spans="1:3" x14ac:dyDescent="0.35">
      <c r="A9046">
        <f>[1]Data!$A9045</f>
        <v>0</v>
      </c>
      <c r="B9046">
        <f>[1]Data!$B9045</f>
        <v>0</v>
      </c>
      <c r="C9046">
        <f>[1]Data!$C9045</f>
        <v>0</v>
      </c>
    </row>
    <row r="9047" spans="1:3" x14ac:dyDescent="0.35">
      <c r="A9047">
        <f>[1]Data!$A9046</f>
        <v>0</v>
      </c>
      <c r="B9047">
        <f>[1]Data!$B9046</f>
        <v>0</v>
      </c>
      <c r="C9047">
        <f>[1]Data!$C9046</f>
        <v>0</v>
      </c>
    </row>
    <row r="9048" spans="1:3" x14ac:dyDescent="0.35">
      <c r="A9048">
        <f>[1]Data!$A9047</f>
        <v>0</v>
      </c>
      <c r="B9048">
        <f>[1]Data!$B9047</f>
        <v>0</v>
      </c>
      <c r="C9048">
        <f>[1]Data!$C9047</f>
        <v>0</v>
      </c>
    </row>
    <row r="9049" spans="1:3" x14ac:dyDescent="0.35">
      <c r="A9049">
        <f>[1]Data!$A9048</f>
        <v>0</v>
      </c>
      <c r="B9049">
        <f>[1]Data!$B9048</f>
        <v>0</v>
      </c>
      <c r="C9049">
        <f>[1]Data!$C9048</f>
        <v>0</v>
      </c>
    </row>
    <row r="9050" spans="1:3" x14ac:dyDescent="0.35">
      <c r="A9050">
        <f>[1]Data!$A9049</f>
        <v>0</v>
      </c>
      <c r="B9050">
        <f>[1]Data!$B9049</f>
        <v>0</v>
      </c>
      <c r="C9050">
        <f>[1]Data!$C9049</f>
        <v>0</v>
      </c>
    </row>
    <row r="9051" spans="1:3" x14ac:dyDescent="0.35">
      <c r="A9051">
        <f>[1]Data!$A9050</f>
        <v>0</v>
      </c>
      <c r="B9051">
        <f>[1]Data!$B9050</f>
        <v>0</v>
      </c>
      <c r="C9051">
        <f>[1]Data!$C9050</f>
        <v>0</v>
      </c>
    </row>
    <row r="9052" spans="1:3" x14ac:dyDescent="0.35">
      <c r="A9052">
        <f>[1]Data!$A9051</f>
        <v>0</v>
      </c>
      <c r="B9052">
        <f>[1]Data!$B9051</f>
        <v>0</v>
      </c>
      <c r="C9052">
        <f>[1]Data!$C9051</f>
        <v>0</v>
      </c>
    </row>
    <row r="9053" spans="1:3" x14ac:dyDescent="0.35">
      <c r="A9053">
        <f>[1]Data!$A9052</f>
        <v>0</v>
      </c>
      <c r="B9053">
        <f>[1]Data!$B9052</f>
        <v>0</v>
      </c>
      <c r="C9053">
        <f>[1]Data!$C9052</f>
        <v>0</v>
      </c>
    </row>
    <row r="9054" spans="1:3" x14ac:dyDescent="0.35">
      <c r="A9054">
        <f>[1]Data!$A9053</f>
        <v>0</v>
      </c>
      <c r="B9054">
        <f>[1]Data!$B9053</f>
        <v>0</v>
      </c>
      <c r="C9054">
        <f>[1]Data!$C9053</f>
        <v>0</v>
      </c>
    </row>
    <row r="9055" spans="1:3" x14ac:dyDescent="0.35">
      <c r="A9055">
        <f>[1]Data!$A9054</f>
        <v>0</v>
      </c>
      <c r="B9055">
        <f>[1]Data!$B9054</f>
        <v>0</v>
      </c>
      <c r="C9055">
        <f>[1]Data!$C9054</f>
        <v>0</v>
      </c>
    </row>
    <row r="9056" spans="1:3" x14ac:dyDescent="0.35">
      <c r="A9056">
        <f>[1]Data!$A9055</f>
        <v>0</v>
      </c>
      <c r="B9056">
        <f>[1]Data!$B9055</f>
        <v>0</v>
      </c>
      <c r="C9056">
        <f>[1]Data!$C9055</f>
        <v>0</v>
      </c>
    </row>
    <row r="9057" spans="1:3" x14ac:dyDescent="0.35">
      <c r="A9057">
        <f>[1]Data!$A9056</f>
        <v>0</v>
      </c>
      <c r="B9057">
        <f>[1]Data!$B9056</f>
        <v>0</v>
      </c>
      <c r="C9057">
        <f>[1]Data!$C9056</f>
        <v>0</v>
      </c>
    </row>
    <row r="9058" spans="1:3" x14ac:dyDescent="0.35">
      <c r="A9058">
        <f>[1]Data!$A9057</f>
        <v>0</v>
      </c>
      <c r="B9058">
        <f>[1]Data!$B9057</f>
        <v>0</v>
      </c>
      <c r="C9058">
        <f>[1]Data!$C9057</f>
        <v>0</v>
      </c>
    </row>
    <row r="9059" spans="1:3" x14ac:dyDescent="0.35">
      <c r="A9059">
        <f>[1]Data!$A9058</f>
        <v>0</v>
      </c>
      <c r="B9059">
        <f>[1]Data!$B9058</f>
        <v>0</v>
      </c>
      <c r="C9059">
        <f>[1]Data!$C9058</f>
        <v>0</v>
      </c>
    </row>
    <row r="9060" spans="1:3" x14ac:dyDescent="0.35">
      <c r="A9060">
        <f>[1]Data!$A9059</f>
        <v>0</v>
      </c>
      <c r="B9060">
        <f>[1]Data!$B9059</f>
        <v>0</v>
      </c>
      <c r="C9060">
        <f>[1]Data!$C9059</f>
        <v>0</v>
      </c>
    </row>
    <row r="9061" spans="1:3" x14ac:dyDescent="0.35">
      <c r="A9061">
        <f>[1]Data!$A9060</f>
        <v>0</v>
      </c>
      <c r="B9061">
        <f>[1]Data!$B9060</f>
        <v>0</v>
      </c>
      <c r="C9061">
        <f>[1]Data!$C9060</f>
        <v>0</v>
      </c>
    </row>
    <row r="9062" spans="1:3" x14ac:dyDescent="0.35">
      <c r="A9062">
        <f>[1]Data!$A9061</f>
        <v>0</v>
      </c>
      <c r="B9062">
        <f>[1]Data!$B9061</f>
        <v>0</v>
      </c>
      <c r="C9062">
        <f>[1]Data!$C9061</f>
        <v>0</v>
      </c>
    </row>
    <row r="9063" spans="1:3" x14ac:dyDescent="0.35">
      <c r="A9063">
        <f>[1]Data!$A9062</f>
        <v>0</v>
      </c>
      <c r="B9063">
        <f>[1]Data!$B9062</f>
        <v>0</v>
      </c>
      <c r="C9063">
        <f>[1]Data!$C9062</f>
        <v>0</v>
      </c>
    </row>
    <row r="9064" spans="1:3" x14ac:dyDescent="0.35">
      <c r="A9064">
        <f>[1]Data!$A9063</f>
        <v>0</v>
      </c>
      <c r="B9064">
        <f>[1]Data!$B9063</f>
        <v>0</v>
      </c>
      <c r="C9064">
        <f>[1]Data!$C9063</f>
        <v>0</v>
      </c>
    </row>
    <row r="9065" spans="1:3" x14ac:dyDescent="0.35">
      <c r="A9065">
        <f>[1]Data!$A9064</f>
        <v>0</v>
      </c>
      <c r="B9065">
        <f>[1]Data!$B9064</f>
        <v>0</v>
      </c>
      <c r="C9065">
        <f>[1]Data!$C9064</f>
        <v>0</v>
      </c>
    </row>
    <row r="9066" spans="1:3" x14ac:dyDescent="0.35">
      <c r="A9066">
        <f>[1]Data!$A9065</f>
        <v>0</v>
      </c>
      <c r="B9066">
        <f>[1]Data!$B9065</f>
        <v>0</v>
      </c>
      <c r="C9066">
        <f>[1]Data!$C9065</f>
        <v>0</v>
      </c>
    </row>
    <row r="9067" spans="1:3" x14ac:dyDescent="0.35">
      <c r="A9067">
        <f>[1]Data!$A9066</f>
        <v>0</v>
      </c>
      <c r="B9067">
        <f>[1]Data!$B9066</f>
        <v>0</v>
      </c>
      <c r="C9067">
        <f>[1]Data!$C9066</f>
        <v>0</v>
      </c>
    </row>
    <row r="9068" spans="1:3" x14ac:dyDescent="0.35">
      <c r="A9068">
        <f>[1]Data!$A9067</f>
        <v>0</v>
      </c>
      <c r="B9068">
        <f>[1]Data!$B9067</f>
        <v>0</v>
      </c>
      <c r="C9068">
        <f>[1]Data!$C9067</f>
        <v>0</v>
      </c>
    </row>
    <row r="9069" spans="1:3" x14ac:dyDescent="0.35">
      <c r="A9069">
        <f>[1]Data!$A9068</f>
        <v>0</v>
      </c>
      <c r="B9069">
        <f>[1]Data!$B9068</f>
        <v>0</v>
      </c>
      <c r="C9069">
        <f>[1]Data!$C9068</f>
        <v>0</v>
      </c>
    </row>
    <row r="9070" spans="1:3" x14ac:dyDescent="0.35">
      <c r="A9070">
        <f>[1]Data!$A9069</f>
        <v>0</v>
      </c>
      <c r="B9070">
        <f>[1]Data!$B9069</f>
        <v>0</v>
      </c>
      <c r="C9070">
        <f>[1]Data!$C9069</f>
        <v>0</v>
      </c>
    </row>
    <row r="9071" spans="1:3" x14ac:dyDescent="0.35">
      <c r="A9071">
        <f>[1]Data!$A9070</f>
        <v>0</v>
      </c>
      <c r="B9071">
        <f>[1]Data!$B9070</f>
        <v>0</v>
      </c>
      <c r="C9071">
        <f>[1]Data!$C9070</f>
        <v>0</v>
      </c>
    </row>
    <row r="9072" spans="1:3" x14ac:dyDescent="0.35">
      <c r="A9072">
        <f>[1]Data!$A9071</f>
        <v>0</v>
      </c>
      <c r="B9072">
        <f>[1]Data!$B9071</f>
        <v>0</v>
      </c>
      <c r="C9072">
        <f>[1]Data!$C9071</f>
        <v>0</v>
      </c>
    </row>
    <row r="9073" spans="1:3" x14ac:dyDescent="0.35">
      <c r="A9073">
        <f>[1]Data!$A9072</f>
        <v>0</v>
      </c>
      <c r="B9073">
        <f>[1]Data!$B9072</f>
        <v>0</v>
      </c>
      <c r="C9073">
        <f>[1]Data!$C9072</f>
        <v>0</v>
      </c>
    </row>
    <row r="9074" spans="1:3" x14ac:dyDescent="0.35">
      <c r="A9074">
        <f>[1]Data!$A9073</f>
        <v>0</v>
      </c>
      <c r="B9074">
        <f>[1]Data!$B9073</f>
        <v>0</v>
      </c>
      <c r="C9074">
        <f>[1]Data!$C9073</f>
        <v>0</v>
      </c>
    </row>
    <row r="9075" spans="1:3" x14ac:dyDescent="0.35">
      <c r="A9075">
        <f>[1]Data!$A9074</f>
        <v>0</v>
      </c>
      <c r="B9075">
        <f>[1]Data!$B9074</f>
        <v>0</v>
      </c>
      <c r="C9075">
        <f>[1]Data!$C9074</f>
        <v>0</v>
      </c>
    </row>
    <row r="9076" spans="1:3" x14ac:dyDescent="0.35">
      <c r="A9076">
        <f>[1]Data!$A9075</f>
        <v>0</v>
      </c>
      <c r="B9076">
        <f>[1]Data!$B9075</f>
        <v>0</v>
      </c>
      <c r="C9076">
        <f>[1]Data!$C9075</f>
        <v>0</v>
      </c>
    </row>
    <row r="9077" spans="1:3" x14ac:dyDescent="0.35">
      <c r="A9077">
        <f>[1]Data!$A9076</f>
        <v>0</v>
      </c>
      <c r="B9077">
        <f>[1]Data!$B9076</f>
        <v>0</v>
      </c>
      <c r="C9077">
        <f>[1]Data!$C9076</f>
        <v>0</v>
      </c>
    </row>
    <row r="9078" spans="1:3" x14ac:dyDescent="0.35">
      <c r="A9078">
        <f>[1]Data!$A9077</f>
        <v>0</v>
      </c>
      <c r="B9078">
        <f>[1]Data!$B9077</f>
        <v>0</v>
      </c>
      <c r="C9078">
        <f>[1]Data!$C9077</f>
        <v>0</v>
      </c>
    </row>
    <row r="9079" spans="1:3" x14ac:dyDescent="0.35">
      <c r="A9079">
        <f>[1]Data!$A9078</f>
        <v>0</v>
      </c>
      <c r="B9079">
        <f>[1]Data!$B9078</f>
        <v>0</v>
      </c>
      <c r="C9079">
        <f>[1]Data!$C9078</f>
        <v>0</v>
      </c>
    </row>
    <row r="9080" spans="1:3" x14ac:dyDescent="0.35">
      <c r="A9080">
        <f>[1]Data!$A9079</f>
        <v>0</v>
      </c>
      <c r="B9080">
        <f>[1]Data!$B9079</f>
        <v>0</v>
      </c>
      <c r="C9080">
        <f>[1]Data!$C9079</f>
        <v>0</v>
      </c>
    </row>
    <row r="9081" spans="1:3" x14ac:dyDescent="0.35">
      <c r="A9081">
        <f>[1]Data!$A9080</f>
        <v>0</v>
      </c>
      <c r="B9081">
        <f>[1]Data!$B9080</f>
        <v>0</v>
      </c>
      <c r="C9081">
        <f>[1]Data!$C9080</f>
        <v>0</v>
      </c>
    </row>
    <row r="9082" spans="1:3" x14ac:dyDescent="0.35">
      <c r="A9082">
        <f>[1]Data!$A9081</f>
        <v>0</v>
      </c>
      <c r="B9082">
        <f>[1]Data!$B9081</f>
        <v>0</v>
      </c>
      <c r="C9082">
        <f>[1]Data!$C9081</f>
        <v>0</v>
      </c>
    </row>
    <row r="9083" spans="1:3" x14ac:dyDescent="0.35">
      <c r="A9083">
        <f>[1]Data!$A9082</f>
        <v>0</v>
      </c>
      <c r="B9083">
        <f>[1]Data!$B9082</f>
        <v>0</v>
      </c>
      <c r="C9083">
        <f>[1]Data!$C9082</f>
        <v>0</v>
      </c>
    </row>
    <row r="9084" spans="1:3" x14ac:dyDescent="0.35">
      <c r="A9084">
        <f>[1]Data!$A9083</f>
        <v>0</v>
      </c>
      <c r="B9084">
        <f>[1]Data!$B9083</f>
        <v>0</v>
      </c>
      <c r="C9084">
        <f>[1]Data!$C9083</f>
        <v>0</v>
      </c>
    </row>
    <row r="9085" spans="1:3" x14ac:dyDescent="0.35">
      <c r="A9085">
        <f>[1]Data!$A9084</f>
        <v>0</v>
      </c>
      <c r="B9085">
        <f>[1]Data!$B9084</f>
        <v>0</v>
      </c>
      <c r="C9085">
        <f>[1]Data!$C9084</f>
        <v>0</v>
      </c>
    </row>
    <row r="9086" spans="1:3" x14ac:dyDescent="0.35">
      <c r="A9086">
        <f>[1]Data!$A9085</f>
        <v>0</v>
      </c>
      <c r="B9086">
        <f>[1]Data!$B9085</f>
        <v>0</v>
      </c>
      <c r="C9086">
        <f>[1]Data!$C9085</f>
        <v>0</v>
      </c>
    </row>
    <row r="9087" spans="1:3" x14ac:dyDescent="0.35">
      <c r="A9087">
        <f>[1]Data!$A9086</f>
        <v>0</v>
      </c>
      <c r="B9087">
        <f>[1]Data!$B9086</f>
        <v>0</v>
      </c>
      <c r="C9087">
        <f>[1]Data!$C9086</f>
        <v>0</v>
      </c>
    </row>
    <row r="9088" spans="1:3" x14ac:dyDescent="0.35">
      <c r="A9088">
        <f>[1]Data!$A9087</f>
        <v>0</v>
      </c>
      <c r="B9088">
        <f>[1]Data!$B9087</f>
        <v>0</v>
      </c>
      <c r="C9088">
        <f>[1]Data!$C9087</f>
        <v>0</v>
      </c>
    </row>
    <row r="9089" spans="1:3" x14ac:dyDescent="0.35">
      <c r="A9089">
        <f>[1]Data!$A9088</f>
        <v>0</v>
      </c>
      <c r="B9089">
        <f>[1]Data!$B9088</f>
        <v>0</v>
      </c>
      <c r="C9089">
        <f>[1]Data!$C9088</f>
        <v>0</v>
      </c>
    </row>
    <row r="9090" spans="1:3" x14ac:dyDescent="0.35">
      <c r="A9090">
        <f>[1]Data!$A9089</f>
        <v>0</v>
      </c>
      <c r="B9090">
        <f>[1]Data!$B9089</f>
        <v>0</v>
      </c>
      <c r="C9090">
        <f>[1]Data!$C9089</f>
        <v>0</v>
      </c>
    </row>
    <row r="9091" spans="1:3" x14ac:dyDescent="0.35">
      <c r="A9091">
        <f>[1]Data!$A9090</f>
        <v>0</v>
      </c>
      <c r="B9091">
        <f>[1]Data!$B9090</f>
        <v>0</v>
      </c>
      <c r="C9091">
        <f>[1]Data!$C9090</f>
        <v>0</v>
      </c>
    </row>
    <row r="9092" spans="1:3" x14ac:dyDescent="0.35">
      <c r="A9092">
        <f>[1]Data!$A9091</f>
        <v>0</v>
      </c>
      <c r="B9092">
        <f>[1]Data!$B9091</f>
        <v>0</v>
      </c>
      <c r="C9092">
        <f>[1]Data!$C9091</f>
        <v>0</v>
      </c>
    </row>
    <row r="9093" spans="1:3" x14ac:dyDescent="0.35">
      <c r="A9093">
        <f>[1]Data!$A9092</f>
        <v>0</v>
      </c>
      <c r="B9093">
        <f>[1]Data!$B9092</f>
        <v>0</v>
      </c>
      <c r="C9093">
        <f>[1]Data!$C9092</f>
        <v>0</v>
      </c>
    </row>
    <row r="9094" spans="1:3" x14ac:dyDescent="0.35">
      <c r="A9094">
        <f>[1]Data!$A9093</f>
        <v>0</v>
      </c>
      <c r="B9094">
        <f>[1]Data!$B9093</f>
        <v>0</v>
      </c>
      <c r="C9094">
        <f>[1]Data!$C9093</f>
        <v>0</v>
      </c>
    </row>
    <row r="9095" spans="1:3" x14ac:dyDescent="0.35">
      <c r="A9095">
        <f>[1]Data!$A9094</f>
        <v>0</v>
      </c>
      <c r="B9095">
        <f>[1]Data!$B9094</f>
        <v>0</v>
      </c>
      <c r="C9095">
        <f>[1]Data!$C9094</f>
        <v>0</v>
      </c>
    </row>
    <row r="9096" spans="1:3" x14ac:dyDescent="0.35">
      <c r="A9096">
        <f>[1]Data!$A9095</f>
        <v>0</v>
      </c>
      <c r="B9096">
        <f>[1]Data!$B9095</f>
        <v>0</v>
      </c>
      <c r="C9096">
        <f>[1]Data!$C9095</f>
        <v>0</v>
      </c>
    </row>
    <row r="9097" spans="1:3" x14ac:dyDescent="0.35">
      <c r="A9097">
        <f>[1]Data!$A9096</f>
        <v>0</v>
      </c>
      <c r="B9097">
        <f>[1]Data!$B9096</f>
        <v>0</v>
      </c>
      <c r="C9097">
        <f>[1]Data!$C9096</f>
        <v>0</v>
      </c>
    </row>
    <row r="9098" spans="1:3" x14ac:dyDescent="0.35">
      <c r="A9098">
        <f>[1]Data!$A9097</f>
        <v>0</v>
      </c>
      <c r="B9098">
        <f>[1]Data!$B9097</f>
        <v>0</v>
      </c>
      <c r="C9098">
        <f>[1]Data!$C9097</f>
        <v>0</v>
      </c>
    </row>
    <row r="9099" spans="1:3" x14ac:dyDescent="0.35">
      <c r="A9099">
        <f>[1]Data!$A9098</f>
        <v>0</v>
      </c>
      <c r="B9099">
        <f>[1]Data!$B9098</f>
        <v>0</v>
      </c>
      <c r="C9099">
        <f>[1]Data!$C9098</f>
        <v>0</v>
      </c>
    </row>
    <row r="9100" spans="1:3" x14ac:dyDescent="0.35">
      <c r="A9100">
        <f>[1]Data!$A9099</f>
        <v>0</v>
      </c>
      <c r="B9100">
        <f>[1]Data!$B9099</f>
        <v>0</v>
      </c>
      <c r="C9100">
        <f>[1]Data!$C9099</f>
        <v>0</v>
      </c>
    </row>
    <row r="9101" spans="1:3" x14ac:dyDescent="0.35">
      <c r="A9101">
        <f>[1]Data!$A9100</f>
        <v>0</v>
      </c>
      <c r="B9101">
        <f>[1]Data!$B9100</f>
        <v>0</v>
      </c>
      <c r="C9101">
        <f>[1]Data!$C9100</f>
        <v>0</v>
      </c>
    </row>
    <row r="9102" spans="1:3" x14ac:dyDescent="0.35">
      <c r="A9102">
        <f>[1]Data!$A9101</f>
        <v>0</v>
      </c>
      <c r="B9102">
        <f>[1]Data!$B9101</f>
        <v>0</v>
      </c>
      <c r="C9102">
        <f>[1]Data!$C9101</f>
        <v>0</v>
      </c>
    </row>
    <row r="9103" spans="1:3" x14ac:dyDescent="0.35">
      <c r="A9103">
        <f>[1]Data!$A9102</f>
        <v>0</v>
      </c>
      <c r="B9103">
        <f>[1]Data!$B9102</f>
        <v>0</v>
      </c>
      <c r="C9103">
        <f>[1]Data!$C9102</f>
        <v>0</v>
      </c>
    </row>
    <row r="9104" spans="1:3" x14ac:dyDescent="0.35">
      <c r="A9104">
        <f>[1]Data!$A9103</f>
        <v>0</v>
      </c>
      <c r="B9104">
        <f>[1]Data!$B9103</f>
        <v>0</v>
      </c>
      <c r="C9104">
        <f>[1]Data!$C9103</f>
        <v>0</v>
      </c>
    </row>
    <row r="9105" spans="1:3" x14ac:dyDescent="0.35">
      <c r="A9105">
        <f>[1]Data!$A9104</f>
        <v>0</v>
      </c>
      <c r="B9105">
        <f>[1]Data!$B9104</f>
        <v>0</v>
      </c>
      <c r="C9105">
        <f>[1]Data!$C9104</f>
        <v>0</v>
      </c>
    </row>
    <row r="9106" spans="1:3" x14ac:dyDescent="0.35">
      <c r="A9106">
        <f>[1]Data!$A9105</f>
        <v>0</v>
      </c>
      <c r="B9106">
        <f>[1]Data!$B9105</f>
        <v>0</v>
      </c>
      <c r="C9106">
        <f>[1]Data!$C9105</f>
        <v>0</v>
      </c>
    </row>
    <row r="9107" spans="1:3" x14ac:dyDescent="0.35">
      <c r="A9107">
        <f>[1]Data!$A9106</f>
        <v>0</v>
      </c>
      <c r="B9107">
        <f>[1]Data!$B9106</f>
        <v>0</v>
      </c>
      <c r="C9107">
        <f>[1]Data!$C9106</f>
        <v>0</v>
      </c>
    </row>
    <row r="9108" spans="1:3" x14ac:dyDescent="0.35">
      <c r="A9108">
        <f>[1]Data!$A9107</f>
        <v>0</v>
      </c>
      <c r="B9108">
        <f>[1]Data!$B9107</f>
        <v>0</v>
      </c>
      <c r="C9108">
        <f>[1]Data!$C9107</f>
        <v>0</v>
      </c>
    </row>
    <row r="9109" spans="1:3" x14ac:dyDescent="0.35">
      <c r="A9109">
        <f>[1]Data!$A9108</f>
        <v>0</v>
      </c>
      <c r="B9109">
        <f>[1]Data!$B9108</f>
        <v>0</v>
      </c>
      <c r="C9109">
        <f>[1]Data!$C9108</f>
        <v>0</v>
      </c>
    </row>
    <row r="9110" spans="1:3" x14ac:dyDescent="0.35">
      <c r="A9110">
        <f>[1]Data!$A9109</f>
        <v>0</v>
      </c>
      <c r="B9110">
        <f>[1]Data!$B9109</f>
        <v>0</v>
      </c>
      <c r="C9110">
        <f>[1]Data!$C9109</f>
        <v>0</v>
      </c>
    </row>
    <row r="9111" spans="1:3" x14ac:dyDescent="0.35">
      <c r="A9111">
        <f>[1]Data!$A9110</f>
        <v>0</v>
      </c>
      <c r="B9111">
        <f>[1]Data!$B9110</f>
        <v>0</v>
      </c>
      <c r="C9111">
        <f>[1]Data!$C9110</f>
        <v>0</v>
      </c>
    </row>
    <row r="9112" spans="1:3" x14ac:dyDescent="0.35">
      <c r="A9112">
        <f>[1]Data!$A9111</f>
        <v>0</v>
      </c>
      <c r="B9112">
        <f>[1]Data!$B9111</f>
        <v>0</v>
      </c>
      <c r="C9112">
        <f>[1]Data!$C9111</f>
        <v>0</v>
      </c>
    </row>
    <row r="9113" spans="1:3" x14ac:dyDescent="0.35">
      <c r="A9113">
        <f>[1]Data!$A9112</f>
        <v>0</v>
      </c>
      <c r="B9113">
        <f>[1]Data!$B9112</f>
        <v>0</v>
      </c>
      <c r="C9113">
        <f>[1]Data!$C9112</f>
        <v>0</v>
      </c>
    </row>
    <row r="9114" spans="1:3" x14ac:dyDescent="0.35">
      <c r="A9114">
        <f>[1]Data!$A9113</f>
        <v>0</v>
      </c>
      <c r="B9114">
        <f>[1]Data!$B9113</f>
        <v>0</v>
      </c>
      <c r="C9114">
        <f>[1]Data!$C9113</f>
        <v>0</v>
      </c>
    </row>
    <row r="9115" spans="1:3" x14ac:dyDescent="0.35">
      <c r="A9115">
        <f>[1]Data!$A9114</f>
        <v>0</v>
      </c>
      <c r="B9115">
        <f>[1]Data!$B9114</f>
        <v>0</v>
      </c>
      <c r="C9115">
        <f>[1]Data!$C9114</f>
        <v>0</v>
      </c>
    </row>
    <row r="9116" spans="1:3" x14ac:dyDescent="0.35">
      <c r="A9116">
        <f>[1]Data!$A9115</f>
        <v>0</v>
      </c>
      <c r="B9116">
        <f>[1]Data!$B9115</f>
        <v>0</v>
      </c>
      <c r="C9116">
        <f>[1]Data!$C9115</f>
        <v>0</v>
      </c>
    </row>
    <row r="9117" spans="1:3" x14ac:dyDescent="0.35">
      <c r="A9117">
        <f>[1]Data!$A9116</f>
        <v>0</v>
      </c>
      <c r="B9117">
        <f>[1]Data!$B9116</f>
        <v>0</v>
      </c>
      <c r="C9117">
        <f>[1]Data!$C9116</f>
        <v>0</v>
      </c>
    </row>
    <row r="9118" spans="1:3" x14ac:dyDescent="0.35">
      <c r="A9118">
        <f>[1]Data!$A9117</f>
        <v>0</v>
      </c>
      <c r="B9118">
        <f>[1]Data!$B9117</f>
        <v>0</v>
      </c>
      <c r="C9118">
        <f>[1]Data!$C9117</f>
        <v>0</v>
      </c>
    </row>
    <row r="9119" spans="1:3" x14ac:dyDescent="0.35">
      <c r="A9119">
        <f>[1]Data!$A9118</f>
        <v>0</v>
      </c>
      <c r="B9119">
        <f>[1]Data!$B9118</f>
        <v>0</v>
      </c>
      <c r="C9119">
        <f>[1]Data!$C9118</f>
        <v>0</v>
      </c>
    </row>
    <row r="9120" spans="1:3" x14ac:dyDescent="0.35">
      <c r="A9120">
        <f>[1]Data!$A9119</f>
        <v>0</v>
      </c>
      <c r="B9120">
        <f>[1]Data!$B9119</f>
        <v>0</v>
      </c>
      <c r="C9120">
        <f>[1]Data!$C9119</f>
        <v>0</v>
      </c>
    </row>
    <row r="9121" spans="1:3" x14ac:dyDescent="0.35">
      <c r="A9121">
        <f>[1]Data!$A9120</f>
        <v>0</v>
      </c>
      <c r="B9121">
        <f>[1]Data!$B9120</f>
        <v>0</v>
      </c>
      <c r="C9121">
        <f>[1]Data!$C9120</f>
        <v>0</v>
      </c>
    </row>
    <row r="9122" spans="1:3" x14ac:dyDescent="0.35">
      <c r="A9122">
        <f>[1]Data!$A9121</f>
        <v>0</v>
      </c>
      <c r="B9122">
        <f>[1]Data!$B9121</f>
        <v>0</v>
      </c>
      <c r="C9122">
        <f>[1]Data!$C9121</f>
        <v>0</v>
      </c>
    </row>
    <row r="9123" spans="1:3" x14ac:dyDescent="0.35">
      <c r="A9123">
        <f>[1]Data!$A9122</f>
        <v>0</v>
      </c>
      <c r="B9123">
        <f>[1]Data!$B9122</f>
        <v>0</v>
      </c>
      <c r="C9123">
        <f>[1]Data!$C9122</f>
        <v>0</v>
      </c>
    </row>
    <row r="9124" spans="1:3" x14ac:dyDescent="0.35">
      <c r="A9124">
        <f>[1]Data!$A9123</f>
        <v>0</v>
      </c>
      <c r="B9124">
        <f>[1]Data!$B9123</f>
        <v>0</v>
      </c>
      <c r="C9124">
        <f>[1]Data!$C9123</f>
        <v>0</v>
      </c>
    </row>
    <row r="9125" spans="1:3" x14ac:dyDescent="0.35">
      <c r="A9125">
        <f>[1]Data!$A9124</f>
        <v>0</v>
      </c>
      <c r="B9125">
        <f>[1]Data!$B9124</f>
        <v>0</v>
      </c>
      <c r="C9125">
        <f>[1]Data!$C9124</f>
        <v>0</v>
      </c>
    </row>
    <row r="9126" spans="1:3" x14ac:dyDescent="0.35">
      <c r="A9126">
        <f>[1]Data!$A9125</f>
        <v>0</v>
      </c>
      <c r="B9126">
        <f>[1]Data!$B9125</f>
        <v>0</v>
      </c>
      <c r="C9126">
        <f>[1]Data!$C9125</f>
        <v>0</v>
      </c>
    </row>
    <row r="9127" spans="1:3" x14ac:dyDescent="0.35">
      <c r="A9127">
        <f>[1]Data!$A9126</f>
        <v>0</v>
      </c>
      <c r="B9127">
        <f>[1]Data!$B9126</f>
        <v>0</v>
      </c>
      <c r="C9127">
        <f>[1]Data!$C9126</f>
        <v>0</v>
      </c>
    </row>
    <row r="9128" spans="1:3" x14ac:dyDescent="0.35">
      <c r="A9128">
        <f>[1]Data!$A9127</f>
        <v>0</v>
      </c>
      <c r="B9128">
        <f>[1]Data!$B9127</f>
        <v>0</v>
      </c>
      <c r="C9128">
        <f>[1]Data!$C9127</f>
        <v>0</v>
      </c>
    </row>
    <row r="9129" spans="1:3" x14ac:dyDescent="0.35">
      <c r="A9129">
        <f>[1]Data!$A9128</f>
        <v>0</v>
      </c>
      <c r="B9129">
        <f>[1]Data!$B9128</f>
        <v>0</v>
      </c>
      <c r="C9129">
        <f>[1]Data!$C9128</f>
        <v>0</v>
      </c>
    </row>
    <row r="9130" spans="1:3" x14ac:dyDescent="0.35">
      <c r="A9130">
        <f>[1]Data!$A9129</f>
        <v>0</v>
      </c>
      <c r="B9130">
        <f>[1]Data!$B9129</f>
        <v>0</v>
      </c>
      <c r="C9130">
        <f>[1]Data!$C9129</f>
        <v>0</v>
      </c>
    </row>
    <row r="9131" spans="1:3" x14ac:dyDescent="0.35">
      <c r="A9131">
        <f>[1]Data!$A9130</f>
        <v>0</v>
      </c>
      <c r="B9131">
        <f>[1]Data!$B9130</f>
        <v>0</v>
      </c>
      <c r="C9131">
        <f>[1]Data!$C9130</f>
        <v>0</v>
      </c>
    </row>
    <row r="9132" spans="1:3" x14ac:dyDescent="0.35">
      <c r="A9132">
        <f>[1]Data!$A9131</f>
        <v>0</v>
      </c>
      <c r="B9132">
        <f>[1]Data!$B9131</f>
        <v>0</v>
      </c>
      <c r="C9132">
        <f>[1]Data!$C9131</f>
        <v>0</v>
      </c>
    </row>
    <row r="9133" spans="1:3" x14ac:dyDescent="0.35">
      <c r="A9133">
        <f>[1]Data!$A9132</f>
        <v>0</v>
      </c>
      <c r="B9133">
        <f>[1]Data!$B9132</f>
        <v>0</v>
      </c>
      <c r="C9133">
        <f>[1]Data!$C9132</f>
        <v>0</v>
      </c>
    </row>
    <row r="9134" spans="1:3" x14ac:dyDescent="0.35">
      <c r="A9134">
        <f>[1]Data!$A9133</f>
        <v>0</v>
      </c>
      <c r="B9134">
        <f>[1]Data!$B9133</f>
        <v>0</v>
      </c>
      <c r="C9134">
        <f>[1]Data!$C9133</f>
        <v>0</v>
      </c>
    </row>
    <row r="9135" spans="1:3" x14ac:dyDescent="0.35">
      <c r="A9135">
        <f>[1]Data!$A9134</f>
        <v>0</v>
      </c>
      <c r="B9135">
        <f>[1]Data!$B9134</f>
        <v>0</v>
      </c>
      <c r="C9135">
        <f>[1]Data!$C9134</f>
        <v>0</v>
      </c>
    </row>
    <row r="9136" spans="1:3" x14ac:dyDescent="0.35">
      <c r="A9136">
        <f>[1]Data!$A9135</f>
        <v>0</v>
      </c>
      <c r="B9136">
        <f>[1]Data!$B9135</f>
        <v>0</v>
      </c>
      <c r="C9136">
        <f>[1]Data!$C9135</f>
        <v>0</v>
      </c>
    </row>
    <row r="9137" spans="1:3" x14ac:dyDescent="0.35">
      <c r="A9137">
        <f>[1]Data!$A9136</f>
        <v>0</v>
      </c>
      <c r="B9137">
        <f>[1]Data!$B9136</f>
        <v>0</v>
      </c>
      <c r="C9137">
        <f>[1]Data!$C9136</f>
        <v>0</v>
      </c>
    </row>
    <row r="9138" spans="1:3" x14ac:dyDescent="0.35">
      <c r="A9138">
        <f>[1]Data!$A9137</f>
        <v>0</v>
      </c>
      <c r="B9138">
        <f>[1]Data!$B9137</f>
        <v>0</v>
      </c>
      <c r="C9138">
        <f>[1]Data!$C9137</f>
        <v>0</v>
      </c>
    </row>
    <row r="9139" spans="1:3" x14ac:dyDescent="0.35">
      <c r="A9139">
        <f>[1]Data!$A9138</f>
        <v>0</v>
      </c>
      <c r="B9139">
        <f>[1]Data!$B9138</f>
        <v>0</v>
      </c>
      <c r="C9139">
        <f>[1]Data!$C9138</f>
        <v>0</v>
      </c>
    </row>
    <row r="9140" spans="1:3" x14ac:dyDescent="0.35">
      <c r="A9140">
        <f>[1]Data!$A9139</f>
        <v>0</v>
      </c>
      <c r="B9140">
        <f>[1]Data!$B9139</f>
        <v>0</v>
      </c>
      <c r="C9140">
        <f>[1]Data!$C9139</f>
        <v>0</v>
      </c>
    </row>
    <row r="9141" spans="1:3" x14ac:dyDescent="0.35">
      <c r="A9141">
        <f>[1]Data!$A9140</f>
        <v>0</v>
      </c>
      <c r="B9141">
        <f>[1]Data!$B9140</f>
        <v>0</v>
      </c>
      <c r="C9141">
        <f>[1]Data!$C9140</f>
        <v>0</v>
      </c>
    </row>
    <row r="9142" spans="1:3" x14ac:dyDescent="0.35">
      <c r="A9142">
        <f>[1]Data!$A9141</f>
        <v>0</v>
      </c>
      <c r="B9142">
        <f>[1]Data!$B9141</f>
        <v>0</v>
      </c>
      <c r="C9142">
        <f>[1]Data!$C9141</f>
        <v>0</v>
      </c>
    </row>
    <row r="9143" spans="1:3" x14ac:dyDescent="0.35">
      <c r="A9143">
        <f>[1]Data!$A9142</f>
        <v>0</v>
      </c>
      <c r="B9143">
        <f>[1]Data!$B9142</f>
        <v>0</v>
      </c>
      <c r="C9143">
        <f>[1]Data!$C9142</f>
        <v>0</v>
      </c>
    </row>
    <row r="9144" spans="1:3" x14ac:dyDescent="0.35">
      <c r="A9144">
        <f>[1]Data!$A9143</f>
        <v>0</v>
      </c>
      <c r="B9144">
        <f>[1]Data!$B9143</f>
        <v>0</v>
      </c>
      <c r="C9144">
        <f>[1]Data!$C9143</f>
        <v>0</v>
      </c>
    </row>
    <row r="9145" spans="1:3" x14ac:dyDescent="0.35">
      <c r="A9145">
        <f>[1]Data!$A9144</f>
        <v>0</v>
      </c>
      <c r="B9145">
        <f>[1]Data!$B9144</f>
        <v>0</v>
      </c>
      <c r="C9145">
        <f>[1]Data!$C9144</f>
        <v>0</v>
      </c>
    </row>
    <row r="9146" spans="1:3" x14ac:dyDescent="0.35">
      <c r="A9146">
        <f>[1]Data!$A9145</f>
        <v>0</v>
      </c>
      <c r="B9146">
        <f>[1]Data!$B9145</f>
        <v>0</v>
      </c>
      <c r="C9146">
        <f>[1]Data!$C9145</f>
        <v>0</v>
      </c>
    </row>
    <row r="9147" spans="1:3" x14ac:dyDescent="0.35">
      <c r="A9147">
        <f>[1]Data!$A9146</f>
        <v>0</v>
      </c>
      <c r="B9147">
        <f>[1]Data!$B9146</f>
        <v>0</v>
      </c>
      <c r="C9147">
        <f>[1]Data!$C9146</f>
        <v>0</v>
      </c>
    </row>
    <row r="9148" spans="1:3" x14ac:dyDescent="0.35">
      <c r="A9148">
        <f>[1]Data!$A9147</f>
        <v>0</v>
      </c>
      <c r="B9148">
        <f>[1]Data!$B9147</f>
        <v>0</v>
      </c>
      <c r="C9148">
        <f>[1]Data!$C9147</f>
        <v>0</v>
      </c>
    </row>
    <row r="9149" spans="1:3" x14ac:dyDescent="0.35">
      <c r="A9149">
        <f>[1]Data!$A9148</f>
        <v>0</v>
      </c>
      <c r="B9149">
        <f>[1]Data!$B9148</f>
        <v>0</v>
      </c>
      <c r="C9149">
        <f>[1]Data!$C9148</f>
        <v>0</v>
      </c>
    </row>
    <row r="9150" spans="1:3" x14ac:dyDescent="0.35">
      <c r="A9150">
        <f>[1]Data!$A9149</f>
        <v>0</v>
      </c>
      <c r="B9150">
        <f>[1]Data!$B9149</f>
        <v>0</v>
      </c>
      <c r="C9150">
        <f>[1]Data!$C9149</f>
        <v>0</v>
      </c>
    </row>
    <row r="9151" spans="1:3" x14ac:dyDescent="0.35">
      <c r="A9151">
        <f>[1]Data!$A9150</f>
        <v>0</v>
      </c>
      <c r="B9151">
        <f>[1]Data!$B9150</f>
        <v>0</v>
      </c>
      <c r="C9151">
        <f>[1]Data!$C9150</f>
        <v>0</v>
      </c>
    </row>
    <row r="9152" spans="1:3" x14ac:dyDescent="0.35">
      <c r="A9152">
        <f>[1]Data!$A9151</f>
        <v>0</v>
      </c>
      <c r="B9152">
        <f>[1]Data!$B9151</f>
        <v>0</v>
      </c>
      <c r="C9152">
        <f>[1]Data!$C9151</f>
        <v>0</v>
      </c>
    </row>
    <row r="9153" spans="1:3" x14ac:dyDescent="0.35">
      <c r="A9153">
        <f>[1]Data!$A9152</f>
        <v>0</v>
      </c>
      <c r="B9153">
        <f>[1]Data!$B9152</f>
        <v>0</v>
      </c>
      <c r="C9153">
        <f>[1]Data!$C9152</f>
        <v>0</v>
      </c>
    </row>
    <row r="9154" spans="1:3" x14ac:dyDescent="0.35">
      <c r="A9154">
        <f>[1]Data!$A9153</f>
        <v>0</v>
      </c>
      <c r="B9154">
        <f>[1]Data!$B9153</f>
        <v>0</v>
      </c>
      <c r="C9154">
        <f>[1]Data!$C9153</f>
        <v>0</v>
      </c>
    </row>
    <row r="9155" spans="1:3" x14ac:dyDescent="0.35">
      <c r="A9155">
        <f>[1]Data!$A9154</f>
        <v>0</v>
      </c>
      <c r="B9155">
        <f>[1]Data!$B9154</f>
        <v>0</v>
      </c>
      <c r="C9155">
        <f>[1]Data!$C9154</f>
        <v>0</v>
      </c>
    </row>
    <row r="9156" spans="1:3" x14ac:dyDescent="0.35">
      <c r="A9156">
        <f>[1]Data!$A9155</f>
        <v>0</v>
      </c>
      <c r="B9156">
        <f>[1]Data!$B9155</f>
        <v>0</v>
      </c>
      <c r="C9156">
        <f>[1]Data!$C9155</f>
        <v>0</v>
      </c>
    </row>
    <row r="9157" spans="1:3" x14ac:dyDescent="0.35">
      <c r="A9157">
        <f>[1]Data!$A9156</f>
        <v>0</v>
      </c>
      <c r="B9157">
        <f>[1]Data!$B9156</f>
        <v>0</v>
      </c>
      <c r="C9157">
        <f>[1]Data!$C9156</f>
        <v>0</v>
      </c>
    </row>
    <row r="9158" spans="1:3" x14ac:dyDescent="0.35">
      <c r="A9158">
        <f>[1]Data!$A9157</f>
        <v>0</v>
      </c>
      <c r="B9158">
        <f>[1]Data!$B9157</f>
        <v>0</v>
      </c>
      <c r="C9158">
        <f>[1]Data!$C9157</f>
        <v>0</v>
      </c>
    </row>
    <row r="9159" spans="1:3" x14ac:dyDescent="0.35">
      <c r="A9159">
        <f>[1]Data!$A9158</f>
        <v>0</v>
      </c>
      <c r="B9159">
        <f>[1]Data!$B9158</f>
        <v>0</v>
      </c>
      <c r="C9159">
        <f>[1]Data!$C9158</f>
        <v>0</v>
      </c>
    </row>
    <row r="9160" spans="1:3" x14ac:dyDescent="0.35">
      <c r="A9160">
        <f>[1]Data!$A9159</f>
        <v>0</v>
      </c>
      <c r="B9160">
        <f>[1]Data!$B9159</f>
        <v>0</v>
      </c>
      <c r="C9160">
        <f>[1]Data!$C9159</f>
        <v>0</v>
      </c>
    </row>
    <row r="9161" spans="1:3" x14ac:dyDescent="0.35">
      <c r="A9161">
        <f>[1]Data!$A9160</f>
        <v>0</v>
      </c>
      <c r="B9161">
        <f>[1]Data!$B9160</f>
        <v>0</v>
      </c>
      <c r="C9161">
        <f>[1]Data!$C9160</f>
        <v>0</v>
      </c>
    </row>
    <row r="9162" spans="1:3" x14ac:dyDescent="0.35">
      <c r="A9162">
        <f>[1]Data!$A9161</f>
        <v>0</v>
      </c>
      <c r="B9162">
        <f>[1]Data!$B9161</f>
        <v>0</v>
      </c>
      <c r="C9162">
        <f>[1]Data!$C9161</f>
        <v>0</v>
      </c>
    </row>
    <row r="9163" spans="1:3" x14ac:dyDescent="0.35">
      <c r="A9163">
        <f>[1]Data!$A9162</f>
        <v>0</v>
      </c>
      <c r="B9163">
        <f>[1]Data!$B9162</f>
        <v>0</v>
      </c>
      <c r="C9163">
        <f>[1]Data!$C9162</f>
        <v>0</v>
      </c>
    </row>
    <row r="9164" spans="1:3" x14ac:dyDescent="0.35">
      <c r="A9164">
        <f>[1]Data!$A9163</f>
        <v>0</v>
      </c>
      <c r="B9164">
        <f>[1]Data!$B9163</f>
        <v>0</v>
      </c>
      <c r="C9164">
        <f>[1]Data!$C9163</f>
        <v>0</v>
      </c>
    </row>
    <row r="9165" spans="1:3" x14ac:dyDescent="0.35">
      <c r="A9165">
        <f>[1]Data!$A9164</f>
        <v>0</v>
      </c>
      <c r="B9165">
        <f>[1]Data!$B9164</f>
        <v>0</v>
      </c>
      <c r="C9165">
        <f>[1]Data!$C9164</f>
        <v>0</v>
      </c>
    </row>
    <row r="9166" spans="1:3" x14ac:dyDescent="0.35">
      <c r="A9166">
        <f>[1]Data!$A9165</f>
        <v>0</v>
      </c>
      <c r="B9166">
        <f>[1]Data!$B9165</f>
        <v>0</v>
      </c>
      <c r="C9166">
        <f>[1]Data!$C9165</f>
        <v>0</v>
      </c>
    </row>
    <row r="9167" spans="1:3" x14ac:dyDescent="0.35">
      <c r="A9167">
        <f>[1]Data!$A9166</f>
        <v>0</v>
      </c>
      <c r="B9167">
        <f>[1]Data!$B9166</f>
        <v>0</v>
      </c>
      <c r="C9167">
        <f>[1]Data!$C9166</f>
        <v>0</v>
      </c>
    </row>
    <row r="9168" spans="1:3" x14ac:dyDescent="0.35">
      <c r="A9168">
        <f>[1]Data!$A9167</f>
        <v>0</v>
      </c>
      <c r="B9168">
        <f>[1]Data!$B9167</f>
        <v>0</v>
      </c>
      <c r="C9168">
        <f>[1]Data!$C9167</f>
        <v>0</v>
      </c>
    </row>
    <row r="9169" spans="1:3" x14ac:dyDescent="0.35">
      <c r="A9169">
        <f>[1]Data!$A9168</f>
        <v>0</v>
      </c>
      <c r="B9169">
        <f>[1]Data!$B9168</f>
        <v>0</v>
      </c>
      <c r="C9169">
        <f>[1]Data!$C9168</f>
        <v>0</v>
      </c>
    </row>
    <row r="9170" spans="1:3" x14ac:dyDescent="0.35">
      <c r="A9170">
        <f>[1]Data!$A9169</f>
        <v>0</v>
      </c>
      <c r="B9170">
        <f>[1]Data!$B9169</f>
        <v>0</v>
      </c>
      <c r="C9170">
        <f>[1]Data!$C9169</f>
        <v>0</v>
      </c>
    </row>
    <row r="9171" spans="1:3" x14ac:dyDescent="0.35">
      <c r="A9171">
        <f>[1]Data!$A9170</f>
        <v>0</v>
      </c>
      <c r="B9171">
        <f>[1]Data!$B9170</f>
        <v>0</v>
      </c>
      <c r="C9171">
        <f>[1]Data!$C9170</f>
        <v>0</v>
      </c>
    </row>
    <row r="9172" spans="1:3" x14ac:dyDescent="0.35">
      <c r="A9172">
        <f>[1]Data!$A9171</f>
        <v>0</v>
      </c>
      <c r="B9172">
        <f>[1]Data!$B9171</f>
        <v>0</v>
      </c>
      <c r="C9172">
        <f>[1]Data!$C9171</f>
        <v>0</v>
      </c>
    </row>
    <row r="9173" spans="1:3" x14ac:dyDescent="0.35">
      <c r="A9173">
        <f>[1]Data!$A9172</f>
        <v>0</v>
      </c>
      <c r="B9173">
        <f>[1]Data!$B9172</f>
        <v>0</v>
      </c>
      <c r="C9173">
        <f>[1]Data!$C9172</f>
        <v>0</v>
      </c>
    </row>
    <row r="9174" spans="1:3" x14ac:dyDescent="0.35">
      <c r="A9174">
        <f>[1]Data!$A9173</f>
        <v>0</v>
      </c>
      <c r="B9174">
        <f>[1]Data!$B9173</f>
        <v>0</v>
      </c>
      <c r="C9174">
        <f>[1]Data!$C9173</f>
        <v>0</v>
      </c>
    </row>
    <row r="9175" spans="1:3" x14ac:dyDescent="0.35">
      <c r="A9175">
        <f>[1]Data!$A9174</f>
        <v>0</v>
      </c>
      <c r="B9175">
        <f>[1]Data!$B9174</f>
        <v>0</v>
      </c>
      <c r="C9175">
        <f>[1]Data!$C9174</f>
        <v>0</v>
      </c>
    </row>
    <row r="9176" spans="1:3" x14ac:dyDescent="0.35">
      <c r="A9176">
        <f>[1]Data!$A9175</f>
        <v>0</v>
      </c>
      <c r="B9176">
        <f>[1]Data!$B9175</f>
        <v>0</v>
      </c>
      <c r="C9176">
        <f>[1]Data!$C9175</f>
        <v>0</v>
      </c>
    </row>
    <row r="9177" spans="1:3" x14ac:dyDescent="0.35">
      <c r="A9177">
        <f>[1]Data!$A9176</f>
        <v>0</v>
      </c>
      <c r="B9177">
        <f>[1]Data!$B9176</f>
        <v>0</v>
      </c>
      <c r="C9177">
        <f>[1]Data!$C9176</f>
        <v>0</v>
      </c>
    </row>
    <row r="9178" spans="1:3" x14ac:dyDescent="0.35">
      <c r="A9178">
        <f>[1]Data!$A9177</f>
        <v>0</v>
      </c>
      <c r="B9178">
        <f>[1]Data!$B9177</f>
        <v>0</v>
      </c>
      <c r="C9178">
        <f>[1]Data!$C9177</f>
        <v>0</v>
      </c>
    </row>
    <row r="9179" spans="1:3" x14ac:dyDescent="0.35">
      <c r="A9179">
        <f>[1]Data!$A9178</f>
        <v>0</v>
      </c>
      <c r="B9179">
        <f>[1]Data!$B9178</f>
        <v>0</v>
      </c>
      <c r="C9179">
        <f>[1]Data!$C9178</f>
        <v>0</v>
      </c>
    </row>
    <row r="9180" spans="1:3" x14ac:dyDescent="0.35">
      <c r="A9180">
        <f>[1]Data!$A9179</f>
        <v>0</v>
      </c>
      <c r="B9180">
        <f>[1]Data!$B9179</f>
        <v>0</v>
      </c>
      <c r="C9180">
        <f>[1]Data!$C9179</f>
        <v>0</v>
      </c>
    </row>
    <row r="9181" spans="1:3" x14ac:dyDescent="0.35">
      <c r="A9181">
        <f>[1]Data!$A9180</f>
        <v>0</v>
      </c>
      <c r="B9181">
        <f>[1]Data!$B9180</f>
        <v>0</v>
      </c>
      <c r="C9181">
        <f>[1]Data!$C9180</f>
        <v>0</v>
      </c>
    </row>
    <row r="9182" spans="1:3" x14ac:dyDescent="0.35">
      <c r="A9182">
        <f>[1]Data!$A9181</f>
        <v>0</v>
      </c>
      <c r="B9182">
        <f>[1]Data!$B9181</f>
        <v>0</v>
      </c>
      <c r="C9182">
        <f>[1]Data!$C9181</f>
        <v>0</v>
      </c>
    </row>
    <row r="9183" spans="1:3" x14ac:dyDescent="0.35">
      <c r="A9183">
        <f>[1]Data!$A9182</f>
        <v>0</v>
      </c>
      <c r="B9183">
        <f>[1]Data!$B9182</f>
        <v>0</v>
      </c>
      <c r="C9183">
        <f>[1]Data!$C9182</f>
        <v>0</v>
      </c>
    </row>
    <row r="9184" spans="1:3" x14ac:dyDescent="0.35">
      <c r="A9184">
        <f>[1]Data!$A9183</f>
        <v>0</v>
      </c>
      <c r="B9184">
        <f>[1]Data!$B9183</f>
        <v>0</v>
      </c>
      <c r="C9184">
        <f>[1]Data!$C9183</f>
        <v>0</v>
      </c>
    </row>
    <row r="9185" spans="1:3" x14ac:dyDescent="0.35">
      <c r="A9185">
        <f>[1]Data!$A9184</f>
        <v>0</v>
      </c>
      <c r="B9185">
        <f>[1]Data!$B9184</f>
        <v>0</v>
      </c>
      <c r="C9185">
        <f>[1]Data!$C9184</f>
        <v>0</v>
      </c>
    </row>
    <row r="9186" spans="1:3" x14ac:dyDescent="0.35">
      <c r="A9186">
        <f>[1]Data!$A9185</f>
        <v>0</v>
      </c>
      <c r="B9186">
        <f>[1]Data!$B9185</f>
        <v>0</v>
      </c>
      <c r="C9186">
        <f>[1]Data!$C9185</f>
        <v>0</v>
      </c>
    </row>
    <row r="9187" spans="1:3" x14ac:dyDescent="0.35">
      <c r="A9187">
        <f>[1]Data!$A9186</f>
        <v>0</v>
      </c>
      <c r="B9187">
        <f>[1]Data!$B9186</f>
        <v>0</v>
      </c>
      <c r="C9187">
        <f>[1]Data!$C9186</f>
        <v>0</v>
      </c>
    </row>
    <row r="9188" spans="1:3" x14ac:dyDescent="0.35">
      <c r="A9188">
        <f>[1]Data!$A9187</f>
        <v>0</v>
      </c>
      <c r="B9188">
        <f>[1]Data!$B9187</f>
        <v>0</v>
      </c>
      <c r="C9188">
        <f>[1]Data!$C9187</f>
        <v>0</v>
      </c>
    </row>
    <row r="9189" spans="1:3" x14ac:dyDescent="0.35">
      <c r="A9189">
        <f>[1]Data!$A9188</f>
        <v>0</v>
      </c>
      <c r="B9189">
        <f>[1]Data!$B9188</f>
        <v>0</v>
      </c>
      <c r="C9189">
        <f>[1]Data!$C9188</f>
        <v>0</v>
      </c>
    </row>
    <row r="9190" spans="1:3" x14ac:dyDescent="0.35">
      <c r="A9190">
        <f>[1]Data!$A9189</f>
        <v>0</v>
      </c>
      <c r="B9190">
        <f>[1]Data!$B9189</f>
        <v>0</v>
      </c>
      <c r="C9190">
        <f>[1]Data!$C9189</f>
        <v>0</v>
      </c>
    </row>
    <row r="9191" spans="1:3" x14ac:dyDescent="0.35">
      <c r="A9191">
        <f>[1]Data!$A9190</f>
        <v>0</v>
      </c>
      <c r="B9191">
        <f>[1]Data!$B9190</f>
        <v>0</v>
      </c>
      <c r="C9191">
        <f>[1]Data!$C9190</f>
        <v>0</v>
      </c>
    </row>
    <row r="9192" spans="1:3" x14ac:dyDescent="0.35">
      <c r="A9192">
        <f>[1]Data!$A9191</f>
        <v>0</v>
      </c>
      <c r="B9192">
        <f>[1]Data!$B9191</f>
        <v>0</v>
      </c>
      <c r="C9192">
        <f>[1]Data!$C9191</f>
        <v>0</v>
      </c>
    </row>
    <row r="9193" spans="1:3" x14ac:dyDescent="0.35">
      <c r="A9193">
        <f>[1]Data!$A9192</f>
        <v>0</v>
      </c>
      <c r="B9193">
        <f>[1]Data!$B9192</f>
        <v>0</v>
      </c>
      <c r="C9193">
        <f>[1]Data!$C9192</f>
        <v>0</v>
      </c>
    </row>
    <row r="9194" spans="1:3" x14ac:dyDescent="0.35">
      <c r="A9194">
        <f>[1]Data!$A9193</f>
        <v>0</v>
      </c>
      <c r="B9194">
        <f>[1]Data!$B9193</f>
        <v>0</v>
      </c>
      <c r="C9194">
        <f>[1]Data!$C9193</f>
        <v>0</v>
      </c>
    </row>
    <row r="9195" spans="1:3" x14ac:dyDescent="0.35">
      <c r="A9195">
        <f>[1]Data!$A9194</f>
        <v>0</v>
      </c>
      <c r="B9195">
        <f>[1]Data!$B9194</f>
        <v>0</v>
      </c>
      <c r="C9195">
        <f>[1]Data!$C9194</f>
        <v>0</v>
      </c>
    </row>
    <row r="9196" spans="1:3" x14ac:dyDescent="0.35">
      <c r="A9196">
        <f>[1]Data!$A9195</f>
        <v>0</v>
      </c>
      <c r="B9196">
        <f>[1]Data!$B9195</f>
        <v>0</v>
      </c>
      <c r="C9196">
        <f>[1]Data!$C9195</f>
        <v>0</v>
      </c>
    </row>
    <row r="9197" spans="1:3" x14ac:dyDescent="0.35">
      <c r="A9197">
        <f>[1]Data!$A9196</f>
        <v>0</v>
      </c>
      <c r="B9197">
        <f>[1]Data!$B9196</f>
        <v>0</v>
      </c>
      <c r="C9197">
        <f>[1]Data!$C9196</f>
        <v>0</v>
      </c>
    </row>
    <row r="9198" spans="1:3" x14ac:dyDescent="0.35">
      <c r="A9198">
        <f>[1]Data!$A9197</f>
        <v>0</v>
      </c>
      <c r="B9198">
        <f>[1]Data!$B9197</f>
        <v>0</v>
      </c>
      <c r="C9198">
        <f>[1]Data!$C9197</f>
        <v>0</v>
      </c>
    </row>
    <row r="9199" spans="1:3" x14ac:dyDescent="0.35">
      <c r="A9199">
        <f>[1]Data!$A9198</f>
        <v>0</v>
      </c>
      <c r="B9199">
        <f>[1]Data!$B9198</f>
        <v>0</v>
      </c>
      <c r="C9199">
        <f>[1]Data!$C9198</f>
        <v>0</v>
      </c>
    </row>
    <row r="9200" spans="1:3" x14ac:dyDescent="0.35">
      <c r="A9200">
        <f>[1]Data!$A9199</f>
        <v>0</v>
      </c>
      <c r="B9200">
        <f>[1]Data!$B9199</f>
        <v>0</v>
      </c>
      <c r="C9200">
        <f>[1]Data!$C9199</f>
        <v>0</v>
      </c>
    </row>
    <row r="9201" spans="1:3" x14ac:dyDescent="0.35">
      <c r="A9201">
        <f>[1]Data!$A9200</f>
        <v>0</v>
      </c>
      <c r="B9201">
        <f>[1]Data!$B9200</f>
        <v>0</v>
      </c>
      <c r="C9201">
        <f>[1]Data!$C9200</f>
        <v>0</v>
      </c>
    </row>
    <row r="9202" spans="1:3" x14ac:dyDescent="0.35">
      <c r="A9202">
        <f>[1]Data!$A9201</f>
        <v>0</v>
      </c>
      <c r="B9202">
        <f>[1]Data!$B9201</f>
        <v>0</v>
      </c>
      <c r="C9202">
        <f>[1]Data!$C9201</f>
        <v>0</v>
      </c>
    </row>
    <row r="9203" spans="1:3" x14ac:dyDescent="0.35">
      <c r="A9203">
        <f>[1]Data!$A9202</f>
        <v>0</v>
      </c>
      <c r="B9203">
        <f>[1]Data!$B9202</f>
        <v>0</v>
      </c>
      <c r="C9203">
        <f>[1]Data!$C9202</f>
        <v>0</v>
      </c>
    </row>
    <row r="9204" spans="1:3" x14ac:dyDescent="0.35">
      <c r="A9204">
        <f>[1]Data!$A9203</f>
        <v>0</v>
      </c>
      <c r="B9204">
        <f>[1]Data!$B9203</f>
        <v>0</v>
      </c>
      <c r="C9204">
        <f>[1]Data!$C9203</f>
        <v>0</v>
      </c>
    </row>
    <row r="9205" spans="1:3" x14ac:dyDescent="0.35">
      <c r="A9205">
        <f>[1]Data!$A9204</f>
        <v>0</v>
      </c>
      <c r="B9205">
        <f>[1]Data!$B9204</f>
        <v>0</v>
      </c>
      <c r="C9205">
        <f>[1]Data!$C9204</f>
        <v>0</v>
      </c>
    </row>
    <row r="9206" spans="1:3" x14ac:dyDescent="0.35">
      <c r="A9206">
        <f>[1]Data!$A9205</f>
        <v>0</v>
      </c>
      <c r="B9206">
        <f>[1]Data!$B9205</f>
        <v>0</v>
      </c>
      <c r="C9206">
        <f>[1]Data!$C9205</f>
        <v>0</v>
      </c>
    </row>
    <row r="9207" spans="1:3" x14ac:dyDescent="0.35">
      <c r="A9207">
        <f>[1]Data!$A9206</f>
        <v>0</v>
      </c>
      <c r="B9207">
        <f>[1]Data!$B9206</f>
        <v>0</v>
      </c>
      <c r="C9207">
        <f>[1]Data!$C9206</f>
        <v>0</v>
      </c>
    </row>
    <row r="9208" spans="1:3" x14ac:dyDescent="0.35">
      <c r="A9208">
        <f>[1]Data!$A9207</f>
        <v>0</v>
      </c>
      <c r="B9208">
        <f>[1]Data!$B9207</f>
        <v>0</v>
      </c>
      <c r="C9208">
        <f>[1]Data!$C9207</f>
        <v>0</v>
      </c>
    </row>
    <row r="9209" spans="1:3" x14ac:dyDescent="0.35">
      <c r="A9209">
        <f>[1]Data!$A9208</f>
        <v>0</v>
      </c>
      <c r="B9209">
        <f>[1]Data!$B9208</f>
        <v>0</v>
      </c>
      <c r="C9209">
        <f>[1]Data!$C9208</f>
        <v>0</v>
      </c>
    </row>
    <row r="9210" spans="1:3" x14ac:dyDescent="0.35">
      <c r="A9210">
        <f>[1]Data!$A9209</f>
        <v>0</v>
      </c>
      <c r="B9210">
        <f>[1]Data!$B9209</f>
        <v>0</v>
      </c>
      <c r="C9210">
        <f>[1]Data!$C9209</f>
        <v>0</v>
      </c>
    </row>
    <row r="9211" spans="1:3" x14ac:dyDescent="0.35">
      <c r="A9211">
        <f>[1]Data!$A9210</f>
        <v>0</v>
      </c>
      <c r="B9211">
        <f>[1]Data!$B9210</f>
        <v>0</v>
      </c>
      <c r="C9211">
        <f>[1]Data!$C9210</f>
        <v>0</v>
      </c>
    </row>
    <row r="9212" spans="1:3" x14ac:dyDescent="0.35">
      <c r="A9212">
        <f>[1]Data!$A9211</f>
        <v>0</v>
      </c>
      <c r="B9212">
        <f>[1]Data!$B9211</f>
        <v>0</v>
      </c>
      <c r="C9212">
        <f>[1]Data!$C9211</f>
        <v>0</v>
      </c>
    </row>
    <row r="9213" spans="1:3" x14ac:dyDescent="0.35">
      <c r="A9213">
        <f>[1]Data!$A9212</f>
        <v>0</v>
      </c>
      <c r="B9213">
        <f>[1]Data!$B9212</f>
        <v>0</v>
      </c>
      <c r="C9213">
        <f>[1]Data!$C9212</f>
        <v>0</v>
      </c>
    </row>
    <row r="9214" spans="1:3" x14ac:dyDescent="0.35">
      <c r="A9214">
        <f>[1]Data!$A9213</f>
        <v>0</v>
      </c>
      <c r="B9214">
        <f>[1]Data!$B9213</f>
        <v>0</v>
      </c>
      <c r="C9214">
        <f>[1]Data!$C9213</f>
        <v>0</v>
      </c>
    </row>
    <row r="9215" spans="1:3" x14ac:dyDescent="0.35">
      <c r="A9215">
        <f>[1]Data!$A9214</f>
        <v>0</v>
      </c>
      <c r="B9215">
        <f>[1]Data!$B9214</f>
        <v>0</v>
      </c>
      <c r="C9215">
        <f>[1]Data!$C9214</f>
        <v>0</v>
      </c>
    </row>
    <row r="9216" spans="1:3" x14ac:dyDescent="0.35">
      <c r="A9216">
        <f>[1]Data!$A9215</f>
        <v>0</v>
      </c>
      <c r="B9216">
        <f>[1]Data!$B9215</f>
        <v>0</v>
      </c>
      <c r="C9216">
        <f>[1]Data!$C9215</f>
        <v>0</v>
      </c>
    </row>
    <row r="9217" spans="1:3" x14ac:dyDescent="0.35">
      <c r="A9217">
        <f>[1]Data!$A9216</f>
        <v>0</v>
      </c>
      <c r="B9217">
        <f>[1]Data!$B9216</f>
        <v>0</v>
      </c>
      <c r="C9217">
        <f>[1]Data!$C9216</f>
        <v>0</v>
      </c>
    </row>
    <row r="9218" spans="1:3" x14ac:dyDescent="0.35">
      <c r="A9218">
        <f>[1]Data!$A9217</f>
        <v>0</v>
      </c>
      <c r="B9218">
        <f>[1]Data!$B9217</f>
        <v>0</v>
      </c>
      <c r="C9218">
        <f>[1]Data!$C9217</f>
        <v>0</v>
      </c>
    </row>
    <row r="9219" spans="1:3" x14ac:dyDescent="0.35">
      <c r="A9219">
        <f>[1]Data!$A9218</f>
        <v>0</v>
      </c>
      <c r="B9219">
        <f>[1]Data!$B9218</f>
        <v>0</v>
      </c>
      <c r="C9219">
        <f>[1]Data!$C9218</f>
        <v>0</v>
      </c>
    </row>
    <row r="9220" spans="1:3" x14ac:dyDescent="0.35">
      <c r="A9220">
        <f>[1]Data!$A9219</f>
        <v>0</v>
      </c>
      <c r="B9220">
        <f>[1]Data!$B9219</f>
        <v>0</v>
      </c>
      <c r="C9220">
        <f>[1]Data!$C9219</f>
        <v>0</v>
      </c>
    </row>
    <row r="9221" spans="1:3" x14ac:dyDescent="0.35">
      <c r="A9221">
        <f>[1]Data!$A9220</f>
        <v>0</v>
      </c>
      <c r="B9221">
        <f>[1]Data!$B9220</f>
        <v>0</v>
      </c>
      <c r="C9221">
        <f>[1]Data!$C9220</f>
        <v>0</v>
      </c>
    </row>
    <row r="9222" spans="1:3" x14ac:dyDescent="0.35">
      <c r="A9222">
        <f>[1]Data!$A9221</f>
        <v>0</v>
      </c>
      <c r="B9222">
        <f>[1]Data!$B9221</f>
        <v>0</v>
      </c>
      <c r="C9222">
        <f>[1]Data!$C9221</f>
        <v>0</v>
      </c>
    </row>
    <row r="9223" spans="1:3" x14ac:dyDescent="0.35">
      <c r="A9223">
        <f>[1]Data!$A9222</f>
        <v>0</v>
      </c>
      <c r="B9223">
        <f>[1]Data!$B9222</f>
        <v>0</v>
      </c>
      <c r="C9223">
        <f>[1]Data!$C9222</f>
        <v>0</v>
      </c>
    </row>
    <row r="9224" spans="1:3" x14ac:dyDescent="0.35">
      <c r="A9224">
        <f>[1]Data!$A9223</f>
        <v>0</v>
      </c>
      <c r="B9224">
        <f>[1]Data!$B9223</f>
        <v>0</v>
      </c>
      <c r="C9224">
        <f>[1]Data!$C9223</f>
        <v>0</v>
      </c>
    </row>
    <row r="9225" spans="1:3" x14ac:dyDescent="0.35">
      <c r="A9225">
        <f>[1]Data!$A9224</f>
        <v>0</v>
      </c>
      <c r="B9225">
        <f>[1]Data!$B9224</f>
        <v>0</v>
      </c>
      <c r="C9225">
        <f>[1]Data!$C9224</f>
        <v>0</v>
      </c>
    </row>
    <row r="9226" spans="1:3" x14ac:dyDescent="0.35">
      <c r="A9226">
        <f>[1]Data!$A9225</f>
        <v>0</v>
      </c>
      <c r="B9226">
        <f>[1]Data!$B9225</f>
        <v>0</v>
      </c>
      <c r="C9226">
        <f>[1]Data!$C9225</f>
        <v>0</v>
      </c>
    </row>
    <row r="9227" spans="1:3" x14ac:dyDescent="0.35">
      <c r="A9227">
        <f>[1]Data!$A9226</f>
        <v>0</v>
      </c>
      <c r="B9227">
        <f>[1]Data!$B9226</f>
        <v>0</v>
      </c>
      <c r="C9227">
        <f>[1]Data!$C9226</f>
        <v>0</v>
      </c>
    </row>
    <row r="9228" spans="1:3" x14ac:dyDescent="0.35">
      <c r="A9228">
        <f>[1]Data!$A9227</f>
        <v>0</v>
      </c>
      <c r="B9228">
        <f>[1]Data!$B9227</f>
        <v>0</v>
      </c>
      <c r="C9228">
        <f>[1]Data!$C9227</f>
        <v>0</v>
      </c>
    </row>
    <row r="9229" spans="1:3" x14ac:dyDescent="0.35">
      <c r="A9229">
        <f>[1]Data!$A9228</f>
        <v>0</v>
      </c>
      <c r="B9229">
        <f>[1]Data!$B9228</f>
        <v>0</v>
      </c>
      <c r="C9229">
        <f>[1]Data!$C9228</f>
        <v>0</v>
      </c>
    </row>
    <row r="9230" spans="1:3" x14ac:dyDescent="0.35">
      <c r="A9230">
        <f>[1]Data!$A9229</f>
        <v>0</v>
      </c>
      <c r="B9230">
        <f>[1]Data!$B9229</f>
        <v>0</v>
      </c>
      <c r="C9230">
        <f>[1]Data!$C9229</f>
        <v>0</v>
      </c>
    </row>
    <row r="9231" spans="1:3" x14ac:dyDescent="0.35">
      <c r="A9231">
        <f>[1]Data!$A9230</f>
        <v>0</v>
      </c>
      <c r="B9231">
        <f>[1]Data!$B9230</f>
        <v>0</v>
      </c>
      <c r="C9231">
        <f>[1]Data!$C9230</f>
        <v>0</v>
      </c>
    </row>
    <row r="9232" spans="1:3" x14ac:dyDescent="0.35">
      <c r="A9232">
        <f>[1]Data!$A9231</f>
        <v>0</v>
      </c>
      <c r="B9232">
        <f>[1]Data!$B9231</f>
        <v>0</v>
      </c>
      <c r="C9232">
        <f>[1]Data!$C9231</f>
        <v>0</v>
      </c>
    </row>
    <row r="9233" spans="1:3" x14ac:dyDescent="0.35">
      <c r="A9233">
        <f>[1]Data!$A9232</f>
        <v>0</v>
      </c>
      <c r="B9233">
        <f>[1]Data!$B9232</f>
        <v>0</v>
      </c>
      <c r="C9233">
        <f>[1]Data!$C9232</f>
        <v>0</v>
      </c>
    </row>
    <row r="9234" spans="1:3" x14ac:dyDescent="0.35">
      <c r="A9234">
        <f>[1]Data!$A9233</f>
        <v>0</v>
      </c>
      <c r="B9234">
        <f>[1]Data!$B9233</f>
        <v>0</v>
      </c>
      <c r="C9234">
        <f>[1]Data!$C9233</f>
        <v>0</v>
      </c>
    </row>
    <row r="9235" spans="1:3" x14ac:dyDescent="0.35">
      <c r="A9235">
        <f>[1]Data!$A9234</f>
        <v>0</v>
      </c>
      <c r="B9235">
        <f>[1]Data!$B9234</f>
        <v>0</v>
      </c>
      <c r="C9235">
        <f>[1]Data!$C9234</f>
        <v>0</v>
      </c>
    </row>
    <row r="9236" spans="1:3" x14ac:dyDescent="0.35">
      <c r="A9236">
        <f>[1]Data!$A9235</f>
        <v>0</v>
      </c>
      <c r="B9236">
        <f>[1]Data!$B9235</f>
        <v>0</v>
      </c>
      <c r="C9236">
        <f>[1]Data!$C9235</f>
        <v>0</v>
      </c>
    </row>
    <row r="9237" spans="1:3" x14ac:dyDescent="0.35">
      <c r="A9237">
        <f>[1]Data!$A9236</f>
        <v>0</v>
      </c>
      <c r="B9237">
        <f>[1]Data!$B9236</f>
        <v>0</v>
      </c>
      <c r="C9237">
        <f>[1]Data!$C9236</f>
        <v>0</v>
      </c>
    </row>
    <row r="9238" spans="1:3" x14ac:dyDescent="0.35">
      <c r="A9238">
        <f>[1]Data!$A9237</f>
        <v>0</v>
      </c>
      <c r="B9238">
        <f>[1]Data!$B9237</f>
        <v>0</v>
      </c>
      <c r="C9238">
        <f>[1]Data!$C9237</f>
        <v>0</v>
      </c>
    </row>
    <row r="9239" spans="1:3" x14ac:dyDescent="0.35">
      <c r="A9239">
        <f>[1]Data!$A9238</f>
        <v>0</v>
      </c>
      <c r="B9239">
        <f>[1]Data!$B9238</f>
        <v>0</v>
      </c>
      <c r="C9239">
        <f>[1]Data!$C9238</f>
        <v>0</v>
      </c>
    </row>
    <row r="9240" spans="1:3" x14ac:dyDescent="0.35">
      <c r="A9240">
        <f>[1]Data!$A9239</f>
        <v>0</v>
      </c>
      <c r="B9240">
        <f>[1]Data!$B9239</f>
        <v>0</v>
      </c>
      <c r="C9240">
        <f>[1]Data!$C9239</f>
        <v>0</v>
      </c>
    </row>
    <row r="9241" spans="1:3" x14ac:dyDescent="0.35">
      <c r="A9241">
        <f>[1]Data!$A9240</f>
        <v>0</v>
      </c>
      <c r="B9241">
        <f>[1]Data!$B9240</f>
        <v>0</v>
      </c>
      <c r="C9241">
        <f>[1]Data!$C9240</f>
        <v>0</v>
      </c>
    </row>
    <row r="9242" spans="1:3" x14ac:dyDescent="0.35">
      <c r="A9242">
        <f>[1]Data!$A9241</f>
        <v>0</v>
      </c>
      <c r="B9242">
        <f>[1]Data!$B9241</f>
        <v>0</v>
      </c>
      <c r="C9242">
        <f>[1]Data!$C9241</f>
        <v>0</v>
      </c>
    </row>
    <row r="9243" spans="1:3" x14ac:dyDescent="0.35">
      <c r="A9243">
        <f>[1]Data!$A9242</f>
        <v>0</v>
      </c>
      <c r="B9243">
        <f>[1]Data!$B9242</f>
        <v>0</v>
      </c>
      <c r="C9243">
        <f>[1]Data!$C9242</f>
        <v>0</v>
      </c>
    </row>
    <row r="9244" spans="1:3" x14ac:dyDescent="0.35">
      <c r="A9244">
        <f>[1]Data!$A9243</f>
        <v>0</v>
      </c>
      <c r="B9244">
        <f>[1]Data!$B9243</f>
        <v>0</v>
      </c>
      <c r="C9244">
        <f>[1]Data!$C9243</f>
        <v>0</v>
      </c>
    </row>
    <row r="9245" spans="1:3" x14ac:dyDescent="0.35">
      <c r="A9245">
        <f>[1]Data!$A9244</f>
        <v>0</v>
      </c>
      <c r="B9245">
        <f>[1]Data!$B9244</f>
        <v>0</v>
      </c>
      <c r="C9245">
        <f>[1]Data!$C9244</f>
        <v>0</v>
      </c>
    </row>
    <row r="9246" spans="1:3" x14ac:dyDescent="0.35">
      <c r="A9246">
        <f>[1]Data!$A9245</f>
        <v>0</v>
      </c>
      <c r="B9246">
        <f>[1]Data!$B9245</f>
        <v>0</v>
      </c>
      <c r="C9246">
        <f>[1]Data!$C9245</f>
        <v>0</v>
      </c>
    </row>
    <row r="9247" spans="1:3" x14ac:dyDescent="0.35">
      <c r="A9247">
        <f>[1]Data!$A9246</f>
        <v>0</v>
      </c>
      <c r="B9247">
        <f>[1]Data!$B9246</f>
        <v>0</v>
      </c>
      <c r="C9247">
        <f>[1]Data!$C9246</f>
        <v>0</v>
      </c>
    </row>
    <row r="9248" spans="1:3" x14ac:dyDescent="0.35">
      <c r="A9248">
        <f>[1]Data!$A9247</f>
        <v>0</v>
      </c>
      <c r="B9248">
        <f>[1]Data!$B9247</f>
        <v>0</v>
      </c>
      <c r="C9248">
        <f>[1]Data!$C9247</f>
        <v>0</v>
      </c>
    </row>
    <row r="9249" spans="1:3" x14ac:dyDescent="0.35">
      <c r="A9249">
        <f>[1]Data!$A9248</f>
        <v>0</v>
      </c>
      <c r="B9249">
        <f>[1]Data!$B9248</f>
        <v>0</v>
      </c>
      <c r="C9249">
        <f>[1]Data!$C9248</f>
        <v>0</v>
      </c>
    </row>
    <row r="9250" spans="1:3" x14ac:dyDescent="0.35">
      <c r="A9250">
        <f>[1]Data!$A9249</f>
        <v>0</v>
      </c>
      <c r="B9250">
        <f>[1]Data!$B9249</f>
        <v>0</v>
      </c>
      <c r="C9250">
        <f>[1]Data!$C9249</f>
        <v>0</v>
      </c>
    </row>
    <row r="9251" spans="1:3" x14ac:dyDescent="0.35">
      <c r="A9251">
        <f>[1]Data!$A9250</f>
        <v>0</v>
      </c>
      <c r="B9251">
        <f>[1]Data!$B9250</f>
        <v>0</v>
      </c>
      <c r="C9251">
        <f>[1]Data!$C9250</f>
        <v>0</v>
      </c>
    </row>
    <row r="9252" spans="1:3" x14ac:dyDescent="0.35">
      <c r="A9252">
        <f>[1]Data!$A9251</f>
        <v>0</v>
      </c>
      <c r="B9252">
        <f>[1]Data!$B9251</f>
        <v>0</v>
      </c>
      <c r="C9252">
        <f>[1]Data!$C9251</f>
        <v>0</v>
      </c>
    </row>
    <row r="9253" spans="1:3" x14ac:dyDescent="0.35">
      <c r="A9253">
        <f>[1]Data!$A9252</f>
        <v>0</v>
      </c>
      <c r="B9253">
        <f>[1]Data!$B9252</f>
        <v>0</v>
      </c>
      <c r="C9253">
        <f>[1]Data!$C9252</f>
        <v>0</v>
      </c>
    </row>
    <row r="9254" spans="1:3" x14ac:dyDescent="0.35">
      <c r="A9254">
        <f>[1]Data!$A9253</f>
        <v>0</v>
      </c>
      <c r="B9254">
        <f>[1]Data!$B9253</f>
        <v>0</v>
      </c>
      <c r="C9254">
        <f>[1]Data!$C9253</f>
        <v>0</v>
      </c>
    </row>
    <row r="9255" spans="1:3" x14ac:dyDescent="0.35">
      <c r="A9255">
        <f>[1]Data!$A9254</f>
        <v>0</v>
      </c>
      <c r="B9255">
        <f>[1]Data!$B9254</f>
        <v>0</v>
      </c>
      <c r="C9255">
        <f>[1]Data!$C9254</f>
        <v>0</v>
      </c>
    </row>
    <row r="9256" spans="1:3" x14ac:dyDescent="0.35">
      <c r="A9256">
        <f>[1]Data!$A9255</f>
        <v>0</v>
      </c>
      <c r="B9256">
        <f>[1]Data!$B9255</f>
        <v>0</v>
      </c>
      <c r="C9256">
        <f>[1]Data!$C9255</f>
        <v>0</v>
      </c>
    </row>
    <row r="9257" spans="1:3" x14ac:dyDescent="0.35">
      <c r="A9257">
        <f>[1]Data!$A9256</f>
        <v>0</v>
      </c>
      <c r="B9257">
        <f>[1]Data!$B9256</f>
        <v>0</v>
      </c>
      <c r="C9257">
        <f>[1]Data!$C9256</f>
        <v>0</v>
      </c>
    </row>
    <row r="9258" spans="1:3" x14ac:dyDescent="0.35">
      <c r="A9258">
        <f>[1]Data!$A9257</f>
        <v>0</v>
      </c>
      <c r="B9258">
        <f>[1]Data!$B9257</f>
        <v>0</v>
      </c>
      <c r="C9258">
        <f>[1]Data!$C9257</f>
        <v>0</v>
      </c>
    </row>
    <row r="9259" spans="1:3" x14ac:dyDescent="0.35">
      <c r="A9259">
        <f>[1]Data!$A9258</f>
        <v>0</v>
      </c>
      <c r="B9259">
        <f>[1]Data!$B9258</f>
        <v>0</v>
      </c>
      <c r="C9259">
        <f>[1]Data!$C9258</f>
        <v>0</v>
      </c>
    </row>
    <row r="9260" spans="1:3" x14ac:dyDescent="0.35">
      <c r="A9260">
        <f>[1]Data!$A9259</f>
        <v>0</v>
      </c>
      <c r="B9260">
        <f>[1]Data!$B9259</f>
        <v>0</v>
      </c>
      <c r="C9260">
        <f>[1]Data!$C9259</f>
        <v>0</v>
      </c>
    </row>
    <row r="9261" spans="1:3" x14ac:dyDescent="0.35">
      <c r="A9261">
        <f>[1]Data!$A9260</f>
        <v>0</v>
      </c>
      <c r="B9261">
        <f>[1]Data!$B9260</f>
        <v>0</v>
      </c>
      <c r="C9261">
        <f>[1]Data!$C9260</f>
        <v>0</v>
      </c>
    </row>
    <row r="9262" spans="1:3" x14ac:dyDescent="0.35">
      <c r="A9262">
        <f>[1]Data!$A9261</f>
        <v>0</v>
      </c>
      <c r="B9262">
        <f>[1]Data!$B9261</f>
        <v>0</v>
      </c>
      <c r="C9262">
        <f>[1]Data!$C9261</f>
        <v>0</v>
      </c>
    </row>
    <row r="9263" spans="1:3" x14ac:dyDescent="0.35">
      <c r="A9263">
        <f>[1]Data!$A9262</f>
        <v>0</v>
      </c>
      <c r="B9263">
        <f>[1]Data!$B9262</f>
        <v>0</v>
      </c>
      <c r="C9263">
        <f>[1]Data!$C9262</f>
        <v>0</v>
      </c>
    </row>
    <row r="9264" spans="1:3" x14ac:dyDescent="0.35">
      <c r="A9264">
        <f>[1]Data!$A9263</f>
        <v>0</v>
      </c>
      <c r="B9264">
        <f>[1]Data!$B9263</f>
        <v>0</v>
      </c>
      <c r="C9264">
        <f>[1]Data!$C9263</f>
        <v>0</v>
      </c>
    </row>
    <row r="9265" spans="1:3" x14ac:dyDescent="0.35">
      <c r="A9265">
        <f>[1]Data!$A9264</f>
        <v>0</v>
      </c>
      <c r="B9265">
        <f>[1]Data!$B9264</f>
        <v>0</v>
      </c>
      <c r="C9265">
        <f>[1]Data!$C9264</f>
        <v>0</v>
      </c>
    </row>
    <row r="9266" spans="1:3" x14ac:dyDescent="0.35">
      <c r="A9266">
        <f>[1]Data!$A9265</f>
        <v>0</v>
      </c>
      <c r="B9266">
        <f>[1]Data!$B9265</f>
        <v>0</v>
      </c>
      <c r="C9266">
        <f>[1]Data!$C9265</f>
        <v>0</v>
      </c>
    </row>
    <row r="9267" spans="1:3" x14ac:dyDescent="0.35">
      <c r="A9267">
        <f>[1]Data!$A9266</f>
        <v>0</v>
      </c>
      <c r="B9267">
        <f>[1]Data!$B9266</f>
        <v>0</v>
      </c>
      <c r="C9267">
        <f>[1]Data!$C9266</f>
        <v>0</v>
      </c>
    </row>
    <row r="9268" spans="1:3" x14ac:dyDescent="0.35">
      <c r="A9268">
        <f>[1]Data!$A9267</f>
        <v>0</v>
      </c>
      <c r="B9268">
        <f>[1]Data!$B9267</f>
        <v>0</v>
      </c>
      <c r="C9268">
        <f>[1]Data!$C9267</f>
        <v>0</v>
      </c>
    </row>
    <row r="9269" spans="1:3" x14ac:dyDescent="0.35">
      <c r="A9269">
        <f>[1]Data!$A9268</f>
        <v>0</v>
      </c>
      <c r="B9269">
        <f>[1]Data!$B9268</f>
        <v>0</v>
      </c>
      <c r="C9269">
        <f>[1]Data!$C9268</f>
        <v>0</v>
      </c>
    </row>
    <row r="9270" spans="1:3" x14ac:dyDescent="0.35">
      <c r="A9270">
        <f>[1]Data!$A9269</f>
        <v>0</v>
      </c>
      <c r="B9270">
        <f>[1]Data!$B9269</f>
        <v>0</v>
      </c>
      <c r="C9270">
        <f>[1]Data!$C9269</f>
        <v>0</v>
      </c>
    </row>
    <row r="9271" spans="1:3" x14ac:dyDescent="0.35">
      <c r="A9271">
        <f>[1]Data!$A9270</f>
        <v>0</v>
      </c>
      <c r="B9271">
        <f>[1]Data!$B9270</f>
        <v>0</v>
      </c>
      <c r="C9271">
        <f>[1]Data!$C9270</f>
        <v>0</v>
      </c>
    </row>
    <row r="9272" spans="1:3" x14ac:dyDescent="0.35">
      <c r="A9272">
        <f>[1]Data!$A9271</f>
        <v>0</v>
      </c>
      <c r="B9272">
        <f>[1]Data!$B9271</f>
        <v>0</v>
      </c>
      <c r="C9272">
        <f>[1]Data!$C9271</f>
        <v>0</v>
      </c>
    </row>
    <row r="9273" spans="1:3" x14ac:dyDescent="0.35">
      <c r="A9273">
        <f>[1]Data!$A9272</f>
        <v>0</v>
      </c>
      <c r="B9273">
        <f>[1]Data!$B9272</f>
        <v>0</v>
      </c>
      <c r="C9273">
        <f>[1]Data!$C9272</f>
        <v>0</v>
      </c>
    </row>
    <row r="9274" spans="1:3" x14ac:dyDescent="0.35">
      <c r="A9274">
        <f>[1]Data!$A9273</f>
        <v>0</v>
      </c>
      <c r="B9274">
        <f>[1]Data!$B9273</f>
        <v>0</v>
      </c>
      <c r="C9274">
        <f>[1]Data!$C9273</f>
        <v>0</v>
      </c>
    </row>
    <row r="9275" spans="1:3" x14ac:dyDescent="0.35">
      <c r="A9275">
        <f>[1]Data!$A9274</f>
        <v>0</v>
      </c>
      <c r="B9275">
        <f>[1]Data!$B9274</f>
        <v>0</v>
      </c>
      <c r="C9275">
        <f>[1]Data!$C9274</f>
        <v>0</v>
      </c>
    </row>
    <row r="9276" spans="1:3" x14ac:dyDescent="0.35">
      <c r="A9276">
        <f>[1]Data!$A9275</f>
        <v>0</v>
      </c>
      <c r="B9276">
        <f>[1]Data!$B9275</f>
        <v>0</v>
      </c>
      <c r="C9276">
        <f>[1]Data!$C9275</f>
        <v>0</v>
      </c>
    </row>
    <row r="9277" spans="1:3" x14ac:dyDescent="0.35">
      <c r="A9277">
        <f>[1]Data!$A9276</f>
        <v>0</v>
      </c>
      <c r="B9277">
        <f>[1]Data!$B9276</f>
        <v>0</v>
      </c>
      <c r="C9277">
        <f>[1]Data!$C9276</f>
        <v>0</v>
      </c>
    </row>
    <row r="9278" spans="1:3" x14ac:dyDescent="0.35">
      <c r="A9278">
        <f>[1]Data!$A9277</f>
        <v>0</v>
      </c>
      <c r="B9278">
        <f>[1]Data!$B9277</f>
        <v>0</v>
      </c>
      <c r="C9278">
        <f>[1]Data!$C9277</f>
        <v>0</v>
      </c>
    </row>
    <row r="9279" spans="1:3" x14ac:dyDescent="0.35">
      <c r="A9279">
        <f>[1]Data!$A9278</f>
        <v>0</v>
      </c>
      <c r="B9279">
        <f>[1]Data!$B9278</f>
        <v>0</v>
      </c>
      <c r="C9279">
        <f>[1]Data!$C9278</f>
        <v>0</v>
      </c>
    </row>
    <row r="9280" spans="1:3" x14ac:dyDescent="0.35">
      <c r="A9280">
        <f>[1]Data!$A9279</f>
        <v>0</v>
      </c>
      <c r="B9280">
        <f>[1]Data!$B9279</f>
        <v>0</v>
      </c>
      <c r="C9280">
        <f>[1]Data!$C9279</f>
        <v>0</v>
      </c>
    </row>
    <row r="9281" spans="1:3" x14ac:dyDescent="0.35">
      <c r="A9281">
        <f>[1]Data!$A9280</f>
        <v>0</v>
      </c>
      <c r="B9281">
        <f>[1]Data!$B9280</f>
        <v>0</v>
      </c>
      <c r="C9281">
        <f>[1]Data!$C9280</f>
        <v>0</v>
      </c>
    </row>
    <row r="9282" spans="1:3" x14ac:dyDescent="0.35">
      <c r="A9282">
        <f>[1]Data!$A9281</f>
        <v>0</v>
      </c>
      <c r="B9282">
        <f>[1]Data!$B9281</f>
        <v>0</v>
      </c>
      <c r="C9282">
        <f>[1]Data!$C9281</f>
        <v>0</v>
      </c>
    </row>
    <row r="9283" spans="1:3" x14ac:dyDescent="0.35">
      <c r="A9283">
        <f>[1]Data!$A9282</f>
        <v>0</v>
      </c>
      <c r="B9283">
        <f>[1]Data!$B9282</f>
        <v>0</v>
      </c>
      <c r="C9283">
        <f>[1]Data!$C9282</f>
        <v>0</v>
      </c>
    </row>
    <row r="9284" spans="1:3" x14ac:dyDescent="0.35">
      <c r="A9284">
        <f>[1]Data!$A9283</f>
        <v>0</v>
      </c>
      <c r="B9284">
        <f>[1]Data!$B9283</f>
        <v>0</v>
      </c>
      <c r="C9284">
        <f>[1]Data!$C9283</f>
        <v>0</v>
      </c>
    </row>
    <row r="9285" spans="1:3" x14ac:dyDescent="0.35">
      <c r="A9285">
        <f>[1]Data!$A9284</f>
        <v>0</v>
      </c>
      <c r="B9285">
        <f>[1]Data!$B9284</f>
        <v>0</v>
      </c>
      <c r="C9285">
        <f>[1]Data!$C9284</f>
        <v>0</v>
      </c>
    </row>
    <row r="9286" spans="1:3" x14ac:dyDescent="0.35">
      <c r="A9286">
        <f>[1]Data!$A9285</f>
        <v>0</v>
      </c>
      <c r="B9286">
        <f>[1]Data!$B9285</f>
        <v>0</v>
      </c>
      <c r="C9286">
        <f>[1]Data!$C9285</f>
        <v>0</v>
      </c>
    </row>
    <row r="9287" spans="1:3" x14ac:dyDescent="0.35">
      <c r="A9287">
        <f>[1]Data!$A9286</f>
        <v>0</v>
      </c>
      <c r="B9287">
        <f>[1]Data!$B9286</f>
        <v>0</v>
      </c>
      <c r="C9287">
        <f>[1]Data!$C9286</f>
        <v>0</v>
      </c>
    </row>
    <row r="9288" spans="1:3" x14ac:dyDescent="0.35">
      <c r="A9288">
        <f>[1]Data!$A9287</f>
        <v>0</v>
      </c>
      <c r="B9288">
        <f>[1]Data!$B9287</f>
        <v>0</v>
      </c>
      <c r="C9288">
        <f>[1]Data!$C9287</f>
        <v>0</v>
      </c>
    </row>
    <row r="9289" spans="1:3" x14ac:dyDescent="0.35">
      <c r="A9289">
        <f>[1]Data!$A9288</f>
        <v>0</v>
      </c>
      <c r="B9289">
        <f>[1]Data!$B9288</f>
        <v>0</v>
      </c>
      <c r="C9289">
        <f>[1]Data!$C9288</f>
        <v>0</v>
      </c>
    </row>
    <row r="9290" spans="1:3" x14ac:dyDescent="0.35">
      <c r="A9290">
        <f>[1]Data!$A9289</f>
        <v>0</v>
      </c>
      <c r="B9290">
        <f>[1]Data!$B9289</f>
        <v>0</v>
      </c>
      <c r="C9290">
        <f>[1]Data!$C9289</f>
        <v>0</v>
      </c>
    </row>
    <row r="9291" spans="1:3" x14ac:dyDescent="0.35">
      <c r="A9291">
        <f>[1]Data!$A9290</f>
        <v>0</v>
      </c>
      <c r="B9291">
        <f>[1]Data!$B9290</f>
        <v>0</v>
      </c>
      <c r="C9291">
        <f>[1]Data!$C9290</f>
        <v>0</v>
      </c>
    </row>
    <row r="9292" spans="1:3" x14ac:dyDescent="0.35">
      <c r="A9292">
        <f>[1]Data!$A9291</f>
        <v>0</v>
      </c>
      <c r="B9292">
        <f>[1]Data!$B9291</f>
        <v>0</v>
      </c>
      <c r="C9292">
        <f>[1]Data!$C9291</f>
        <v>0</v>
      </c>
    </row>
    <row r="9293" spans="1:3" x14ac:dyDescent="0.35">
      <c r="A9293">
        <f>[1]Data!$A9292</f>
        <v>0</v>
      </c>
      <c r="B9293">
        <f>[1]Data!$B9292</f>
        <v>0</v>
      </c>
      <c r="C9293">
        <f>[1]Data!$C9292</f>
        <v>0</v>
      </c>
    </row>
    <row r="9294" spans="1:3" x14ac:dyDescent="0.35">
      <c r="A9294">
        <f>[1]Data!$A9293</f>
        <v>0</v>
      </c>
      <c r="B9294">
        <f>[1]Data!$B9293</f>
        <v>0</v>
      </c>
      <c r="C9294">
        <f>[1]Data!$C9293</f>
        <v>0</v>
      </c>
    </row>
    <row r="9295" spans="1:3" x14ac:dyDescent="0.35">
      <c r="A9295">
        <f>[1]Data!$A9294</f>
        <v>0</v>
      </c>
      <c r="B9295">
        <f>[1]Data!$B9294</f>
        <v>0</v>
      </c>
      <c r="C9295">
        <f>[1]Data!$C9294</f>
        <v>0</v>
      </c>
    </row>
    <row r="9296" spans="1:3" x14ac:dyDescent="0.35">
      <c r="A9296">
        <f>[1]Data!$A9295</f>
        <v>0</v>
      </c>
      <c r="B9296">
        <f>[1]Data!$B9295</f>
        <v>0</v>
      </c>
      <c r="C9296">
        <f>[1]Data!$C9295</f>
        <v>0</v>
      </c>
    </row>
    <row r="9297" spans="1:3" x14ac:dyDescent="0.35">
      <c r="A9297">
        <f>[1]Data!$A9296</f>
        <v>0</v>
      </c>
      <c r="B9297">
        <f>[1]Data!$B9296</f>
        <v>0</v>
      </c>
      <c r="C9297">
        <f>[1]Data!$C9296</f>
        <v>0</v>
      </c>
    </row>
    <row r="9298" spans="1:3" x14ac:dyDescent="0.35">
      <c r="A9298">
        <f>[1]Data!$A9297</f>
        <v>0</v>
      </c>
      <c r="B9298">
        <f>[1]Data!$B9297</f>
        <v>0</v>
      </c>
      <c r="C9298">
        <f>[1]Data!$C9297</f>
        <v>0</v>
      </c>
    </row>
    <row r="9299" spans="1:3" x14ac:dyDescent="0.35">
      <c r="A9299">
        <f>[1]Data!$A9298</f>
        <v>0</v>
      </c>
      <c r="B9299">
        <f>[1]Data!$B9298</f>
        <v>0</v>
      </c>
      <c r="C9299">
        <f>[1]Data!$C9298</f>
        <v>0</v>
      </c>
    </row>
    <row r="9300" spans="1:3" x14ac:dyDescent="0.35">
      <c r="A9300">
        <f>[1]Data!$A9299</f>
        <v>0</v>
      </c>
      <c r="B9300">
        <f>[1]Data!$B9299</f>
        <v>0</v>
      </c>
      <c r="C9300">
        <f>[1]Data!$C9299</f>
        <v>0</v>
      </c>
    </row>
    <row r="9301" spans="1:3" x14ac:dyDescent="0.35">
      <c r="A9301">
        <f>[1]Data!$A9300</f>
        <v>0</v>
      </c>
      <c r="B9301">
        <f>[1]Data!$B9300</f>
        <v>0</v>
      </c>
      <c r="C9301">
        <f>[1]Data!$C9300</f>
        <v>0</v>
      </c>
    </row>
    <row r="9302" spans="1:3" x14ac:dyDescent="0.35">
      <c r="A9302">
        <f>[1]Data!$A9301</f>
        <v>0</v>
      </c>
      <c r="B9302">
        <f>[1]Data!$B9301</f>
        <v>0</v>
      </c>
      <c r="C9302">
        <f>[1]Data!$C9301</f>
        <v>0</v>
      </c>
    </row>
    <row r="9303" spans="1:3" x14ac:dyDescent="0.35">
      <c r="A9303">
        <f>[1]Data!$A9302</f>
        <v>0</v>
      </c>
      <c r="B9303">
        <f>[1]Data!$B9302</f>
        <v>0</v>
      </c>
      <c r="C9303">
        <f>[1]Data!$C9302</f>
        <v>0</v>
      </c>
    </row>
    <row r="9304" spans="1:3" x14ac:dyDescent="0.35">
      <c r="A9304">
        <f>[1]Data!$A9303</f>
        <v>0</v>
      </c>
      <c r="B9304">
        <f>[1]Data!$B9303</f>
        <v>0</v>
      </c>
      <c r="C9304">
        <f>[1]Data!$C9303</f>
        <v>0</v>
      </c>
    </row>
    <row r="9305" spans="1:3" x14ac:dyDescent="0.35">
      <c r="A9305">
        <f>[1]Data!$A9304</f>
        <v>0</v>
      </c>
      <c r="B9305">
        <f>[1]Data!$B9304</f>
        <v>0</v>
      </c>
      <c r="C9305">
        <f>[1]Data!$C9304</f>
        <v>0</v>
      </c>
    </row>
    <row r="9306" spans="1:3" x14ac:dyDescent="0.35">
      <c r="A9306">
        <f>[1]Data!$A9305</f>
        <v>0</v>
      </c>
      <c r="B9306">
        <f>[1]Data!$B9305</f>
        <v>0</v>
      </c>
      <c r="C9306">
        <f>[1]Data!$C9305</f>
        <v>0</v>
      </c>
    </row>
    <row r="9307" spans="1:3" x14ac:dyDescent="0.35">
      <c r="A9307">
        <f>[1]Data!$A9306</f>
        <v>0</v>
      </c>
      <c r="B9307">
        <f>[1]Data!$B9306</f>
        <v>0</v>
      </c>
      <c r="C9307">
        <f>[1]Data!$C9306</f>
        <v>0</v>
      </c>
    </row>
    <row r="9308" spans="1:3" x14ac:dyDescent="0.35">
      <c r="A9308">
        <f>[1]Data!$A9307</f>
        <v>0</v>
      </c>
      <c r="B9308">
        <f>[1]Data!$B9307</f>
        <v>0</v>
      </c>
      <c r="C9308">
        <f>[1]Data!$C9307</f>
        <v>0</v>
      </c>
    </row>
    <row r="9309" spans="1:3" x14ac:dyDescent="0.35">
      <c r="A9309">
        <f>[1]Data!$A9308</f>
        <v>0</v>
      </c>
      <c r="B9309">
        <f>[1]Data!$B9308</f>
        <v>0</v>
      </c>
      <c r="C9309">
        <f>[1]Data!$C9308</f>
        <v>0</v>
      </c>
    </row>
    <row r="9310" spans="1:3" x14ac:dyDescent="0.35">
      <c r="A9310">
        <f>[1]Data!$A9309</f>
        <v>0</v>
      </c>
      <c r="B9310">
        <f>[1]Data!$B9309</f>
        <v>0</v>
      </c>
      <c r="C9310">
        <f>[1]Data!$C9309</f>
        <v>0</v>
      </c>
    </row>
    <row r="9311" spans="1:3" x14ac:dyDescent="0.35">
      <c r="A9311">
        <f>[1]Data!$A9310</f>
        <v>0</v>
      </c>
      <c r="B9311">
        <f>[1]Data!$B9310</f>
        <v>0</v>
      </c>
      <c r="C9311">
        <f>[1]Data!$C9310</f>
        <v>0</v>
      </c>
    </row>
    <row r="9312" spans="1:3" x14ac:dyDescent="0.35">
      <c r="A9312">
        <f>[1]Data!$A9311</f>
        <v>0</v>
      </c>
      <c r="B9312">
        <f>[1]Data!$B9311</f>
        <v>0</v>
      </c>
      <c r="C9312">
        <f>[1]Data!$C9311</f>
        <v>0</v>
      </c>
    </row>
    <row r="9313" spans="1:3" x14ac:dyDescent="0.35">
      <c r="A9313">
        <f>[1]Data!$A9312</f>
        <v>0</v>
      </c>
      <c r="B9313">
        <f>[1]Data!$B9312</f>
        <v>0</v>
      </c>
      <c r="C9313">
        <f>[1]Data!$C9312</f>
        <v>0</v>
      </c>
    </row>
    <row r="9314" spans="1:3" x14ac:dyDescent="0.35">
      <c r="A9314">
        <f>[1]Data!$A9313</f>
        <v>0</v>
      </c>
      <c r="B9314">
        <f>[1]Data!$B9313</f>
        <v>0</v>
      </c>
      <c r="C9314">
        <f>[1]Data!$C9313</f>
        <v>0</v>
      </c>
    </row>
    <row r="9315" spans="1:3" x14ac:dyDescent="0.35">
      <c r="A9315">
        <f>[1]Data!$A9314</f>
        <v>0</v>
      </c>
      <c r="B9315">
        <f>[1]Data!$B9314</f>
        <v>0</v>
      </c>
      <c r="C9315">
        <f>[1]Data!$C9314</f>
        <v>0</v>
      </c>
    </row>
    <row r="9316" spans="1:3" x14ac:dyDescent="0.35">
      <c r="A9316">
        <f>[1]Data!$A9315</f>
        <v>0</v>
      </c>
      <c r="B9316">
        <f>[1]Data!$B9315</f>
        <v>0</v>
      </c>
      <c r="C9316">
        <f>[1]Data!$C9315</f>
        <v>0</v>
      </c>
    </row>
    <row r="9317" spans="1:3" x14ac:dyDescent="0.35">
      <c r="A9317">
        <f>[1]Data!$A9316</f>
        <v>0</v>
      </c>
      <c r="B9317">
        <f>[1]Data!$B9316</f>
        <v>0</v>
      </c>
      <c r="C9317">
        <f>[1]Data!$C9316</f>
        <v>0</v>
      </c>
    </row>
    <row r="9318" spans="1:3" x14ac:dyDescent="0.35">
      <c r="A9318">
        <f>[1]Data!$A9317</f>
        <v>0</v>
      </c>
      <c r="B9318">
        <f>[1]Data!$B9317</f>
        <v>0</v>
      </c>
      <c r="C9318">
        <f>[1]Data!$C9317</f>
        <v>0</v>
      </c>
    </row>
    <row r="9319" spans="1:3" x14ac:dyDescent="0.35">
      <c r="A9319">
        <f>[1]Data!$A9318</f>
        <v>0</v>
      </c>
      <c r="B9319">
        <f>[1]Data!$B9318</f>
        <v>0</v>
      </c>
      <c r="C9319">
        <f>[1]Data!$C9318</f>
        <v>0</v>
      </c>
    </row>
    <row r="9320" spans="1:3" x14ac:dyDescent="0.35">
      <c r="A9320">
        <f>[1]Data!$A9319</f>
        <v>0</v>
      </c>
      <c r="B9320">
        <f>[1]Data!$B9319</f>
        <v>0</v>
      </c>
      <c r="C9320">
        <f>[1]Data!$C9319</f>
        <v>0</v>
      </c>
    </row>
    <row r="9321" spans="1:3" x14ac:dyDescent="0.35">
      <c r="A9321">
        <f>[1]Data!$A9320</f>
        <v>0</v>
      </c>
      <c r="B9321">
        <f>[1]Data!$B9320</f>
        <v>0</v>
      </c>
      <c r="C9321">
        <f>[1]Data!$C9320</f>
        <v>0</v>
      </c>
    </row>
    <row r="9322" spans="1:3" x14ac:dyDescent="0.35">
      <c r="A9322">
        <f>[1]Data!$A9321</f>
        <v>0</v>
      </c>
      <c r="B9322">
        <f>[1]Data!$B9321</f>
        <v>0</v>
      </c>
      <c r="C9322">
        <f>[1]Data!$C9321</f>
        <v>0</v>
      </c>
    </row>
    <row r="9323" spans="1:3" x14ac:dyDescent="0.35">
      <c r="A9323">
        <f>[1]Data!$A9322</f>
        <v>0</v>
      </c>
      <c r="B9323">
        <f>[1]Data!$B9322</f>
        <v>0</v>
      </c>
      <c r="C9323">
        <f>[1]Data!$C9322</f>
        <v>0</v>
      </c>
    </row>
    <row r="9324" spans="1:3" x14ac:dyDescent="0.35">
      <c r="A9324">
        <f>[1]Data!$A9323</f>
        <v>0</v>
      </c>
      <c r="B9324">
        <f>[1]Data!$B9323</f>
        <v>0</v>
      </c>
      <c r="C9324">
        <f>[1]Data!$C9323</f>
        <v>0</v>
      </c>
    </row>
    <row r="9325" spans="1:3" x14ac:dyDescent="0.35">
      <c r="A9325">
        <f>[1]Data!$A9324</f>
        <v>0</v>
      </c>
      <c r="B9325">
        <f>[1]Data!$B9324</f>
        <v>0</v>
      </c>
      <c r="C9325">
        <f>[1]Data!$C9324</f>
        <v>0</v>
      </c>
    </row>
    <row r="9326" spans="1:3" x14ac:dyDescent="0.35">
      <c r="A9326">
        <f>[1]Data!$A9325</f>
        <v>0</v>
      </c>
      <c r="B9326">
        <f>[1]Data!$B9325</f>
        <v>0</v>
      </c>
      <c r="C9326">
        <f>[1]Data!$C9325</f>
        <v>0</v>
      </c>
    </row>
    <row r="9327" spans="1:3" x14ac:dyDescent="0.35">
      <c r="A9327">
        <f>[1]Data!$A9326</f>
        <v>0</v>
      </c>
      <c r="B9327">
        <f>[1]Data!$B9326</f>
        <v>0</v>
      </c>
      <c r="C9327">
        <f>[1]Data!$C9326</f>
        <v>0</v>
      </c>
    </row>
    <row r="9328" spans="1:3" x14ac:dyDescent="0.35">
      <c r="A9328">
        <f>[1]Data!$A9327</f>
        <v>0</v>
      </c>
      <c r="B9328">
        <f>[1]Data!$B9327</f>
        <v>0</v>
      </c>
      <c r="C9328">
        <f>[1]Data!$C9327</f>
        <v>0</v>
      </c>
    </row>
    <row r="9329" spans="1:3" x14ac:dyDescent="0.35">
      <c r="A9329">
        <f>[1]Data!$A9328</f>
        <v>0</v>
      </c>
      <c r="B9329">
        <f>[1]Data!$B9328</f>
        <v>0</v>
      </c>
      <c r="C9329">
        <f>[1]Data!$C9328</f>
        <v>0</v>
      </c>
    </row>
    <row r="9330" spans="1:3" x14ac:dyDescent="0.35">
      <c r="A9330">
        <f>[1]Data!$A9329</f>
        <v>0</v>
      </c>
      <c r="B9330">
        <f>[1]Data!$B9329</f>
        <v>0</v>
      </c>
      <c r="C9330">
        <f>[1]Data!$C9329</f>
        <v>0</v>
      </c>
    </row>
    <row r="9331" spans="1:3" x14ac:dyDescent="0.35">
      <c r="A9331">
        <f>[1]Data!$A9330</f>
        <v>0</v>
      </c>
      <c r="B9331">
        <f>[1]Data!$B9330</f>
        <v>0</v>
      </c>
      <c r="C9331">
        <f>[1]Data!$C9330</f>
        <v>0</v>
      </c>
    </row>
    <row r="9332" spans="1:3" x14ac:dyDescent="0.35">
      <c r="A9332">
        <f>[1]Data!$A9331</f>
        <v>0</v>
      </c>
      <c r="B9332">
        <f>[1]Data!$B9331</f>
        <v>0</v>
      </c>
      <c r="C9332">
        <f>[1]Data!$C9331</f>
        <v>0</v>
      </c>
    </row>
    <row r="9333" spans="1:3" x14ac:dyDescent="0.35">
      <c r="A9333">
        <f>[1]Data!$A9332</f>
        <v>0</v>
      </c>
      <c r="B9333">
        <f>[1]Data!$B9332</f>
        <v>0</v>
      </c>
      <c r="C9333">
        <f>[1]Data!$C9332</f>
        <v>0</v>
      </c>
    </row>
    <row r="9334" spans="1:3" x14ac:dyDescent="0.35">
      <c r="A9334">
        <f>[1]Data!$A9333</f>
        <v>0</v>
      </c>
      <c r="B9334">
        <f>[1]Data!$B9333</f>
        <v>0</v>
      </c>
      <c r="C9334">
        <f>[1]Data!$C9333</f>
        <v>0</v>
      </c>
    </row>
    <row r="9335" spans="1:3" x14ac:dyDescent="0.35">
      <c r="A9335">
        <f>[1]Data!$A9334</f>
        <v>0</v>
      </c>
      <c r="B9335">
        <f>[1]Data!$B9334</f>
        <v>0</v>
      </c>
      <c r="C9335">
        <f>[1]Data!$C9334</f>
        <v>0</v>
      </c>
    </row>
    <row r="9336" spans="1:3" x14ac:dyDescent="0.35">
      <c r="A9336">
        <f>[1]Data!$A9335</f>
        <v>0</v>
      </c>
      <c r="B9336">
        <f>[1]Data!$B9335</f>
        <v>0</v>
      </c>
      <c r="C9336">
        <f>[1]Data!$C9335</f>
        <v>0</v>
      </c>
    </row>
    <row r="9337" spans="1:3" x14ac:dyDescent="0.35">
      <c r="A9337">
        <f>[1]Data!$A9336</f>
        <v>0</v>
      </c>
      <c r="B9337">
        <f>[1]Data!$B9336</f>
        <v>0</v>
      </c>
      <c r="C9337">
        <f>[1]Data!$C9336</f>
        <v>0</v>
      </c>
    </row>
    <row r="9338" spans="1:3" x14ac:dyDescent="0.35">
      <c r="A9338">
        <f>[1]Data!$A9337</f>
        <v>0</v>
      </c>
      <c r="B9338">
        <f>[1]Data!$B9337</f>
        <v>0</v>
      </c>
      <c r="C9338">
        <f>[1]Data!$C9337</f>
        <v>0</v>
      </c>
    </row>
    <row r="9339" spans="1:3" x14ac:dyDescent="0.35">
      <c r="A9339">
        <f>[1]Data!$A9338</f>
        <v>0</v>
      </c>
      <c r="B9339">
        <f>[1]Data!$B9338</f>
        <v>0</v>
      </c>
      <c r="C9339">
        <f>[1]Data!$C9338</f>
        <v>0</v>
      </c>
    </row>
    <row r="9340" spans="1:3" x14ac:dyDescent="0.35">
      <c r="A9340">
        <f>[1]Data!$A9339</f>
        <v>0</v>
      </c>
      <c r="B9340">
        <f>[1]Data!$B9339</f>
        <v>0</v>
      </c>
      <c r="C9340">
        <f>[1]Data!$C9339</f>
        <v>0</v>
      </c>
    </row>
    <row r="9341" spans="1:3" x14ac:dyDescent="0.35">
      <c r="A9341">
        <f>[1]Data!$A9340</f>
        <v>0</v>
      </c>
      <c r="B9341">
        <f>[1]Data!$B9340</f>
        <v>0</v>
      </c>
      <c r="C9341">
        <f>[1]Data!$C9340</f>
        <v>0</v>
      </c>
    </row>
    <row r="9342" spans="1:3" x14ac:dyDescent="0.35">
      <c r="A9342">
        <f>[1]Data!$A9341</f>
        <v>0</v>
      </c>
      <c r="B9342">
        <f>[1]Data!$B9341</f>
        <v>0</v>
      </c>
      <c r="C9342">
        <f>[1]Data!$C9341</f>
        <v>0</v>
      </c>
    </row>
    <row r="9343" spans="1:3" x14ac:dyDescent="0.35">
      <c r="A9343">
        <f>[1]Data!$A9342</f>
        <v>0</v>
      </c>
      <c r="B9343">
        <f>[1]Data!$B9342</f>
        <v>0</v>
      </c>
      <c r="C9343">
        <f>[1]Data!$C9342</f>
        <v>0</v>
      </c>
    </row>
    <row r="9344" spans="1:3" x14ac:dyDescent="0.35">
      <c r="A9344">
        <f>[1]Data!$A9343</f>
        <v>0</v>
      </c>
      <c r="B9344">
        <f>[1]Data!$B9343</f>
        <v>0</v>
      </c>
      <c r="C9344">
        <f>[1]Data!$C9343</f>
        <v>0</v>
      </c>
    </row>
    <row r="9345" spans="1:3" x14ac:dyDescent="0.35">
      <c r="A9345">
        <f>[1]Data!$A9344</f>
        <v>0</v>
      </c>
      <c r="B9345">
        <f>[1]Data!$B9344</f>
        <v>0</v>
      </c>
      <c r="C9345">
        <f>[1]Data!$C9344</f>
        <v>0</v>
      </c>
    </row>
    <row r="9346" spans="1:3" x14ac:dyDescent="0.35">
      <c r="A9346">
        <f>[1]Data!$A9345</f>
        <v>0</v>
      </c>
      <c r="B9346">
        <f>[1]Data!$B9345</f>
        <v>0</v>
      </c>
      <c r="C9346">
        <f>[1]Data!$C9345</f>
        <v>0</v>
      </c>
    </row>
    <row r="9347" spans="1:3" x14ac:dyDescent="0.35">
      <c r="A9347">
        <f>[1]Data!$A9346</f>
        <v>0</v>
      </c>
      <c r="B9347">
        <f>[1]Data!$B9346</f>
        <v>0</v>
      </c>
      <c r="C9347">
        <f>[1]Data!$C9346</f>
        <v>0</v>
      </c>
    </row>
    <row r="9348" spans="1:3" x14ac:dyDescent="0.35">
      <c r="A9348">
        <f>[1]Data!$A9347</f>
        <v>0</v>
      </c>
      <c r="B9348">
        <f>[1]Data!$B9347</f>
        <v>0</v>
      </c>
      <c r="C9348">
        <f>[1]Data!$C9347</f>
        <v>0</v>
      </c>
    </row>
    <row r="9349" spans="1:3" x14ac:dyDescent="0.35">
      <c r="A9349">
        <f>[1]Data!$A9348</f>
        <v>0</v>
      </c>
      <c r="B9349">
        <f>[1]Data!$B9348</f>
        <v>0</v>
      </c>
      <c r="C9349">
        <f>[1]Data!$C9348</f>
        <v>0</v>
      </c>
    </row>
    <row r="9350" spans="1:3" x14ac:dyDescent="0.35">
      <c r="A9350">
        <f>[1]Data!$A9349</f>
        <v>0</v>
      </c>
      <c r="B9350">
        <f>[1]Data!$B9349</f>
        <v>0</v>
      </c>
      <c r="C9350">
        <f>[1]Data!$C9349</f>
        <v>0</v>
      </c>
    </row>
    <row r="9351" spans="1:3" x14ac:dyDescent="0.35">
      <c r="A9351">
        <f>[1]Data!$A9350</f>
        <v>0</v>
      </c>
      <c r="B9351">
        <f>[1]Data!$B9350</f>
        <v>0</v>
      </c>
      <c r="C9351">
        <f>[1]Data!$C9350</f>
        <v>0</v>
      </c>
    </row>
    <row r="9352" spans="1:3" x14ac:dyDescent="0.35">
      <c r="A9352">
        <f>[1]Data!$A9351</f>
        <v>0</v>
      </c>
      <c r="B9352">
        <f>[1]Data!$B9351</f>
        <v>0</v>
      </c>
      <c r="C9352">
        <f>[1]Data!$C9351</f>
        <v>0</v>
      </c>
    </row>
    <row r="9353" spans="1:3" x14ac:dyDescent="0.35">
      <c r="A9353">
        <f>[1]Data!$A9352</f>
        <v>0</v>
      </c>
      <c r="B9353">
        <f>[1]Data!$B9352</f>
        <v>0</v>
      </c>
      <c r="C9353">
        <f>[1]Data!$C9352</f>
        <v>0</v>
      </c>
    </row>
    <row r="9354" spans="1:3" x14ac:dyDescent="0.35">
      <c r="A9354">
        <f>[1]Data!$A9353</f>
        <v>0</v>
      </c>
      <c r="B9354">
        <f>[1]Data!$B9353</f>
        <v>0</v>
      </c>
      <c r="C9354">
        <f>[1]Data!$C9353</f>
        <v>0</v>
      </c>
    </row>
    <row r="9355" spans="1:3" x14ac:dyDescent="0.35">
      <c r="A9355">
        <f>[1]Data!$A9354</f>
        <v>0</v>
      </c>
      <c r="B9355">
        <f>[1]Data!$B9354</f>
        <v>0</v>
      </c>
      <c r="C9355">
        <f>[1]Data!$C9354</f>
        <v>0</v>
      </c>
    </row>
    <row r="9356" spans="1:3" x14ac:dyDescent="0.35">
      <c r="A9356">
        <f>[1]Data!$A9355</f>
        <v>0</v>
      </c>
      <c r="B9356">
        <f>[1]Data!$B9355</f>
        <v>0</v>
      </c>
      <c r="C9356">
        <f>[1]Data!$C9355</f>
        <v>0</v>
      </c>
    </row>
    <row r="9357" spans="1:3" x14ac:dyDescent="0.35">
      <c r="A9357">
        <f>[1]Data!$A9356</f>
        <v>0</v>
      </c>
      <c r="B9357">
        <f>[1]Data!$B9356</f>
        <v>0</v>
      </c>
      <c r="C9357">
        <f>[1]Data!$C9356</f>
        <v>0</v>
      </c>
    </row>
    <row r="9358" spans="1:3" x14ac:dyDescent="0.35">
      <c r="A9358">
        <f>[1]Data!$A9357</f>
        <v>0</v>
      </c>
      <c r="B9358">
        <f>[1]Data!$B9357</f>
        <v>0</v>
      </c>
      <c r="C9358">
        <f>[1]Data!$C9357</f>
        <v>0</v>
      </c>
    </row>
    <row r="9359" spans="1:3" x14ac:dyDescent="0.35">
      <c r="A9359">
        <f>[1]Data!$A9358</f>
        <v>0</v>
      </c>
      <c r="B9359">
        <f>[1]Data!$B9358</f>
        <v>0</v>
      </c>
      <c r="C9359">
        <f>[1]Data!$C9358</f>
        <v>0</v>
      </c>
    </row>
    <row r="9360" spans="1:3" x14ac:dyDescent="0.35">
      <c r="A9360">
        <f>[1]Data!$A9359</f>
        <v>0</v>
      </c>
      <c r="B9360">
        <f>[1]Data!$B9359</f>
        <v>0</v>
      </c>
      <c r="C9360">
        <f>[1]Data!$C9359</f>
        <v>0</v>
      </c>
    </row>
    <row r="9361" spans="1:3" x14ac:dyDescent="0.35">
      <c r="A9361">
        <f>[1]Data!$A9360</f>
        <v>0</v>
      </c>
      <c r="B9361">
        <f>[1]Data!$B9360</f>
        <v>0</v>
      </c>
      <c r="C9361">
        <f>[1]Data!$C9360</f>
        <v>0</v>
      </c>
    </row>
    <row r="9362" spans="1:3" x14ac:dyDescent="0.35">
      <c r="A9362">
        <f>[1]Data!$A9361</f>
        <v>0</v>
      </c>
      <c r="B9362">
        <f>[1]Data!$B9361</f>
        <v>0</v>
      </c>
      <c r="C9362">
        <f>[1]Data!$C9361</f>
        <v>0</v>
      </c>
    </row>
    <row r="9363" spans="1:3" x14ac:dyDescent="0.35">
      <c r="A9363">
        <f>[1]Data!$A9362</f>
        <v>0</v>
      </c>
      <c r="B9363">
        <f>[1]Data!$B9362</f>
        <v>0</v>
      </c>
      <c r="C9363">
        <f>[1]Data!$C9362</f>
        <v>0</v>
      </c>
    </row>
    <row r="9364" spans="1:3" x14ac:dyDescent="0.35">
      <c r="A9364">
        <f>[1]Data!$A9363</f>
        <v>0</v>
      </c>
      <c r="B9364">
        <f>[1]Data!$B9363</f>
        <v>0</v>
      </c>
      <c r="C9364">
        <f>[1]Data!$C9363</f>
        <v>0</v>
      </c>
    </row>
    <row r="9365" spans="1:3" x14ac:dyDescent="0.35">
      <c r="A9365">
        <f>[1]Data!$A9364</f>
        <v>0</v>
      </c>
      <c r="B9365">
        <f>[1]Data!$B9364</f>
        <v>0</v>
      </c>
      <c r="C9365">
        <f>[1]Data!$C9364</f>
        <v>0</v>
      </c>
    </row>
    <row r="9366" spans="1:3" x14ac:dyDescent="0.35">
      <c r="A9366">
        <f>[1]Data!$A9365</f>
        <v>0</v>
      </c>
      <c r="B9366">
        <f>[1]Data!$B9365</f>
        <v>0</v>
      </c>
      <c r="C9366">
        <f>[1]Data!$C9365</f>
        <v>0</v>
      </c>
    </row>
    <row r="9367" spans="1:3" x14ac:dyDescent="0.35">
      <c r="A9367">
        <f>[1]Data!$A9366</f>
        <v>0</v>
      </c>
      <c r="B9367">
        <f>[1]Data!$B9366</f>
        <v>0</v>
      </c>
      <c r="C9367">
        <f>[1]Data!$C9366</f>
        <v>0</v>
      </c>
    </row>
    <row r="9368" spans="1:3" x14ac:dyDescent="0.35">
      <c r="A9368">
        <f>[1]Data!$A9367</f>
        <v>0</v>
      </c>
      <c r="B9368">
        <f>[1]Data!$B9367</f>
        <v>0</v>
      </c>
      <c r="C9368">
        <f>[1]Data!$C9367</f>
        <v>0</v>
      </c>
    </row>
    <row r="9369" spans="1:3" x14ac:dyDescent="0.35">
      <c r="A9369">
        <f>[1]Data!$A9368</f>
        <v>0</v>
      </c>
      <c r="B9369">
        <f>[1]Data!$B9368</f>
        <v>0</v>
      </c>
      <c r="C9369">
        <f>[1]Data!$C9368</f>
        <v>0</v>
      </c>
    </row>
    <row r="9370" spans="1:3" x14ac:dyDescent="0.35">
      <c r="A9370">
        <f>[1]Data!$A9369</f>
        <v>0</v>
      </c>
      <c r="B9370">
        <f>[1]Data!$B9369</f>
        <v>0</v>
      </c>
      <c r="C9370">
        <f>[1]Data!$C9369</f>
        <v>0</v>
      </c>
    </row>
    <row r="9371" spans="1:3" x14ac:dyDescent="0.35">
      <c r="A9371">
        <f>[1]Data!$A9370</f>
        <v>0</v>
      </c>
      <c r="B9371">
        <f>[1]Data!$B9370</f>
        <v>0</v>
      </c>
      <c r="C9371">
        <f>[1]Data!$C9370</f>
        <v>0</v>
      </c>
    </row>
    <row r="9372" spans="1:3" x14ac:dyDescent="0.35">
      <c r="A9372">
        <f>[1]Data!$A9371</f>
        <v>0</v>
      </c>
      <c r="B9372">
        <f>[1]Data!$B9371</f>
        <v>0</v>
      </c>
      <c r="C9372">
        <f>[1]Data!$C9371</f>
        <v>0</v>
      </c>
    </row>
    <row r="9373" spans="1:3" x14ac:dyDescent="0.35">
      <c r="A9373">
        <f>[1]Data!$A9372</f>
        <v>0</v>
      </c>
      <c r="B9373">
        <f>[1]Data!$B9372</f>
        <v>0</v>
      </c>
      <c r="C9373">
        <f>[1]Data!$C9372</f>
        <v>0</v>
      </c>
    </row>
    <row r="9374" spans="1:3" x14ac:dyDescent="0.35">
      <c r="A9374">
        <f>[1]Data!$A9373</f>
        <v>0</v>
      </c>
      <c r="B9374">
        <f>[1]Data!$B9373</f>
        <v>0</v>
      </c>
      <c r="C9374">
        <f>[1]Data!$C9373</f>
        <v>0</v>
      </c>
    </row>
    <row r="9375" spans="1:3" x14ac:dyDescent="0.35">
      <c r="A9375">
        <f>[1]Data!$A9374</f>
        <v>0</v>
      </c>
      <c r="B9375">
        <f>[1]Data!$B9374</f>
        <v>0</v>
      </c>
      <c r="C9375">
        <f>[1]Data!$C9374</f>
        <v>0</v>
      </c>
    </row>
    <row r="9376" spans="1:3" x14ac:dyDescent="0.35">
      <c r="A9376">
        <f>[1]Data!$A9375</f>
        <v>0</v>
      </c>
      <c r="B9376">
        <f>[1]Data!$B9375</f>
        <v>0</v>
      </c>
      <c r="C9376">
        <f>[1]Data!$C9375</f>
        <v>0</v>
      </c>
    </row>
    <row r="9377" spans="1:3" x14ac:dyDescent="0.35">
      <c r="A9377">
        <f>[1]Data!$A9376</f>
        <v>0</v>
      </c>
      <c r="B9377">
        <f>[1]Data!$B9376</f>
        <v>0</v>
      </c>
      <c r="C9377">
        <f>[1]Data!$C9376</f>
        <v>0</v>
      </c>
    </row>
    <row r="9378" spans="1:3" x14ac:dyDescent="0.35">
      <c r="A9378">
        <f>[1]Data!$A9377</f>
        <v>0</v>
      </c>
      <c r="B9378">
        <f>[1]Data!$B9377</f>
        <v>0</v>
      </c>
      <c r="C9378">
        <f>[1]Data!$C9377</f>
        <v>0</v>
      </c>
    </row>
    <row r="9379" spans="1:3" x14ac:dyDescent="0.35">
      <c r="A9379">
        <f>[1]Data!$A9378</f>
        <v>0</v>
      </c>
      <c r="B9379">
        <f>[1]Data!$B9378</f>
        <v>0</v>
      </c>
      <c r="C9379">
        <f>[1]Data!$C9378</f>
        <v>0</v>
      </c>
    </row>
    <row r="9380" spans="1:3" x14ac:dyDescent="0.35">
      <c r="A9380">
        <f>[1]Data!$A9379</f>
        <v>0</v>
      </c>
      <c r="B9380">
        <f>[1]Data!$B9379</f>
        <v>0</v>
      </c>
      <c r="C9380">
        <f>[1]Data!$C9379</f>
        <v>0</v>
      </c>
    </row>
    <row r="9381" spans="1:3" x14ac:dyDescent="0.35">
      <c r="A9381">
        <f>[1]Data!$A9380</f>
        <v>0</v>
      </c>
      <c r="B9381">
        <f>[1]Data!$B9380</f>
        <v>0</v>
      </c>
      <c r="C9381">
        <f>[1]Data!$C9380</f>
        <v>0</v>
      </c>
    </row>
    <row r="9382" spans="1:3" x14ac:dyDescent="0.35">
      <c r="A9382">
        <f>[1]Data!$A9381</f>
        <v>0</v>
      </c>
      <c r="B9382">
        <f>[1]Data!$B9381</f>
        <v>0</v>
      </c>
      <c r="C9382">
        <f>[1]Data!$C9381</f>
        <v>0</v>
      </c>
    </row>
    <row r="9383" spans="1:3" x14ac:dyDescent="0.35">
      <c r="A9383">
        <f>[1]Data!$A9382</f>
        <v>0</v>
      </c>
      <c r="B9383">
        <f>[1]Data!$B9382</f>
        <v>0</v>
      </c>
      <c r="C9383">
        <f>[1]Data!$C9382</f>
        <v>0</v>
      </c>
    </row>
    <row r="9384" spans="1:3" x14ac:dyDescent="0.35">
      <c r="A9384">
        <f>[1]Data!$A9383</f>
        <v>0</v>
      </c>
      <c r="B9384">
        <f>[1]Data!$B9383</f>
        <v>0</v>
      </c>
      <c r="C9384">
        <f>[1]Data!$C9383</f>
        <v>0</v>
      </c>
    </row>
    <row r="9385" spans="1:3" x14ac:dyDescent="0.35">
      <c r="A9385">
        <f>[1]Data!$A9384</f>
        <v>0</v>
      </c>
      <c r="B9385">
        <f>[1]Data!$B9384</f>
        <v>0</v>
      </c>
      <c r="C9385">
        <f>[1]Data!$C9384</f>
        <v>0</v>
      </c>
    </row>
    <row r="9386" spans="1:3" x14ac:dyDescent="0.35">
      <c r="A9386">
        <f>[1]Data!$A9385</f>
        <v>0</v>
      </c>
      <c r="B9386">
        <f>[1]Data!$B9385</f>
        <v>0</v>
      </c>
      <c r="C9386">
        <f>[1]Data!$C9385</f>
        <v>0</v>
      </c>
    </row>
    <row r="9387" spans="1:3" x14ac:dyDescent="0.35">
      <c r="A9387">
        <f>[1]Data!$A9386</f>
        <v>0</v>
      </c>
      <c r="B9387">
        <f>[1]Data!$B9386</f>
        <v>0</v>
      </c>
      <c r="C9387">
        <f>[1]Data!$C9386</f>
        <v>0</v>
      </c>
    </row>
    <row r="9388" spans="1:3" x14ac:dyDescent="0.35">
      <c r="A9388">
        <f>[1]Data!$A9387</f>
        <v>0</v>
      </c>
      <c r="B9388">
        <f>[1]Data!$B9387</f>
        <v>0</v>
      </c>
      <c r="C9388">
        <f>[1]Data!$C9387</f>
        <v>0</v>
      </c>
    </row>
    <row r="9389" spans="1:3" x14ac:dyDescent="0.35">
      <c r="A9389">
        <f>[1]Data!$A9388</f>
        <v>0</v>
      </c>
      <c r="B9389">
        <f>[1]Data!$B9388</f>
        <v>0</v>
      </c>
      <c r="C9389">
        <f>[1]Data!$C9388</f>
        <v>0</v>
      </c>
    </row>
    <row r="9390" spans="1:3" x14ac:dyDescent="0.35">
      <c r="A9390">
        <f>[1]Data!$A9389</f>
        <v>0</v>
      </c>
      <c r="B9390">
        <f>[1]Data!$B9389</f>
        <v>0</v>
      </c>
      <c r="C9390">
        <f>[1]Data!$C9389</f>
        <v>0</v>
      </c>
    </row>
    <row r="9391" spans="1:3" x14ac:dyDescent="0.35">
      <c r="A9391">
        <f>[1]Data!$A9390</f>
        <v>0</v>
      </c>
      <c r="B9391">
        <f>[1]Data!$B9390</f>
        <v>0</v>
      </c>
      <c r="C9391">
        <f>[1]Data!$C9390</f>
        <v>0</v>
      </c>
    </row>
    <row r="9392" spans="1:3" x14ac:dyDescent="0.35">
      <c r="A9392">
        <f>[1]Data!$A9391</f>
        <v>0</v>
      </c>
      <c r="B9392">
        <f>[1]Data!$B9391</f>
        <v>0</v>
      </c>
      <c r="C9392">
        <f>[1]Data!$C9391</f>
        <v>0</v>
      </c>
    </row>
    <row r="9393" spans="1:3" x14ac:dyDescent="0.35">
      <c r="A9393">
        <f>[1]Data!$A9392</f>
        <v>0</v>
      </c>
      <c r="B9393">
        <f>[1]Data!$B9392</f>
        <v>0</v>
      </c>
      <c r="C9393">
        <f>[1]Data!$C9392</f>
        <v>0</v>
      </c>
    </row>
    <row r="9394" spans="1:3" x14ac:dyDescent="0.35">
      <c r="A9394">
        <f>[1]Data!$A9393</f>
        <v>0</v>
      </c>
      <c r="B9394">
        <f>[1]Data!$B9393</f>
        <v>0</v>
      </c>
      <c r="C9394">
        <f>[1]Data!$C9393</f>
        <v>0</v>
      </c>
    </row>
    <row r="9395" spans="1:3" x14ac:dyDescent="0.35">
      <c r="A9395">
        <f>[1]Data!$A9394</f>
        <v>0</v>
      </c>
      <c r="B9395">
        <f>[1]Data!$B9394</f>
        <v>0</v>
      </c>
      <c r="C9395">
        <f>[1]Data!$C9394</f>
        <v>0</v>
      </c>
    </row>
    <row r="9396" spans="1:3" x14ac:dyDescent="0.35">
      <c r="A9396">
        <f>[1]Data!$A9395</f>
        <v>0</v>
      </c>
      <c r="B9396">
        <f>[1]Data!$B9395</f>
        <v>0</v>
      </c>
      <c r="C9396">
        <f>[1]Data!$C9395</f>
        <v>0</v>
      </c>
    </row>
    <row r="9397" spans="1:3" x14ac:dyDescent="0.35">
      <c r="A9397">
        <f>[1]Data!$A9396</f>
        <v>0</v>
      </c>
      <c r="B9397">
        <f>[1]Data!$B9396</f>
        <v>0</v>
      </c>
      <c r="C9397">
        <f>[1]Data!$C9396</f>
        <v>0</v>
      </c>
    </row>
    <row r="9398" spans="1:3" x14ac:dyDescent="0.35">
      <c r="A9398">
        <f>[1]Data!$A9397</f>
        <v>0</v>
      </c>
      <c r="B9398">
        <f>[1]Data!$B9397</f>
        <v>0</v>
      </c>
      <c r="C9398">
        <f>[1]Data!$C9397</f>
        <v>0</v>
      </c>
    </row>
    <row r="9399" spans="1:3" x14ac:dyDescent="0.35">
      <c r="A9399">
        <f>[1]Data!$A9398</f>
        <v>0</v>
      </c>
      <c r="B9399">
        <f>[1]Data!$B9398</f>
        <v>0</v>
      </c>
      <c r="C9399">
        <f>[1]Data!$C9398</f>
        <v>0</v>
      </c>
    </row>
    <row r="9400" spans="1:3" x14ac:dyDescent="0.35">
      <c r="A9400">
        <f>[1]Data!$A9399</f>
        <v>0</v>
      </c>
      <c r="B9400">
        <f>[1]Data!$B9399</f>
        <v>0</v>
      </c>
      <c r="C9400">
        <f>[1]Data!$C9399</f>
        <v>0</v>
      </c>
    </row>
    <row r="9401" spans="1:3" x14ac:dyDescent="0.35">
      <c r="A9401">
        <f>[1]Data!$A9400</f>
        <v>0</v>
      </c>
      <c r="B9401">
        <f>[1]Data!$B9400</f>
        <v>0</v>
      </c>
      <c r="C9401">
        <f>[1]Data!$C9400</f>
        <v>0</v>
      </c>
    </row>
    <row r="9402" spans="1:3" x14ac:dyDescent="0.35">
      <c r="A9402">
        <f>[1]Data!$A9401</f>
        <v>0</v>
      </c>
      <c r="B9402">
        <f>[1]Data!$B9401</f>
        <v>0</v>
      </c>
      <c r="C9402">
        <f>[1]Data!$C9401</f>
        <v>0</v>
      </c>
    </row>
    <row r="9403" spans="1:3" x14ac:dyDescent="0.35">
      <c r="A9403">
        <f>[1]Data!$A9402</f>
        <v>0</v>
      </c>
      <c r="B9403">
        <f>[1]Data!$B9402</f>
        <v>0</v>
      </c>
      <c r="C9403">
        <f>[1]Data!$C9402</f>
        <v>0</v>
      </c>
    </row>
    <row r="9404" spans="1:3" x14ac:dyDescent="0.35">
      <c r="A9404">
        <f>[1]Data!$A9403</f>
        <v>0</v>
      </c>
      <c r="B9404">
        <f>[1]Data!$B9403</f>
        <v>0</v>
      </c>
      <c r="C9404">
        <f>[1]Data!$C9403</f>
        <v>0</v>
      </c>
    </row>
    <row r="9405" spans="1:3" x14ac:dyDescent="0.35">
      <c r="A9405">
        <f>[1]Data!$A9404</f>
        <v>0</v>
      </c>
      <c r="B9405">
        <f>[1]Data!$B9404</f>
        <v>0</v>
      </c>
      <c r="C9405">
        <f>[1]Data!$C9404</f>
        <v>0</v>
      </c>
    </row>
    <row r="9406" spans="1:3" x14ac:dyDescent="0.35">
      <c r="A9406">
        <f>[1]Data!$A9405</f>
        <v>0</v>
      </c>
      <c r="B9406">
        <f>[1]Data!$B9405</f>
        <v>0</v>
      </c>
      <c r="C9406">
        <f>[1]Data!$C9405</f>
        <v>0</v>
      </c>
    </row>
    <row r="9407" spans="1:3" x14ac:dyDescent="0.35">
      <c r="A9407">
        <f>[1]Data!$A9406</f>
        <v>0</v>
      </c>
      <c r="B9407">
        <f>[1]Data!$B9406</f>
        <v>0</v>
      </c>
      <c r="C9407">
        <f>[1]Data!$C9406</f>
        <v>0</v>
      </c>
    </row>
    <row r="9408" spans="1:3" x14ac:dyDescent="0.35">
      <c r="A9408">
        <f>[1]Data!$A9407</f>
        <v>0</v>
      </c>
      <c r="B9408">
        <f>[1]Data!$B9407</f>
        <v>0</v>
      </c>
      <c r="C9408">
        <f>[1]Data!$C9407</f>
        <v>0</v>
      </c>
    </row>
    <row r="9409" spans="1:3" x14ac:dyDescent="0.35">
      <c r="A9409">
        <f>[1]Data!$A9408</f>
        <v>0</v>
      </c>
      <c r="B9409">
        <f>[1]Data!$B9408</f>
        <v>0</v>
      </c>
      <c r="C9409">
        <f>[1]Data!$C9408</f>
        <v>0</v>
      </c>
    </row>
    <row r="9410" spans="1:3" x14ac:dyDescent="0.35">
      <c r="A9410">
        <f>[1]Data!$A9409</f>
        <v>0</v>
      </c>
      <c r="B9410">
        <f>[1]Data!$B9409</f>
        <v>0</v>
      </c>
      <c r="C9410">
        <f>[1]Data!$C9409</f>
        <v>0</v>
      </c>
    </row>
    <row r="9411" spans="1:3" x14ac:dyDescent="0.35">
      <c r="A9411">
        <f>[1]Data!$A9410</f>
        <v>0</v>
      </c>
      <c r="B9411">
        <f>[1]Data!$B9410</f>
        <v>0</v>
      </c>
      <c r="C9411">
        <f>[1]Data!$C9410</f>
        <v>0</v>
      </c>
    </row>
    <row r="9412" spans="1:3" x14ac:dyDescent="0.35">
      <c r="A9412">
        <f>[1]Data!$A9411</f>
        <v>0</v>
      </c>
      <c r="B9412">
        <f>[1]Data!$B9411</f>
        <v>0</v>
      </c>
      <c r="C9412">
        <f>[1]Data!$C9411</f>
        <v>0</v>
      </c>
    </row>
    <row r="9413" spans="1:3" x14ac:dyDescent="0.35">
      <c r="A9413">
        <f>[1]Data!$A9412</f>
        <v>0</v>
      </c>
      <c r="B9413">
        <f>[1]Data!$B9412</f>
        <v>0</v>
      </c>
      <c r="C9413">
        <f>[1]Data!$C9412</f>
        <v>0</v>
      </c>
    </row>
    <row r="9414" spans="1:3" x14ac:dyDescent="0.35">
      <c r="A9414">
        <f>[1]Data!$A9413</f>
        <v>0</v>
      </c>
      <c r="B9414">
        <f>[1]Data!$B9413</f>
        <v>0</v>
      </c>
      <c r="C9414">
        <f>[1]Data!$C9413</f>
        <v>0</v>
      </c>
    </row>
    <row r="9415" spans="1:3" x14ac:dyDescent="0.35">
      <c r="A9415">
        <f>[1]Data!$A9414</f>
        <v>0</v>
      </c>
      <c r="B9415">
        <f>[1]Data!$B9414</f>
        <v>0</v>
      </c>
      <c r="C9415">
        <f>[1]Data!$C9414</f>
        <v>0</v>
      </c>
    </row>
    <row r="9416" spans="1:3" x14ac:dyDescent="0.35">
      <c r="A9416">
        <f>[1]Data!$A9415</f>
        <v>0</v>
      </c>
      <c r="B9416">
        <f>[1]Data!$B9415</f>
        <v>0</v>
      </c>
      <c r="C9416">
        <f>[1]Data!$C9415</f>
        <v>0</v>
      </c>
    </row>
    <row r="9417" spans="1:3" x14ac:dyDescent="0.35">
      <c r="A9417">
        <f>[1]Data!$A9416</f>
        <v>0</v>
      </c>
      <c r="B9417">
        <f>[1]Data!$B9416</f>
        <v>0</v>
      </c>
      <c r="C9417">
        <f>[1]Data!$C9416</f>
        <v>0</v>
      </c>
    </row>
    <row r="9418" spans="1:3" x14ac:dyDescent="0.35">
      <c r="A9418">
        <f>[1]Data!$A9417</f>
        <v>0</v>
      </c>
      <c r="B9418">
        <f>[1]Data!$B9417</f>
        <v>0</v>
      </c>
      <c r="C9418">
        <f>[1]Data!$C9417</f>
        <v>0</v>
      </c>
    </row>
    <row r="9419" spans="1:3" x14ac:dyDescent="0.35">
      <c r="A9419">
        <f>[1]Data!$A9418</f>
        <v>0</v>
      </c>
      <c r="B9419">
        <f>[1]Data!$B9418</f>
        <v>0</v>
      </c>
      <c r="C9419">
        <f>[1]Data!$C9418</f>
        <v>0</v>
      </c>
    </row>
    <row r="9420" spans="1:3" x14ac:dyDescent="0.35">
      <c r="A9420">
        <f>[1]Data!$A9419</f>
        <v>0</v>
      </c>
      <c r="B9420">
        <f>[1]Data!$B9419</f>
        <v>0</v>
      </c>
      <c r="C9420">
        <f>[1]Data!$C9419</f>
        <v>0</v>
      </c>
    </row>
    <row r="9421" spans="1:3" x14ac:dyDescent="0.35">
      <c r="A9421">
        <f>[1]Data!$A9420</f>
        <v>0</v>
      </c>
      <c r="B9421">
        <f>[1]Data!$B9420</f>
        <v>0</v>
      </c>
      <c r="C9421">
        <f>[1]Data!$C9420</f>
        <v>0</v>
      </c>
    </row>
    <row r="9422" spans="1:3" x14ac:dyDescent="0.35">
      <c r="A9422">
        <f>[1]Data!$A9421</f>
        <v>0</v>
      </c>
      <c r="B9422">
        <f>[1]Data!$B9421</f>
        <v>0</v>
      </c>
      <c r="C9422">
        <f>[1]Data!$C9421</f>
        <v>0</v>
      </c>
    </row>
    <row r="9423" spans="1:3" x14ac:dyDescent="0.35">
      <c r="A9423">
        <f>[1]Data!$A9422</f>
        <v>0</v>
      </c>
      <c r="B9423">
        <f>[1]Data!$B9422</f>
        <v>0</v>
      </c>
      <c r="C9423">
        <f>[1]Data!$C9422</f>
        <v>0</v>
      </c>
    </row>
    <row r="9424" spans="1:3" x14ac:dyDescent="0.35">
      <c r="A9424">
        <f>[1]Data!$A9423</f>
        <v>0</v>
      </c>
      <c r="B9424">
        <f>[1]Data!$B9423</f>
        <v>0</v>
      </c>
      <c r="C9424">
        <f>[1]Data!$C9423</f>
        <v>0</v>
      </c>
    </row>
    <row r="9425" spans="1:3" x14ac:dyDescent="0.35">
      <c r="A9425">
        <f>[1]Data!$A9424</f>
        <v>0</v>
      </c>
      <c r="B9425">
        <f>[1]Data!$B9424</f>
        <v>0</v>
      </c>
      <c r="C9425">
        <f>[1]Data!$C9424</f>
        <v>0</v>
      </c>
    </row>
    <row r="9426" spans="1:3" x14ac:dyDescent="0.35">
      <c r="A9426">
        <f>[1]Data!$A9425</f>
        <v>0</v>
      </c>
      <c r="B9426">
        <f>[1]Data!$B9425</f>
        <v>0</v>
      </c>
      <c r="C9426">
        <f>[1]Data!$C9425</f>
        <v>0</v>
      </c>
    </row>
    <row r="9427" spans="1:3" x14ac:dyDescent="0.35">
      <c r="A9427">
        <f>[1]Data!$A9426</f>
        <v>0</v>
      </c>
      <c r="B9427">
        <f>[1]Data!$B9426</f>
        <v>0</v>
      </c>
      <c r="C9427">
        <f>[1]Data!$C9426</f>
        <v>0</v>
      </c>
    </row>
    <row r="9428" spans="1:3" x14ac:dyDescent="0.35">
      <c r="A9428">
        <f>[1]Data!$A9427</f>
        <v>0</v>
      </c>
      <c r="B9428">
        <f>[1]Data!$B9427</f>
        <v>0</v>
      </c>
      <c r="C9428">
        <f>[1]Data!$C9427</f>
        <v>0</v>
      </c>
    </row>
    <row r="9429" spans="1:3" x14ac:dyDescent="0.35">
      <c r="A9429">
        <f>[1]Data!$A9428</f>
        <v>0</v>
      </c>
      <c r="B9429">
        <f>[1]Data!$B9428</f>
        <v>0</v>
      </c>
      <c r="C9429">
        <f>[1]Data!$C9428</f>
        <v>0</v>
      </c>
    </row>
    <row r="9430" spans="1:3" x14ac:dyDescent="0.35">
      <c r="A9430">
        <f>[1]Data!$A9429</f>
        <v>0</v>
      </c>
      <c r="B9430">
        <f>[1]Data!$B9429</f>
        <v>0</v>
      </c>
      <c r="C9430">
        <f>[1]Data!$C9429</f>
        <v>0</v>
      </c>
    </row>
    <row r="9431" spans="1:3" x14ac:dyDescent="0.35">
      <c r="A9431">
        <f>[1]Data!$A9430</f>
        <v>0</v>
      </c>
      <c r="B9431">
        <f>[1]Data!$B9430</f>
        <v>0</v>
      </c>
      <c r="C9431">
        <f>[1]Data!$C9430</f>
        <v>0</v>
      </c>
    </row>
    <row r="9432" spans="1:3" x14ac:dyDescent="0.35">
      <c r="A9432">
        <f>[1]Data!$A9431</f>
        <v>0</v>
      </c>
      <c r="B9432">
        <f>[1]Data!$B9431</f>
        <v>0</v>
      </c>
      <c r="C9432">
        <f>[1]Data!$C9431</f>
        <v>0</v>
      </c>
    </row>
    <row r="9433" spans="1:3" x14ac:dyDescent="0.35">
      <c r="A9433">
        <f>[1]Data!$A9432</f>
        <v>0</v>
      </c>
      <c r="B9433">
        <f>[1]Data!$B9432</f>
        <v>0</v>
      </c>
      <c r="C9433">
        <f>[1]Data!$C9432</f>
        <v>0</v>
      </c>
    </row>
    <row r="9434" spans="1:3" x14ac:dyDescent="0.35">
      <c r="A9434">
        <f>[1]Data!$A9433</f>
        <v>0</v>
      </c>
      <c r="B9434">
        <f>[1]Data!$B9433</f>
        <v>0</v>
      </c>
      <c r="C9434">
        <f>[1]Data!$C9433</f>
        <v>0</v>
      </c>
    </row>
    <row r="9435" spans="1:3" x14ac:dyDescent="0.35">
      <c r="A9435">
        <f>[1]Data!$A9434</f>
        <v>0</v>
      </c>
      <c r="B9435">
        <f>[1]Data!$B9434</f>
        <v>0</v>
      </c>
      <c r="C9435">
        <f>[1]Data!$C9434</f>
        <v>0</v>
      </c>
    </row>
    <row r="9436" spans="1:3" x14ac:dyDescent="0.35">
      <c r="A9436">
        <f>[1]Data!$A9435</f>
        <v>0</v>
      </c>
      <c r="B9436">
        <f>[1]Data!$B9435</f>
        <v>0</v>
      </c>
      <c r="C9436">
        <f>[1]Data!$C9435</f>
        <v>0</v>
      </c>
    </row>
    <row r="9437" spans="1:3" x14ac:dyDescent="0.35">
      <c r="A9437">
        <f>[1]Data!$A9436</f>
        <v>0</v>
      </c>
      <c r="B9437">
        <f>[1]Data!$B9436</f>
        <v>0</v>
      </c>
      <c r="C9437">
        <f>[1]Data!$C9436</f>
        <v>0</v>
      </c>
    </row>
    <row r="9438" spans="1:3" x14ac:dyDescent="0.35">
      <c r="A9438">
        <f>[1]Data!$A9437</f>
        <v>0</v>
      </c>
      <c r="B9438">
        <f>[1]Data!$B9437</f>
        <v>0</v>
      </c>
      <c r="C9438">
        <f>[1]Data!$C9437</f>
        <v>0</v>
      </c>
    </row>
    <row r="9439" spans="1:3" x14ac:dyDescent="0.35">
      <c r="A9439">
        <f>[1]Data!$A9438</f>
        <v>0</v>
      </c>
      <c r="B9439">
        <f>[1]Data!$B9438</f>
        <v>0</v>
      </c>
      <c r="C9439">
        <f>[1]Data!$C9438</f>
        <v>0</v>
      </c>
    </row>
    <row r="9440" spans="1:3" x14ac:dyDescent="0.35">
      <c r="A9440">
        <f>[1]Data!$A9439</f>
        <v>0</v>
      </c>
      <c r="B9440">
        <f>[1]Data!$B9439</f>
        <v>0</v>
      </c>
      <c r="C9440">
        <f>[1]Data!$C9439</f>
        <v>0</v>
      </c>
    </row>
    <row r="9441" spans="1:3" x14ac:dyDescent="0.35">
      <c r="A9441">
        <f>[1]Data!$A9440</f>
        <v>0</v>
      </c>
      <c r="B9441">
        <f>[1]Data!$B9440</f>
        <v>0</v>
      </c>
      <c r="C9441">
        <f>[1]Data!$C9440</f>
        <v>0</v>
      </c>
    </row>
    <row r="9442" spans="1:3" x14ac:dyDescent="0.35">
      <c r="A9442">
        <f>[1]Data!$A9441</f>
        <v>0</v>
      </c>
      <c r="B9442">
        <f>[1]Data!$B9441</f>
        <v>0</v>
      </c>
      <c r="C9442">
        <f>[1]Data!$C9441</f>
        <v>0</v>
      </c>
    </row>
    <row r="9443" spans="1:3" x14ac:dyDescent="0.35">
      <c r="A9443">
        <f>[1]Data!$A9442</f>
        <v>0</v>
      </c>
      <c r="B9443">
        <f>[1]Data!$B9442</f>
        <v>0</v>
      </c>
      <c r="C9443">
        <f>[1]Data!$C9442</f>
        <v>0</v>
      </c>
    </row>
    <row r="9444" spans="1:3" x14ac:dyDescent="0.35">
      <c r="A9444">
        <f>[1]Data!$A9443</f>
        <v>0</v>
      </c>
      <c r="B9444">
        <f>[1]Data!$B9443</f>
        <v>0</v>
      </c>
      <c r="C9444">
        <f>[1]Data!$C9443</f>
        <v>0</v>
      </c>
    </row>
    <row r="9445" spans="1:3" x14ac:dyDescent="0.35">
      <c r="A9445">
        <f>[1]Data!$A9444</f>
        <v>0</v>
      </c>
      <c r="B9445">
        <f>[1]Data!$B9444</f>
        <v>0</v>
      </c>
      <c r="C9445">
        <f>[1]Data!$C9444</f>
        <v>0</v>
      </c>
    </row>
    <row r="9446" spans="1:3" x14ac:dyDescent="0.35">
      <c r="A9446">
        <f>[1]Data!$A9445</f>
        <v>0</v>
      </c>
      <c r="B9446">
        <f>[1]Data!$B9445</f>
        <v>0</v>
      </c>
      <c r="C9446">
        <f>[1]Data!$C9445</f>
        <v>0</v>
      </c>
    </row>
    <row r="9447" spans="1:3" x14ac:dyDescent="0.35">
      <c r="A9447">
        <f>[1]Data!$A9446</f>
        <v>0</v>
      </c>
      <c r="B9447">
        <f>[1]Data!$B9446</f>
        <v>0</v>
      </c>
      <c r="C9447">
        <f>[1]Data!$C9446</f>
        <v>0</v>
      </c>
    </row>
    <row r="9448" spans="1:3" x14ac:dyDescent="0.35">
      <c r="A9448">
        <f>[1]Data!$A9447</f>
        <v>0</v>
      </c>
      <c r="B9448">
        <f>[1]Data!$B9447</f>
        <v>0</v>
      </c>
      <c r="C9448">
        <f>[1]Data!$C9447</f>
        <v>0</v>
      </c>
    </row>
    <row r="9449" spans="1:3" x14ac:dyDescent="0.35">
      <c r="A9449">
        <f>[1]Data!$A9448</f>
        <v>0</v>
      </c>
      <c r="B9449">
        <f>[1]Data!$B9448</f>
        <v>0</v>
      </c>
      <c r="C9449">
        <f>[1]Data!$C9448</f>
        <v>0</v>
      </c>
    </row>
    <row r="9450" spans="1:3" x14ac:dyDescent="0.35">
      <c r="A9450">
        <f>[1]Data!$A9449</f>
        <v>0</v>
      </c>
      <c r="B9450">
        <f>[1]Data!$B9449</f>
        <v>0</v>
      </c>
      <c r="C9450">
        <f>[1]Data!$C9449</f>
        <v>0</v>
      </c>
    </row>
    <row r="9451" spans="1:3" x14ac:dyDescent="0.35">
      <c r="A9451">
        <f>[1]Data!$A9450</f>
        <v>0</v>
      </c>
      <c r="B9451">
        <f>[1]Data!$B9450</f>
        <v>0</v>
      </c>
      <c r="C9451">
        <f>[1]Data!$C9450</f>
        <v>0</v>
      </c>
    </row>
    <row r="9452" spans="1:3" x14ac:dyDescent="0.35">
      <c r="A9452">
        <f>[1]Data!$A9451</f>
        <v>0</v>
      </c>
      <c r="B9452">
        <f>[1]Data!$B9451</f>
        <v>0</v>
      </c>
      <c r="C9452">
        <f>[1]Data!$C9451</f>
        <v>0</v>
      </c>
    </row>
    <row r="9453" spans="1:3" x14ac:dyDescent="0.35">
      <c r="A9453">
        <f>[1]Data!$A9452</f>
        <v>0</v>
      </c>
      <c r="B9453">
        <f>[1]Data!$B9452</f>
        <v>0</v>
      </c>
      <c r="C9453">
        <f>[1]Data!$C9452</f>
        <v>0</v>
      </c>
    </row>
    <row r="9454" spans="1:3" x14ac:dyDescent="0.35">
      <c r="A9454">
        <f>[1]Data!$A9453</f>
        <v>0</v>
      </c>
      <c r="B9454">
        <f>[1]Data!$B9453</f>
        <v>0</v>
      </c>
      <c r="C9454">
        <f>[1]Data!$C9453</f>
        <v>0</v>
      </c>
    </row>
    <row r="9455" spans="1:3" x14ac:dyDescent="0.35">
      <c r="A9455">
        <f>[1]Data!$A9454</f>
        <v>0</v>
      </c>
      <c r="B9455">
        <f>[1]Data!$B9454</f>
        <v>0</v>
      </c>
      <c r="C9455">
        <f>[1]Data!$C9454</f>
        <v>0</v>
      </c>
    </row>
    <row r="9456" spans="1:3" x14ac:dyDescent="0.35">
      <c r="A9456">
        <f>[1]Data!$A9455</f>
        <v>0</v>
      </c>
      <c r="B9456">
        <f>[1]Data!$B9455</f>
        <v>0</v>
      </c>
      <c r="C9456">
        <f>[1]Data!$C9455</f>
        <v>0</v>
      </c>
    </row>
    <row r="9457" spans="1:3" x14ac:dyDescent="0.35">
      <c r="A9457">
        <f>[1]Data!$A9456</f>
        <v>0</v>
      </c>
      <c r="B9457">
        <f>[1]Data!$B9456</f>
        <v>0</v>
      </c>
      <c r="C9457">
        <f>[1]Data!$C9456</f>
        <v>0</v>
      </c>
    </row>
    <row r="9458" spans="1:3" x14ac:dyDescent="0.35">
      <c r="A9458">
        <f>[1]Data!$A9457</f>
        <v>0</v>
      </c>
      <c r="B9458">
        <f>[1]Data!$B9457</f>
        <v>0</v>
      </c>
      <c r="C9458">
        <f>[1]Data!$C9457</f>
        <v>0</v>
      </c>
    </row>
    <row r="9459" spans="1:3" x14ac:dyDescent="0.35">
      <c r="A9459">
        <f>[1]Data!$A9458</f>
        <v>0</v>
      </c>
      <c r="B9459">
        <f>[1]Data!$B9458</f>
        <v>0</v>
      </c>
      <c r="C9459">
        <f>[1]Data!$C9458</f>
        <v>0</v>
      </c>
    </row>
    <row r="9460" spans="1:3" x14ac:dyDescent="0.35">
      <c r="A9460">
        <f>[1]Data!$A9459</f>
        <v>0</v>
      </c>
      <c r="B9460">
        <f>[1]Data!$B9459</f>
        <v>0</v>
      </c>
      <c r="C9460">
        <f>[1]Data!$C9459</f>
        <v>0</v>
      </c>
    </row>
    <row r="9461" spans="1:3" x14ac:dyDescent="0.35">
      <c r="A9461">
        <f>[1]Data!$A9460</f>
        <v>0</v>
      </c>
      <c r="B9461">
        <f>[1]Data!$B9460</f>
        <v>0</v>
      </c>
      <c r="C9461">
        <f>[1]Data!$C9460</f>
        <v>0</v>
      </c>
    </row>
    <row r="9462" spans="1:3" x14ac:dyDescent="0.35">
      <c r="A9462">
        <f>[1]Data!$A9461</f>
        <v>0</v>
      </c>
      <c r="B9462">
        <f>[1]Data!$B9461</f>
        <v>0</v>
      </c>
      <c r="C9462">
        <f>[1]Data!$C9461</f>
        <v>0</v>
      </c>
    </row>
    <row r="9463" spans="1:3" x14ac:dyDescent="0.35">
      <c r="A9463">
        <f>[1]Data!$A9462</f>
        <v>0</v>
      </c>
      <c r="B9463">
        <f>[1]Data!$B9462</f>
        <v>0</v>
      </c>
      <c r="C9463">
        <f>[1]Data!$C9462</f>
        <v>0</v>
      </c>
    </row>
    <row r="9464" spans="1:3" x14ac:dyDescent="0.35">
      <c r="A9464">
        <f>[1]Data!$A9463</f>
        <v>0</v>
      </c>
      <c r="B9464">
        <f>[1]Data!$B9463</f>
        <v>0</v>
      </c>
      <c r="C9464">
        <f>[1]Data!$C9463</f>
        <v>0</v>
      </c>
    </row>
    <row r="9465" spans="1:3" x14ac:dyDescent="0.35">
      <c r="A9465">
        <f>[1]Data!$A9464</f>
        <v>0</v>
      </c>
      <c r="B9465">
        <f>[1]Data!$B9464</f>
        <v>0</v>
      </c>
      <c r="C9465">
        <f>[1]Data!$C9464</f>
        <v>0</v>
      </c>
    </row>
    <row r="9466" spans="1:3" x14ac:dyDescent="0.35">
      <c r="A9466">
        <f>[1]Data!$A9465</f>
        <v>0</v>
      </c>
      <c r="B9466">
        <f>[1]Data!$B9465</f>
        <v>0</v>
      </c>
      <c r="C9466">
        <f>[1]Data!$C9465</f>
        <v>0</v>
      </c>
    </row>
    <row r="9467" spans="1:3" x14ac:dyDescent="0.35">
      <c r="A9467">
        <f>[1]Data!$A9466</f>
        <v>0</v>
      </c>
      <c r="B9467">
        <f>[1]Data!$B9466</f>
        <v>0</v>
      </c>
      <c r="C9467">
        <f>[1]Data!$C9466</f>
        <v>0</v>
      </c>
    </row>
    <row r="9468" spans="1:3" x14ac:dyDescent="0.35">
      <c r="A9468">
        <f>[1]Data!$A9467</f>
        <v>0</v>
      </c>
      <c r="B9468">
        <f>[1]Data!$B9467</f>
        <v>0</v>
      </c>
      <c r="C9468">
        <f>[1]Data!$C9467</f>
        <v>0</v>
      </c>
    </row>
    <row r="9469" spans="1:3" x14ac:dyDescent="0.35">
      <c r="A9469">
        <f>[1]Data!$A9468</f>
        <v>0</v>
      </c>
      <c r="B9469">
        <f>[1]Data!$B9468</f>
        <v>0</v>
      </c>
      <c r="C9469">
        <f>[1]Data!$C9468</f>
        <v>0</v>
      </c>
    </row>
    <row r="9470" spans="1:3" x14ac:dyDescent="0.35">
      <c r="A9470">
        <f>[1]Data!$A9469</f>
        <v>0</v>
      </c>
      <c r="B9470">
        <f>[1]Data!$B9469</f>
        <v>0</v>
      </c>
      <c r="C9470">
        <f>[1]Data!$C9469</f>
        <v>0</v>
      </c>
    </row>
    <row r="9471" spans="1:3" x14ac:dyDescent="0.35">
      <c r="A9471">
        <f>[1]Data!$A9470</f>
        <v>0</v>
      </c>
      <c r="B9471">
        <f>[1]Data!$B9470</f>
        <v>0</v>
      </c>
      <c r="C9471">
        <f>[1]Data!$C9470</f>
        <v>0</v>
      </c>
    </row>
    <row r="9472" spans="1:3" x14ac:dyDescent="0.35">
      <c r="A9472">
        <f>[1]Data!$A9471</f>
        <v>0</v>
      </c>
      <c r="B9472">
        <f>[1]Data!$B9471</f>
        <v>0</v>
      </c>
      <c r="C9472">
        <f>[1]Data!$C9471</f>
        <v>0</v>
      </c>
    </row>
    <row r="9473" spans="1:3" x14ac:dyDescent="0.35">
      <c r="A9473">
        <f>[1]Data!$A9472</f>
        <v>0</v>
      </c>
      <c r="B9473">
        <f>[1]Data!$B9472</f>
        <v>0</v>
      </c>
      <c r="C9473">
        <f>[1]Data!$C9472</f>
        <v>0</v>
      </c>
    </row>
    <row r="9474" spans="1:3" x14ac:dyDescent="0.35">
      <c r="A9474">
        <f>[1]Data!$A9473</f>
        <v>0</v>
      </c>
      <c r="B9474">
        <f>[1]Data!$B9473</f>
        <v>0</v>
      </c>
      <c r="C9474">
        <f>[1]Data!$C9473</f>
        <v>0</v>
      </c>
    </row>
    <row r="9475" spans="1:3" x14ac:dyDescent="0.35">
      <c r="A9475">
        <f>[1]Data!$A9474</f>
        <v>0</v>
      </c>
      <c r="B9475">
        <f>[1]Data!$B9474</f>
        <v>0</v>
      </c>
      <c r="C9475">
        <f>[1]Data!$C9474</f>
        <v>0</v>
      </c>
    </row>
    <row r="9476" spans="1:3" x14ac:dyDescent="0.35">
      <c r="A9476">
        <f>[1]Data!$A9475</f>
        <v>0</v>
      </c>
      <c r="B9476">
        <f>[1]Data!$B9475</f>
        <v>0</v>
      </c>
      <c r="C9476">
        <f>[1]Data!$C9475</f>
        <v>0</v>
      </c>
    </row>
    <row r="9477" spans="1:3" x14ac:dyDescent="0.35">
      <c r="A9477">
        <f>[1]Data!$A9476</f>
        <v>0</v>
      </c>
      <c r="B9477">
        <f>[1]Data!$B9476</f>
        <v>0</v>
      </c>
      <c r="C9477">
        <f>[1]Data!$C9476</f>
        <v>0</v>
      </c>
    </row>
    <row r="9478" spans="1:3" x14ac:dyDescent="0.35">
      <c r="A9478">
        <f>[1]Data!$A9477</f>
        <v>0</v>
      </c>
      <c r="B9478">
        <f>[1]Data!$B9477</f>
        <v>0</v>
      </c>
      <c r="C9478">
        <f>[1]Data!$C9477</f>
        <v>0</v>
      </c>
    </row>
    <row r="9479" spans="1:3" x14ac:dyDescent="0.35">
      <c r="A9479">
        <f>[1]Data!$A9478</f>
        <v>0</v>
      </c>
      <c r="B9479">
        <f>[1]Data!$B9478</f>
        <v>0</v>
      </c>
      <c r="C9479">
        <f>[1]Data!$C9478</f>
        <v>0</v>
      </c>
    </row>
    <row r="9480" spans="1:3" x14ac:dyDescent="0.35">
      <c r="A9480">
        <f>[1]Data!$A9479</f>
        <v>0</v>
      </c>
      <c r="B9480">
        <f>[1]Data!$B9479</f>
        <v>0</v>
      </c>
      <c r="C9480">
        <f>[1]Data!$C9479</f>
        <v>0</v>
      </c>
    </row>
    <row r="9481" spans="1:3" x14ac:dyDescent="0.35">
      <c r="A9481">
        <f>[1]Data!$A9480</f>
        <v>0</v>
      </c>
      <c r="B9481">
        <f>[1]Data!$B9480</f>
        <v>0</v>
      </c>
      <c r="C9481">
        <f>[1]Data!$C9480</f>
        <v>0</v>
      </c>
    </row>
    <row r="9482" spans="1:3" x14ac:dyDescent="0.35">
      <c r="A9482">
        <f>[1]Data!$A9481</f>
        <v>0</v>
      </c>
      <c r="B9482">
        <f>[1]Data!$B9481</f>
        <v>0</v>
      </c>
      <c r="C9482">
        <f>[1]Data!$C9481</f>
        <v>0</v>
      </c>
    </row>
    <row r="9483" spans="1:3" x14ac:dyDescent="0.35">
      <c r="A9483">
        <f>[1]Data!$A9482</f>
        <v>0</v>
      </c>
      <c r="B9483">
        <f>[1]Data!$B9482</f>
        <v>0</v>
      </c>
      <c r="C9483">
        <f>[1]Data!$C9482</f>
        <v>0</v>
      </c>
    </row>
    <row r="9484" spans="1:3" x14ac:dyDescent="0.35">
      <c r="A9484">
        <f>[1]Data!$A9483</f>
        <v>0</v>
      </c>
      <c r="B9484">
        <f>[1]Data!$B9483</f>
        <v>0</v>
      </c>
      <c r="C9484">
        <f>[1]Data!$C9483</f>
        <v>0</v>
      </c>
    </row>
    <row r="9485" spans="1:3" x14ac:dyDescent="0.35">
      <c r="A9485">
        <f>[1]Data!$A9484</f>
        <v>0</v>
      </c>
      <c r="B9485">
        <f>[1]Data!$B9484</f>
        <v>0</v>
      </c>
      <c r="C9485">
        <f>[1]Data!$C9484</f>
        <v>0</v>
      </c>
    </row>
    <row r="9486" spans="1:3" x14ac:dyDescent="0.35">
      <c r="A9486">
        <f>[1]Data!$A9485</f>
        <v>0</v>
      </c>
      <c r="B9486">
        <f>[1]Data!$B9485</f>
        <v>0</v>
      </c>
      <c r="C9486">
        <f>[1]Data!$C9485</f>
        <v>0</v>
      </c>
    </row>
    <row r="9487" spans="1:3" x14ac:dyDescent="0.35">
      <c r="A9487">
        <f>[1]Data!$A9486</f>
        <v>0</v>
      </c>
      <c r="B9487">
        <f>[1]Data!$B9486</f>
        <v>0</v>
      </c>
      <c r="C9487">
        <f>[1]Data!$C9486</f>
        <v>0</v>
      </c>
    </row>
    <row r="9488" spans="1:3" x14ac:dyDescent="0.35">
      <c r="A9488">
        <f>[1]Data!$A9487</f>
        <v>0</v>
      </c>
      <c r="B9488">
        <f>[1]Data!$B9487</f>
        <v>0</v>
      </c>
      <c r="C9488">
        <f>[1]Data!$C9487</f>
        <v>0</v>
      </c>
    </row>
    <row r="9489" spans="1:3" x14ac:dyDescent="0.35">
      <c r="A9489">
        <f>[1]Data!$A9488</f>
        <v>0</v>
      </c>
      <c r="B9489">
        <f>[1]Data!$B9488</f>
        <v>0</v>
      </c>
      <c r="C9489">
        <f>[1]Data!$C9488</f>
        <v>0</v>
      </c>
    </row>
    <row r="9490" spans="1:3" x14ac:dyDescent="0.35">
      <c r="A9490">
        <f>[1]Data!$A9489</f>
        <v>0</v>
      </c>
      <c r="B9490">
        <f>[1]Data!$B9489</f>
        <v>0</v>
      </c>
      <c r="C9490">
        <f>[1]Data!$C9489</f>
        <v>0</v>
      </c>
    </row>
    <row r="9491" spans="1:3" x14ac:dyDescent="0.35">
      <c r="A9491">
        <f>[1]Data!$A9490</f>
        <v>0</v>
      </c>
      <c r="B9491">
        <f>[1]Data!$B9490</f>
        <v>0</v>
      </c>
      <c r="C9491">
        <f>[1]Data!$C9490</f>
        <v>0</v>
      </c>
    </row>
    <row r="9492" spans="1:3" x14ac:dyDescent="0.35">
      <c r="A9492">
        <f>[1]Data!$A9491</f>
        <v>0</v>
      </c>
      <c r="B9492">
        <f>[1]Data!$B9491</f>
        <v>0</v>
      </c>
      <c r="C9492">
        <f>[1]Data!$C9491</f>
        <v>0</v>
      </c>
    </row>
    <row r="9493" spans="1:3" x14ac:dyDescent="0.35">
      <c r="A9493">
        <f>[1]Data!$A9492</f>
        <v>0</v>
      </c>
      <c r="B9493">
        <f>[1]Data!$B9492</f>
        <v>0</v>
      </c>
      <c r="C9493">
        <f>[1]Data!$C9492</f>
        <v>0</v>
      </c>
    </row>
    <row r="9494" spans="1:3" x14ac:dyDescent="0.35">
      <c r="A9494">
        <f>[1]Data!$A9493</f>
        <v>0</v>
      </c>
      <c r="B9494">
        <f>[1]Data!$B9493</f>
        <v>0</v>
      </c>
      <c r="C9494">
        <f>[1]Data!$C9493</f>
        <v>0</v>
      </c>
    </row>
    <row r="9495" spans="1:3" x14ac:dyDescent="0.35">
      <c r="A9495">
        <f>[1]Data!$A9494</f>
        <v>0</v>
      </c>
      <c r="B9495">
        <f>[1]Data!$B9494</f>
        <v>0</v>
      </c>
      <c r="C9495">
        <f>[1]Data!$C9494</f>
        <v>0</v>
      </c>
    </row>
    <row r="9496" spans="1:3" x14ac:dyDescent="0.35">
      <c r="A9496">
        <f>[1]Data!$A9495</f>
        <v>0</v>
      </c>
      <c r="B9496">
        <f>[1]Data!$B9495</f>
        <v>0</v>
      </c>
      <c r="C9496">
        <f>[1]Data!$C9495</f>
        <v>0</v>
      </c>
    </row>
    <row r="9497" spans="1:3" x14ac:dyDescent="0.35">
      <c r="A9497">
        <f>[1]Data!$A9496</f>
        <v>0</v>
      </c>
      <c r="B9497">
        <f>[1]Data!$B9496</f>
        <v>0</v>
      </c>
      <c r="C9497">
        <f>[1]Data!$C9496</f>
        <v>0</v>
      </c>
    </row>
    <row r="9498" spans="1:3" x14ac:dyDescent="0.35">
      <c r="A9498">
        <f>[1]Data!$A9497</f>
        <v>0</v>
      </c>
      <c r="B9498">
        <f>[1]Data!$B9497</f>
        <v>0</v>
      </c>
      <c r="C9498">
        <f>[1]Data!$C9497</f>
        <v>0</v>
      </c>
    </row>
    <row r="9499" spans="1:3" x14ac:dyDescent="0.35">
      <c r="A9499">
        <f>[1]Data!$A9498</f>
        <v>0</v>
      </c>
      <c r="B9499">
        <f>[1]Data!$B9498</f>
        <v>0</v>
      </c>
      <c r="C9499">
        <f>[1]Data!$C9498</f>
        <v>0</v>
      </c>
    </row>
    <row r="9500" spans="1:3" x14ac:dyDescent="0.35">
      <c r="A9500">
        <f>[1]Data!$A9499</f>
        <v>0</v>
      </c>
      <c r="B9500">
        <f>[1]Data!$B9499</f>
        <v>0</v>
      </c>
      <c r="C9500">
        <f>[1]Data!$C9499</f>
        <v>0</v>
      </c>
    </row>
    <row r="9501" spans="1:3" x14ac:dyDescent="0.35">
      <c r="A9501">
        <f>[1]Data!$A9500</f>
        <v>0</v>
      </c>
      <c r="B9501">
        <f>[1]Data!$B9500</f>
        <v>0</v>
      </c>
      <c r="C9501">
        <f>[1]Data!$C9500</f>
        <v>0</v>
      </c>
    </row>
    <row r="9502" spans="1:3" x14ac:dyDescent="0.35">
      <c r="A9502">
        <f>[1]Data!$A9501</f>
        <v>0</v>
      </c>
      <c r="B9502">
        <f>[1]Data!$B9501</f>
        <v>0</v>
      </c>
      <c r="C9502">
        <f>[1]Data!$C9501</f>
        <v>0</v>
      </c>
    </row>
    <row r="9503" spans="1:3" x14ac:dyDescent="0.35">
      <c r="A9503">
        <f>[1]Data!$A9502</f>
        <v>0</v>
      </c>
      <c r="B9503">
        <f>[1]Data!$B9502</f>
        <v>0</v>
      </c>
      <c r="C9503">
        <f>[1]Data!$C9502</f>
        <v>0</v>
      </c>
    </row>
    <row r="9504" spans="1:3" x14ac:dyDescent="0.35">
      <c r="A9504">
        <f>[1]Data!$A9503</f>
        <v>0</v>
      </c>
      <c r="B9504">
        <f>[1]Data!$B9503</f>
        <v>0</v>
      </c>
      <c r="C9504">
        <f>[1]Data!$C9503</f>
        <v>0</v>
      </c>
    </row>
    <row r="9505" spans="1:3" x14ac:dyDescent="0.35">
      <c r="A9505">
        <f>[1]Data!$A9504</f>
        <v>0</v>
      </c>
      <c r="B9505">
        <f>[1]Data!$B9504</f>
        <v>0</v>
      </c>
      <c r="C9505">
        <f>[1]Data!$C9504</f>
        <v>0</v>
      </c>
    </row>
    <row r="9506" spans="1:3" x14ac:dyDescent="0.35">
      <c r="A9506">
        <f>[1]Data!$A9505</f>
        <v>0</v>
      </c>
      <c r="B9506">
        <f>[1]Data!$B9505</f>
        <v>0</v>
      </c>
      <c r="C9506">
        <f>[1]Data!$C9505</f>
        <v>0</v>
      </c>
    </row>
    <row r="9507" spans="1:3" x14ac:dyDescent="0.35">
      <c r="A9507">
        <f>[1]Data!$A9506</f>
        <v>0</v>
      </c>
      <c r="B9507">
        <f>[1]Data!$B9506</f>
        <v>0</v>
      </c>
      <c r="C9507">
        <f>[1]Data!$C9506</f>
        <v>0</v>
      </c>
    </row>
    <row r="9508" spans="1:3" x14ac:dyDescent="0.35">
      <c r="A9508">
        <f>[1]Data!$A9507</f>
        <v>0</v>
      </c>
      <c r="B9508">
        <f>[1]Data!$B9507</f>
        <v>0</v>
      </c>
      <c r="C9508">
        <f>[1]Data!$C9507</f>
        <v>0</v>
      </c>
    </row>
    <row r="9509" spans="1:3" x14ac:dyDescent="0.35">
      <c r="A9509">
        <f>[1]Data!$A9508</f>
        <v>0</v>
      </c>
      <c r="B9509">
        <f>[1]Data!$B9508</f>
        <v>0</v>
      </c>
      <c r="C9509">
        <f>[1]Data!$C9508</f>
        <v>0</v>
      </c>
    </row>
    <row r="9510" spans="1:3" x14ac:dyDescent="0.35">
      <c r="A9510">
        <f>[1]Data!$A9509</f>
        <v>0</v>
      </c>
      <c r="B9510">
        <f>[1]Data!$B9509</f>
        <v>0</v>
      </c>
      <c r="C9510">
        <f>[1]Data!$C9509</f>
        <v>0</v>
      </c>
    </row>
    <row r="9511" spans="1:3" x14ac:dyDescent="0.35">
      <c r="A9511">
        <f>[1]Data!$A9510</f>
        <v>0</v>
      </c>
      <c r="B9511">
        <f>[1]Data!$B9510</f>
        <v>0</v>
      </c>
      <c r="C9511">
        <f>[1]Data!$C9510</f>
        <v>0</v>
      </c>
    </row>
    <row r="9512" spans="1:3" x14ac:dyDescent="0.35">
      <c r="A9512">
        <f>[1]Data!$A9511</f>
        <v>0</v>
      </c>
      <c r="B9512">
        <f>[1]Data!$B9511</f>
        <v>0</v>
      </c>
      <c r="C9512">
        <f>[1]Data!$C9511</f>
        <v>0</v>
      </c>
    </row>
    <row r="9513" spans="1:3" x14ac:dyDescent="0.35">
      <c r="A9513">
        <f>[1]Data!$A9512</f>
        <v>0</v>
      </c>
      <c r="B9513">
        <f>[1]Data!$B9512</f>
        <v>0</v>
      </c>
      <c r="C9513">
        <f>[1]Data!$C9512</f>
        <v>0</v>
      </c>
    </row>
    <row r="9514" spans="1:3" x14ac:dyDescent="0.35">
      <c r="A9514">
        <f>[1]Data!$A9513</f>
        <v>0</v>
      </c>
      <c r="B9514">
        <f>[1]Data!$B9513</f>
        <v>0</v>
      </c>
      <c r="C9514">
        <f>[1]Data!$C9513</f>
        <v>0</v>
      </c>
    </row>
    <row r="9515" spans="1:3" x14ac:dyDescent="0.35">
      <c r="A9515">
        <f>[1]Data!$A9514</f>
        <v>0</v>
      </c>
      <c r="B9515">
        <f>[1]Data!$B9514</f>
        <v>0</v>
      </c>
      <c r="C9515">
        <f>[1]Data!$C9514</f>
        <v>0</v>
      </c>
    </row>
    <row r="9516" spans="1:3" x14ac:dyDescent="0.35">
      <c r="A9516">
        <f>[1]Data!$A9515</f>
        <v>0</v>
      </c>
      <c r="B9516">
        <f>[1]Data!$B9515</f>
        <v>0</v>
      </c>
      <c r="C9516">
        <f>[1]Data!$C9515</f>
        <v>0</v>
      </c>
    </row>
    <row r="9517" spans="1:3" x14ac:dyDescent="0.35">
      <c r="A9517">
        <f>[1]Data!$A9516</f>
        <v>0</v>
      </c>
      <c r="B9517">
        <f>[1]Data!$B9516</f>
        <v>0</v>
      </c>
      <c r="C9517">
        <f>[1]Data!$C9516</f>
        <v>0</v>
      </c>
    </row>
    <row r="9518" spans="1:3" x14ac:dyDescent="0.35">
      <c r="A9518">
        <f>[1]Data!$A9517</f>
        <v>0</v>
      </c>
      <c r="B9518">
        <f>[1]Data!$B9517</f>
        <v>0</v>
      </c>
      <c r="C9518">
        <f>[1]Data!$C9517</f>
        <v>0</v>
      </c>
    </row>
    <row r="9519" spans="1:3" x14ac:dyDescent="0.35">
      <c r="A9519">
        <f>[1]Data!$A9518</f>
        <v>0</v>
      </c>
      <c r="B9519">
        <f>[1]Data!$B9518</f>
        <v>0</v>
      </c>
      <c r="C9519">
        <f>[1]Data!$C9518</f>
        <v>0</v>
      </c>
    </row>
    <row r="9520" spans="1:3" x14ac:dyDescent="0.35">
      <c r="A9520">
        <f>[1]Data!$A9519</f>
        <v>0</v>
      </c>
      <c r="B9520">
        <f>[1]Data!$B9519</f>
        <v>0</v>
      </c>
      <c r="C9520">
        <f>[1]Data!$C9519</f>
        <v>0</v>
      </c>
    </row>
    <row r="9521" spans="1:3" x14ac:dyDescent="0.35">
      <c r="A9521">
        <f>[1]Data!$A9520</f>
        <v>0</v>
      </c>
      <c r="B9521">
        <f>[1]Data!$B9520</f>
        <v>0</v>
      </c>
      <c r="C9521">
        <f>[1]Data!$C9520</f>
        <v>0</v>
      </c>
    </row>
    <row r="9522" spans="1:3" x14ac:dyDescent="0.35">
      <c r="A9522">
        <f>[1]Data!$A9521</f>
        <v>0</v>
      </c>
      <c r="B9522">
        <f>[1]Data!$B9521</f>
        <v>0</v>
      </c>
      <c r="C9522">
        <f>[1]Data!$C9521</f>
        <v>0</v>
      </c>
    </row>
    <row r="9523" spans="1:3" x14ac:dyDescent="0.35">
      <c r="A9523">
        <f>[1]Data!$A9522</f>
        <v>0</v>
      </c>
      <c r="B9523">
        <f>[1]Data!$B9522</f>
        <v>0</v>
      </c>
      <c r="C9523">
        <f>[1]Data!$C9522</f>
        <v>0</v>
      </c>
    </row>
    <row r="9524" spans="1:3" x14ac:dyDescent="0.35">
      <c r="A9524">
        <f>[1]Data!$A9523</f>
        <v>0</v>
      </c>
      <c r="B9524">
        <f>[1]Data!$B9523</f>
        <v>0</v>
      </c>
      <c r="C9524">
        <f>[1]Data!$C9523</f>
        <v>0</v>
      </c>
    </row>
    <row r="9525" spans="1:3" x14ac:dyDescent="0.35">
      <c r="A9525">
        <f>[1]Data!$A9524</f>
        <v>0</v>
      </c>
      <c r="B9525">
        <f>[1]Data!$B9524</f>
        <v>0</v>
      </c>
      <c r="C9525">
        <f>[1]Data!$C9524</f>
        <v>0</v>
      </c>
    </row>
    <row r="9526" spans="1:3" x14ac:dyDescent="0.35">
      <c r="A9526">
        <f>[1]Data!$A9525</f>
        <v>0</v>
      </c>
      <c r="B9526">
        <f>[1]Data!$B9525</f>
        <v>0</v>
      </c>
      <c r="C9526">
        <f>[1]Data!$C9525</f>
        <v>0</v>
      </c>
    </row>
    <row r="9527" spans="1:3" x14ac:dyDescent="0.35">
      <c r="A9527">
        <f>[1]Data!$A9526</f>
        <v>0</v>
      </c>
      <c r="B9527">
        <f>[1]Data!$B9526</f>
        <v>0</v>
      </c>
      <c r="C9527">
        <f>[1]Data!$C9526</f>
        <v>0</v>
      </c>
    </row>
    <row r="9528" spans="1:3" x14ac:dyDescent="0.35">
      <c r="A9528">
        <f>[1]Data!$A9527</f>
        <v>0</v>
      </c>
      <c r="B9528">
        <f>[1]Data!$B9527</f>
        <v>0</v>
      </c>
      <c r="C9528">
        <f>[1]Data!$C9527</f>
        <v>0</v>
      </c>
    </row>
    <row r="9529" spans="1:3" x14ac:dyDescent="0.35">
      <c r="A9529">
        <f>[1]Data!$A9528</f>
        <v>0</v>
      </c>
      <c r="B9529">
        <f>[1]Data!$B9528</f>
        <v>0</v>
      </c>
      <c r="C9529">
        <f>[1]Data!$C9528</f>
        <v>0</v>
      </c>
    </row>
    <row r="9530" spans="1:3" x14ac:dyDescent="0.35">
      <c r="A9530">
        <f>[1]Data!$A9529</f>
        <v>0</v>
      </c>
      <c r="B9530">
        <f>[1]Data!$B9529</f>
        <v>0</v>
      </c>
      <c r="C9530">
        <f>[1]Data!$C9529</f>
        <v>0</v>
      </c>
    </row>
    <row r="9531" spans="1:3" x14ac:dyDescent="0.35">
      <c r="A9531">
        <f>[1]Data!$A9530</f>
        <v>0</v>
      </c>
      <c r="B9531">
        <f>[1]Data!$B9530</f>
        <v>0</v>
      </c>
      <c r="C9531">
        <f>[1]Data!$C9530</f>
        <v>0</v>
      </c>
    </row>
    <row r="9532" spans="1:3" x14ac:dyDescent="0.35">
      <c r="A9532">
        <f>[1]Data!$A9531</f>
        <v>0</v>
      </c>
      <c r="B9532">
        <f>[1]Data!$B9531</f>
        <v>0</v>
      </c>
      <c r="C9532">
        <f>[1]Data!$C9531</f>
        <v>0</v>
      </c>
    </row>
    <row r="9533" spans="1:3" x14ac:dyDescent="0.35">
      <c r="A9533">
        <f>[1]Data!$A9532</f>
        <v>0</v>
      </c>
      <c r="B9533">
        <f>[1]Data!$B9532</f>
        <v>0</v>
      </c>
      <c r="C9533">
        <f>[1]Data!$C9532</f>
        <v>0</v>
      </c>
    </row>
    <row r="9534" spans="1:3" x14ac:dyDescent="0.35">
      <c r="A9534">
        <f>[1]Data!$A9533</f>
        <v>0</v>
      </c>
      <c r="B9534">
        <f>[1]Data!$B9533</f>
        <v>0</v>
      </c>
      <c r="C9534">
        <f>[1]Data!$C9533</f>
        <v>0</v>
      </c>
    </row>
    <row r="9535" spans="1:3" x14ac:dyDescent="0.35">
      <c r="A9535">
        <f>[1]Data!$A9534</f>
        <v>0</v>
      </c>
      <c r="B9535">
        <f>[1]Data!$B9534</f>
        <v>0</v>
      </c>
      <c r="C9535">
        <f>[1]Data!$C9534</f>
        <v>0</v>
      </c>
    </row>
    <row r="9536" spans="1:3" x14ac:dyDescent="0.35">
      <c r="A9536">
        <f>[1]Data!$A9535</f>
        <v>0</v>
      </c>
      <c r="B9536">
        <f>[1]Data!$B9535</f>
        <v>0</v>
      </c>
      <c r="C9536">
        <f>[1]Data!$C9535</f>
        <v>0</v>
      </c>
    </row>
    <row r="9537" spans="1:3" x14ac:dyDescent="0.35">
      <c r="A9537">
        <f>[1]Data!$A9536</f>
        <v>0</v>
      </c>
      <c r="B9537">
        <f>[1]Data!$B9536</f>
        <v>0</v>
      </c>
      <c r="C9537">
        <f>[1]Data!$C9536</f>
        <v>0</v>
      </c>
    </row>
    <row r="9538" spans="1:3" x14ac:dyDescent="0.35">
      <c r="A9538">
        <f>[1]Data!$A9537</f>
        <v>0</v>
      </c>
      <c r="B9538">
        <f>[1]Data!$B9537</f>
        <v>0</v>
      </c>
      <c r="C9538">
        <f>[1]Data!$C9537</f>
        <v>0</v>
      </c>
    </row>
    <row r="9539" spans="1:3" x14ac:dyDescent="0.35">
      <c r="A9539">
        <f>[1]Data!$A9538</f>
        <v>0</v>
      </c>
      <c r="B9539">
        <f>[1]Data!$B9538</f>
        <v>0</v>
      </c>
      <c r="C9539">
        <f>[1]Data!$C9538</f>
        <v>0</v>
      </c>
    </row>
    <row r="9540" spans="1:3" x14ac:dyDescent="0.35">
      <c r="A9540">
        <f>[1]Data!$A9539</f>
        <v>0</v>
      </c>
      <c r="B9540">
        <f>[1]Data!$B9539</f>
        <v>0</v>
      </c>
      <c r="C9540">
        <f>[1]Data!$C9539</f>
        <v>0</v>
      </c>
    </row>
    <row r="9541" spans="1:3" x14ac:dyDescent="0.35">
      <c r="A9541">
        <f>[1]Data!$A9540</f>
        <v>0</v>
      </c>
      <c r="B9541">
        <f>[1]Data!$B9540</f>
        <v>0</v>
      </c>
      <c r="C9541">
        <f>[1]Data!$C9540</f>
        <v>0</v>
      </c>
    </row>
    <row r="9542" spans="1:3" x14ac:dyDescent="0.35">
      <c r="A9542">
        <f>[1]Data!$A9541</f>
        <v>0</v>
      </c>
      <c r="B9542">
        <f>[1]Data!$B9541</f>
        <v>0</v>
      </c>
      <c r="C9542">
        <f>[1]Data!$C9541</f>
        <v>0</v>
      </c>
    </row>
    <row r="9543" spans="1:3" x14ac:dyDescent="0.35">
      <c r="A9543">
        <f>[1]Data!$A9542</f>
        <v>0</v>
      </c>
      <c r="B9543">
        <f>[1]Data!$B9542</f>
        <v>0</v>
      </c>
      <c r="C9543">
        <f>[1]Data!$C9542</f>
        <v>0</v>
      </c>
    </row>
    <row r="9544" spans="1:3" x14ac:dyDescent="0.35">
      <c r="A9544">
        <f>[1]Data!$A9543</f>
        <v>0</v>
      </c>
      <c r="B9544">
        <f>[1]Data!$B9543</f>
        <v>0</v>
      </c>
      <c r="C9544">
        <f>[1]Data!$C9543</f>
        <v>0</v>
      </c>
    </row>
    <row r="9545" spans="1:3" x14ac:dyDescent="0.35">
      <c r="A9545">
        <f>[1]Data!$A9544</f>
        <v>0</v>
      </c>
      <c r="B9545">
        <f>[1]Data!$B9544</f>
        <v>0</v>
      </c>
      <c r="C9545">
        <f>[1]Data!$C9544</f>
        <v>0</v>
      </c>
    </row>
    <row r="9546" spans="1:3" x14ac:dyDescent="0.35">
      <c r="A9546">
        <f>[1]Data!$A9545</f>
        <v>0</v>
      </c>
      <c r="B9546">
        <f>[1]Data!$B9545</f>
        <v>0</v>
      </c>
      <c r="C9546">
        <f>[1]Data!$C9545</f>
        <v>0</v>
      </c>
    </row>
    <row r="9547" spans="1:3" x14ac:dyDescent="0.35">
      <c r="A9547">
        <f>[1]Data!$A9546</f>
        <v>0</v>
      </c>
      <c r="B9547">
        <f>[1]Data!$B9546</f>
        <v>0</v>
      </c>
      <c r="C9547">
        <f>[1]Data!$C9546</f>
        <v>0</v>
      </c>
    </row>
    <row r="9548" spans="1:3" x14ac:dyDescent="0.35">
      <c r="A9548">
        <f>[1]Data!$A9547</f>
        <v>0</v>
      </c>
      <c r="B9548">
        <f>[1]Data!$B9547</f>
        <v>0</v>
      </c>
      <c r="C9548">
        <f>[1]Data!$C9547</f>
        <v>0</v>
      </c>
    </row>
    <row r="9549" spans="1:3" x14ac:dyDescent="0.35">
      <c r="A9549">
        <f>[1]Data!$A9548</f>
        <v>0</v>
      </c>
      <c r="B9549">
        <f>[1]Data!$B9548</f>
        <v>0</v>
      </c>
      <c r="C9549">
        <f>[1]Data!$C9548</f>
        <v>0</v>
      </c>
    </row>
    <row r="9550" spans="1:3" x14ac:dyDescent="0.35">
      <c r="A9550">
        <f>[1]Data!$A9549</f>
        <v>0</v>
      </c>
      <c r="B9550">
        <f>[1]Data!$B9549</f>
        <v>0</v>
      </c>
      <c r="C9550">
        <f>[1]Data!$C9549</f>
        <v>0</v>
      </c>
    </row>
    <row r="9551" spans="1:3" x14ac:dyDescent="0.35">
      <c r="A9551">
        <f>[1]Data!$A9550</f>
        <v>0</v>
      </c>
      <c r="B9551">
        <f>[1]Data!$B9550</f>
        <v>0</v>
      </c>
      <c r="C9551">
        <f>[1]Data!$C9550</f>
        <v>0</v>
      </c>
    </row>
    <row r="9552" spans="1:3" x14ac:dyDescent="0.35">
      <c r="A9552">
        <f>[1]Data!$A9551</f>
        <v>0</v>
      </c>
      <c r="B9552">
        <f>[1]Data!$B9551</f>
        <v>0</v>
      </c>
      <c r="C9552">
        <f>[1]Data!$C9551</f>
        <v>0</v>
      </c>
    </row>
    <row r="9553" spans="1:3" x14ac:dyDescent="0.35">
      <c r="A9553">
        <f>[1]Data!$A9552</f>
        <v>0</v>
      </c>
      <c r="B9553">
        <f>[1]Data!$B9552</f>
        <v>0</v>
      </c>
      <c r="C9553">
        <f>[1]Data!$C9552</f>
        <v>0</v>
      </c>
    </row>
    <row r="9554" spans="1:3" x14ac:dyDescent="0.35">
      <c r="A9554">
        <f>[1]Data!$A9553</f>
        <v>0</v>
      </c>
      <c r="B9554">
        <f>[1]Data!$B9553</f>
        <v>0</v>
      </c>
      <c r="C9554">
        <f>[1]Data!$C9553</f>
        <v>0</v>
      </c>
    </row>
    <row r="9555" spans="1:3" x14ac:dyDescent="0.35">
      <c r="A9555">
        <f>[1]Data!$A9554</f>
        <v>0</v>
      </c>
      <c r="B9555">
        <f>[1]Data!$B9554</f>
        <v>0</v>
      </c>
      <c r="C9555">
        <f>[1]Data!$C9554</f>
        <v>0</v>
      </c>
    </row>
    <row r="9556" spans="1:3" x14ac:dyDescent="0.35">
      <c r="A9556">
        <f>[1]Data!$A9555</f>
        <v>0</v>
      </c>
      <c r="B9556">
        <f>[1]Data!$B9555</f>
        <v>0</v>
      </c>
      <c r="C9556">
        <f>[1]Data!$C9555</f>
        <v>0</v>
      </c>
    </row>
    <row r="9557" spans="1:3" x14ac:dyDescent="0.35">
      <c r="A9557">
        <f>[1]Data!$A9556</f>
        <v>0</v>
      </c>
      <c r="B9557">
        <f>[1]Data!$B9556</f>
        <v>0</v>
      </c>
      <c r="C9557">
        <f>[1]Data!$C9556</f>
        <v>0</v>
      </c>
    </row>
    <row r="9558" spans="1:3" x14ac:dyDescent="0.35">
      <c r="A9558">
        <f>[1]Data!$A9557</f>
        <v>0</v>
      </c>
      <c r="B9558">
        <f>[1]Data!$B9557</f>
        <v>0</v>
      </c>
      <c r="C9558">
        <f>[1]Data!$C9557</f>
        <v>0</v>
      </c>
    </row>
    <row r="9559" spans="1:3" x14ac:dyDescent="0.35">
      <c r="A9559">
        <f>[1]Data!$A9558</f>
        <v>0</v>
      </c>
      <c r="B9559">
        <f>[1]Data!$B9558</f>
        <v>0</v>
      </c>
      <c r="C9559">
        <f>[1]Data!$C9558</f>
        <v>0</v>
      </c>
    </row>
    <row r="9560" spans="1:3" x14ac:dyDescent="0.35">
      <c r="A9560">
        <f>[1]Data!$A9559</f>
        <v>0</v>
      </c>
      <c r="B9560">
        <f>[1]Data!$B9559</f>
        <v>0</v>
      </c>
      <c r="C9560">
        <f>[1]Data!$C9559</f>
        <v>0</v>
      </c>
    </row>
    <row r="9561" spans="1:3" x14ac:dyDescent="0.35">
      <c r="A9561">
        <f>[1]Data!$A9560</f>
        <v>0</v>
      </c>
      <c r="B9561">
        <f>[1]Data!$B9560</f>
        <v>0</v>
      </c>
      <c r="C9561">
        <f>[1]Data!$C9560</f>
        <v>0</v>
      </c>
    </row>
    <row r="9562" spans="1:3" x14ac:dyDescent="0.35">
      <c r="A9562">
        <f>[1]Data!$A9561</f>
        <v>0</v>
      </c>
      <c r="B9562">
        <f>[1]Data!$B9561</f>
        <v>0</v>
      </c>
      <c r="C9562">
        <f>[1]Data!$C9561</f>
        <v>0</v>
      </c>
    </row>
    <row r="9563" spans="1:3" x14ac:dyDescent="0.35">
      <c r="A9563">
        <f>[1]Data!$A9562</f>
        <v>0</v>
      </c>
      <c r="B9563">
        <f>[1]Data!$B9562</f>
        <v>0</v>
      </c>
      <c r="C9563">
        <f>[1]Data!$C9562</f>
        <v>0</v>
      </c>
    </row>
    <row r="9564" spans="1:3" x14ac:dyDescent="0.35">
      <c r="A9564">
        <f>[1]Data!$A9563</f>
        <v>0</v>
      </c>
      <c r="B9564">
        <f>[1]Data!$B9563</f>
        <v>0</v>
      </c>
      <c r="C9564">
        <f>[1]Data!$C9563</f>
        <v>0</v>
      </c>
    </row>
    <row r="9565" spans="1:3" x14ac:dyDescent="0.35">
      <c r="A9565">
        <f>[1]Data!$A9564</f>
        <v>0</v>
      </c>
      <c r="B9565">
        <f>[1]Data!$B9564</f>
        <v>0</v>
      </c>
      <c r="C9565">
        <f>[1]Data!$C9564</f>
        <v>0</v>
      </c>
    </row>
    <row r="9566" spans="1:3" x14ac:dyDescent="0.35">
      <c r="A9566">
        <f>[1]Data!$A9565</f>
        <v>0</v>
      </c>
      <c r="B9566">
        <f>[1]Data!$B9565</f>
        <v>0</v>
      </c>
      <c r="C9566">
        <f>[1]Data!$C9565</f>
        <v>0</v>
      </c>
    </row>
    <row r="9567" spans="1:3" x14ac:dyDescent="0.35">
      <c r="A9567">
        <f>[1]Data!$A9566</f>
        <v>0</v>
      </c>
      <c r="B9567">
        <f>[1]Data!$B9566</f>
        <v>0</v>
      </c>
      <c r="C9567">
        <f>[1]Data!$C9566</f>
        <v>0</v>
      </c>
    </row>
    <row r="9568" spans="1:3" x14ac:dyDescent="0.35">
      <c r="A9568">
        <f>[1]Data!$A9567</f>
        <v>0</v>
      </c>
      <c r="B9568">
        <f>[1]Data!$B9567</f>
        <v>0</v>
      </c>
      <c r="C9568">
        <f>[1]Data!$C9567</f>
        <v>0</v>
      </c>
    </row>
    <row r="9569" spans="1:3" x14ac:dyDescent="0.35">
      <c r="A9569">
        <f>[1]Data!$A9568</f>
        <v>0</v>
      </c>
      <c r="B9569">
        <f>[1]Data!$B9568</f>
        <v>0</v>
      </c>
      <c r="C9569">
        <f>[1]Data!$C9568</f>
        <v>0</v>
      </c>
    </row>
    <row r="9570" spans="1:3" x14ac:dyDescent="0.35">
      <c r="A9570">
        <f>[1]Data!$A9569</f>
        <v>0</v>
      </c>
      <c r="B9570">
        <f>[1]Data!$B9569</f>
        <v>0</v>
      </c>
      <c r="C9570">
        <f>[1]Data!$C9569</f>
        <v>0</v>
      </c>
    </row>
    <row r="9571" spans="1:3" x14ac:dyDescent="0.35">
      <c r="A9571">
        <f>[1]Data!$A9570</f>
        <v>0</v>
      </c>
      <c r="B9571">
        <f>[1]Data!$B9570</f>
        <v>0</v>
      </c>
      <c r="C9571">
        <f>[1]Data!$C9570</f>
        <v>0</v>
      </c>
    </row>
    <row r="9572" spans="1:3" x14ac:dyDescent="0.35">
      <c r="A9572">
        <f>[1]Data!$A9571</f>
        <v>0</v>
      </c>
      <c r="B9572">
        <f>[1]Data!$B9571</f>
        <v>0</v>
      </c>
      <c r="C9572">
        <f>[1]Data!$C9571</f>
        <v>0</v>
      </c>
    </row>
    <row r="9573" spans="1:3" x14ac:dyDescent="0.35">
      <c r="A9573">
        <f>[1]Data!$A9572</f>
        <v>0</v>
      </c>
      <c r="B9573">
        <f>[1]Data!$B9572</f>
        <v>0</v>
      </c>
      <c r="C9573">
        <f>[1]Data!$C9572</f>
        <v>0</v>
      </c>
    </row>
    <row r="9574" spans="1:3" x14ac:dyDescent="0.35">
      <c r="A9574">
        <f>[1]Data!$A9573</f>
        <v>0</v>
      </c>
      <c r="B9574">
        <f>[1]Data!$B9573</f>
        <v>0</v>
      </c>
      <c r="C9574">
        <f>[1]Data!$C9573</f>
        <v>0</v>
      </c>
    </row>
    <row r="9575" spans="1:3" x14ac:dyDescent="0.35">
      <c r="A9575">
        <f>[1]Data!$A9574</f>
        <v>0</v>
      </c>
      <c r="B9575">
        <f>[1]Data!$B9574</f>
        <v>0</v>
      </c>
      <c r="C9575">
        <f>[1]Data!$C9574</f>
        <v>0</v>
      </c>
    </row>
    <row r="9576" spans="1:3" x14ac:dyDescent="0.35">
      <c r="A9576">
        <f>[1]Data!$A9575</f>
        <v>0</v>
      </c>
      <c r="B9576">
        <f>[1]Data!$B9575</f>
        <v>0</v>
      </c>
      <c r="C9576">
        <f>[1]Data!$C9575</f>
        <v>0</v>
      </c>
    </row>
    <row r="9577" spans="1:3" x14ac:dyDescent="0.35">
      <c r="A9577">
        <f>[1]Data!$A9576</f>
        <v>0</v>
      </c>
      <c r="B9577">
        <f>[1]Data!$B9576</f>
        <v>0</v>
      </c>
      <c r="C9577">
        <f>[1]Data!$C9576</f>
        <v>0</v>
      </c>
    </row>
    <row r="9578" spans="1:3" x14ac:dyDescent="0.35">
      <c r="A9578">
        <f>[1]Data!$A9577</f>
        <v>0</v>
      </c>
      <c r="B9578">
        <f>[1]Data!$B9577</f>
        <v>0</v>
      </c>
      <c r="C9578">
        <f>[1]Data!$C9577</f>
        <v>0</v>
      </c>
    </row>
    <row r="9579" spans="1:3" x14ac:dyDescent="0.35">
      <c r="A9579">
        <f>[1]Data!$A9578</f>
        <v>0</v>
      </c>
      <c r="B9579">
        <f>[1]Data!$B9578</f>
        <v>0</v>
      </c>
      <c r="C9579">
        <f>[1]Data!$C9578</f>
        <v>0</v>
      </c>
    </row>
    <row r="9580" spans="1:3" x14ac:dyDescent="0.35">
      <c r="A9580">
        <f>[1]Data!$A9579</f>
        <v>0</v>
      </c>
      <c r="B9580">
        <f>[1]Data!$B9579</f>
        <v>0</v>
      </c>
      <c r="C9580">
        <f>[1]Data!$C9579</f>
        <v>0</v>
      </c>
    </row>
    <row r="9581" spans="1:3" x14ac:dyDescent="0.35">
      <c r="A9581">
        <f>[1]Data!$A9580</f>
        <v>0</v>
      </c>
      <c r="B9581">
        <f>[1]Data!$B9580</f>
        <v>0</v>
      </c>
      <c r="C9581">
        <f>[1]Data!$C9580</f>
        <v>0</v>
      </c>
    </row>
    <row r="9582" spans="1:3" x14ac:dyDescent="0.35">
      <c r="A9582">
        <f>[1]Data!$A9581</f>
        <v>0</v>
      </c>
      <c r="B9582">
        <f>[1]Data!$B9581</f>
        <v>0</v>
      </c>
      <c r="C9582">
        <f>[1]Data!$C9581</f>
        <v>0</v>
      </c>
    </row>
    <row r="9583" spans="1:3" x14ac:dyDescent="0.35">
      <c r="A9583">
        <f>[1]Data!$A9582</f>
        <v>0</v>
      </c>
      <c r="B9583">
        <f>[1]Data!$B9582</f>
        <v>0</v>
      </c>
      <c r="C9583">
        <f>[1]Data!$C9582</f>
        <v>0</v>
      </c>
    </row>
    <row r="9584" spans="1:3" x14ac:dyDescent="0.35">
      <c r="A9584">
        <f>[1]Data!$A9583</f>
        <v>0</v>
      </c>
      <c r="B9584">
        <f>[1]Data!$B9583</f>
        <v>0</v>
      </c>
      <c r="C9584">
        <f>[1]Data!$C9583</f>
        <v>0</v>
      </c>
    </row>
    <row r="9585" spans="1:3" x14ac:dyDescent="0.35">
      <c r="A9585">
        <f>[1]Data!$A9584</f>
        <v>0</v>
      </c>
      <c r="B9585">
        <f>[1]Data!$B9584</f>
        <v>0</v>
      </c>
      <c r="C9585">
        <f>[1]Data!$C9584</f>
        <v>0</v>
      </c>
    </row>
    <row r="9586" spans="1:3" x14ac:dyDescent="0.35">
      <c r="A9586">
        <f>[1]Data!$A9585</f>
        <v>0</v>
      </c>
      <c r="B9586">
        <f>[1]Data!$B9585</f>
        <v>0</v>
      </c>
      <c r="C9586">
        <f>[1]Data!$C9585</f>
        <v>0</v>
      </c>
    </row>
    <row r="9587" spans="1:3" x14ac:dyDescent="0.35">
      <c r="A9587">
        <f>[1]Data!$A9586</f>
        <v>0</v>
      </c>
      <c r="B9587">
        <f>[1]Data!$B9586</f>
        <v>0</v>
      </c>
      <c r="C9587">
        <f>[1]Data!$C9586</f>
        <v>0</v>
      </c>
    </row>
    <row r="9588" spans="1:3" x14ac:dyDescent="0.35">
      <c r="A9588">
        <f>[1]Data!$A9587</f>
        <v>0</v>
      </c>
      <c r="B9588">
        <f>[1]Data!$B9587</f>
        <v>0</v>
      </c>
      <c r="C9588">
        <f>[1]Data!$C9587</f>
        <v>0</v>
      </c>
    </row>
    <row r="9589" spans="1:3" x14ac:dyDescent="0.35">
      <c r="A9589">
        <f>[1]Data!$A9588</f>
        <v>0</v>
      </c>
      <c r="B9589">
        <f>[1]Data!$B9588</f>
        <v>0</v>
      </c>
      <c r="C9589">
        <f>[1]Data!$C9588</f>
        <v>0</v>
      </c>
    </row>
    <row r="9590" spans="1:3" x14ac:dyDescent="0.35">
      <c r="A9590">
        <f>[1]Data!$A9589</f>
        <v>0</v>
      </c>
      <c r="B9590">
        <f>[1]Data!$B9589</f>
        <v>0</v>
      </c>
      <c r="C9590">
        <f>[1]Data!$C9589</f>
        <v>0</v>
      </c>
    </row>
    <row r="9591" spans="1:3" x14ac:dyDescent="0.35">
      <c r="A9591">
        <f>[1]Data!$A9590</f>
        <v>0</v>
      </c>
      <c r="B9591">
        <f>[1]Data!$B9590</f>
        <v>0</v>
      </c>
      <c r="C9591">
        <f>[1]Data!$C9590</f>
        <v>0</v>
      </c>
    </row>
    <row r="9592" spans="1:3" x14ac:dyDescent="0.35">
      <c r="A9592">
        <f>[1]Data!$A9591</f>
        <v>0</v>
      </c>
      <c r="B9592">
        <f>[1]Data!$B9591</f>
        <v>0</v>
      </c>
      <c r="C9592">
        <f>[1]Data!$C9591</f>
        <v>0</v>
      </c>
    </row>
    <row r="9593" spans="1:3" x14ac:dyDescent="0.35">
      <c r="A9593">
        <f>[1]Data!$A9592</f>
        <v>0</v>
      </c>
      <c r="B9593">
        <f>[1]Data!$B9592</f>
        <v>0</v>
      </c>
      <c r="C9593">
        <f>[1]Data!$C9592</f>
        <v>0</v>
      </c>
    </row>
    <row r="9594" spans="1:3" x14ac:dyDescent="0.35">
      <c r="A9594">
        <f>[1]Data!$A9593</f>
        <v>0</v>
      </c>
      <c r="B9594">
        <f>[1]Data!$B9593</f>
        <v>0</v>
      </c>
      <c r="C9594">
        <f>[1]Data!$C9593</f>
        <v>0</v>
      </c>
    </row>
    <row r="9595" spans="1:3" x14ac:dyDescent="0.35">
      <c r="A9595">
        <f>[1]Data!$A9594</f>
        <v>0</v>
      </c>
      <c r="B9595">
        <f>[1]Data!$B9594</f>
        <v>0</v>
      </c>
      <c r="C9595">
        <f>[1]Data!$C9594</f>
        <v>0</v>
      </c>
    </row>
    <row r="9596" spans="1:3" x14ac:dyDescent="0.35">
      <c r="A9596">
        <f>[1]Data!$A9595</f>
        <v>0</v>
      </c>
      <c r="B9596">
        <f>[1]Data!$B9595</f>
        <v>0</v>
      </c>
      <c r="C9596">
        <f>[1]Data!$C9595</f>
        <v>0</v>
      </c>
    </row>
    <row r="9597" spans="1:3" x14ac:dyDescent="0.35">
      <c r="A9597">
        <f>[1]Data!$A9596</f>
        <v>0</v>
      </c>
      <c r="B9597">
        <f>[1]Data!$B9596</f>
        <v>0</v>
      </c>
      <c r="C9597">
        <f>[1]Data!$C9596</f>
        <v>0</v>
      </c>
    </row>
    <row r="9598" spans="1:3" x14ac:dyDescent="0.35">
      <c r="A9598">
        <f>[1]Data!$A9597</f>
        <v>0</v>
      </c>
      <c r="B9598">
        <f>[1]Data!$B9597</f>
        <v>0</v>
      </c>
      <c r="C9598">
        <f>[1]Data!$C9597</f>
        <v>0</v>
      </c>
    </row>
    <row r="9599" spans="1:3" x14ac:dyDescent="0.35">
      <c r="A9599">
        <f>[1]Data!$A9598</f>
        <v>0</v>
      </c>
      <c r="B9599">
        <f>[1]Data!$B9598</f>
        <v>0</v>
      </c>
      <c r="C9599">
        <f>[1]Data!$C9598</f>
        <v>0</v>
      </c>
    </row>
    <row r="9600" spans="1:3" x14ac:dyDescent="0.35">
      <c r="A9600">
        <f>[1]Data!$A9599</f>
        <v>0</v>
      </c>
      <c r="B9600">
        <f>[1]Data!$B9599</f>
        <v>0</v>
      </c>
      <c r="C9600">
        <f>[1]Data!$C9599</f>
        <v>0</v>
      </c>
    </row>
    <row r="9601" spans="1:3" x14ac:dyDescent="0.35">
      <c r="A9601">
        <f>[1]Data!$A9600</f>
        <v>0</v>
      </c>
      <c r="B9601">
        <f>[1]Data!$B9600</f>
        <v>0</v>
      </c>
      <c r="C9601">
        <f>[1]Data!$C9600</f>
        <v>0</v>
      </c>
    </row>
    <row r="9602" spans="1:3" x14ac:dyDescent="0.35">
      <c r="A9602">
        <f>[1]Data!$A9601</f>
        <v>0</v>
      </c>
      <c r="B9602">
        <f>[1]Data!$B9601</f>
        <v>0</v>
      </c>
      <c r="C9602">
        <f>[1]Data!$C9601</f>
        <v>0</v>
      </c>
    </row>
    <row r="9603" spans="1:3" x14ac:dyDescent="0.35">
      <c r="A9603">
        <f>[1]Data!$A9602</f>
        <v>0</v>
      </c>
      <c r="B9603">
        <f>[1]Data!$B9602</f>
        <v>0</v>
      </c>
      <c r="C9603">
        <f>[1]Data!$C9602</f>
        <v>0</v>
      </c>
    </row>
    <row r="9604" spans="1:3" x14ac:dyDescent="0.35">
      <c r="A9604">
        <f>[1]Data!$A9603</f>
        <v>0</v>
      </c>
      <c r="B9604">
        <f>[1]Data!$B9603</f>
        <v>0</v>
      </c>
      <c r="C9604">
        <f>[1]Data!$C9603</f>
        <v>0</v>
      </c>
    </row>
    <row r="9605" spans="1:3" x14ac:dyDescent="0.35">
      <c r="A9605">
        <f>[1]Data!$A9604</f>
        <v>0</v>
      </c>
      <c r="B9605">
        <f>[1]Data!$B9604</f>
        <v>0</v>
      </c>
      <c r="C9605">
        <f>[1]Data!$C9604</f>
        <v>0</v>
      </c>
    </row>
    <row r="9606" spans="1:3" x14ac:dyDescent="0.35">
      <c r="A9606">
        <f>[1]Data!$A9605</f>
        <v>0</v>
      </c>
      <c r="B9606">
        <f>[1]Data!$B9605</f>
        <v>0</v>
      </c>
      <c r="C9606">
        <f>[1]Data!$C9605</f>
        <v>0</v>
      </c>
    </row>
    <row r="9607" spans="1:3" x14ac:dyDescent="0.35">
      <c r="A9607">
        <f>[1]Data!$A9606</f>
        <v>0</v>
      </c>
      <c r="B9607">
        <f>[1]Data!$B9606</f>
        <v>0</v>
      </c>
      <c r="C9607">
        <f>[1]Data!$C9606</f>
        <v>0</v>
      </c>
    </row>
    <row r="9608" spans="1:3" x14ac:dyDescent="0.35">
      <c r="A9608">
        <f>[1]Data!$A9607</f>
        <v>0</v>
      </c>
      <c r="B9608">
        <f>[1]Data!$B9607</f>
        <v>0</v>
      </c>
      <c r="C9608">
        <f>[1]Data!$C9607</f>
        <v>0</v>
      </c>
    </row>
    <row r="9609" spans="1:3" x14ac:dyDescent="0.35">
      <c r="A9609">
        <f>[1]Data!$A9608</f>
        <v>0</v>
      </c>
      <c r="B9609">
        <f>[1]Data!$B9608</f>
        <v>0</v>
      </c>
      <c r="C9609">
        <f>[1]Data!$C9608</f>
        <v>0</v>
      </c>
    </row>
    <row r="9610" spans="1:3" x14ac:dyDescent="0.35">
      <c r="A9610">
        <f>[1]Data!$A9609</f>
        <v>0</v>
      </c>
      <c r="B9610">
        <f>[1]Data!$B9609</f>
        <v>0</v>
      </c>
      <c r="C9610">
        <f>[1]Data!$C9609</f>
        <v>0</v>
      </c>
    </row>
    <row r="9611" spans="1:3" x14ac:dyDescent="0.35">
      <c r="A9611">
        <f>[1]Data!$A9610</f>
        <v>0</v>
      </c>
      <c r="B9611">
        <f>[1]Data!$B9610</f>
        <v>0</v>
      </c>
      <c r="C9611">
        <f>[1]Data!$C9610</f>
        <v>0</v>
      </c>
    </row>
    <row r="9612" spans="1:3" x14ac:dyDescent="0.35">
      <c r="A9612">
        <f>[1]Data!$A9611</f>
        <v>0</v>
      </c>
      <c r="B9612">
        <f>[1]Data!$B9611</f>
        <v>0</v>
      </c>
      <c r="C9612">
        <f>[1]Data!$C9611</f>
        <v>0</v>
      </c>
    </row>
    <row r="9613" spans="1:3" x14ac:dyDescent="0.35">
      <c r="A9613">
        <f>[1]Data!$A9612</f>
        <v>0</v>
      </c>
      <c r="B9613">
        <f>[1]Data!$B9612</f>
        <v>0</v>
      </c>
      <c r="C9613">
        <f>[1]Data!$C9612</f>
        <v>0</v>
      </c>
    </row>
    <row r="9614" spans="1:3" x14ac:dyDescent="0.35">
      <c r="A9614">
        <f>[1]Data!$A9613</f>
        <v>0</v>
      </c>
      <c r="B9614">
        <f>[1]Data!$B9613</f>
        <v>0</v>
      </c>
      <c r="C9614">
        <f>[1]Data!$C9613</f>
        <v>0</v>
      </c>
    </row>
    <row r="9615" spans="1:3" x14ac:dyDescent="0.35">
      <c r="A9615">
        <f>[1]Data!$A9614</f>
        <v>0</v>
      </c>
      <c r="B9615">
        <f>[1]Data!$B9614</f>
        <v>0</v>
      </c>
      <c r="C9615">
        <f>[1]Data!$C9614</f>
        <v>0</v>
      </c>
    </row>
    <row r="9616" spans="1:3" x14ac:dyDescent="0.35">
      <c r="A9616">
        <f>[1]Data!$A9615</f>
        <v>0</v>
      </c>
      <c r="B9616">
        <f>[1]Data!$B9615</f>
        <v>0</v>
      </c>
      <c r="C9616">
        <f>[1]Data!$C9615</f>
        <v>0</v>
      </c>
    </row>
    <row r="9617" spans="1:3" x14ac:dyDescent="0.35">
      <c r="A9617">
        <f>[1]Data!$A9616</f>
        <v>0</v>
      </c>
      <c r="B9617">
        <f>[1]Data!$B9616</f>
        <v>0</v>
      </c>
      <c r="C9617">
        <f>[1]Data!$C9616</f>
        <v>0</v>
      </c>
    </row>
    <row r="9618" spans="1:3" x14ac:dyDescent="0.35">
      <c r="A9618">
        <f>[1]Data!$A9617</f>
        <v>0</v>
      </c>
      <c r="B9618">
        <f>[1]Data!$B9617</f>
        <v>0</v>
      </c>
      <c r="C9618">
        <f>[1]Data!$C9617</f>
        <v>0</v>
      </c>
    </row>
    <row r="9619" spans="1:3" x14ac:dyDescent="0.35">
      <c r="A9619">
        <f>[1]Data!$A9618</f>
        <v>0</v>
      </c>
      <c r="B9619">
        <f>[1]Data!$B9618</f>
        <v>0</v>
      </c>
      <c r="C9619">
        <f>[1]Data!$C9618</f>
        <v>0</v>
      </c>
    </row>
    <row r="9620" spans="1:3" x14ac:dyDescent="0.35">
      <c r="A9620">
        <f>[1]Data!$A9619</f>
        <v>0</v>
      </c>
      <c r="B9620">
        <f>[1]Data!$B9619</f>
        <v>0</v>
      </c>
      <c r="C9620">
        <f>[1]Data!$C9619</f>
        <v>0</v>
      </c>
    </row>
    <row r="9621" spans="1:3" x14ac:dyDescent="0.35">
      <c r="A9621">
        <f>[1]Data!$A9620</f>
        <v>0</v>
      </c>
      <c r="B9621">
        <f>[1]Data!$B9620</f>
        <v>0</v>
      </c>
      <c r="C9621">
        <f>[1]Data!$C9620</f>
        <v>0</v>
      </c>
    </row>
    <row r="9622" spans="1:3" x14ac:dyDescent="0.35">
      <c r="A9622">
        <f>[1]Data!$A9621</f>
        <v>0</v>
      </c>
      <c r="B9622">
        <f>[1]Data!$B9621</f>
        <v>0</v>
      </c>
      <c r="C9622">
        <f>[1]Data!$C9621</f>
        <v>0</v>
      </c>
    </row>
    <row r="9623" spans="1:3" x14ac:dyDescent="0.35">
      <c r="A9623">
        <f>[1]Data!$A9622</f>
        <v>0</v>
      </c>
      <c r="B9623">
        <f>[1]Data!$B9622</f>
        <v>0</v>
      </c>
      <c r="C9623">
        <f>[1]Data!$C9622</f>
        <v>0</v>
      </c>
    </row>
    <row r="9624" spans="1:3" x14ac:dyDescent="0.35">
      <c r="A9624">
        <f>[1]Data!$A9623</f>
        <v>0</v>
      </c>
      <c r="B9624">
        <f>[1]Data!$B9623</f>
        <v>0</v>
      </c>
      <c r="C9624">
        <f>[1]Data!$C9623</f>
        <v>0</v>
      </c>
    </row>
    <row r="9625" spans="1:3" x14ac:dyDescent="0.35">
      <c r="A9625">
        <f>[1]Data!$A9624</f>
        <v>0</v>
      </c>
      <c r="B9625">
        <f>[1]Data!$B9624</f>
        <v>0</v>
      </c>
      <c r="C9625">
        <f>[1]Data!$C9624</f>
        <v>0</v>
      </c>
    </row>
    <row r="9626" spans="1:3" x14ac:dyDescent="0.35">
      <c r="A9626">
        <f>[1]Data!$A9625</f>
        <v>0</v>
      </c>
      <c r="B9626">
        <f>[1]Data!$B9625</f>
        <v>0</v>
      </c>
      <c r="C9626">
        <f>[1]Data!$C9625</f>
        <v>0</v>
      </c>
    </row>
    <row r="9627" spans="1:3" x14ac:dyDescent="0.35">
      <c r="A9627">
        <f>[1]Data!$A9626</f>
        <v>0</v>
      </c>
      <c r="B9627">
        <f>[1]Data!$B9626</f>
        <v>0</v>
      </c>
      <c r="C9627">
        <f>[1]Data!$C9626</f>
        <v>0</v>
      </c>
    </row>
    <row r="9628" spans="1:3" x14ac:dyDescent="0.35">
      <c r="A9628">
        <f>[1]Data!$A9627</f>
        <v>0</v>
      </c>
      <c r="B9628">
        <f>[1]Data!$B9627</f>
        <v>0</v>
      </c>
      <c r="C9628">
        <f>[1]Data!$C9627</f>
        <v>0</v>
      </c>
    </row>
    <row r="9629" spans="1:3" x14ac:dyDescent="0.35">
      <c r="A9629">
        <f>[1]Data!$A9628</f>
        <v>0</v>
      </c>
      <c r="B9629">
        <f>[1]Data!$B9628</f>
        <v>0</v>
      </c>
      <c r="C9629">
        <f>[1]Data!$C9628</f>
        <v>0</v>
      </c>
    </row>
    <row r="9630" spans="1:3" x14ac:dyDescent="0.35">
      <c r="A9630">
        <f>[1]Data!$A9629</f>
        <v>0</v>
      </c>
      <c r="B9630">
        <f>[1]Data!$B9629</f>
        <v>0</v>
      </c>
      <c r="C9630">
        <f>[1]Data!$C9629</f>
        <v>0</v>
      </c>
    </row>
    <row r="9631" spans="1:3" x14ac:dyDescent="0.35">
      <c r="A9631">
        <f>[1]Data!$A9630</f>
        <v>0</v>
      </c>
      <c r="B9631">
        <f>[1]Data!$B9630</f>
        <v>0</v>
      </c>
      <c r="C9631">
        <f>[1]Data!$C9630</f>
        <v>0</v>
      </c>
    </row>
    <row r="9632" spans="1:3" x14ac:dyDescent="0.35">
      <c r="A9632">
        <f>[1]Data!$A9631</f>
        <v>0</v>
      </c>
      <c r="B9632">
        <f>[1]Data!$B9631</f>
        <v>0</v>
      </c>
      <c r="C9632">
        <f>[1]Data!$C9631</f>
        <v>0</v>
      </c>
    </row>
    <row r="9633" spans="1:3" x14ac:dyDescent="0.35">
      <c r="A9633">
        <f>[1]Data!$A9632</f>
        <v>0</v>
      </c>
      <c r="B9633">
        <f>[1]Data!$B9632</f>
        <v>0</v>
      </c>
      <c r="C9633">
        <f>[1]Data!$C9632</f>
        <v>0</v>
      </c>
    </row>
    <row r="9634" spans="1:3" x14ac:dyDescent="0.35">
      <c r="A9634">
        <f>[1]Data!$A9633</f>
        <v>0</v>
      </c>
      <c r="B9634">
        <f>[1]Data!$B9633</f>
        <v>0</v>
      </c>
      <c r="C9634">
        <f>[1]Data!$C9633</f>
        <v>0</v>
      </c>
    </row>
    <row r="9635" spans="1:3" x14ac:dyDescent="0.35">
      <c r="A9635">
        <f>[1]Data!$A9634</f>
        <v>0</v>
      </c>
      <c r="B9635">
        <f>[1]Data!$B9634</f>
        <v>0</v>
      </c>
      <c r="C9635">
        <f>[1]Data!$C9634</f>
        <v>0</v>
      </c>
    </row>
    <row r="9636" spans="1:3" x14ac:dyDescent="0.35">
      <c r="A9636">
        <f>[1]Data!$A9635</f>
        <v>0</v>
      </c>
      <c r="B9636">
        <f>[1]Data!$B9635</f>
        <v>0</v>
      </c>
      <c r="C9636">
        <f>[1]Data!$C9635</f>
        <v>0</v>
      </c>
    </row>
    <row r="9637" spans="1:3" x14ac:dyDescent="0.35">
      <c r="A9637">
        <f>[1]Data!$A9636</f>
        <v>0</v>
      </c>
      <c r="B9637">
        <f>[1]Data!$B9636</f>
        <v>0</v>
      </c>
      <c r="C9637">
        <f>[1]Data!$C9636</f>
        <v>0</v>
      </c>
    </row>
    <row r="9638" spans="1:3" x14ac:dyDescent="0.35">
      <c r="A9638">
        <f>[1]Data!$A9637</f>
        <v>0</v>
      </c>
      <c r="B9638">
        <f>[1]Data!$B9637</f>
        <v>0</v>
      </c>
      <c r="C9638">
        <f>[1]Data!$C9637</f>
        <v>0</v>
      </c>
    </row>
    <row r="9639" spans="1:3" x14ac:dyDescent="0.35">
      <c r="A9639">
        <f>[1]Data!$A9638</f>
        <v>0</v>
      </c>
      <c r="B9639">
        <f>[1]Data!$B9638</f>
        <v>0</v>
      </c>
      <c r="C9639">
        <f>[1]Data!$C9638</f>
        <v>0</v>
      </c>
    </row>
    <row r="9640" spans="1:3" x14ac:dyDescent="0.35">
      <c r="A9640">
        <f>[1]Data!$A9639</f>
        <v>0</v>
      </c>
      <c r="B9640">
        <f>[1]Data!$B9639</f>
        <v>0</v>
      </c>
      <c r="C9640">
        <f>[1]Data!$C9639</f>
        <v>0</v>
      </c>
    </row>
    <row r="9641" spans="1:3" x14ac:dyDescent="0.35">
      <c r="A9641">
        <f>[1]Data!$A9640</f>
        <v>0</v>
      </c>
      <c r="B9641">
        <f>[1]Data!$B9640</f>
        <v>0</v>
      </c>
      <c r="C9641">
        <f>[1]Data!$C9640</f>
        <v>0</v>
      </c>
    </row>
    <row r="9642" spans="1:3" x14ac:dyDescent="0.35">
      <c r="A9642">
        <f>[1]Data!$A9641</f>
        <v>0</v>
      </c>
      <c r="B9642">
        <f>[1]Data!$B9641</f>
        <v>0</v>
      </c>
      <c r="C9642">
        <f>[1]Data!$C9641</f>
        <v>0</v>
      </c>
    </row>
    <row r="9643" spans="1:3" x14ac:dyDescent="0.35">
      <c r="A9643">
        <f>[1]Data!$A9642</f>
        <v>0</v>
      </c>
      <c r="B9643">
        <f>[1]Data!$B9642</f>
        <v>0</v>
      </c>
      <c r="C9643">
        <f>[1]Data!$C9642</f>
        <v>0</v>
      </c>
    </row>
    <row r="9644" spans="1:3" x14ac:dyDescent="0.35">
      <c r="A9644">
        <f>[1]Data!$A9643</f>
        <v>0</v>
      </c>
      <c r="B9644">
        <f>[1]Data!$B9643</f>
        <v>0</v>
      </c>
      <c r="C9644">
        <f>[1]Data!$C9643</f>
        <v>0</v>
      </c>
    </row>
    <row r="9645" spans="1:3" x14ac:dyDescent="0.35">
      <c r="A9645">
        <f>[1]Data!$A9644</f>
        <v>0</v>
      </c>
      <c r="B9645">
        <f>[1]Data!$B9644</f>
        <v>0</v>
      </c>
      <c r="C9645">
        <f>[1]Data!$C9644</f>
        <v>0</v>
      </c>
    </row>
    <row r="9646" spans="1:3" x14ac:dyDescent="0.35">
      <c r="A9646">
        <f>[1]Data!$A9645</f>
        <v>0</v>
      </c>
      <c r="B9646">
        <f>[1]Data!$B9645</f>
        <v>0</v>
      </c>
      <c r="C9646">
        <f>[1]Data!$C9645</f>
        <v>0</v>
      </c>
    </row>
    <row r="9647" spans="1:3" x14ac:dyDescent="0.35">
      <c r="A9647">
        <f>[1]Data!$A9646</f>
        <v>0</v>
      </c>
      <c r="B9647">
        <f>[1]Data!$B9646</f>
        <v>0</v>
      </c>
      <c r="C9647">
        <f>[1]Data!$C9646</f>
        <v>0</v>
      </c>
    </row>
    <row r="9648" spans="1:3" x14ac:dyDescent="0.35">
      <c r="A9648">
        <f>[1]Data!$A9647</f>
        <v>0</v>
      </c>
      <c r="B9648">
        <f>[1]Data!$B9647</f>
        <v>0</v>
      </c>
      <c r="C9648">
        <f>[1]Data!$C9647</f>
        <v>0</v>
      </c>
    </row>
    <row r="9649" spans="1:3" x14ac:dyDescent="0.35">
      <c r="A9649">
        <f>[1]Data!$A9648</f>
        <v>0</v>
      </c>
      <c r="B9649">
        <f>[1]Data!$B9648</f>
        <v>0</v>
      </c>
      <c r="C9649">
        <f>[1]Data!$C9648</f>
        <v>0</v>
      </c>
    </row>
    <row r="9650" spans="1:3" x14ac:dyDescent="0.35">
      <c r="A9650">
        <f>[1]Data!$A9649</f>
        <v>0</v>
      </c>
      <c r="B9650">
        <f>[1]Data!$B9649</f>
        <v>0</v>
      </c>
      <c r="C9650">
        <f>[1]Data!$C9649</f>
        <v>0</v>
      </c>
    </row>
    <row r="9651" spans="1:3" x14ac:dyDescent="0.35">
      <c r="A9651">
        <f>[1]Data!$A9650</f>
        <v>0</v>
      </c>
      <c r="B9651">
        <f>[1]Data!$B9650</f>
        <v>0</v>
      </c>
      <c r="C9651">
        <f>[1]Data!$C9650</f>
        <v>0</v>
      </c>
    </row>
    <row r="9652" spans="1:3" x14ac:dyDescent="0.35">
      <c r="A9652">
        <f>[1]Data!$A9651</f>
        <v>0</v>
      </c>
      <c r="B9652">
        <f>[1]Data!$B9651</f>
        <v>0</v>
      </c>
      <c r="C9652">
        <f>[1]Data!$C9651</f>
        <v>0</v>
      </c>
    </row>
    <row r="9653" spans="1:3" x14ac:dyDescent="0.35">
      <c r="A9653">
        <f>[1]Data!$A9652</f>
        <v>0</v>
      </c>
      <c r="B9653">
        <f>[1]Data!$B9652</f>
        <v>0</v>
      </c>
      <c r="C9653">
        <f>[1]Data!$C9652</f>
        <v>0</v>
      </c>
    </row>
    <row r="9654" spans="1:3" x14ac:dyDescent="0.35">
      <c r="A9654">
        <f>[1]Data!$A9653</f>
        <v>0</v>
      </c>
      <c r="B9654">
        <f>[1]Data!$B9653</f>
        <v>0</v>
      </c>
      <c r="C9654">
        <f>[1]Data!$C9653</f>
        <v>0</v>
      </c>
    </row>
    <row r="9655" spans="1:3" x14ac:dyDescent="0.35">
      <c r="A9655">
        <f>[1]Data!$A9654</f>
        <v>0</v>
      </c>
      <c r="B9655">
        <f>[1]Data!$B9654</f>
        <v>0</v>
      </c>
      <c r="C9655">
        <f>[1]Data!$C9654</f>
        <v>0</v>
      </c>
    </row>
    <row r="9656" spans="1:3" x14ac:dyDescent="0.35">
      <c r="A9656">
        <f>[1]Data!$A9655</f>
        <v>0</v>
      </c>
      <c r="B9656">
        <f>[1]Data!$B9655</f>
        <v>0</v>
      </c>
      <c r="C9656">
        <f>[1]Data!$C9655</f>
        <v>0</v>
      </c>
    </row>
    <row r="9657" spans="1:3" x14ac:dyDescent="0.35">
      <c r="A9657">
        <f>[1]Data!$A9656</f>
        <v>0</v>
      </c>
      <c r="B9657">
        <f>[1]Data!$B9656</f>
        <v>0</v>
      </c>
      <c r="C9657">
        <f>[1]Data!$C9656</f>
        <v>0</v>
      </c>
    </row>
    <row r="9658" spans="1:3" x14ac:dyDescent="0.35">
      <c r="A9658">
        <f>[1]Data!$A9657</f>
        <v>0</v>
      </c>
      <c r="B9658">
        <f>[1]Data!$B9657</f>
        <v>0</v>
      </c>
      <c r="C9658">
        <f>[1]Data!$C9657</f>
        <v>0</v>
      </c>
    </row>
    <row r="9659" spans="1:3" x14ac:dyDescent="0.35">
      <c r="A9659">
        <f>[1]Data!$A9658</f>
        <v>0</v>
      </c>
      <c r="B9659">
        <f>[1]Data!$B9658</f>
        <v>0</v>
      </c>
      <c r="C9659">
        <f>[1]Data!$C9658</f>
        <v>0</v>
      </c>
    </row>
    <row r="9660" spans="1:3" x14ac:dyDescent="0.35">
      <c r="A9660">
        <f>[1]Data!$A9659</f>
        <v>0</v>
      </c>
      <c r="B9660">
        <f>[1]Data!$B9659</f>
        <v>0</v>
      </c>
      <c r="C9660">
        <f>[1]Data!$C9659</f>
        <v>0</v>
      </c>
    </row>
    <row r="9661" spans="1:3" x14ac:dyDescent="0.35">
      <c r="A9661">
        <f>[1]Data!$A9660</f>
        <v>0</v>
      </c>
      <c r="B9661">
        <f>[1]Data!$B9660</f>
        <v>0</v>
      </c>
      <c r="C9661">
        <f>[1]Data!$C9660</f>
        <v>0</v>
      </c>
    </row>
    <row r="9662" spans="1:3" x14ac:dyDescent="0.35">
      <c r="A9662">
        <f>[1]Data!$A9661</f>
        <v>0</v>
      </c>
      <c r="B9662">
        <f>[1]Data!$B9661</f>
        <v>0</v>
      </c>
      <c r="C9662">
        <f>[1]Data!$C9661</f>
        <v>0</v>
      </c>
    </row>
    <row r="9663" spans="1:3" x14ac:dyDescent="0.35">
      <c r="A9663">
        <f>[1]Data!$A9662</f>
        <v>0</v>
      </c>
      <c r="B9663">
        <f>[1]Data!$B9662</f>
        <v>0</v>
      </c>
      <c r="C9663">
        <f>[1]Data!$C9662</f>
        <v>0</v>
      </c>
    </row>
    <row r="9664" spans="1:3" x14ac:dyDescent="0.35">
      <c r="A9664">
        <f>[1]Data!$A9663</f>
        <v>0</v>
      </c>
      <c r="B9664">
        <f>[1]Data!$B9663</f>
        <v>0</v>
      </c>
      <c r="C9664">
        <f>[1]Data!$C9663</f>
        <v>0</v>
      </c>
    </row>
    <row r="9665" spans="1:3" x14ac:dyDescent="0.35">
      <c r="A9665">
        <f>[1]Data!$A9664</f>
        <v>0</v>
      </c>
      <c r="B9665">
        <f>[1]Data!$B9664</f>
        <v>0</v>
      </c>
      <c r="C9665">
        <f>[1]Data!$C9664</f>
        <v>0</v>
      </c>
    </row>
    <row r="9666" spans="1:3" x14ac:dyDescent="0.35">
      <c r="A9666">
        <f>[1]Data!$A9665</f>
        <v>0</v>
      </c>
      <c r="B9666">
        <f>[1]Data!$B9665</f>
        <v>0</v>
      </c>
      <c r="C9666">
        <f>[1]Data!$C9665</f>
        <v>0</v>
      </c>
    </row>
    <row r="9667" spans="1:3" x14ac:dyDescent="0.35">
      <c r="A9667">
        <f>[1]Data!$A9666</f>
        <v>0</v>
      </c>
      <c r="B9667">
        <f>[1]Data!$B9666</f>
        <v>0</v>
      </c>
      <c r="C9667">
        <f>[1]Data!$C9666</f>
        <v>0</v>
      </c>
    </row>
    <row r="9668" spans="1:3" x14ac:dyDescent="0.35">
      <c r="A9668">
        <f>[1]Data!$A9667</f>
        <v>0</v>
      </c>
      <c r="B9668">
        <f>[1]Data!$B9667</f>
        <v>0</v>
      </c>
      <c r="C9668">
        <f>[1]Data!$C9667</f>
        <v>0</v>
      </c>
    </row>
    <row r="9669" spans="1:3" x14ac:dyDescent="0.35">
      <c r="A9669">
        <f>[1]Data!$A9668</f>
        <v>0</v>
      </c>
      <c r="B9669">
        <f>[1]Data!$B9668</f>
        <v>0</v>
      </c>
      <c r="C9669">
        <f>[1]Data!$C9668</f>
        <v>0</v>
      </c>
    </row>
    <row r="9670" spans="1:3" x14ac:dyDescent="0.35">
      <c r="A9670">
        <f>[1]Data!$A9669</f>
        <v>0</v>
      </c>
      <c r="B9670">
        <f>[1]Data!$B9669</f>
        <v>0</v>
      </c>
      <c r="C9670">
        <f>[1]Data!$C9669</f>
        <v>0</v>
      </c>
    </row>
    <row r="9671" spans="1:3" x14ac:dyDescent="0.35">
      <c r="A9671">
        <f>[1]Data!$A9670</f>
        <v>0</v>
      </c>
      <c r="B9671">
        <f>[1]Data!$B9670</f>
        <v>0</v>
      </c>
      <c r="C9671">
        <f>[1]Data!$C9670</f>
        <v>0</v>
      </c>
    </row>
    <row r="9672" spans="1:3" x14ac:dyDescent="0.35">
      <c r="A9672">
        <f>[1]Data!$A9671</f>
        <v>0</v>
      </c>
      <c r="B9672">
        <f>[1]Data!$B9671</f>
        <v>0</v>
      </c>
      <c r="C9672">
        <f>[1]Data!$C9671</f>
        <v>0</v>
      </c>
    </row>
    <row r="9673" spans="1:3" x14ac:dyDescent="0.35">
      <c r="A9673">
        <f>[1]Data!$A9672</f>
        <v>0</v>
      </c>
      <c r="B9673">
        <f>[1]Data!$B9672</f>
        <v>0</v>
      </c>
      <c r="C9673">
        <f>[1]Data!$C9672</f>
        <v>0</v>
      </c>
    </row>
    <row r="9674" spans="1:3" x14ac:dyDescent="0.35">
      <c r="A9674">
        <f>[1]Data!$A9673</f>
        <v>0</v>
      </c>
      <c r="B9674">
        <f>[1]Data!$B9673</f>
        <v>0</v>
      </c>
      <c r="C9674">
        <f>[1]Data!$C9673</f>
        <v>0</v>
      </c>
    </row>
    <row r="9675" spans="1:3" x14ac:dyDescent="0.35">
      <c r="A9675">
        <f>[1]Data!$A9674</f>
        <v>0</v>
      </c>
      <c r="B9675">
        <f>[1]Data!$B9674</f>
        <v>0</v>
      </c>
      <c r="C9675">
        <f>[1]Data!$C9674</f>
        <v>0</v>
      </c>
    </row>
    <row r="9676" spans="1:3" x14ac:dyDescent="0.35">
      <c r="A9676">
        <f>[1]Data!$A9675</f>
        <v>0</v>
      </c>
      <c r="B9676">
        <f>[1]Data!$B9675</f>
        <v>0</v>
      </c>
      <c r="C9676">
        <f>[1]Data!$C9675</f>
        <v>0</v>
      </c>
    </row>
    <row r="9677" spans="1:3" x14ac:dyDescent="0.35">
      <c r="A9677">
        <f>[1]Data!$A9676</f>
        <v>0</v>
      </c>
      <c r="B9677">
        <f>[1]Data!$B9676</f>
        <v>0</v>
      </c>
      <c r="C9677">
        <f>[1]Data!$C9676</f>
        <v>0</v>
      </c>
    </row>
    <row r="9678" spans="1:3" x14ac:dyDescent="0.35">
      <c r="A9678">
        <f>[1]Data!$A9677</f>
        <v>0</v>
      </c>
      <c r="B9678">
        <f>[1]Data!$B9677</f>
        <v>0</v>
      </c>
      <c r="C9678">
        <f>[1]Data!$C9677</f>
        <v>0</v>
      </c>
    </row>
    <row r="9679" spans="1:3" x14ac:dyDescent="0.35">
      <c r="A9679">
        <f>[1]Data!$A9678</f>
        <v>0</v>
      </c>
      <c r="B9679">
        <f>[1]Data!$B9678</f>
        <v>0</v>
      </c>
      <c r="C9679">
        <f>[1]Data!$C9678</f>
        <v>0</v>
      </c>
    </row>
    <row r="9680" spans="1:3" x14ac:dyDescent="0.35">
      <c r="A9680">
        <f>[1]Data!$A9679</f>
        <v>0</v>
      </c>
      <c r="B9680">
        <f>[1]Data!$B9679</f>
        <v>0</v>
      </c>
      <c r="C9680">
        <f>[1]Data!$C9679</f>
        <v>0</v>
      </c>
    </row>
    <row r="9681" spans="1:3" x14ac:dyDescent="0.35">
      <c r="A9681">
        <f>[1]Data!$A9680</f>
        <v>0</v>
      </c>
      <c r="B9681">
        <f>[1]Data!$B9680</f>
        <v>0</v>
      </c>
      <c r="C9681">
        <f>[1]Data!$C9680</f>
        <v>0</v>
      </c>
    </row>
    <row r="9682" spans="1:3" x14ac:dyDescent="0.35">
      <c r="A9682">
        <f>[1]Data!$A9681</f>
        <v>0</v>
      </c>
      <c r="B9682">
        <f>[1]Data!$B9681</f>
        <v>0</v>
      </c>
      <c r="C9682">
        <f>[1]Data!$C9681</f>
        <v>0</v>
      </c>
    </row>
    <row r="9683" spans="1:3" x14ac:dyDescent="0.35">
      <c r="A9683">
        <f>[1]Data!$A9682</f>
        <v>0</v>
      </c>
      <c r="B9683">
        <f>[1]Data!$B9682</f>
        <v>0</v>
      </c>
      <c r="C9683">
        <f>[1]Data!$C9682</f>
        <v>0</v>
      </c>
    </row>
    <row r="9684" spans="1:3" x14ac:dyDescent="0.35">
      <c r="A9684">
        <f>[1]Data!$A9683</f>
        <v>0</v>
      </c>
      <c r="B9684">
        <f>[1]Data!$B9683</f>
        <v>0</v>
      </c>
      <c r="C9684">
        <f>[1]Data!$C9683</f>
        <v>0</v>
      </c>
    </row>
    <row r="9685" spans="1:3" x14ac:dyDescent="0.35">
      <c r="A9685">
        <f>[1]Data!$A9684</f>
        <v>0</v>
      </c>
      <c r="B9685">
        <f>[1]Data!$B9684</f>
        <v>0</v>
      </c>
      <c r="C9685">
        <f>[1]Data!$C9684</f>
        <v>0</v>
      </c>
    </row>
    <row r="9686" spans="1:3" x14ac:dyDescent="0.35">
      <c r="A9686">
        <f>[1]Data!$A9685</f>
        <v>0</v>
      </c>
      <c r="B9686">
        <f>[1]Data!$B9685</f>
        <v>0</v>
      </c>
      <c r="C9686">
        <f>[1]Data!$C9685</f>
        <v>0</v>
      </c>
    </row>
    <row r="9687" spans="1:3" x14ac:dyDescent="0.35">
      <c r="A9687">
        <f>[1]Data!$A9686</f>
        <v>0</v>
      </c>
      <c r="B9687">
        <f>[1]Data!$B9686</f>
        <v>0</v>
      </c>
      <c r="C9687">
        <f>[1]Data!$C9686</f>
        <v>0</v>
      </c>
    </row>
    <row r="9688" spans="1:3" x14ac:dyDescent="0.35">
      <c r="A9688">
        <f>[1]Data!$A9687</f>
        <v>0</v>
      </c>
      <c r="B9688">
        <f>[1]Data!$B9687</f>
        <v>0</v>
      </c>
      <c r="C9688">
        <f>[1]Data!$C9687</f>
        <v>0</v>
      </c>
    </row>
    <row r="9689" spans="1:3" x14ac:dyDescent="0.35">
      <c r="A9689">
        <f>[1]Data!$A9688</f>
        <v>0</v>
      </c>
      <c r="B9689">
        <f>[1]Data!$B9688</f>
        <v>0</v>
      </c>
      <c r="C9689">
        <f>[1]Data!$C9688</f>
        <v>0</v>
      </c>
    </row>
    <row r="9690" spans="1:3" x14ac:dyDescent="0.35">
      <c r="A9690">
        <f>[1]Data!$A9689</f>
        <v>0</v>
      </c>
      <c r="B9690">
        <f>[1]Data!$B9689</f>
        <v>0</v>
      </c>
      <c r="C9690">
        <f>[1]Data!$C9689</f>
        <v>0</v>
      </c>
    </row>
    <row r="9691" spans="1:3" x14ac:dyDescent="0.35">
      <c r="A9691">
        <f>[1]Data!$A9690</f>
        <v>0</v>
      </c>
      <c r="B9691">
        <f>[1]Data!$B9690</f>
        <v>0</v>
      </c>
      <c r="C9691">
        <f>[1]Data!$C9690</f>
        <v>0</v>
      </c>
    </row>
    <row r="9692" spans="1:3" x14ac:dyDescent="0.35">
      <c r="A9692">
        <f>[1]Data!$A9691</f>
        <v>0</v>
      </c>
      <c r="B9692">
        <f>[1]Data!$B9691</f>
        <v>0</v>
      </c>
      <c r="C9692">
        <f>[1]Data!$C9691</f>
        <v>0</v>
      </c>
    </row>
    <row r="9693" spans="1:3" x14ac:dyDescent="0.35">
      <c r="A9693">
        <f>[1]Data!$A9692</f>
        <v>0</v>
      </c>
      <c r="B9693">
        <f>[1]Data!$B9692</f>
        <v>0</v>
      </c>
      <c r="C9693">
        <f>[1]Data!$C9692</f>
        <v>0</v>
      </c>
    </row>
    <row r="9694" spans="1:3" x14ac:dyDescent="0.35">
      <c r="A9694">
        <f>[1]Data!$A9693</f>
        <v>0</v>
      </c>
      <c r="B9694">
        <f>[1]Data!$B9693</f>
        <v>0</v>
      </c>
      <c r="C9694">
        <f>[1]Data!$C9693</f>
        <v>0</v>
      </c>
    </row>
    <row r="9695" spans="1:3" x14ac:dyDescent="0.35">
      <c r="A9695">
        <f>[1]Data!$A9694</f>
        <v>0</v>
      </c>
      <c r="B9695">
        <f>[1]Data!$B9694</f>
        <v>0</v>
      </c>
      <c r="C9695">
        <f>[1]Data!$C9694</f>
        <v>0</v>
      </c>
    </row>
    <row r="9696" spans="1:3" x14ac:dyDescent="0.35">
      <c r="A9696">
        <f>[1]Data!$A9695</f>
        <v>0</v>
      </c>
      <c r="B9696">
        <f>[1]Data!$B9695</f>
        <v>0</v>
      </c>
      <c r="C9696">
        <f>[1]Data!$C9695</f>
        <v>0</v>
      </c>
    </row>
    <row r="9697" spans="1:3" x14ac:dyDescent="0.35">
      <c r="A9697">
        <f>[1]Data!$A9696</f>
        <v>0</v>
      </c>
      <c r="B9697">
        <f>[1]Data!$B9696</f>
        <v>0</v>
      </c>
      <c r="C9697">
        <f>[1]Data!$C9696</f>
        <v>0</v>
      </c>
    </row>
    <row r="9698" spans="1:3" x14ac:dyDescent="0.35">
      <c r="A9698">
        <f>[1]Data!$A9697</f>
        <v>0</v>
      </c>
      <c r="B9698">
        <f>[1]Data!$B9697</f>
        <v>0</v>
      </c>
      <c r="C9698">
        <f>[1]Data!$C9697</f>
        <v>0</v>
      </c>
    </row>
    <row r="9699" spans="1:3" x14ac:dyDescent="0.35">
      <c r="A9699">
        <f>[1]Data!$A9698</f>
        <v>0</v>
      </c>
      <c r="B9699">
        <f>[1]Data!$B9698</f>
        <v>0</v>
      </c>
      <c r="C9699">
        <f>[1]Data!$C9698</f>
        <v>0</v>
      </c>
    </row>
    <row r="9700" spans="1:3" x14ac:dyDescent="0.35">
      <c r="A9700">
        <f>[1]Data!$A9699</f>
        <v>0</v>
      </c>
      <c r="B9700">
        <f>[1]Data!$B9699</f>
        <v>0</v>
      </c>
      <c r="C9700">
        <f>[1]Data!$C9699</f>
        <v>0</v>
      </c>
    </row>
    <row r="9701" spans="1:3" x14ac:dyDescent="0.35">
      <c r="A9701">
        <f>[1]Data!$A9700</f>
        <v>0</v>
      </c>
      <c r="B9701">
        <f>[1]Data!$B9700</f>
        <v>0</v>
      </c>
      <c r="C9701">
        <f>[1]Data!$C9700</f>
        <v>0</v>
      </c>
    </row>
    <row r="9702" spans="1:3" x14ac:dyDescent="0.35">
      <c r="A9702">
        <f>[1]Data!$A9701</f>
        <v>0</v>
      </c>
      <c r="B9702">
        <f>[1]Data!$B9701</f>
        <v>0</v>
      </c>
      <c r="C9702">
        <f>[1]Data!$C9701</f>
        <v>0</v>
      </c>
    </row>
    <row r="9703" spans="1:3" x14ac:dyDescent="0.35">
      <c r="A9703">
        <f>[1]Data!$A9702</f>
        <v>0</v>
      </c>
      <c r="B9703">
        <f>[1]Data!$B9702</f>
        <v>0</v>
      </c>
      <c r="C9703">
        <f>[1]Data!$C9702</f>
        <v>0</v>
      </c>
    </row>
    <row r="9704" spans="1:3" x14ac:dyDescent="0.35">
      <c r="A9704">
        <f>[1]Data!$A9703</f>
        <v>0</v>
      </c>
      <c r="B9704">
        <f>[1]Data!$B9703</f>
        <v>0</v>
      </c>
      <c r="C9704">
        <f>[1]Data!$C9703</f>
        <v>0</v>
      </c>
    </row>
    <row r="9705" spans="1:3" x14ac:dyDescent="0.35">
      <c r="A9705">
        <f>[1]Data!$A9704</f>
        <v>0</v>
      </c>
      <c r="B9705">
        <f>[1]Data!$B9704</f>
        <v>0</v>
      </c>
      <c r="C9705">
        <f>[1]Data!$C9704</f>
        <v>0</v>
      </c>
    </row>
    <row r="9706" spans="1:3" x14ac:dyDescent="0.35">
      <c r="A9706">
        <f>[1]Data!$A9705</f>
        <v>0</v>
      </c>
      <c r="B9706">
        <f>[1]Data!$B9705</f>
        <v>0</v>
      </c>
      <c r="C9706">
        <f>[1]Data!$C9705</f>
        <v>0</v>
      </c>
    </row>
    <row r="9707" spans="1:3" x14ac:dyDescent="0.35">
      <c r="A9707">
        <f>[1]Data!$A9706</f>
        <v>0</v>
      </c>
      <c r="B9707">
        <f>[1]Data!$B9706</f>
        <v>0</v>
      </c>
      <c r="C9707">
        <f>[1]Data!$C9706</f>
        <v>0</v>
      </c>
    </row>
    <row r="9708" spans="1:3" x14ac:dyDescent="0.35">
      <c r="A9708">
        <f>[1]Data!$A9707</f>
        <v>0</v>
      </c>
      <c r="B9708">
        <f>[1]Data!$B9707</f>
        <v>0</v>
      </c>
      <c r="C9708">
        <f>[1]Data!$C9707</f>
        <v>0</v>
      </c>
    </row>
    <row r="9709" spans="1:3" x14ac:dyDescent="0.35">
      <c r="A9709">
        <f>[1]Data!$A9708</f>
        <v>0</v>
      </c>
      <c r="B9709">
        <f>[1]Data!$B9708</f>
        <v>0</v>
      </c>
      <c r="C9709">
        <f>[1]Data!$C9708</f>
        <v>0</v>
      </c>
    </row>
    <row r="9710" spans="1:3" x14ac:dyDescent="0.35">
      <c r="A9710">
        <f>[1]Data!$A9709</f>
        <v>0</v>
      </c>
      <c r="B9710">
        <f>[1]Data!$B9709</f>
        <v>0</v>
      </c>
      <c r="C9710">
        <f>[1]Data!$C9709</f>
        <v>0</v>
      </c>
    </row>
    <row r="9711" spans="1:3" x14ac:dyDescent="0.35">
      <c r="A9711">
        <f>[1]Data!$A9710</f>
        <v>0</v>
      </c>
      <c r="B9711">
        <f>[1]Data!$B9710</f>
        <v>0</v>
      </c>
      <c r="C9711">
        <f>[1]Data!$C9710</f>
        <v>0</v>
      </c>
    </row>
    <row r="9712" spans="1:3" x14ac:dyDescent="0.35">
      <c r="A9712">
        <f>[1]Data!$A9711</f>
        <v>0</v>
      </c>
      <c r="B9712">
        <f>[1]Data!$B9711</f>
        <v>0</v>
      </c>
      <c r="C9712">
        <f>[1]Data!$C9711</f>
        <v>0</v>
      </c>
    </row>
    <row r="9713" spans="1:3" x14ac:dyDescent="0.35">
      <c r="A9713">
        <f>[1]Data!$A9712</f>
        <v>0</v>
      </c>
      <c r="B9713">
        <f>[1]Data!$B9712</f>
        <v>0</v>
      </c>
      <c r="C9713">
        <f>[1]Data!$C9712</f>
        <v>0</v>
      </c>
    </row>
    <row r="9714" spans="1:3" x14ac:dyDescent="0.35">
      <c r="A9714">
        <f>[1]Data!$A9713</f>
        <v>0</v>
      </c>
      <c r="B9714">
        <f>[1]Data!$B9713</f>
        <v>0</v>
      </c>
      <c r="C9714">
        <f>[1]Data!$C9713</f>
        <v>0</v>
      </c>
    </row>
    <row r="9715" spans="1:3" x14ac:dyDescent="0.35">
      <c r="A9715">
        <f>[1]Data!$A9714</f>
        <v>0</v>
      </c>
      <c r="B9715">
        <f>[1]Data!$B9714</f>
        <v>0</v>
      </c>
      <c r="C9715">
        <f>[1]Data!$C9714</f>
        <v>0</v>
      </c>
    </row>
    <row r="9716" spans="1:3" x14ac:dyDescent="0.35">
      <c r="A9716">
        <f>[1]Data!$A9715</f>
        <v>0</v>
      </c>
      <c r="B9716">
        <f>[1]Data!$B9715</f>
        <v>0</v>
      </c>
      <c r="C9716">
        <f>[1]Data!$C9715</f>
        <v>0</v>
      </c>
    </row>
    <row r="9717" spans="1:3" x14ac:dyDescent="0.35">
      <c r="A9717">
        <f>[1]Data!$A9716</f>
        <v>0</v>
      </c>
      <c r="B9717">
        <f>[1]Data!$B9716</f>
        <v>0</v>
      </c>
      <c r="C9717">
        <f>[1]Data!$C9716</f>
        <v>0</v>
      </c>
    </row>
    <row r="9718" spans="1:3" x14ac:dyDescent="0.35">
      <c r="A9718">
        <f>[1]Data!$A9717</f>
        <v>0</v>
      </c>
      <c r="B9718">
        <f>[1]Data!$B9717</f>
        <v>0</v>
      </c>
      <c r="C9718">
        <f>[1]Data!$C9717</f>
        <v>0</v>
      </c>
    </row>
    <row r="9719" spans="1:3" x14ac:dyDescent="0.35">
      <c r="A9719">
        <f>[1]Data!$A9718</f>
        <v>0</v>
      </c>
      <c r="B9719">
        <f>[1]Data!$B9718</f>
        <v>0</v>
      </c>
      <c r="C9719">
        <f>[1]Data!$C9718</f>
        <v>0</v>
      </c>
    </row>
    <row r="9720" spans="1:3" x14ac:dyDescent="0.35">
      <c r="A9720">
        <f>[1]Data!$A9719</f>
        <v>0</v>
      </c>
      <c r="B9720">
        <f>[1]Data!$B9719</f>
        <v>0</v>
      </c>
      <c r="C9720">
        <f>[1]Data!$C9719</f>
        <v>0</v>
      </c>
    </row>
    <row r="9721" spans="1:3" x14ac:dyDescent="0.35">
      <c r="A9721">
        <f>[1]Data!$A9720</f>
        <v>0</v>
      </c>
      <c r="B9721">
        <f>[1]Data!$B9720</f>
        <v>0</v>
      </c>
      <c r="C9721">
        <f>[1]Data!$C9720</f>
        <v>0</v>
      </c>
    </row>
    <row r="9722" spans="1:3" x14ac:dyDescent="0.35">
      <c r="A9722">
        <f>[1]Data!$A9721</f>
        <v>0</v>
      </c>
      <c r="B9722">
        <f>[1]Data!$B9721</f>
        <v>0</v>
      </c>
      <c r="C9722">
        <f>[1]Data!$C9721</f>
        <v>0</v>
      </c>
    </row>
    <row r="9723" spans="1:3" x14ac:dyDescent="0.35">
      <c r="A9723">
        <f>[1]Data!$A9722</f>
        <v>0</v>
      </c>
      <c r="B9723">
        <f>[1]Data!$B9722</f>
        <v>0</v>
      </c>
      <c r="C9723">
        <f>[1]Data!$C9722</f>
        <v>0</v>
      </c>
    </row>
    <row r="9724" spans="1:3" x14ac:dyDescent="0.35">
      <c r="A9724">
        <f>[1]Data!$A9723</f>
        <v>0</v>
      </c>
      <c r="B9724">
        <f>[1]Data!$B9723</f>
        <v>0</v>
      </c>
      <c r="C9724">
        <f>[1]Data!$C9723</f>
        <v>0</v>
      </c>
    </row>
    <row r="9725" spans="1:3" x14ac:dyDescent="0.35">
      <c r="A9725">
        <f>[1]Data!$A9724</f>
        <v>0</v>
      </c>
      <c r="B9725">
        <f>[1]Data!$B9724</f>
        <v>0</v>
      </c>
      <c r="C9725">
        <f>[1]Data!$C9724</f>
        <v>0</v>
      </c>
    </row>
    <row r="9726" spans="1:3" x14ac:dyDescent="0.35">
      <c r="A9726">
        <f>[1]Data!$A9725</f>
        <v>0</v>
      </c>
      <c r="B9726">
        <f>[1]Data!$B9725</f>
        <v>0</v>
      </c>
      <c r="C9726">
        <f>[1]Data!$C9725</f>
        <v>0</v>
      </c>
    </row>
    <row r="9727" spans="1:3" x14ac:dyDescent="0.35">
      <c r="A9727">
        <f>[1]Data!$A9726</f>
        <v>0</v>
      </c>
      <c r="B9727">
        <f>[1]Data!$B9726</f>
        <v>0</v>
      </c>
      <c r="C9727">
        <f>[1]Data!$C9726</f>
        <v>0</v>
      </c>
    </row>
    <row r="9728" spans="1:3" x14ac:dyDescent="0.35">
      <c r="A9728">
        <f>[1]Data!$A9727</f>
        <v>0</v>
      </c>
      <c r="B9728">
        <f>[1]Data!$B9727</f>
        <v>0</v>
      </c>
      <c r="C9728">
        <f>[1]Data!$C9727</f>
        <v>0</v>
      </c>
    </row>
    <row r="9729" spans="1:3" x14ac:dyDescent="0.35">
      <c r="A9729">
        <f>[1]Data!$A9728</f>
        <v>0</v>
      </c>
      <c r="B9729">
        <f>[1]Data!$B9728</f>
        <v>0</v>
      </c>
      <c r="C9729">
        <f>[1]Data!$C9728</f>
        <v>0</v>
      </c>
    </row>
    <row r="9730" spans="1:3" x14ac:dyDescent="0.35">
      <c r="A9730">
        <f>[1]Data!$A9729</f>
        <v>0</v>
      </c>
      <c r="B9730">
        <f>[1]Data!$B9729</f>
        <v>0</v>
      </c>
      <c r="C9730">
        <f>[1]Data!$C9729</f>
        <v>0</v>
      </c>
    </row>
    <row r="9731" spans="1:3" x14ac:dyDescent="0.35">
      <c r="A9731">
        <f>[1]Data!$A9730</f>
        <v>0</v>
      </c>
      <c r="B9731">
        <f>[1]Data!$B9730</f>
        <v>0</v>
      </c>
      <c r="C9731">
        <f>[1]Data!$C9730</f>
        <v>0</v>
      </c>
    </row>
    <row r="9732" spans="1:3" x14ac:dyDescent="0.35">
      <c r="A9732">
        <f>[1]Data!$A9731</f>
        <v>0</v>
      </c>
      <c r="B9732">
        <f>[1]Data!$B9731</f>
        <v>0</v>
      </c>
      <c r="C9732">
        <f>[1]Data!$C9731</f>
        <v>0</v>
      </c>
    </row>
    <row r="9733" spans="1:3" x14ac:dyDescent="0.35">
      <c r="A9733">
        <f>[1]Data!$A9732</f>
        <v>0</v>
      </c>
      <c r="B9733">
        <f>[1]Data!$B9732</f>
        <v>0</v>
      </c>
      <c r="C9733">
        <f>[1]Data!$C9732</f>
        <v>0</v>
      </c>
    </row>
    <row r="9734" spans="1:3" x14ac:dyDescent="0.35">
      <c r="A9734">
        <f>[1]Data!$A9733</f>
        <v>0</v>
      </c>
      <c r="B9734">
        <f>[1]Data!$B9733</f>
        <v>0</v>
      </c>
      <c r="C9734">
        <f>[1]Data!$C9733</f>
        <v>0</v>
      </c>
    </row>
    <row r="9735" spans="1:3" x14ac:dyDescent="0.35">
      <c r="A9735">
        <f>[1]Data!$A9734</f>
        <v>0</v>
      </c>
      <c r="B9735">
        <f>[1]Data!$B9734</f>
        <v>0</v>
      </c>
      <c r="C9735">
        <f>[1]Data!$C9734</f>
        <v>0</v>
      </c>
    </row>
    <row r="9736" spans="1:3" x14ac:dyDescent="0.35">
      <c r="A9736">
        <f>[1]Data!$A9735</f>
        <v>0</v>
      </c>
      <c r="B9736">
        <f>[1]Data!$B9735</f>
        <v>0</v>
      </c>
      <c r="C9736">
        <f>[1]Data!$C9735</f>
        <v>0</v>
      </c>
    </row>
    <row r="9737" spans="1:3" x14ac:dyDescent="0.35">
      <c r="A9737">
        <f>[1]Data!$A9736</f>
        <v>0</v>
      </c>
      <c r="B9737">
        <f>[1]Data!$B9736</f>
        <v>0</v>
      </c>
      <c r="C9737">
        <f>[1]Data!$C9736</f>
        <v>0</v>
      </c>
    </row>
    <row r="9738" spans="1:3" x14ac:dyDescent="0.35">
      <c r="A9738">
        <f>[1]Data!$A9737</f>
        <v>0</v>
      </c>
      <c r="B9738">
        <f>[1]Data!$B9737</f>
        <v>0</v>
      </c>
      <c r="C9738">
        <f>[1]Data!$C9737</f>
        <v>0</v>
      </c>
    </row>
    <row r="9739" spans="1:3" x14ac:dyDescent="0.35">
      <c r="A9739">
        <f>[1]Data!$A9738</f>
        <v>0</v>
      </c>
      <c r="B9739">
        <f>[1]Data!$B9738</f>
        <v>0</v>
      </c>
      <c r="C9739">
        <f>[1]Data!$C9738</f>
        <v>0</v>
      </c>
    </row>
    <row r="9740" spans="1:3" x14ac:dyDescent="0.35">
      <c r="A9740">
        <f>[1]Data!$A9739</f>
        <v>0</v>
      </c>
      <c r="B9740">
        <f>[1]Data!$B9739</f>
        <v>0</v>
      </c>
      <c r="C9740">
        <f>[1]Data!$C9739</f>
        <v>0</v>
      </c>
    </row>
    <row r="9741" spans="1:3" x14ac:dyDescent="0.35">
      <c r="A9741">
        <f>[1]Data!$A9740</f>
        <v>0</v>
      </c>
      <c r="B9741">
        <f>[1]Data!$B9740</f>
        <v>0</v>
      </c>
      <c r="C9741">
        <f>[1]Data!$C9740</f>
        <v>0</v>
      </c>
    </row>
    <row r="9742" spans="1:3" x14ac:dyDescent="0.35">
      <c r="A9742">
        <f>[1]Data!$A9741</f>
        <v>0</v>
      </c>
      <c r="B9742">
        <f>[1]Data!$B9741</f>
        <v>0</v>
      </c>
      <c r="C9742">
        <f>[1]Data!$C9741</f>
        <v>0</v>
      </c>
    </row>
    <row r="9743" spans="1:3" x14ac:dyDescent="0.35">
      <c r="A9743">
        <f>[1]Data!$A9742</f>
        <v>0</v>
      </c>
      <c r="B9743">
        <f>[1]Data!$B9742</f>
        <v>0</v>
      </c>
      <c r="C9743">
        <f>[1]Data!$C9742</f>
        <v>0</v>
      </c>
    </row>
    <row r="9744" spans="1:3" x14ac:dyDescent="0.35">
      <c r="A9744">
        <f>[1]Data!$A9743</f>
        <v>0</v>
      </c>
      <c r="B9744">
        <f>[1]Data!$B9743</f>
        <v>0</v>
      </c>
      <c r="C9744">
        <f>[1]Data!$C9743</f>
        <v>0</v>
      </c>
    </row>
    <row r="9745" spans="1:3" x14ac:dyDescent="0.35">
      <c r="A9745">
        <f>[1]Data!$A9744</f>
        <v>0</v>
      </c>
      <c r="B9745">
        <f>[1]Data!$B9744</f>
        <v>0</v>
      </c>
      <c r="C9745">
        <f>[1]Data!$C9744</f>
        <v>0</v>
      </c>
    </row>
    <row r="9746" spans="1:3" x14ac:dyDescent="0.35">
      <c r="A9746">
        <f>[1]Data!$A9745</f>
        <v>0</v>
      </c>
      <c r="B9746">
        <f>[1]Data!$B9745</f>
        <v>0</v>
      </c>
      <c r="C9746">
        <f>[1]Data!$C9745</f>
        <v>0</v>
      </c>
    </row>
    <row r="9747" spans="1:3" x14ac:dyDescent="0.35">
      <c r="A9747">
        <f>[1]Data!$A9746</f>
        <v>0</v>
      </c>
      <c r="B9747">
        <f>[1]Data!$B9746</f>
        <v>0</v>
      </c>
      <c r="C9747">
        <f>[1]Data!$C9746</f>
        <v>0</v>
      </c>
    </row>
    <row r="9748" spans="1:3" x14ac:dyDescent="0.35">
      <c r="A9748">
        <f>[1]Data!$A9747</f>
        <v>0</v>
      </c>
      <c r="B9748">
        <f>[1]Data!$B9747</f>
        <v>0</v>
      </c>
      <c r="C9748">
        <f>[1]Data!$C9747</f>
        <v>0</v>
      </c>
    </row>
    <row r="9749" spans="1:3" x14ac:dyDescent="0.35">
      <c r="A9749">
        <f>[1]Data!$A9748</f>
        <v>0</v>
      </c>
      <c r="B9749">
        <f>[1]Data!$B9748</f>
        <v>0</v>
      </c>
      <c r="C9749">
        <f>[1]Data!$C9748</f>
        <v>0</v>
      </c>
    </row>
    <row r="9750" spans="1:3" x14ac:dyDescent="0.35">
      <c r="A9750">
        <f>[1]Data!$A9749</f>
        <v>0</v>
      </c>
      <c r="B9750">
        <f>[1]Data!$B9749</f>
        <v>0</v>
      </c>
      <c r="C9750">
        <f>[1]Data!$C9749</f>
        <v>0</v>
      </c>
    </row>
    <row r="9751" spans="1:3" x14ac:dyDescent="0.35">
      <c r="A9751">
        <f>[1]Data!$A9750</f>
        <v>0</v>
      </c>
      <c r="B9751">
        <f>[1]Data!$B9750</f>
        <v>0</v>
      </c>
      <c r="C9751">
        <f>[1]Data!$C9750</f>
        <v>0</v>
      </c>
    </row>
    <row r="9752" spans="1:3" x14ac:dyDescent="0.35">
      <c r="A9752">
        <f>[1]Data!$A9751</f>
        <v>0</v>
      </c>
      <c r="B9752">
        <f>[1]Data!$B9751</f>
        <v>0</v>
      </c>
      <c r="C9752">
        <f>[1]Data!$C9751</f>
        <v>0</v>
      </c>
    </row>
    <row r="9753" spans="1:3" x14ac:dyDescent="0.35">
      <c r="A9753">
        <f>[1]Data!$A9752</f>
        <v>0</v>
      </c>
      <c r="B9753">
        <f>[1]Data!$B9752</f>
        <v>0</v>
      </c>
      <c r="C9753">
        <f>[1]Data!$C9752</f>
        <v>0</v>
      </c>
    </row>
    <row r="9754" spans="1:3" x14ac:dyDescent="0.35">
      <c r="A9754">
        <f>[1]Data!$A9753</f>
        <v>0</v>
      </c>
      <c r="B9754">
        <f>[1]Data!$B9753</f>
        <v>0</v>
      </c>
      <c r="C9754">
        <f>[1]Data!$C9753</f>
        <v>0</v>
      </c>
    </row>
    <row r="9755" spans="1:3" x14ac:dyDescent="0.35">
      <c r="A9755">
        <f>[1]Data!$A9754</f>
        <v>0</v>
      </c>
      <c r="B9755">
        <f>[1]Data!$B9754</f>
        <v>0</v>
      </c>
      <c r="C9755">
        <f>[1]Data!$C9754</f>
        <v>0</v>
      </c>
    </row>
    <row r="9756" spans="1:3" x14ac:dyDescent="0.35">
      <c r="A9756">
        <f>[1]Data!$A9755</f>
        <v>0</v>
      </c>
      <c r="B9756">
        <f>[1]Data!$B9755</f>
        <v>0</v>
      </c>
      <c r="C9756">
        <f>[1]Data!$C9755</f>
        <v>0</v>
      </c>
    </row>
    <row r="9757" spans="1:3" x14ac:dyDescent="0.35">
      <c r="A9757">
        <f>[1]Data!$A9756</f>
        <v>0</v>
      </c>
      <c r="B9757">
        <f>[1]Data!$B9756</f>
        <v>0</v>
      </c>
      <c r="C9757">
        <f>[1]Data!$C9756</f>
        <v>0</v>
      </c>
    </row>
    <row r="9758" spans="1:3" x14ac:dyDescent="0.35">
      <c r="A9758">
        <f>[1]Data!$A9757</f>
        <v>0</v>
      </c>
      <c r="B9758">
        <f>[1]Data!$B9757</f>
        <v>0</v>
      </c>
      <c r="C9758">
        <f>[1]Data!$C9757</f>
        <v>0</v>
      </c>
    </row>
    <row r="9759" spans="1:3" x14ac:dyDescent="0.35">
      <c r="A9759">
        <f>[1]Data!$A9758</f>
        <v>0</v>
      </c>
      <c r="B9759">
        <f>[1]Data!$B9758</f>
        <v>0</v>
      </c>
      <c r="C9759">
        <f>[1]Data!$C9758</f>
        <v>0</v>
      </c>
    </row>
    <row r="9760" spans="1:3" x14ac:dyDescent="0.35">
      <c r="A9760">
        <f>[1]Data!$A9759</f>
        <v>0</v>
      </c>
      <c r="B9760">
        <f>[1]Data!$B9759</f>
        <v>0</v>
      </c>
      <c r="C9760">
        <f>[1]Data!$C9759</f>
        <v>0</v>
      </c>
    </row>
    <row r="9761" spans="1:3" x14ac:dyDescent="0.35">
      <c r="A9761">
        <f>[1]Data!$A9760</f>
        <v>0</v>
      </c>
      <c r="B9761">
        <f>[1]Data!$B9760</f>
        <v>0</v>
      </c>
      <c r="C9761">
        <f>[1]Data!$C9760</f>
        <v>0</v>
      </c>
    </row>
    <row r="9762" spans="1:3" x14ac:dyDescent="0.35">
      <c r="A9762">
        <f>[1]Data!$A9761</f>
        <v>0</v>
      </c>
      <c r="B9762">
        <f>[1]Data!$B9761</f>
        <v>0</v>
      </c>
      <c r="C9762">
        <f>[1]Data!$C9761</f>
        <v>0</v>
      </c>
    </row>
    <row r="9763" spans="1:3" x14ac:dyDescent="0.35">
      <c r="A9763">
        <f>[1]Data!$A9762</f>
        <v>0</v>
      </c>
      <c r="B9763">
        <f>[1]Data!$B9762</f>
        <v>0</v>
      </c>
      <c r="C9763">
        <f>[1]Data!$C9762</f>
        <v>0</v>
      </c>
    </row>
    <row r="9764" spans="1:3" x14ac:dyDescent="0.35">
      <c r="A9764">
        <f>[1]Data!$A9763</f>
        <v>0</v>
      </c>
      <c r="B9764">
        <f>[1]Data!$B9763</f>
        <v>0</v>
      </c>
      <c r="C9764">
        <f>[1]Data!$C9763</f>
        <v>0</v>
      </c>
    </row>
    <row r="9765" spans="1:3" x14ac:dyDescent="0.35">
      <c r="A9765">
        <f>[1]Data!$A9764</f>
        <v>0</v>
      </c>
      <c r="B9765">
        <f>[1]Data!$B9764</f>
        <v>0</v>
      </c>
      <c r="C9765">
        <f>[1]Data!$C9764</f>
        <v>0</v>
      </c>
    </row>
    <row r="9766" spans="1:3" x14ac:dyDescent="0.35">
      <c r="A9766">
        <f>[1]Data!$A9765</f>
        <v>0</v>
      </c>
      <c r="B9766">
        <f>[1]Data!$B9765</f>
        <v>0</v>
      </c>
      <c r="C9766">
        <f>[1]Data!$C9765</f>
        <v>0</v>
      </c>
    </row>
    <row r="9767" spans="1:3" x14ac:dyDescent="0.35">
      <c r="A9767">
        <f>[1]Data!$A9766</f>
        <v>0</v>
      </c>
      <c r="B9767">
        <f>[1]Data!$B9766</f>
        <v>0</v>
      </c>
      <c r="C9767">
        <f>[1]Data!$C9766</f>
        <v>0</v>
      </c>
    </row>
    <row r="9768" spans="1:3" x14ac:dyDescent="0.35">
      <c r="A9768">
        <f>[1]Data!$A9767</f>
        <v>0</v>
      </c>
      <c r="B9768">
        <f>[1]Data!$B9767</f>
        <v>0</v>
      </c>
      <c r="C9768">
        <f>[1]Data!$C9767</f>
        <v>0</v>
      </c>
    </row>
    <row r="9769" spans="1:3" x14ac:dyDescent="0.35">
      <c r="A9769">
        <f>[1]Data!$A9768</f>
        <v>0</v>
      </c>
      <c r="B9769">
        <f>[1]Data!$B9768</f>
        <v>0</v>
      </c>
      <c r="C9769">
        <f>[1]Data!$C9768</f>
        <v>0</v>
      </c>
    </row>
    <row r="9770" spans="1:3" x14ac:dyDescent="0.35">
      <c r="A9770">
        <f>[1]Data!$A9769</f>
        <v>0</v>
      </c>
      <c r="B9770">
        <f>[1]Data!$B9769</f>
        <v>0</v>
      </c>
      <c r="C9770">
        <f>[1]Data!$C9769</f>
        <v>0</v>
      </c>
    </row>
    <row r="9771" spans="1:3" x14ac:dyDescent="0.35">
      <c r="A9771">
        <f>[1]Data!$A9770</f>
        <v>0</v>
      </c>
      <c r="B9771">
        <f>[1]Data!$B9770</f>
        <v>0</v>
      </c>
      <c r="C9771">
        <f>[1]Data!$C9770</f>
        <v>0</v>
      </c>
    </row>
    <row r="9772" spans="1:3" x14ac:dyDescent="0.35">
      <c r="A9772">
        <f>[1]Data!$A9771</f>
        <v>0</v>
      </c>
      <c r="B9772">
        <f>[1]Data!$B9771</f>
        <v>0</v>
      </c>
      <c r="C9772">
        <f>[1]Data!$C9771</f>
        <v>0</v>
      </c>
    </row>
    <row r="9773" spans="1:3" x14ac:dyDescent="0.35">
      <c r="A9773">
        <f>[1]Data!$A9772</f>
        <v>0</v>
      </c>
      <c r="B9773">
        <f>[1]Data!$B9772</f>
        <v>0</v>
      </c>
      <c r="C9773">
        <f>[1]Data!$C9772</f>
        <v>0</v>
      </c>
    </row>
    <row r="9774" spans="1:3" x14ac:dyDescent="0.35">
      <c r="A9774">
        <f>[1]Data!$A9773</f>
        <v>0</v>
      </c>
      <c r="B9774">
        <f>[1]Data!$B9773</f>
        <v>0</v>
      </c>
      <c r="C9774">
        <f>[1]Data!$C9773</f>
        <v>0</v>
      </c>
    </row>
    <row r="9775" spans="1:3" x14ac:dyDescent="0.35">
      <c r="A9775">
        <f>[1]Data!$A9774</f>
        <v>0</v>
      </c>
      <c r="B9775">
        <f>[1]Data!$B9774</f>
        <v>0</v>
      </c>
      <c r="C9775">
        <f>[1]Data!$C9774</f>
        <v>0</v>
      </c>
    </row>
    <row r="9776" spans="1:3" x14ac:dyDescent="0.35">
      <c r="A9776">
        <f>[1]Data!$A9775</f>
        <v>0</v>
      </c>
      <c r="B9776">
        <f>[1]Data!$B9775</f>
        <v>0</v>
      </c>
      <c r="C9776">
        <f>[1]Data!$C9775</f>
        <v>0</v>
      </c>
    </row>
    <row r="9777" spans="1:3" x14ac:dyDescent="0.35">
      <c r="A9777">
        <f>[1]Data!$A9776</f>
        <v>0</v>
      </c>
      <c r="B9777">
        <f>[1]Data!$B9776</f>
        <v>0</v>
      </c>
      <c r="C9777">
        <f>[1]Data!$C9776</f>
        <v>0</v>
      </c>
    </row>
    <row r="9778" spans="1:3" x14ac:dyDescent="0.35">
      <c r="A9778">
        <f>[1]Data!$A9777</f>
        <v>0</v>
      </c>
      <c r="B9778">
        <f>[1]Data!$B9777</f>
        <v>0</v>
      </c>
      <c r="C9778">
        <f>[1]Data!$C9777</f>
        <v>0</v>
      </c>
    </row>
    <row r="9779" spans="1:3" x14ac:dyDescent="0.35">
      <c r="A9779">
        <f>[1]Data!$A9778</f>
        <v>0</v>
      </c>
      <c r="B9779">
        <f>[1]Data!$B9778</f>
        <v>0</v>
      </c>
      <c r="C9779">
        <f>[1]Data!$C9778</f>
        <v>0</v>
      </c>
    </row>
    <row r="9780" spans="1:3" x14ac:dyDescent="0.35">
      <c r="A9780">
        <f>[1]Data!$A9779</f>
        <v>0</v>
      </c>
      <c r="B9780">
        <f>[1]Data!$B9779</f>
        <v>0</v>
      </c>
      <c r="C9780">
        <f>[1]Data!$C9779</f>
        <v>0</v>
      </c>
    </row>
    <row r="9781" spans="1:3" x14ac:dyDescent="0.35">
      <c r="A9781">
        <f>[1]Data!$A9780</f>
        <v>0</v>
      </c>
      <c r="B9781">
        <f>[1]Data!$B9780</f>
        <v>0</v>
      </c>
      <c r="C9781">
        <f>[1]Data!$C9780</f>
        <v>0</v>
      </c>
    </row>
    <row r="9782" spans="1:3" x14ac:dyDescent="0.35">
      <c r="A9782">
        <f>[1]Data!$A9781</f>
        <v>0</v>
      </c>
      <c r="B9782">
        <f>[1]Data!$B9781</f>
        <v>0</v>
      </c>
      <c r="C9782">
        <f>[1]Data!$C9781</f>
        <v>0</v>
      </c>
    </row>
    <row r="9783" spans="1:3" x14ac:dyDescent="0.35">
      <c r="A9783">
        <f>[1]Data!$A9782</f>
        <v>0</v>
      </c>
      <c r="B9783">
        <f>[1]Data!$B9782</f>
        <v>0</v>
      </c>
      <c r="C9783">
        <f>[1]Data!$C9782</f>
        <v>0</v>
      </c>
    </row>
    <row r="9784" spans="1:3" x14ac:dyDescent="0.35">
      <c r="A9784">
        <f>[1]Data!$A9783</f>
        <v>0</v>
      </c>
      <c r="B9784">
        <f>[1]Data!$B9783</f>
        <v>0</v>
      </c>
      <c r="C9784">
        <f>[1]Data!$C9783</f>
        <v>0</v>
      </c>
    </row>
    <row r="9785" spans="1:3" x14ac:dyDescent="0.35">
      <c r="A9785">
        <f>[1]Data!$A9784</f>
        <v>0</v>
      </c>
      <c r="B9785">
        <f>[1]Data!$B9784</f>
        <v>0</v>
      </c>
      <c r="C9785">
        <f>[1]Data!$C9784</f>
        <v>0</v>
      </c>
    </row>
    <row r="9786" spans="1:3" x14ac:dyDescent="0.35">
      <c r="A9786">
        <f>[1]Data!$A9785</f>
        <v>0</v>
      </c>
      <c r="B9786">
        <f>[1]Data!$B9785</f>
        <v>0</v>
      </c>
      <c r="C9786">
        <f>[1]Data!$C9785</f>
        <v>0</v>
      </c>
    </row>
    <row r="9787" spans="1:3" x14ac:dyDescent="0.35">
      <c r="A9787">
        <f>[1]Data!$A9786</f>
        <v>0</v>
      </c>
      <c r="B9787">
        <f>[1]Data!$B9786</f>
        <v>0</v>
      </c>
      <c r="C9787">
        <f>[1]Data!$C9786</f>
        <v>0</v>
      </c>
    </row>
    <row r="9788" spans="1:3" x14ac:dyDescent="0.35">
      <c r="A9788">
        <f>[1]Data!$A9787</f>
        <v>0</v>
      </c>
      <c r="B9788">
        <f>[1]Data!$B9787</f>
        <v>0</v>
      </c>
      <c r="C9788">
        <f>[1]Data!$C9787</f>
        <v>0</v>
      </c>
    </row>
    <row r="9789" spans="1:3" x14ac:dyDescent="0.35">
      <c r="A9789">
        <f>[1]Data!$A9788</f>
        <v>0</v>
      </c>
      <c r="B9789">
        <f>[1]Data!$B9788</f>
        <v>0</v>
      </c>
      <c r="C9789">
        <f>[1]Data!$C9788</f>
        <v>0</v>
      </c>
    </row>
    <row r="9790" spans="1:3" x14ac:dyDescent="0.35">
      <c r="A9790">
        <f>[1]Data!$A9789</f>
        <v>0</v>
      </c>
      <c r="B9790">
        <f>[1]Data!$B9789</f>
        <v>0</v>
      </c>
      <c r="C9790">
        <f>[1]Data!$C9789</f>
        <v>0</v>
      </c>
    </row>
    <row r="9791" spans="1:3" x14ac:dyDescent="0.35">
      <c r="A9791">
        <f>[1]Data!$A9790</f>
        <v>0</v>
      </c>
      <c r="B9791">
        <f>[1]Data!$B9790</f>
        <v>0</v>
      </c>
      <c r="C9791">
        <f>[1]Data!$C9790</f>
        <v>0</v>
      </c>
    </row>
    <row r="9792" spans="1:3" x14ac:dyDescent="0.35">
      <c r="A9792">
        <f>[1]Data!$A9791</f>
        <v>0</v>
      </c>
      <c r="B9792">
        <f>[1]Data!$B9791</f>
        <v>0</v>
      </c>
      <c r="C9792">
        <f>[1]Data!$C9791</f>
        <v>0</v>
      </c>
    </row>
    <row r="9793" spans="1:3" x14ac:dyDescent="0.35">
      <c r="A9793">
        <f>[1]Data!$A9792</f>
        <v>0</v>
      </c>
      <c r="B9793">
        <f>[1]Data!$B9792</f>
        <v>0</v>
      </c>
      <c r="C9793">
        <f>[1]Data!$C9792</f>
        <v>0</v>
      </c>
    </row>
    <row r="9794" spans="1:3" x14ac:dyDescent="0.35">
      <c r="A9794">
        <f>[1]Data!$A9793</f>
        <v>0</v>
      </c>
      <c r="B9794">
        <f>[1]Data!$B9793</f>
        <v>0</v>
      </c>
      <c r="C9794">
        <f>[1]Data!$C9793</f>
        <v>0</v>
      </c>
    </row>
    <row r="9795" spans="1:3" x14ac:dyDescent="0.35">
      <c r="A9795">
        <f>[1]Data!$A9794</f>
        <v>0</v>
      </c>
      <c r="B9795">
        <f>[1]Data!$B9794</f>
        <v>0</v>
      </c>
      <c r="C9795">
        <f>[1]Data!$C9794</f>
        <v>0</v>
      </c>
    </row>
    <row r="9796" spans="1:3" x14ac:dyDescent="0.35">
      <c r="A9796">
        <f>[1]Data!$A9795</f>
        <v>0</v>
      </c>
      <c r="B9796">
        <f>[1]Data!$B9795</f>
        <v>0</v>
      </c>
      <c r="C9796">
        <f>[1]Data!$C9795</f>
        <v>0</v>
      </c>
    </row>
    <row r="9797" spans="1:3" x14ac:dyDescent="0.35">
      <c r="A9797">
        <f>[1]Data!$A9796</f>
        <v>0</v>
      </c>
      <c r="B9797">
        <f>[1]Data!$B9796</f>
        <v>0</v>
      </c>
      <c r="C9797">
        <f>[1]Data!$C9796</f>
        <v>0</v>
      </c>
    </row>
    <row r="9798" spans="1:3" x14ac:dyDescent="0.35">
      <c r="A9798">
        <f>[1]Data!$A9797</f>
        <v>0</v>
      </c>
      <c r="B9798">
        <f>[1]Data!$B9797</f>
        <v>0</v>
      </c>
      <c r="C9798">
        <f>[1]Data!$C9797</f>
        <v>0</v>
      </c>
    </row>
    <row r="9799" spans="1:3" x14ac:dyDescent="0.35">
      <c r="A9799">
        <f>[1]Data!$A9798</f>
        <v>0</v>
      </c>
      <c r="B9799">
        <f>[1]Data!$B9798</f>
        <v>0</v>
      </c>
      <c r="C9799">
        <f>[1]Data!$C9798</f>
        <v>0</v>
      </c>
    </row>
    <row r="9800" spans="1:3" x14ac:dyDescent="0.35">
      <c r="A9800">
        <f>[1]Data!$A9799</f>
        <v>0</v>
      </c>
      <c r="B9800">
        <f>[1]Data!$B9799</f>
        <v>0</v>
      </c>
      <c r="C9800">
        <f>[1]Data!$C9799</f>
        <v>0</v>
      </c>
    </row>
    <row r="9801" spans="1:3" x14ac:dyDescent="0.35">
      <c r="A9801">
        <f>[1]Data!$A9800</f>
        <v>0</v>
      </c>
      <c r="B9801">
        <f>[1]Data!$B9800</f>
        <v>0</v>
      </c>
      <c r="C9801">
        <f>[1]Data!$C9800</f>
        <v>0</v>
      </c>
    </row>
    <row r="9802" spans="1:3" x14ac:dyDescent="0.35">
      <c r="A9802">
        <f>[1]Data!$A9801</f>
        <v>0</v>
      </c>
      <c r="B9802">
        <f>[1]Data!$B9801</f>
        <v>0</v>
      </c>
      <c r="C9802">
        <f>[1]Data!$C9801</f>
        <v>0</v>
      </c>
    </row>
    <row r="9803" spans="1:3" x14ac:dyDescent="0.35">
      <c r="A9803">
        <f>[1]Data!$A9802</f>
        <v>0</v>
      </c>
      <c r="B9803">
        <f>[1]Data!$B9802</f>
        <v>0</v>
      </c>
      <c r="C9803">
        <f>[1]Data!$C9802</f>
        <v>0</v>
      </c>
    </row>
    <row r="9804" spans="1:3" x14ac:dyDescent="0.35">
      <c r="A9804">
        <f>[1]Data!$A9803</f>
        <v>0</v>
      </c>
      <c r="B9804">
        <f>[1]Data!$B9803</f>
        <v>0</v>
      </c>
      <c r="C9804">
        <f>[1]Data!$C9803</f>
        <v>0</v>
      </c>
    </row>
    <row r="9805" spans="1:3" x14ac:dyDescent="0.35">
      <c r="A9805">
        <f>[1]Data!$A9804</f>
        <v>0</v>
      </c>
      <c r="B9805">
        <f>[1]Data!$B9804</f>
        <v>0</v>
      </c>
      <c r="C9805">
        <f>[1]Data!$C9804</f>
        <v>0</v>
      </c>
    </row>
    <row r="9806" spans="1:3" x14ac:dyDescent="0.35">
      <c r="A9806">
        <f>[1]Data!$A9805</f>
        <v>0</v>
      </c>
      <c r="B9806">
        <f>[1]Data!$B9805</f>
        <v>0</v>
      </c>
      <c r="C9806">
        <f>[1]Data!$C9805</f>
        <v>0</v>
      </c>
    </row>
    <row r="9807" spans="1:3" x14ac:dyDescent="0.35">
      <c r="A9807">
        <f>[1]Data!$A9806</f>
        <v>0</v>
      </c>
      <c r="B9807">
        <f>[1]Data!$B9806</f>
        <v>0</v>
      </c>
      <c r="C9807">
        <f>[1]Data!$C9806</f>
        <v>0</v>
      </c>
    </row>
    <row r="9808" spans="1:3" x14ac:dyDescent="0.35">
      <c r="A9808">
        <f>[1]Data!$A9807</f>
        <v>0</v>
      </c>
      <c r="B9808">
        <f>[1]Data!$B9807</f>
        <v>0</v>
      </c>
      <c r="C9808">
        <f>[1]Data!$C9807</f>
        <v>0</v>
      </c>
    </row>
    <row r="9809" spans="1:3" x14ac:dyDescent="0.35">
      <c r="A9809">
        <f>[1]Data!$A9808</f>
        <v>0</v>
      </c>
      <c r="B9809">
        <f>[1]Data!$B9808</f>
        <v>0</v>
      </c>
      <c r="C9809">
        <f>[1]Data!$C9808</f>
        <v>0</v>
      </c>
    </row>
    <row r="9810" spans="1:3" x14ac:dyDescent="0.35">
      <c r="A9810">
        <f>[1]Data!$A9809</f>
        <v>0</v>
      </c>
      <c r="B9810">
        <f>[1]Data!$B9809</f>
        <v>0</v>
      </c>
      <c r="C9810">
        <f>[1]Data!$C9809</f>
        <v>0</v>
      </c>
    </row>
    <row r="9811" spans="1:3" x14ac:dyDescent="0.35">
      <c r="A9811">
        <f>[1]Data!$A9810</f>
        <v>0</v>
      </c>
      <c r="B9811">
        <f>[1]Data!$B9810</f>
        <v>0</v>
      </c>
      <c r="C9811">
        <f>[1]Data!$C9810</f>
        <v>0</v>
      </c>
    </row>
    <row r="9812" spans="1:3" x14ac:dyDescent="0.35">
      <c r="A9812">
        <f>[1]Data!$A9811</f>
        <v>0</v>
      </c>
      <c r="B9812">
        <f>[1]Data!$B9811</f>
        <v>0</v>
      </c>
      <c r="C9812">
        <f>[1]Data!$C9811</f>
        <v>0</v>
      </c>
    </row>
    <row r="9813" spans="1:3" x14ac:dyDescent="0.35">
      <c r="A9813">
        <f>[1]Data!$A9812</f>
        <v>0</v>
      </c>
      <c r="B9813">
        <f>[1]Data!$B9812</f>
        <v>0</v>
      </c>
      <c r="C9813">
        <f>[1]Data!$C9812</f>
        <v>0</v>
      </c>
    </row>
    <row r="9814" spans="1:3" x14ac:dyDescent="0.35">
      <c r="A9814">
        <f>[1]Data!$A9813</f>
        <v>0</v>
      </c>
      <c r="B9814">
        <f>[1]Data!$B9813</f>
        <v>0</v>
      </c>
      <c r="C9814">
        <f>[1]Data!$C9813</f>
        <v>0</v>
      </c>
    </row>
    <row r="9815" spans="1:3" x14ac:dyDescent="0.35">
      <c r="A9815">
        <f>[1]Data!$A9814</f>
        <v>0</v>
      </c>
      <c r="B9815">
        <f>[1]Data!$B9814</f>
        <v>0</v>
      </c>
      <c r="C9815">
        <f>[1]Data!$C9814</f>
        <v>0</v>
      </c>
    </row>
    <row r="9816" spans="1:3" x14ac:dyDescent="0.35">
      <c r="A9816">
        <f>[1]Data!$A9815</f>
        <v>0</v>
      </c>
      <c r="B9816">
        <f>[1]Data!$B9815</f>
        <v>0</v>
      </c>
      <c r="C9816">
        <f>[1]Data!$C9815</f>
        <v>0</v>
      </c>
    </row>
    <row r="9817" spans="1:3" x14ac:dyDescent="0.35">
      <c r="A9817">
        <f>[1]Data!$A9816</f>
        <v>0</v>
      </c>
      <c r="B9817">
        <f>[1]Data!$B9816</f>
        <v>0</v>
      </c>
      <c r="C9817">
        <f>[1]Data!$C9816</f>
        <v>0</v>
      </c>
    </row>
    <row r="9818" spans="1:3" x14ac:dyDescent="0.35">
      <c r="A9818">
        <f>[1]Data!$A9817</f>
        <v>0</v>
      </c>
      <c r="B9818">
        <f>[1]Data!$B9817</f>
        <v>0</v>
      </c>
      <c r="C9818">
        <f>[1]Data!$C9817</f>
        <v>0</v>
      </c>
    </row>
    <row r="9819" spans="1:3" x14ac:dyDescent="0.35">
      <c r="A9819">
        <f>[1]Data!$A9818</f>
        <v>0</v>
      </c>
      <c r="B9819">
        <f>[1]Data!$B9818</f>
        <v>0</v>
      </c>
      <c r="C9819">
        <f>[1]Data!$C9818</f>
        <v>0</v>
      </c>
    </row>
    <row r="9820" spans="1:3" x14ac:dyDescent="0.35">
      <c r="A9820">
        <f>[1]Data!$A9819</f>
        <v>0</v>
      </c>
      <c r="B9820">
        <f>[1]Data!$B9819</f>
        <v>0</v>
      </c>
      <c r="C9820">
        <f>[1]Data!$C9819</f>
        <v>0</v>
      </c>
    </row>
    <row r="9821" spans="1:3" x14ac:dyDescent="0.35">
      <c r="A9821">
        <f>[1]Data!$A9820</f>
        <v>0</v>
      </c>
      <c r="B9821">
        <f>[1]Data!$B9820</f>
        <v>0</v>
      </c>
      <c r="C9821">
        <f>[1]Data!$C9820</f>
        <v>0</v>
      </c>
    </row>
    <row r="9822" spans="1:3" x14ac:dyDescent="0.35">
      <c r="A9822">
        <f>[1]Data!$A9821</f>
        <v>0</v>
      </c>
      <c r="B9822">
        <f>[1]Data!$B9821</f>
        <v>0</v>
      </c>
      <c r="C9822">
        <f>[1]Data!$C9821</f>
        <v>0</v>
      </c>
    </row>
    <row r="9823" spans="1:3" x14ac:dyDescent="0.35">
      <c r="A9823">
        <f>[1]Data!$A9822</f>
        <v>0</v>
      </c>
      <c r="B9823">
        <f>[1]Data!$B9822</f>
        <v>0</v>
      </c>
      <c r="C9823">
        <f>[1]Data!$C9822</f>
        <v>0</v>
      </c>
    </row>
    <row r="9824" spans="1:3" x14ac:dyDescent="0.35">
      <c r="A9824">
        <f>[1]Data!$A9823</f>
        <v>0</v>
      </c>
      <c r="B9824">
        <f>[1]Data!$B9823</f>
        <v>0</v>
      </c>
      <c r="C9824">
        <f>[1]Data!$C9823</f>
        <v>0</v>
      </c>
    </row>
    <row r="9825" spans="1:3" x14ac:dyDescent="0.35">
      <c r="A9825">
        <f>[1]Data!$A9824</f>
        <v>0</v>
      </c>
      <c r="B9825">
        <f>[1]Data!$B9824</f>
        <v>0</v>
      </c>
      <c r="C9825">
        <f>[1]Data!$C9824</f>
        <v>0</v>
      </c>
    </row>
    <row r="9826" spans="1:3" x14ac:dyDescent="0.35">
      <c r="A9826">
        <f>[1]Data!$A9825</f>
        <v>0</v>
      </c>
      <c r="B9826">
        <f>[1]Data!$B9825</f>
        <v>0</v>
      </c>
      <c r="C9826">
        <f>[1]Data!$C9825</f>
        <v>0</v>
      </c>
    </row>
    <row r="9827" spans="1:3" x14ac:dyDescent="0.35">
      <c r="A9827">
        <f>[1]Data!$A9826</f>
        <v>0</v>
      </c>
      <c r="B9827">
        <f>[1]Data!$B9826</f>
        <v>0</v>
      </c>
      <c r="C9827">
        <f>[1]Data!$C9826</f>
        <v>0</v>
      </c>
    </row>
    <row r="9828" spans="1:3" x14ac:dyDescent="0.35">
      <c r="A9828">
        <f>[1]Data!$A9827</f>
        <v>0</v>
      </c>
      <c r="B9828">
        <f>[1]Data!$B9827</f>
        <v>0</v>
      </c>
      <c r="C9828">
        <f>[1]Data!$C9827</f>
        <v>0</v>
      </c>
    </row>
    <row r="9829" spans="1:3" x14ac:dyDescent="0.35">
      <c r="A9829">
        <f>[1]Data!$A9828</f>
        <v>0</v>
      </c>
      <c r="B9829">
        <f>[1]Data!$B9828</f>
        <v>0</v>
      </c>
      <c r="C9829">
        <f>[1]Data!$C9828</f>
        <v>0</v>
      </c>
    </row>
    <row r="9830" spans="1:3" x14ac:dyDescent="0.35">
      <c r="A9830">
        <f>[1]Data!$A9829</f>
        <v>0</v>
      </c>
      <c r="B9830">
        <f>[1]Data!$B9829</f>
        <v>0</v>
      </c>
      <c r="C9830">
        <f>[1]Data!$C9829</f>
        <v>0</v>
      </c>
    </row>
    <row r="9831" spans="1:3" x14ac:dyDescent="0.35">
      <c r="A9831">
        <f>[1]Data!$A9830</f>
        <v>0</v>
      </c>
      <c r="B9831">
        <f>[1]Data!$B9830</f>
        <v>0</v>
      </c>
      <c r="C9831">
        <f>[1]Data!$C9830</f>
        <v>0</v>
      </c>
    </row>
    <row r="9832" spans="1:3" x14ac:dyDescent="0.35">
      <c r="A9832">
        <f>[1]Data!$A9831</f>
        <v>0</v>
      </c>
      <c r="B9832">
        <f>[1]Data!$B9831</f>
        <v>0</v>
      </c>
      <c r="C9832">
        <f>[1]Data!$C9831</f>
        <v>0</v>
      </c>
    </row>
    <row r="9833" spans="1:3" x14ac:dyDescent="0.35">
      <c r="A9833">
        <f>[1]Data!$A9832</f>
        <v>0</v>
      </c>
      <c r="B9833">
        <f>[1]Data!$B9832</f>
        <v>0</v>
      </c>
      <c r="C9833">
        <f>[1]Data!$C9832</f>
        <v>0</v>
      </c>
    </row>
    <row r="9834" spans="1:3" x14ac:dyDescent="0.35">
      <c r="A9834">
        <f>[1]Data!$A9833</f>
        <v>0</v>
      </c>
      <c r="B9834">
        <f>[1]Data!$B9833</f>
        <v>0</v>
      </c>
      <c r="C9834">
        <f>[1]Data!$C9833</f>
        <v>0</v>
      </c>
    </row>
    <row r="9835" spans="1:3" x14ac:dyDescent="0.35">
      <c r="A9835">
        <f>[1]Data!$A9834</f>
        <v>0</v>
      </c>
      <c r="B9835">
        <f>[1]Data!$B9834</f>
        <v>0</v>
      </c>
      <c r="C9835">
        <f>[1]Data!$C9834</f>
        <v>0</v>
      </c>
    </row>
    <row r="9836" spans="1:3" x14ac:dyDescent="0.35">
      <c r="A9836">
        <f>[1]Data!$A9835</f>
        <v>0</v>
      </c>
      <c r="B9836">
        <f>[1]Data!$B9835</f>
        <v>0</v>
      </c>
      <c r="C9836">
        <f>[1]Data!$C9835</f>
        <v>0</v>
      </c>
    </row>
    <row r="9837" spans="1:3" x14ac:dyDescent="0.35">
      <c r="A9837">
        <f>[1]Data!$A9836</f>
        <v>0</v>
      </c>
      <c r="B9837">
        <f>[1]Data!$B9836</f>
        <v>0</v>
      </c>
      <c r="C9837">
        <f>[1]Data!$C9836</f>
        <v>0</v>
      </c>
    </row>
    <row r="9838" spans="1:3" x14ac:dyDescent="0.35">
      <c r="A9838">
        <f>[1]Data!$A9837</f>
        <v>0</v>
      </c>
      <c r="B9838">
        <f>[1]Data!$B9837</f>
        <v>0</v>
      </c>
      <c r="C9838">
        <f>[1]Data!$C9837</f>
        <v>0</v>
      </c>
    </row>
    <row r="9839" spans="1:3" x14ac:dyDescent="0.35">
      <c r="A9839">
        <f>[1]Data!$A9838</f>
        <v>0</v>
      </c>
      <c r="B9839">
        <f>[1]Data!$B9838</f>
        <v>0</v>
      </c>
      <c r="C9839">
        <f>[1]Data!$C9838</f>
        <v>0</v>
      </c>
    </row>
    <row r="9840" spans="1:3" x14ac:dyDescent="0.35">
      <c r="A9840">
        <f>[1]Data!$A9839</f>
        <v>0</v>
      </c>
      <c r="B9840">
        <f>[1]Data!$B9839</f>
        <v>0</v>
      </c>
      <c r="C9840">
        <f>[1]Data!$C9839</f>
        <v>0</v>
      </c>
    </row>
    <row r="9841" spans="1:3" x14ac:dyDescent="0.35">
      <c r="A9841">
        <f>[1]Data!$A9840</f>
        <v>0</v>
      </c>
      <c r="B9841">
        <f>[1]Data!$B9840</f>
        <v>0</v>
      </c>
      <c r="C9841">
        <f>[1]Data!$C9840</f>
        <v>0</v>
      </c>
    </row>
    <row r="9842" spans="1:3" x14ac:dyDescent="0.35">
      <c r="A9842">
        <f>[1]Data!$A9841</f>
        <v>0</v>
      </c>
      <c r="B9842">
        <f>[1]Data!$B9841</f>
        <v>0</v>
      </c>
      <c r="C9842">
        <f>[1]Data!$C9841</f>
        <v>0</v>
      </c>
    </row>
    <row r="9843" spans="1:3" x14ac:dyDescent="0.35">
      <c r="A9843">
        <f>[1]Data!$A9842</f>
        <v>0</v>
      </c>
      <c r="B9843">
        <f>[1]Data!$B9842</f>
        <v>0</v>
      </c>
      <c r="C9843">
        <f>[1]Data!$C9842</f>
        <v>0</v>
      </c>
    </row>
    <row r="9844" spans="1:3" x14ac:dyDescent="0.35">
      <c r="A9844">
        <f>[1]Data!$A9843</f>
        <v>0</v>
      </c>
      <c r="B9844">
        <f>[1]Data!$B9843</f>
        <v>0</v>
      </c>
      <c r="C9844">
        <f>[1]Data!$C9843</f>
        <v>0</v>
      </c>
    </row>
    <row r="9845" spans="1:3" x14ac:dyDescent="0.35">
      <c r="A9845">
        <f>[1]Data!$A9844</f>
        <v>0</v>
      </c>
      <c r="B9845">
        <f>[1]Data!$B9844</f>
        <v>0</v>
      </c>
      <c r="C9845">
        <f>[1]Data!$C9844</f>
        <v>0</v>
      </c>
    </row>
    <row r="9846" spans="1:3" x14ac:dyDescent="0.35">
      <c r="A9846">
        <f>[1]Data!$A9845</f>
        <v>0</v>
      </c>
      <c r="B9846">
        <f>[1]Data!$B9845</f>
        <v>0</v>
      </c>
      <c r="C9846">
        <f>[1]Data!$C9845</f>
        <v>0</v>
      </c>
    </row>
    <row r="9847" spans="1:3" x14ac:dyDescent="0.35">
      <c r="A9847">
        <f>[1]Data!$A9846</f>
        <v>0</v>
      </c>
      <c r="B9847">
        <f>[1]Data!$B9846</f>
        <v>0</v>
      </c>
      <c r="C9847">
        <f>[1]Data!$C9846</f>
        <v>0</v>
      </c>
    </row>
    <row r="9848" spans="1:3" x14ac:dyDescent="0.35">
      <c r="A9848">
        <f>[1]Data!$A9847</f>
        <v>0</v>
      </c>
      <c r="B9848">
        <f>[1]Data!$B9847</f>
        <v>0</v>
      </c>
      <c r="C9848">
        <f>[1]Data!$C9847</f>
        <v>0</v>
      </c>
    </row>
    <row r="9849" spans="1:3" x14ac:dyDescent="0.35">
      <c r="A9849">
        <f>[1]Data!$A9848</f>
        <v>0</v>
      </c>
      <c r="B9849">
        <f>[1]Data!$B9848</f>
        <v>0</v>
      </c>
      <c r="C9849">
        <f>[1]Data!$C9848</f>
        <v>0</v>
      </c>
    </row>
    <row r="9850" spans="1:3" x14ac:dyDescent="0.35">
      <c r="A9850">
        <f>[1]Data!$A9849</f>
        <v>0</v>
      </c>
      <c r="B9850">
        <f>[1]Data!$B9849</f>
        <v>0</v>
      </c>
      <c r="C9850">
        <f>[1]Data!$C9849</f>
        <v>0</v>
      </c>
    </row>
    <row r="9851" spans="1:3" x14ac:dyDescent="0.35">
      <c r="A9851">
        <f>[1]Data!$A9850</f>
        <v>0</v>
      </c>
      <c r="B9851">
        <f>[1]Data!$B9850</f>
        <v>0</v>
      </c>
      <c r="C9851">
        <f>[1]Data!$C9850</f>
        <v>0</v>
      </c>
    </row>
    <row r="9852" spans="1:3" x14ac:dyDescent="0.35">
      <c r="A9852">
        <f>[1]Data!$A9851</f>
        <v>0</v>
      </c>
      <c r="B9852">
        <f>[1]Data!$B9851</f>
        <v>0</v>
      </c>
      <c r="C9852">
        <f>[1]Data!$C9851</f>
        <v>0</v>
      </c>
    </row>
    <row r="9853" spans="1:3" x14ac:dyDescent="0.35">
      <c r="A9853">
        <f>[1]Data!$A9852</f>
        <v>0</v>
      </c>
      <c r="B9853">
        <f>[1]Data!$B9852</f>
        <v>0</v>
      </c>
      <c r="C9853">
        <f>[1]Data!$C9852</f>
        <v>0</v>
      </c>
    </row>
    <row r="9854" spans="1:3" x14ac:dyDescent="0.35">
      <c r="A9854">
        <f>[1]Data!$A9853</f>
        <v>0</v>
      </c>
      <c r="B9854">
        <f>[1]Data!$B9853</f>
        <v>0</v>
      </c>
      <c r="C9854">
        <f>[1]Data!$C9853</f>
        <v>0</v>
      </c>
    </row>
    <row r="9855" spans="1:3" x14ac:dyDescent="0.35">
      <c r="A9855">
        <f>[1]Data!$A9854</f>
        <v>0</v>
      </c>
      <c r="B9855">
        <f>[1]Data!$B9854</f>
        <v>0</v>
      </c>
      <c r="C9855">
        <f>[1]Data!$C9854</f>
        <v>0</v>
      </c>
    </row>
    <row r="9856" spans="1:3" x14ac:dyDescent="0.35">
      <c r="A9856">
        <f>[1]Data!$A9855</f>
        <v>0</v>
      </c>
      <c r="B9856">
        <f>[1]Data!$B9855</f>
        <v>0</v>
      </c>
      <c r="C9856">
        <f>[1]Data!$C9855</f>
        <v>0</v>
      </c>
    </row>
    <row r="9857" spans="1:3" x14ac:dyDescent="0.35">
      <c r="A9857">
        <f>[1]Data!$A9856</f>
        <v>0</v>
      </c>
      <c r="B9857">
        <f>[1]Data!$B9856</f>
        <v>0</v>
      </c>
      <c r="C9857">
        <f>[1]Data!$C9856</f>
        <v>0</v>
      </c>
    </row>
    <row r="9858" spans="1:3" x14ac:dyDescent="0.35">
      <c r="A9858">
        <f>[1]Data!$A9857</f>
        <v>0</v>
      </c>
      <c r="B9858">
        <f>[1]Data!$B9857</f>
        <v>0</v>
      </c>
      <c r="C9858">
        <f>[1]Data!$C9857</f>
        <v>0</v>
      </c>
    </row>
    <row r="9859" spans="1:3" x14ac:dyDescent="0.35">
      <c r="A9859">
        <f>[1]Data!$A9858</f>
        <v>0</v>
      </c>
      <c r="B9859">
        <f>[1]Data!$B9858</f>
        <v>0</v>
      </c>
      <c r="C9859">
        <f>[1]Data!$C9858</f>
        <v>0</v>
      </c>
    </row>
    <row r="9860" spans="1:3" x14ac:dyDescent="0.35">
      <c r="A9860">
        <f>[1]Data!$A9859</f>
        <v>0</v>
      </c>
      <c r="B9860">
        <f>[1]Data!$B9859</f>
        <v>0</v>
      </c>
      <c r="C9860">
        <f>[1]Data!$C9859</f>
        <v>0</v>
      </c>
    </row>
    <row r="9861" spans="1:3" x14ac:dyDescent="0.35">
      <c r="A9861">
        <f>[1]Data!$A9860</f>
        <v>0</v>
      </c>
      <c r="B9861">
        <f>[1]Data!$B9860</f>
        <v>0</v>
      </c>
      <c r="C9861">
        <f>[1]Data!$C9860</f>
        <v>0</v>
      </c>
    </row>
    <row r="9862" spans="1:3" x14ac:dyDescent="0.35">
      <c r="A9862">
        <f>[1]Data!$A9861</f>
        <v>0</v>
      </c>
      <c r="B9862">
        <f>[1]Data!$B9861</f>
        <v>0</v>
      </c>
      <c r="C9862">
        <f>[1]Data!$C9861</f>
        <v>0</v>
      </c>
    </row>
    <row r="9863" spans="1:3" x14ac:dyDescent="0.35">
      <c r="A9863">
        <f>[1]Data!$A9862</f>
        <v>0</v>
      </c>
      <c r="B9863">
        <f>[1]Data!$B9862</f>
        <v>0</v>
      </c>
      <c r="C9863">
        <f>[1]Data!$C9862</f>
        <v>0</v>
      </c>
    </row>
    <row r="9864" spans="1:3" x14ac:dyDescent="0.35">
      <c r="A9864">
        <f>[1]Data!$A9863</f>
        <v>0</v>
      </c>
      <c r="B9864">
        <f>[1]Data!$B9863</f>
        <v>0</v>
      </c>
      <c r="C9864">
        <f>[1]Data!$C9863</f>
        <v>0</v>
      </c>
    </row>
    <row r="9865" spans="1:3" x14ac:dyDescent="0.35">
      <c r="A9865">
        <f>[1]Data!$A9864</f>
        <v>0</v>
      </c>
      <c r="B9865">
        <f>[1]Data!$B9864</f>
        <v>0</v>
      </c>
      <c r="C9865">
        <f>[1]Data!$C9864</f>
        <v>0</v>
      </c>
    </row>
    <row r="9866" spans="1:3" x14ac:dyDescent="0.35">
      <c r="A9866">
        <f>[1]Data!$A9865</f>
        <v>0</v>
      </c>
      <c r="B9866">
        <f>[1]Data!$B9865</f>
        <v>0</v>
      </c>
      <c r="C9866">
        <f>[1]Data!$C9865</f>
        <v>0</v>
      </c>
    </row>
    <row r="9867" spans="1:3" x14ac:dyDescent="0.35">
      <c r="A9867">
        <f>[1]Data!$A9866</f>
        <v>0</v>
      </c>
      <c r="B9867">
        <f>[1]Data!$B9866</f>
        <v>0</v>
      </c>
      <c r="C9867">
        <f>[1]Data!$C9866</f>
        <v>0</v>
      </c>
    </row>
    <row r="9868" spans="1:3" x14ac:dyDescent="0.35">
      <c r="A9868">
        <f>[1]Data!$A9867</f>
        <v>0</v>
      </c>
      <c r="B9868">
        <f>[1]Data!$B9867</f>
        <v>0</v>
      </c>
      <c r="C9868">
        <f>[1]Data!$C9867</f>
        <v>0</v>
      </c>
    </row>
    <row r="9869" spans="1:3" x14ac:dyDescent="0.35">
      <c r="A9869">
        <f>[1]Data!$A9868</f>
        <v>0</v>
      </c>
      <c r="B9869">
        <f>[1]Data!$B9868</f>
        <v>0</v>
      </c>
      <c r="C9869">
        <f>[1]Data!$C9868</f>
        <v>0</v>
      </c>
    </row>
    <row r="9870" spans="1:3" x14ac:dyDescent="0.35">
      <c r="A9870">
        <f>[1]Data!$A9869</f>
        <v>0</v>
      </c>
      <c r="B9870">
        <f>[1]Data!$B9869</f>
        <v>0</v>
      </c>
      <c r="C9870">
        <f>[1]Data!$C9869</f>
        <v>0</v>
      </c>
    </row>
    <row r="9871" spans="1:3" x14ac:dyDescent="0.35">
      <c r="A9871">
        <f>[1]Data!$A9870</f>
        <v>0</v>
      </c>
      <c r="B9871">
        <f>[1]Data!$B9870</f>
        <v>0</v>
      </c>
      <c r="C9871">
        <f>[1]Data!$C9870</f>
        <v>0</v>
      </c>
    </row>
    <row r="9872" spans="1:3" x14ac:dyDescent="0.35">
      <c r="A9872">
        <f>[1]Data!$A9871</f>
        <v>0</v>
      </c>
      <c r="B9872">
        <f>[1]Data!$B9871</f>
        <v>0</v>
      </c>
      <c r="C9872">
        <f>[1]Data!$C9871</f>
        <v>0</v>
      </c>
    </row>
    <row r="9873" spans="1:3" x14ac:dyDescent="0.35">
      <c r="A9873">
        <f>[1]Data!$A9872</f>
        <v>0</v>
      </c>
      <c r="B9873">
        <f>[1]Data!$B9872</f>
        <v>0</v>
      </c>
      <c r="C9873">
        <f>[1]Data!$C9872</f>
        <v>0</v>
      </c>
    </row>
    <row r="9874" spans="1:3" x14ac:dyDescent="0.35">
      <c r="A9874">
        <f>[1]Data!$A9873</f>
        <v>0</v>
      </c>
      <c r="B9874">
        <f>[1]Data!$B9873</f>
        <v>0</v>
      </c>
      <c r="C9874">
        <f>[1]Data!$C9873</f>
        <v>0</v>
      </c>
    </row>
    <row r="9875" spans="1:3" x14ac:dyDescent="0.35">
      <c r="A9875">
        <f>[1]Data!$A9874</f>
        <v>0</v>
      </c>
      <c r="B9875">
        <f>[1]Data!$B9874</f>
        <v>0</v>
      </c>
      <c r="C9875">
        <f>[1]Data!$C9874</f>
        <v>0</v>
      </c>
    </row>
    <row r="9876" spans="1:3" x14ac:dyDescent="0.35">
      <c r="A9876">
        <f>[1]Data!$A9875</f>
        <v>0</v>
      </c>
      <c r="B9876">
        <f>[1]Data!$B9875</f>
        <v>0</v>
      </c>
      <c r="C9876">
        <f>[1]Data!$C9875</f>
        <v>0</v>
      </c>
    </row>
    <row r="9877" spans="1:3" x14ac:dyDescent="0.35">
      <c r="A9877">
        <f>[1]Data!$A9876</f>
        <v>0</v>
      </c>
      <c r="B9877">
        <f>[1]Data!$B9876</f>
        <v>0</v>
      </c>
      <c r="C9877">
        <f>[1]Data!$C9876</f>
        <v>0</v>
      </c>
    </row>
    <row r="9878" spans="1:3" x14ac:dyDescent="0.35">
      <c r="A9878">
        <f>[1]Data!$A9877</f>
        <v>0</v>
      </c>
      <c r="B9878">
        <f>[1]Data!$B9877</f>
        <v>0</v>
      </c>
      <c r="C9878">
        <f>[1]Data!$C9877</f>
        <v>0</v>
      </c>
    </row>
    <row r="9879" spans="1:3" x14ac:dyDescent="0.35">
      <c r="A9879">
        <f>[1]Data!$A9878</f>
        <v>0</v>
      </c>
      <c r="B9879">
        <f>[1]Data!$B9878</f>
        <v>0</v>
      </c>
      <c r="C9879">
        <f>[1]Data!$C9878</f>
        <v>0</v>
      </c>
    </row>
    <row r="9880" spans="1:3" x14ac:dyDescent="0.35">
      <c r="A9880">
        <f>[1]Data!$A9879</f>
        <v>0</v>
      </c>
      <c r="B9880">
        <f>[1]Data!$B9879</f>
        <v>0</v>
      </c>
      <c r="C9880">
        <f>[1]Data!$C9879</f>
        <v>0</v>
      </c>
    </row>
    <row r="9881" spans="1:3" x14ac:dyDescent="0.35">
      <c r="A9881">
        <f>[1]Data!$A9880</f>
        <v>0</v>
      </c>
      <c r="B9881">
        <f>[1]Data!$B9880</f>
        <v>0</v>
      </c>
      <c r="C9881">
        <f>[1]Data!$C9880</f>
        <v>0</v>
      </c>
    </row>
    <row r="9882" spans="1:3" x14ac:dyDescent="0.35">
      <c r="A9882">
        <f>[1]Data!$A9881</f>
        <v>0</v>
      </c>
      <c r="B9882">
        <f>[1]Data!$B9881</f>
        <v>0</v>
      </c>
      <c r="C9882">
        <f>[1]Data!$C9881</f>
        <v>0</v>
      </c>
    </row>
    <row r="9883" spans="1:3" x14ac:dyDescent="0.35">
      <c r="A9883">
        <f>[1]Data!$A9882</f>
        <v>0</v>
      </c>
      <c r="B9883">
        <f>[1]Data!$B9882</f>
        <v>0</v>
      </c>
      <c r="C9883">
        <f>[1]Data!$C9882</f>
        <v>0</v>
      </c>
    </row>
    <row r="9884" spans="1:3" x14ac:dyDescent="0.35">
      <c r="A9884">
        <f>[1]Data!$A9883</f>
        <v>0</v>
      </c>
      <c r="B9884">
        <f>[1]Data!$B9883</f>
        <v>0</v>
      </c>
      <c r="C9884">
        <f>[1]Data!$C9883</f>
        <v>0</v>
      </c>
    </row>
    <row r="9885" spans="1:3" x14ac:dyDescent="0.35">
      <c r="A9885">
        <f>[1]Data!$A9884</f>
        <v>0</v>
      </c>
      <c r="B9885">
        <f>[1]Data!$B9884</f>
        <v>0</v>
      </c>
      <c r="C9885">
        <f>[1]Data!$C9884</f>
        <v>0</v>
      </c>
    </row>
    <row r="9886" spans="1:3" x14ac:dyDescent="0.35">
      <c r="A9886">
        <f>[1]Data!$A9885</f>
        <v>0</v>
      </c>
      <c r="B9886">
        <f>[1]Data!$B9885</f>
        <v>0</v>
      </c>
      <c r="C9886">
        <f>[1]Data!$C9885</f>
        <v>0</v>
      </c>
    </row>
    <row r="9887" spans="1:3" x14ac:dyDescent="0.35">
      <c r="A9887">
        <f>[1]Data!$A9886</f>
        <v>0</v>
      </c>
      <c r="B9887">
        <f>[1]Data!$B9886</f>
        <v>0</v>
      </c>
      <c r="C9887">
        <f>[1]Data!$C9886</f>
        <v>0</v>
      </c>
    </row>
    <row r="9888" spans="1:3" x14ac:dyDescent="0.35">
      <c r="A9888">
        <f>[1]Data!$A9887</f>
        <v>0</v>
      </c>
      <c r="B9888">
        <f>[1]Data!$B9887</f>
        <v>0</v>
      </c>
      <c r="C9888">
        <f>[1]Data!$C9887</f>
        <v>0</v>
      </c>
    </row>
    <row r="9889" spans="1:3" x14ac:dyDescent="0.35">
      <c r="A9889">
        <f>[1]Data!$A9888</f>
        <v>0</v>
      </c>
      <c r="B9889">
        <f>[1]Data!$B9888</f>
        <v>0</v>
      </c>
      <c r="C9889">
        <f>[1]Data!$C9888</f>
        <v>0</v>
      </c>
    </row>
    <row r="9890" spans="1:3" x14ac:dyDescent="0.35">
      <c r="A9890">
        <f>[1]Data!$A9889</f>
        <v>0</v>
      </c>
      <c r="B9890">
        <f>[1]Data!$B9889</f>
        <v>0</v>
      </c>
      <c r="C9890">
        <f>[1]Data!$C9889</f>
        <v>0</v>
      </c>
    </row>
    <row r="9891" spans="1:3" x14ac:dyDescent="0.35">
      <c r="A9891">
        <f>[1]Data!$A9890</f>
        <v>0</v>
      </c>
      <c r="B9891">
        <f>[1]Data!$B9890</f>
        <v>0</v>
      </c>
      <c r="C9891">
        <f>[1]Data!$C9890</f>
        <v>0</v>
      </c>
    </row>
    <row r="9892" spans="1:3" x14ac:dyDescent="0.35">
      <c r="A9892">
        <f>[1]Data!$A9891</f>
        <v>0</v>
      </c>
      <c r="B9892">
        <f>[1]Data!$B9891</f>
        <v>0</v>
      </c>
      <c r="C9892">
        <f>[1]Data!$C9891</f>
        <v>0</v>
      </c>
    </row>
    <row r="9893" spans="1:3" x14ac:dyDescent="0.35">
      <c r="A9893">
        <f>[1]Data!$A9892</f>
        <v>0</v>
      </c>
      <c r="B9893">
        <f>[1]Data!$B9892</f>
        <v>0</v>
      </c>
      <c r="C9893">
        <f>[1]Data!$C9892</f>
        <v>0</v>
      </c>
    </row>
    <row r="9894" spans="1:3" x14ac:dyDescent="0.35">
      <c r="A9894">
        <f>[1]Data!$A9893</f>
        <v>0</v>
      </c>
      <c r="B9894">
        <f>[1]Data!$B9893</f>
        <v>0</v>
      </c>
      <c r="C9894">
        <f>[1]Data!$C9893</f>
        <v>0</v>
      </c>
    </row>
    <row r="9895" spans="1:3" x14ac:dyDescent="0.35">
      <c r="A9895">
        <f>[1]Data!$A9894</f>
        <v>0</v>
      </c>
      <c r="B9895">
        <f>[1]Data!$B9894</f>
        <v>0</v>
      </c>
      <c r="C9895">
        <f>[1]Data!$C9894</f>
        <v>0</v>
      </c>
    </row>
    <row r="9896" spans="1:3" x14ac:dyDescent="0.35">
      <c r="A9896">
        <f>[1]Data!$A9895</f>
        <v>0</v>
      </c>
      <c r="B9896">
        <f>[1]Data!$B9895</f>
        <v>0</v>
      </c>
      <c r="C9896">
        <f>[1]Data!$C9895</f>
        <v>0</v>
      </c>
    </row>
    <row r="9897" spans="1:3" x14ac:dyDescent="0.35">
      <c r="A9897">
        <f>[1]Data!$A9896</f>
        <v>0</v>
      </c>
      <c r="B9897">
        <f>[1]Data!$B9896</f>
        <v>0</v>
      </c>
      <c r="C9897">
        <f>[1]Data!$C9896</f>
        <v>0</v>
      </c>
    </row>
    <row r="9898" spans="1:3" x14ac:dyDescent="0.35">
      <c r="A9898">
        <f>[1]Data!$A9897</f>
        <v>0</v>
      </c>
      <c r="B9898">
        <f>[1]Data!$B9897</f>
        <v>0</v>
      </c>
      <c r="C9898">
        <f>[1]Data!$C9897</f>
        <v>0</v>
      </c>
    </row>
    <row r="9899" spans="1:3" x14ac:dyDescent="0.35">
      <c r="A9899">
        <f>[1]Data!$A9898</f>
        <v>0</v>
      </c>
      <c r="B9899">
        <f>[1]Data!$B9898</f>
        <v>0</v>
      </c>
      <c r="C9899">
        <f>[1]Data!$C9898</f>
        <v>0</v>
      </c>
    </row>
    <row r="9900" spans="1:3" x14ac:dyDescent="0.35">
      <c r="A9900">
        <f>[1]Data!$A9899</f>
        <v>0</v>
      </c>
      <c r="B9900">
        <f>[1]Data!$B9899</f>
        <v>0</v>
      </c>
      <c r="C9900">
        <f>[1]Data!$C9899</f>
        <v>0</v>
      </c>
    </row>
    <row r="9901" spans="1:3" x14ac:dyDescent="0.35">
      <c r="A9901">
        <f>[1]Data!$A9900</f>
        <v>0</v>
      </c>
      <c r="B9901">
        <f>[1]Data!$B9900</f>
        <v>0</v>
      </c>
      <c r="C9901">
        <f>[1]Data!$C9900</f>
        <v>0</v>
      </c>
    </row>
    <row r="9902" spans="1:3" x14ac:dyDescent="0.35">
      <c r="A9902">
        <f>[1]Data!$A9901</f>
        <v>0</v>
      </c>
      <c r="B9902">
        <f>[1]Data!$B9901</f>
        <v>0</v>
      </c>
      <c r="C9902">
        <f>[1]Data!$C9901</f>
        <v>0</v>
      </c>
    </row>
    <row r="9903" spans="1:3" x14ac:dyDescent="0.35">
      <c r="A9903">
        <f>[1]Data!$A9902</f>
        <v>0</v>
      </c>
      <c r="B9903">
        <f>[1]Data!$B9902</f>
        <v>0</v>
      </c>
      <c r="C9903">
        <f>[1]Data!$C9902</f>
        <v>0</v>
      </c>
    </row>
    <row r="9904" spans="1:3" x14ac:dyDescent="0.35">
      <c r="A9904">
        <f>[1]Data!$A9903</f>
        <v>0</v>
      </c>
      <c r="B9904">
        <f>[1]Data!$B9903</f>
        <v>0</v>
      </c>
      <c r="C9904">
        <f>[1]Data!$C9903</f>
        <v>0</v>
      </c>
    </row>
    <row r="9905" spans="1:3" x14ac:dyDescent="0.35">
      <c r="A9905">
        <f>[1]Data!$A9904</f>
        <v>0</v>
      </c>
      <c r="B9905">
        <f>[1]Data!$B9904</f>
        <v>0</v>
      </c>
      <c r="C9905">
        <f>[1]Data!$C9904</f>
        <v>0</v>
      </c>
    </row>
    <row r="9906" spans="1:3" x14ac:dyDescent="0.35">
      <c r="A9906">
        <f>[1]Data!$A9905</f>
        <v>0</v>
      </c>
      <c r="B9906">
        <f>[1]Data!$B9905</f>
        <v>0</v>
      </c>
      <c r="C9906">
        <f>[1]Data!$C9905</f>
        <v>0</v>
      </c>
    </row>
    <row r="9907" spans="1:3" x14ac:dyDescent="0.35">
      <c r="A9907">
        <f>[1]Data!$A9906</f>
        <v>0</v>
      </c>
      <c r="B9907">
        <f>[1]Data!$B9906</f>
        <v>0</v>
      </c>
      <c r="C9907">
        <f>[1]Data!$C9906</f>
        <v>0</v>
      </c>
    </row>
    <row r="9908" spans="1:3" x14ac:dyDescent="0.35">
      <c r="A9908">
        <f>[1]Data!$A9907</f>
        <v>0</v>
      </c>
      <c r="B9908">
        <f>[1]Data!$B9907</f>
        <v>0</v>
      </c>
      <c r="C9908">
        <f>[1]Data!$C9907</f>
        <v>0</v>
      </c>
    </row>
    <row r="9909" spans="1:3" x14ac:dyDescent="0.35">
      <c r="A9909">
        <f>[1]Data!$A9908</f>
        <v>0</v>
      </c>
      <c r="B9909">
        <f>[1]Data!$B9908</f>
        <v>0</v>
      </c>
      <c r="C9909">
        <f>[1]Data!$C9908</f>
        <v>0</v>
      </c>
    </row>
    <row r="9910" spans="1:3" x14ac:dyDescent="0.35">
      <c r="A9910">
        <f>[1]Data!$A9909</f>
        <v>0</v>
      </c>
      <c r="B9910">
        <f>[1]Data!$B9909</f>
        <v>0</v>
      </c>
      <c r="C9910">
        <f>[1]Data!$C9909</f>
        <v>0</v>
      </c>
    </row>
    <row r="9911" spans="1:3" x14ac:dyDescent="0.35">
      <c r="A9911">
        <f>[1]Data!$A9910</f>
        <v>0</v>
      </c>
      <c r="B9911">
        <f>[1]Data!$B9910</f>
        <v>0</v>
      </c>
      <c r="C9911">
        <f>[1]Data!$C9910</f>
        <v>0</v>
      </c>
    </row>
    <row r="9912" spans="1:3" x14ac:dyDescent="0.35">
      <c r="A9912">
        <f>[1]Data!$A9911</f>
        <v>0</v>
      </c>
      <c r="B9912">
        <f>[1]Data!$B9911</f>
        <v>0</v>
      </c>
      <c r="C9912">
        <f>[1]Data!$C9911</f>
        <v>0</v>
      </c>
    </row>
    <row r="9913" spans="1:3" x14ac:dyDescent="0.35">
      <c r="A9913">
        <f>[1]Data!$A9912</f>
        <v>0</v>
      </c>
      <c r="B9913">
        <f>[1]Data!$B9912</f>
        <v>0</v>
      </c>
      <c r="C9913">
        <f>[1]Data!$C9912</f>
        <v>0</v>
      </c>
    </row>
    <row r="9914" spans="1:3" x14ac:dyDescent="0.35">
      <c r="A9914">
        <f>[1]Data!$A9913</f>
        <v>0</v>
      </c>
      <c r="B9914">
        <f>[1]Data!$B9913</f>
        <v>0</v>
      </c>
      <c r="C9914">
        <f>[1]Data!$C9913</f>
        <v>0</v>
      </c>
    </row>
    <row r="9915" spans="1:3" x14ac:dyDescent="0.35">
      <c r="A9915">
        <f>[1]Data!$A9914</f>
        <v>0</v>
      </c>
      <c r="B9915">
        <f>[1]Data!$B9914</f>
        <v>0</v>
      </c>
      <c r="C9915">
        <f>[1]Data!$C9914</f>
        <v>0</v>
      </c>
    </row>
    <row r="9916" spans="1:3" x14ac:dyDescent="0.35">
      <c r="A9916">
        <f>[1]Data!$A9915</f>
        <v>0</v>
      </c>
      <c r="B9916">
        <f>[1]Data!$B9915</f>
        <v>0</v>
      </c>
      <c r="C9916">
        <f>[1]Data!$C9915</f>
        <v>0</v>
      </c>
    </row>
    <row r="9917" spans="1:3" x14ac:dyDescent="0.35">
      <c r="A9917">
        <f>[1]Data!$A9916</f>
        <v>0</v>
      </c>
      <c r="B9917">
        <f>[1]Data!$B9916</f>
        <v>0</v>
      </c>
      <c r="C9917">
        <f>[1]Data!$C9916</f>
        <v>0</v>
      </c>
    </row>
    <row r="9918" spans="1:3" x14ac:dyDescent="0.35">
      <c r="A9918">
        <f>[1]Data!$A9917</f>
        <v>0</v>
      </c>
      <c r="B9918">
        <f>[1]Data!$B9917</f>
        <v>0</v>
      </c>
      <c r="C9918">
        <f>[1]Data!$C9917</f>
        <v>0</v>
      </c>
    </row>
    <row r="9919" spans="1:3" x14ac:dyDescent="0.35">
      <c r="A9919">
        <f>[1]Data!$A9918</f>
        <v>0</v>
      </c>
      <c r="B9919">
        <f>[1]Data!$B9918</f>
        <v>0</v>
      </c>
      <c r="C9919">
        <f>[1]Data!$C9918</f>
        <v>0</v>
      </c>
    </row>
    <row r="9920" spans="1:3" x14ac:dyDescent="0.35">
      <c r="A9920">
        <f>[1]Data!$A9919</f>
        <v>0</v>
      </c>
      <c r="B9920">
        <f>[1]Data!$B9919</f>
        <v>0</v>
      </c>
      <c r="C9920">
        <f>[1]Data!$C9919</f>
        <v>0</v>
      </c>
    </row>
    <row r="9921" spans="1:3" x14ac:dyDescent="0.35">
      <c r="A9921">
        <f>[1]Data!$A9920</f>
        <v>0</v>
      </c>
      <c r="B9921">
        <f>[1]Data!$B9920</f>
        <v>0</v>
      </c>
      <c r="C9921">
        <f>[1]Data!$C9920</f>
        <v>0</v>
      </c>
    </row>
    <row r="9922" spans="1:3" x14ac:dyDescent="0.35">
      <c r="A9922">
        <f>[1]Data!$A9921</f>
        <v>0</v>
      </c>
      <c r="B9922">
        <f>[1]Data!$B9921</f>
        <v>0</v>
      </c>
      <c r="C9922">
        <f>[1]Data!$C9921</f>
        <v>0</v>
      </c>
    </row>
    <row r="9923" spans="1:3" x14ac:dyDescent="0.35">
      <c r="A9923">
        <f>[1]Data!$A9922</f>
        <v>0</v>
      </c>
      <c r="B9923">
        <f>[1]Data!$B9922</f>
        <v>0</v>
      </c>
      <c r="C9923">
        <f>[1]Data!$C9922</f>
        <v>0</v>
      </c>
    </row>
    <row r="9924" spans="1:3" x14ac:dyDescent="0.35">
      <c r="A9924">
        <f>[1]Data!$A9923</f>
        <v>0</v>
      </c>
      <c r="B9924">
        <f>[1]Data!$B9923</f>
        <v>0</v>
      </c>
      <c r="C9924">
        <f>[1]Data!$C9923</f>
        <v>0</v>
      </c>
    </row>
    <row r="9925" spans="1:3" x14ac:dyDescent="0.35">
      <c r="A9925">
        <f>[1]Data!$A9924</f>
        <v>0</v>
      </c>
      <c r="B9925">
        <f>[1]Data!$B9924</f>
        <v>0</v>
      </c>
      <c r="C9925">
        <f>[1]Data!$C9924</f>
        <v>0</v>
      </c>
    </row>
    <row r="9926" spans="1:3" x14ac:dyDescent="0.35">
      <c r="A9926">
        <f>[1]Data!$A9925</f>
        <v>0</v>
      </c>
      <c r="B9926">
        <f>[1]Data!$B9925</f>
        <v>0</v>
      </c>
      <c r="C9926">
        <f>[1]Data!$C9925</f>
        <v>0</v>
      </c>
    </row>
    <row r="9927" spans="1:3" x14ac:dyDescent="0.35">
      <c r="A9927">
        <f>[1]Data!$A9926</f>
        <v>0</v>
      </c>
      <c r="B9927">
        <f>[1]Data!$B9926</f>
        <v>0</v>
      </c>
      <c r="C9927">
        <f>[1]Data!$C9926</f>
        <v>0</v>
      </c>
    </row>
    <row r="9928" spans="1:3" x14ac:dyDescent="0.35">
      <c r="A9928">
        <f>[1]Data!$A9927</f>
        <v>0</v>
      </c>
      <c r="B9928">
        <f>[1]Data!$B9927</f>
        <v>0</v>
      </c>
      <c r="C9928">
        <f>[1]Data!$C9927</f>
        <v>0</v>
      </c>
    </row>
    <row r="9929" spans="1:3" x14ac:dyDescent="0.35">
      <c r="A9929">
        <f>[1]Data!$A9928</f>
        <v>0</v>
      </c>
      <c r="B9929">
        <f>[1]Data!$B9928</f>
        <v>0</v>
      </c>
      <c r="C9929">
        <f>[1]Data!$C9928</f>
        <v>0</v>
      </c>
    </row>
    <row r="9930" spans="1:3" x14ac:dyDescent="0.35">
      <c r="A9930">
        <f>[1]Data!$A9929</f>
        <v>0</v>
      </c>
      <c r="B9930">
        <f>[1]Data!$B9929</f>
        <v>0</v>
      </c>
      <c r="C9930">
        <f>[1]Data!$C9929</f>
        <v>0</v>
      </c>
    </row>
    <row r="9931" spans="1:3" x14ac:dyDescent="0.35">
      <c r="A9931">
        <f>[1]Data!$A9930</f>
        <v>0</v>
      </c>
      <c r="B9931">
        <f>[1]Data!$B9930</f>
        <v>0</v>
      </c>
      <c r="C9931">
        <f>[1]Data!$C9930</f>
        <v>0</v>
      </c>
    </row>
    <row r="9932" spans="1:3" x14ac:dyDescent="0.35">
      <c r="A9932">
        <f>[1]Data!$A9931</f>
        <v>0</v>
      </c>
      <c r="B9932">
        <f>[1]Data!$B9931</f>
        <v>0</v>
      </c>
      <c r="C9932">
        <f>[1]Data!$C9931</f>
        <v>0</v>
      </c>
    </row>
    <row r="9933" spans="1:3" x14ac:dyDescent="0.35">
      <c r="A9933">
        <f>[1]Data!$A9932</f>
        <v>0</v>
      </c>
      <c r="B9933">
        <f>[1]Data!$B9932</f>
        <v>0</v>
      </c>
      <c r="C9933">
        <f>[1]Data!$C9932</f>
        <v>0</v>
      </c>
    </row>
    <row r="9934" spans="1:3" x14ac:dyDescent="0.35">
      <c r="A9934">
        <f>[1]Data!$A9933</f>
        <v>0</v>
      </c>
      <c r="B9934">
        <f>[1]Data!$B9933</f>
        <v>0</v>
      </c>
      <c r="C9934">
        <f>[1]Data!$C9933</f>
        <v>0</v>
      </c>
    </row>
    <row r="9935" spans="1:3" x14ac:dyDescent="0.35">
      <c r="A9935">
        <f>[1]Data!$A9934</f>
        <v>0</v>
      </c>
      <c r="B9935">
        <f>[1]Data!$B9934</f>
        <v>0</v>
      </c>
      <c r="C9935">
        <f>[1]Data!$C9934</f>
        <v>0</v>
      </c>
    </row>
    <row r="9936" spans="1:3" x14ac:dyDescent="0.35">
      <c r="A9936">
        <f>[1]Data!$A9935</f>
        <v>0</v>
      </c>
      <c r="B9936">
        <f>[1]Data!$B9935</f>
        <v>0</v>
      </c>
      <c r="C9936">
        <f>[1]Data!$C9935</f>
        <v>0</v>
      </c>
    </row>
    <row r="9937" spans="1:3" x14ac:dyDescent="0.35">
      <c r="A9937">
        <f>[1]Data!$A9936</f>
        <v>0</v>
      </c>
      <c r="B9937">
        <f>[1]Data!$B9936</f>
        <v>0</v>
      </c>
      <c r="C9937">
        <f>[1]Data!$C9936</f>
        <v>0</v>
      </c>
    </row>
    <row r="9938" spans="1:3" x14ac:dyDescent="0.35">
      <c r="A9938">
        <f>[1]Data!$A9937</f>
        <v>0</v>
      </c>
      <c r="B9938">
        <f>[1]Data!$B9937</f>
        <v>0</v>
      </c>
      <c r="C9938">
        <f>[1]Data!$C9937</f>
        <v>0</v>
      </c>
    </row>
    <row r="9939" spans="1:3" x14ac:dyDescent="0.35">
      <c r="A9939">
        <f>[1]Data!$A9938</f>
        <v>0</v>
      </c>
      <c r="B9939">
        <f>[1]Data!$B9938</f>
        <v>0</v>
      </c>
      <c r="C9939">
        <f>[1]Data!$C9938</f>
        <v>0</v>
      </c>
    </row>
    <row r="9940" spans="1:3" x14ac:dyDescent="0.35">
      <c r="A9940">
        <f>[1]Data!$A9939</f>
        <v>0</v>
      </c>
      <c r="B9940">
        <f>[1]Data!$B9939</f>
        <v>0</v>
      </c>
      <c r="C9940">
        <f>[1]Data!$C9939</f>
        <v>0</v>
      </c>
    </row>
    <row r="9941" spans="1:3" x14ac:dyDescent="0.35">
      <c r="A9941">
        <f>[1]Data!$A9940</f>
        <v>0</v>
      </c>
      <c r="B9941">
        <f>[1]Data!$B9940</f>
        <v>0</v>
      </c>
      <c r="C9941">
        <f>[1]Data!$C9940</f>
        <v>0</v>
      </c>
    </row>
    <row r="9942" spans="1:3" x14ac:dyDescent="0.35">
      <c r="A9942">
        <f>[1]Data!$A9941</f>
        <v>0</v>
      </c>
      <c r="B9942">
        <f>[1]Data!$B9941</f>
        <v>0</v>
      </c>
      <c r="C9942">
        <f>[1]Data!$C9941</f>
        <v>0</v>
      </c>
    </row>
    <row r="9943" spans="1:3" x14ac:dyDescent="0.35">
      <c r="A9943">
        <f>[1]Data!$A9942</f>
        <v>0</v>
      </c>
      <c r="B9943">
        <f>[1]Data!$B9942</f>
        <v>0</v>
      </c>
      <c r="C9943">
        <f>[1]Data!$C9942</f>
        <v>0</v>
      </c>
    </row>
    <row r="9944" spans="1:3" x14ac:dyDescent="0.35">
      <c r="A9944">
        <f>[1]Data!$A9943</f>
        <v>0</v>
      </c>
      <c r="B9944">
        <f>[1]Data!$B9943</f>
        <v>0</v>
      </c>
      <c r="C9944">
        <f>[1]Data!$C9943</f>
        <v>0</v>
      </c>
    </row>
    <row r="9945" spans="1:3" x14ac:dyDescent="0.35">
      <c r="A9945">
        <f>[1]Data!$A9944</f>
        <v>0</v>
      </c>
      <c r="B9945">
        <f>[1]Data!$B9944</f>
        <v>0</v>
      </c>
      <c r="C9945">
        <f>[1]Data!$C9944</f>
        <v>0</v>
      </c>
    </row>
    <row r="9946" spans="1:3" x14ac:dyDescent="0.35">
      <c r="A9946">
        <f>[1]Data!$A9945</f>
        <v>0</v>
      </c>
      <c r="B9946">
        <f>[1]Data!$B9945</f>
        <v>0</v>
      </c>
      <c r="C9946">
        <f>[1]Data!$C9945</f>
        <v>0</v>
      </c>
    </row>
    <row r="9947" spans="1:3" x14ac:dyDescent="0.35">
      <c r="A9947">
        <f>[1]Data!$A9946</f>
        <v>0</v>
      </c>
      <c r="B9947">
        <f>[1]Data!$B9946</f>
        <v>0</v>
      </c>
      <c r="C9947">
        <f>[1]Data!$C9946</f>
        <v>0</v>
      </c>
    </row>
    <row r="9948" spans="1:3" x14ac:dyDescent="0.35">
      <c r="A9948">
        <f>[1]Data!$A9947</f>
        <v>0</v>
      </c>
      <c r="B9948">
        <f>[1]Data!$B9947</f>
        <v>0</v>
      </c>
      <c r="C9948">
        <f>[1]Data!$C9947</f>
        <v>0</v>
      </c>
    </row>
    <row r="9949" spans="1:3" x14ac:dyDescent="0.35">
      <c r="A9949">
        <f>[1]Data!$A9948</f>
        <v>0</v>
      </c>
      <c r="B9949">
        <f>[1]Data!$B9948</f>
        <v>0</v>
      </c>
      <c r="C9949">
        <f>[1]Data!$C9948</f>
        <v>0</v>
      </c>
    </row>
    <row r="9950" spans="1:3" x14ac:dyDescent="0.35">
      <c r="A9950">
        <f>[1]Data!$A9949</f>
        <v>0</v>
      </c>
      <c r="B9950">
        <f>[1]Data!$B9949</f>
        <v>0</v>
      </c>
      <c r="C9950">
        <f>[1]Data!$C9949</f>
        <v>0</v>
      </c>
    </row>
    <row r="9951" spans="1:3" x14ac:dyDescent="0.35">
      <c r="A9951">
        <f>[1]Data!$A9950</f>
        <v>0</v>
      </c>
      <c r="B9951">
        <f>[1]Data!$B9950</f>
        <v>0</v>
      </c>
      <c r="C9951">
        <f>[1]Data!$C9950</f>
        <v>0</v>
      </c>
    </row>
    <row r="9952" spans="1:3" x14ac:dyDescent="0.35">
      <c r="A9952">
        <f>[1]Data!$A9951</f>
        <v>0</v>
      </c>
      <c r="B9952">
        <f>[1]Data!$B9951</f>
        <v>0</v>
      </c>
      <c r="C9952">
        <f>[1]Data!$C9951</f>
        <v>0</v>
      </c>
    </row>
    <row r="9953" spans="1:3" x14ac:dyDescent="0.35">
      <c r="A9953">
        <f>[1]Data!$A9952</f>
        <v>0</v>
      </c>
      <c r="B9953">
        <f>[1]Data!$B9952</f>
        <v>0</v>
      </c>
      <c r="C9953">
        <f>[1]Data!$C9952</f>
        <v>0</v>
      </c>
    </row>
    <row r="9954" spans="1:3" x14ac:dyDescent="0.35">
      <c r="A9954">
        <f>[1]Data!$A9953</f>
        <v>0</v>
      </c>
      <c r="B9954">
        <f>[1]Data!$B9953</f>
        <v>0</v>
      </c>
      <c r="C9954">
        <f>[1]Data!$C9953</f>
        <v>0</v>
      </c>
    </row>
    <row r="9955" spans="1:3" x14ac:dyDescent="0.35">
      <c r="A9955">
        <f>[1]Data!$A9954</f>
        <v>0</v>
      </c>
      <c r="B9955">
        <f>[1]Data!$B9954</f>
        <v>0</v>
      </c>
      <c r="C9955">
        <f>[1]Data!$C9954</f>
        <v>0</v>
      </c>
    </row>
    <row r="9956" spans="1:3" x14ac:dyDescent="0.35">
      <c r="A9956">
        <f>[1]Data!$A9955</f>
        <v>0</v>
      </c>
      <c r="B9956">
        <f>[1]Data!$B9955</f>
        <v>0</v>
      </c>
      <c r="C9956">
        <f>[1]Data!$C9955</f>
        <v>0</v>
      </c>
    </row>
    <row r="9957" spans="1:3" x14ac:dyDescent="0.35">
      <c r="A9957">
        <f>[1]Data!$A9956</f>
        <v>0</v>
      </c>
      <c r="B9957">
        <f>[1]Data!$B9956</f>
        <v>0</v>
      </c>
      <c r="C9957">
        <f>[1]Data!$C9956</f>
        <v>0</v>
      </c>
    </row>
    <row r="9958" spans="1:3" x14ac:dyDescent="0.35">
      <c r="A9958">
        <f>[1]Data!$A9957</f>
        <v>0</v>
      </c>
      <c r="B9958">
        <f>[1]Data!$B9957</f>
        <v>0</v>
      </c>
      <c r="C9958">
        <f>[1]Data!$C9957</f>
        <v>0</v>
      </c>
    </row>
    <row r="9959" spans="1:3" x14ac:dyDescent="0.35">
      <c r="A9959">
        <f>[1]Data!$A9958</f>
        <v>0</v>
      </c>
      <c r="B9959">
        <f>[1]Data!$B9958</f>
        <v>0</v>
      </c>
      <c r="C9959">
        <f>[1]Data!$C9958</f>
        <v>0</v>
      </c>
    </row>
    <row r="9960" spans="1:3" x14ac:dyDescent="0.35">
      <c r="A9960">
        <f>[1]Data!$A9959</f>
        <v>0</v>
      </c>
      <c r="B9960">
        <f>[1]Data!$B9959</f>
        <v>0</v>
      </c>
      <c r="C9960">
        <f>[1]Data!$C9959</f>
        <v>0</v>
      </c>
    </row>
    <row r="9961" spans="1:3" x14ac:dyDescent="0.35">
      <c r="A9961">
        <f>[1]Data!$A9960</f>
        <v>0</v>
      </c>
      <c r="B9961">
        <f>[1]Data!$B9960</f>
        <v>0</v>
      </c>
      <c r="C9961">
        <f>[1]Data!$C9960</f>
        <v>0</v>
      </c>
    </row>
    <row r="9962" spans="1:3" x14ac:dyDescent="0.35">
      <c r="A9962">
        <f>[1]Data!$A9961</f>
        <v>0</v>
      </c>
      <c r="B9962">
        <f>[1]Data!$B9961</f>
        <v>0</v>
      </c>
      <c r="C9962">
        <f>[1]Data!$C9961</f>
        <v>0</v>
      </c>
    </row>
    <row r="9963" spans="1:3" x14ac:dyDescent="0.35">
      <c r="A9963">
        <f>[1]Data!$A9962</f>
        <v>0</v>
      </c>
      <c r="B9963">
        <f>[1]Data!$B9962</f>
        <v>0</v>
      </c>
      <c r="C9963">
        <f>[1]Data!$C9962</f>
        <v>0</v>
      </c>
    </row>
    <row r="9964" spans="1:3" x14ac:dyDescent="0.35">
      <c r="A9964">
        <f>[1]Data!$A9963</f>
        <v>0</v>
      </c>
      <c r="B9964">
        <f>[1]Data!$B9963</f>
        <v>0</v>
      </c>
      <c r="C9964">
        <f>[1]Data!$C9963</f>
        <v>0</v>
      </c>
    </row>
    <row r="9965" spans="1:3" x14ac:dyDescent="0.35">
      <c r="A9965">
        <f>[1]Data!$A9964</f>
        <v>0</v>
      </c>
      <c r="B9965">
        <f>[1]Data!$B9964</f>
        <v>0</v>
      </c>
      <c r="C9965">
        <f>[1]Data!$C9964</f>
        <v>0</v>
      </c>
    </row>
    <row r="9966" spans="1:3" x14ac:dyDescent="0.35">
      <c r="A9966">
        <f>[1]Data!$A9965</f>
        <v>0</v>
      </c>
      <c r="B9966">
        <f>[1]Data!$B9965</f>
        <v>0</v>
      </c>
      <c r="C9966">
        <f>[1]Data!$C9965</f>
        <v>0</v>
      </c>
    </row>
    <row r="9967" spans="1:3" x14ac:dyDescent="0.35">
      <c r="A9967">
        <f>[1]Data!$A9966</f>
        <v>0</v>
      </c>
      <c r="B9967">
        <f>[1]Data!$B9966</f>
        <v>0</v>
      </c>
      <c r="C9967">
        <f>[1]Data!$C9966</f>
        <v>0</v>
      </c>
    </row>
    <row r="9968" spans="1:3" x14ac:dyDescent="0.35">
      <c r="A9968">
        <f>[1]Data!$A9967</f>
        <v>0</v>
      </c>
      <c r="B9968">
        <f>[1]Data!$B9967</f>
        <v>0</v>
      </c>
      <c r="C9968">
        <f>[1]Data!$C9967</f>
        <v>0</v>
      </c>
    </row>
    <row r="9969" spans="1:3" x14ac:dyDescent="0.35">
      <c r="A9969">
        <f>[1]Data!$A9968</f>
        <v>0</v>
      </c>
      <c r="B9969">
        <f>[1]Data!$B9968</f>
        <v>0</v>
      </c>
      <c r="C9969">
        <f>[1]Data!$C9968</f>
        <v>0</v>
      </c>
    </row>
    <row r="9970" spans="1:3" x14ac:dyDescent="0.35">
      <c r="A9970">
        <f>[1]Data!$A9969</f>
        <v>0</v>
      </c>
      <c r="B9970">
        <f>[1]Data!$B9969</f>
        <v>0</v>
      </c>
      <c r="C9970">
        <f>[1]Data!$C9969</f>
        <v>0</v>
      </c>
    </row>
    <row r="9971" spans="1:3" x14ac:dyDescent="0.35">
      <c r="A9971">
        <f>[1]Data!$A9970</f>
        <v>0</v>
      </c>
      <c r="B9971">
        <f>[1]Data!$B9970</f>
        <v>0</v>
      </c>
      <c r="C9971">
        <f>[1]Data!$C9970</f>
        <v>0</v>
      </c>
    </row>
    <row r="9972" spans="1:3" x14ac:dyDescent="0.35">
      <c r="A9972">
        <f>[1]Data!$A9971</f>
        <v>0</v>
      </c>
      <c r="B9972">
        <f>[1]Data!$B9971</f>
        <v>0</v>
      </c>
      <c r="C9972">
        <f>[1]Data!$C9971</f>
        <v>0</v>
      </c>
    </row>
    <row r="9973" spans="1:3" x14ac:dyDescent="0.35">
      <c r="A9973">
        <f>[1]Data!$A9972</f>
        <v>0</v>
      </c>
      <c r="B9973">
        <f>[1]Data!$B9972</f>
        <v>0</v>
      </c>
      <c r="C9973">
        <f>[1]Data!$C9972</f>
        <v>0</v>
      </c>
    </row>
    <row r="9974" spans="1:3" x14ac:dyDescent="0.35">
      <c r="A9974">
        <f>[1]Data!$A9973</f>
        <v>0</v>
      </c>
      <c r="B9974">
        <f>[1]Data!$B9973</f>
        <v>0</v>
      </c>
      <c r="C9974">
        <f>[1]Data!$C9973</f>
        <v>0</v>
      </c>
    </row>
    <row r="9975" spans="1:3" x14ac:dyDescent="0.35">
      <c r="A9975">
        <f>[1]Data!$A9974</f>
        <v>0</v>
      </c>
      <c r="B9975">
        <f>[1]Data!$B9974</f>
        <v>0</v>
      </c>
      <c r="C9975">
        <f>[1]Data!$C9974</f>
        <v>0</v>
      </c>
    </row>
    <row r="9976" spans="1:3" x14ac:dyDescent="0.35">
      <c r="A9976">
        <f>[1]Data!$A9975</f>
        <v>0</v>
      </c>
      <c r="B9976">
        <f>[1]Data!$B9975</f>
        <v>0</v>
      </c>
      <c r="C9976">
        <f>[1]Data!$C9975</f>
        <v>0</v>
      </c>
    </row>
    <row r="9977" spans="1:3" x14ac:dyDescent="0.35">
      <c r="A9977">
        <f>[1]Data!$A9976</f>
        <v>0</v>
      </c>
      <c r="B9977">
        <f>[1]Data!$B9976</f>
        <v>0</v>
      </c>
      <c r="C9977">
        <f>[1]Data!$C9976</f>
        <v>0</v>
      </c>
    </row>
    <row r="9978" spans="1:3" x14ac:dyDescent="0.35">
      <c r="A9978">
        <f>[1]Data!$A9977</f>
        <v>0</v>
      </c>
      <c r="B9978">
        <f>[1]Data!$B9977</f>
        <v>0</v>
      </c>
      <c r="C9978">
        <f>[1]Data!$C9977</f>
        <v>0</v>
      </c>
    </row>
    <row r="9979" spans="1:3" x14ac:dyDescent="0.35">
      <c r="A9979">
        <f>[1]Data!$A9978</f>
        <v>0</v>
      </c>
      <c r="B9979">
        <f>[1]Data!$B9978</f>
        <v>0</v>
      </c>
      <c r="C9979">
        <f>[1]Data!$C9978</f>
        <v>0</v>
      </c>
    </row>
    <row r="9980" spans="1:3" x14ac:dyDescent="0.35">
      <c r="A9980">
        <f>[1]Data!$A9979</f>
        <v>0</v>
      </c>
      <c r="B9980">
        <f>[1]Data!$B9979</f>
        <v>0</v>
      </c>
      <c r="C9980">
        <f>[1]Data!$C9979</f>
        <v>0</v>
      </c>
    </row>
    <row r="9981" spans="1:3" x14ac:dyDescent="0.35">
      <c r="A9981">
        <f>[1]Data!$A9980</f>
        <v>0</v>
      </c>
      <c r="B9981">
        <f>[1]Data!$B9980</f>
        <v>0</v>
      </c>
      <c r="C9981">
        <f>[1]Data!$C9980</f>
        <v>0</v>
      </c>
    </row>
    <row r="9982" spans="1:3" x14ac:dyDescent="0.35">
      <c r="A9982">
        <f>[1]Data!$A9981</f>
        <v>0</v>
      </c>
      <c r="B9982">
        <f>[1]Data!$B9981</f>
        <v>0</v>
      </c>
      <c r="C9982">
        <f>[1]Data!$C9981</f>
        <v>0</v>
      </c>
    </row>
    <row r="9983" spans="1:3" x14ac:dyDescent="0.35">
      <c r="A9983">
        <f>[1]Data!$A9982</f>
        <v>0</v>
      </c>
      <c r="B9983">
        <f>[1]Data!$B9982</f>
        <v>0</v>
      </c>
      <c r="C9983">
        <f>[1]Data!$C9982</f>
        <v>0</v>
      </c>
    </row>
    <row r="9984" spans="1:3" x14ac:dyDescent="0.35">
      <c r="A9984">
        <f>[1]Data!$A9983</f>
        <v>0</v>
      </c>
      <c r="B9984">
        <f>[1]Data!$B9983</f>
        <v>0</v>
      </c>
      <c r="C9984">
        <f>[1]Data!$C9983</f>
        <v>0</v>
      </c>
    </row>
    <row r="9985" spans="1:3" x14ac:dyDescent="0.35">
      <c r="A9985">
        <f>[1]Data!$A9984</f>
        <v>0</v>
      </c>
      <c r="B9985">
        <f>[1]Data!$B9984</f>
        <v>0</v>
      </c>
      <c r="C9985">
        <f>[1]Data!$C9984</f>
        <v>0</v>
      </c>
    </row>
    <row r="9986" spans="1:3" x14ac:dyDescent="0.35">
      <c r="A9986">
        <f>[1]Data!$A9985</f>
        <v>0</v>
      </c>
      <c r="B9986">
        <f>[1]Data!$B9985</f>
        <v>0</v>
      </c>
      <c r="C9986">
        <f>[1]Data!$C9985</f>
        <v>0</v>
      </c>
    </row>
    <row r="9987" spans="1:3" x14ac:dyDescent="0.35">
      <c r="A9987">
        <f>[1]Data!$A9986</f>
        <v>0</v>
      </c>
      <c r="B9987">
        <f>[1]Data!$B9986</f>
        <v>0</v>
      </c>
      <c r="C9987">
        <f>[1]Data!$C9986</f>
        <v>0</v>
      </c>
    </row>
    <row r="9988" spans="1:3" x14ac:dyDescent="0.35">
      <c r="A9988">
        <f>[1]Data!$A9987</f>
        <v>0</v>
      </c>
      <c r="B9988">
        <f>[1]Data!$B9987</f>
        <v>0</v>
      </c>
      <c r="C9988">
        <f>[1]Data!$C9987</f>
        <v>0</v>
      </c>
    </row>
    <row r="9989" spans="1:3" x14ac:dyDescent="0.35">
      <c r="A9989">
        <f>[1]Data!$A9988</f>
        <v>0</v>
      </c>
      <c r="B9989">
        <f>[1]Data!$B9988</f>
        <v>0</v>
      </c>
      <c r="C9989">
        <f>[1]Data!$C9988</f>
        <v>0</v>
      </c>
    </row>
    <row r="9990" spans="1:3" x14ac:dyDescent="0.35">
      <c r="A9990">
        <f>[1]Data!$A9989</f>
        <v>0</v>
      </c>
      <c r="B9990">
        <f>[1]Data!$B9989</f>
        <v>0</v>
      </c>
      <c r="C9990">
        <f>[1]Data!$C9989</f>
        <v>0</v>
      </c>
    </row>
    <row r="9991" spans="1:3" x14ac:dyDescent="0.35">
      <c r="A9991">
        <f>[1]Data!$A9990</f>
        <v>0</v>
      </c>
      <c r="B9991">
        <f>[1]Data!$B9990</f>
        <v>0</v>
      </c>
      <c r="C9991">
        <f>[1]Data!$C9990</f>
        <v>0</v>
      </c>
    </row>
    <row r="9992" spans="1:3" x14ac:dyDescent="0.35">
      <c r="A9992">
        <f>[1]Data!$A9991</f>
        <v>0</v>
      </c>
      <c r="B9992">
        <f>[1]Data!$B9991</f>
        <v>0</v>
      </c>
      <c r="C9992">
        <f>[1]Data!$C9991</f>
        <v>0</v>
      </c>
    </row>
    <row r="9993" spans="1:3" x14ac:dyDescent="0.35">
      <c r="A9993">
        <f>[1]Data!$A9992</f>
        <v>0</v>
      </c>
      <c r="B9993">
        <f>[1]Data!$B9992</f>
        <v>0</v>
      </c>
      <c r="C9993">
        <f>[1]Data!$C9992</f>
        <v>0</v>
      </c>
    </row>
    <row r="9994" spans="1:3" x14ac:dyDescent="0.35">
      <c r="A9994">
        <f>[1]Data!$A9993</f>
        <v>0</v>
      </c>
      <c r="B9994">
        <f>[1]Data!$B9993</f>
        <v>0</v>
      </c>
      <c r="C9994">
        <f>[1]Data!$C9993</f>
        <v>0</v>
      </c>
    </row>
    <row r="9995" spans="1:3" x14ac:dyDescent="0.35">
      <c r="A9995">
        <f>[1]Data!$A9994</f>
        <v>0</v>
      </c>
      <c r="B9995">
        <f>[1]Data!$B9994</f>
        <v>0</v>
      </c>
      <c r="C9995">
        <f>[1]Data!$C9994</f>
        <v>0</v>
      </c>
    </row>
    <row r="9996" spans="1:3" x14ac:dyDescent="0.35">
      <c r="A9996">
        <f>[1]Data!$A9995</f>
        <v>0</v>
      </c>
      <c r="B9996">
        <f>[1]Data!$B9995</f>
        <v>0</v>
      </c>
      <c r="C9996">
        <f>[1]Data!$C9995</f>
        <v>0</v>
      </c>
    </row>
    <row r="9997" spans="1:3" x14ac:dyDescent="0.35">
      <c r="A9997">
        <f>[1]Data!$A9996</f>
        <v>0</v>
      </c>
      <c r="B9997">
        <f>[1]Data!$B9996</f>
        <v>0</v>
      </c>
      <c r="C9997">
        <f>[1]Data!$C9996</f>
        <v>0</v>
      </c>
    </row>
    <row r="9998" spans="1:3" x14ac:dyDescent="0.35">
      <c r="A9998">
        <f>[1]Data!$A9997</f>
        <v>0</v>
      </c>
      <c r="B9998">
        <f>[1]Data!$B9997</f>
        <v>0</v>
      </c>
      <c r="C9998">
        <f>[1]Data!$C9997</f>
        <v>0</v>
      </c>
    </row>
    <row r="9999" spans="1:3" x14ac:dyDescent="0.35">
      <c r="A9999">
        <f>[1]Data!$A9998</f>
        <v>0</v>
      </c>
      <c r="B9999">
        <f>[1]Data!$B9998</f>
        <v>0</v>
      </c>
      <c r="C9999">
        <f>[1]Data!$C9998</f>
        <v>0</v>
      </c>
    </row>
    <row r="10000" spans="1:3" x14ac:dyDescent="0.35">
      <c r="A10000">
        <f>[1]Data!$A9999</f>
        <v>0</v>
      </c>
      <c r="B10000">
        <f>[1]Data!$B9999</f>
        <v>0</v>
      </c>
      <c r="C10000">
        <f>[1]Data!$C9999</f>
        <v>0</v>
      </c>
    </row>
    <row r="10001" spans="1:3" x14ac:dyDescent="0.35">
      <c r="A10001">
        <f>[1]Data!$A10000</f>
        <v>0</v>
      </c>
      <c r="B10001">
        <f>[1]Data!$B10000</f>
        <v>0</v>
      </c>
      <c r="C10001">
        <f>[1]Data!$C10000</f>
        <v>0</v>
      </c>
    </row>
    <row r="10002" spans="1:3" x14ac:dyDescent="0.35">
      <c r="A10002">
        <f>[1]Data!$A10001</f>
        <v>0</v>
      </c>
      <c r="B10002">
        <f>[1]Data!$B10001</f>
        <v>0</v>
      </c>
      <c r="C10002">
        <f>[1]Data!$C10001</f>
        <v>0</v>
      </c>
    </row>
    <row r="10003" spans="1:3" x14ac:dyDescent="0.35">
      <c r="A10003">
        <f>[1]Data!$A10002</f>
        <v>0</v>
      </c>
      <c r="B10003">
        <f>[1]Data!$B10002</f>
        <v>0</v>
      </c>
      <c r="C10003">
        <f>[1]Data!$C10002</f>
        <v>0</v>
      </c>
    </row>
    <row r="10004" spans="1:3" x14ac:dyDescent="0.35">
      <c r="A10004">
        <f>[1]Data!$A10003</f>
        <v>0</v>
      </c>
      <c r="B10004">
        <f>[1]Data!$B10003</f>
        <v>0</v>
      </c>
      <c r="C10004">
        <f>[1]Data!$C10003</f>
        <v>0</v>
      </c>
    </row>
    <row r="10005" spans="1:3" x14ac:dyDescent="0.35">
      <c r="A10005">
        <f>[1]Data!$A10004</f>
        <v>0</v>
      </c>
      <c r="B10005">
        <f>[1]Data!$B10004</f>
        <v>0</v>
      </c>
      <c r="C10005">
        <f>[1]Data!$C10004</f>
        <v>0</v>
      </c>
    </row>
    <row r="10006" spans="1:3" x14ac:dyDescent="0.35">
      <c r="A10006">
        <f>[1]Data!$A10005</f>
        <v>0</v>
      </c>
      <c r="B10006">
        <f>[1]Data!$B10005</f>
        <v>0</v>
      </c>
      <c r="C10006">
        <f>[1]Data!$C10005</f>
        <v>0</v>
      </c>
    </row>
    <row r="10007" spans="1:3" x14ac:dyDescent="0.35">
      <c r="A10007">
        <f>[1]Data!$A10006</f>
        <v>0</v>
      </c>
      <c r="B10007">
        <f>[1]Data!$B10006</f>
        <v>0</v>
      </c>
      <c r="C10007">
        <f>[1]Data!$C10006</f>
        <v>0</v>
      </c>
    </row>
    <row r="10008" spans="1:3" x14ac:dyDescent="0.35">
      <c r="A10008">
        <f>[1]Data!$A10007</f>
        <v>0</v>
      </c>
      <c r="B10008">
        <f>[1]Data!$B10007</f>
        <v>0</v>
      </c>
      <c r="C10008">
        <f>[1]Data!$C10007</f>
        <v>0</v>
      </c>
    </row>
    <row r="10009" spans="1:3" x14ac:dyDescent="0.35">
      <c r="A10009">
        <f>[1]Data!$A10008</f>
        <v>0</v>
      </c>
      <c r="B10009">
        <f>[1]Data!$B10008</f>
        <v>0</v>
      </c>
      <c r="C10009">
        <f>[1]Data!$C10008</f>
        <v>0</v>
      </c>
    </row>
    <row r="10010" spans="1:3" x14ac:dyDescent="0.35">
      <c r="A10010">
        <f>[1]Data!$A10009</f>
        <v>0</v>
      </c>
      <c r="B10010">
        <f>[1]Data!$B10009</f>
        <v>0</v>
      </c>
      <c r="C10010">
        <f>[1]Data!$C10009</f>
        <v>0</v>
      </c>
    </row>
    <row r="10011" spans="1:3" x14ac:dyDescent="0.35">
      <c r="A10011">
        <f>[1]Data!$A10010</f>
        <v>0</v>
      </c>
      <c r="B10011">
        <f>[1]Data!$B10010</f>
        <v>0</v>
      </c>
      <c r="C10011">
        <f>[1]Data!$C10010</f>
        <v>0</v>
      </c>
    </row>
    <row r="10012" spans="1:3" x14ac:dyDescent="0.35">
      <c r="A10012">
        <f>[1]Data!$A10011</f>
        <v>0</v>
      </c>
      <c r="B10012">
        <f>[1]Data!$B10011</f>
        <v>0</v>
      </c>
      <c r="C10012">
        <f>[1]Data!$C10011</f>
        <v>0</v>
      </c>
    </row>
    <row r="10013" spans="1:3" x14ac:dyDescent="0.35">
      <c r="A10013">
        <f>[1]Data!$A10012</f>
        <v>0</v>
      </c>
      <c r="B10013">
        <f>[1]Data!$B10012</f>
        <v>0</v>
      </c>
      <c r="C10013">
        <f>[1]Data!$C10012</f>
        <v>0</v>
      </c>
    </row>
    <row r="10014" spans="1:3" x14ac:dyDescent="0.35">
      <c r="A10014">
        <f>[1]Data!$A10013</f>
        <v>0</v>
      </c>
      <c r="B10014">
        <f>[1]Data!$B10013</f>
        <v>0</v>
      </c>
      <c r="C10014">
        <f>[1]Data!$C10013</f>
        <v>0</v>
      </c>
    </row>
    <row r="10015" spans="1:3" x14ac:dyDescent="0.35">
      <c r="A10015">
        <f>[1]Data!$A10014</f>
        <v>0</v>
      </c>
      <c r="B10015">
        <f>[1]Data!$B10014</f>
        <v>0</v>
      </c>
      <c r="C10015">
        <f>[1]Data!$C10014</f>
        <v>0</v>
      </c>
    </row>
    <row r="10016" spans="1:3" x14ac:dyDescent="0.35">
      <c r="A10016">
        <f>[1]Data!$A10015</f>
        <v>0</v>
      </c>
      <c r="B10016">
        <f>[1]Data!$B10015</f>
        <v>0</v>
      </c>
      <c r="C10016">
        <f>[1]Data!$C10015</f>
        <v>0</v>
      </c>
    </row>
    <row r="10017" spans="1:3" x14ac:dyDescent="0.35">
      <c r="A10017">
        <f>[1]Data!$A10016</f>
        <v>0</v>
      </c>
      <c r="B10017">
        <f>[1]Data!$B10016</f>
        <v>0</v>
      </c>
      <c r="C10017">
        <f>[1]Data!$C10016</f>
        <v>0</v>
      </c>
    </row>
    <row r="10018" spans="1:3" x14ac:dyDescent="0.35">
      <c r="A10018">
        <f>[1]Data!$A10017</f>
        <v>0</v>
      </c>
      <c r="B10018">
        <f>[1]Data!$B10017</f>
        <v>0</v>
      </c>
      <c r="C10018">
        <f>[1]Data!$C10017</f>
        <v>0</v>
      </c>
    </row>
    <row r="10019" spans="1:3" x14ac:dyDescent="0.35">
      <c r="A10019">
        <f>[1]Data!$A10018</f>
        <v>0</v>
      </c>
      <c r="B10019">
        <f>[1]Data!$B10018</f>
        <v>0</v>
      </c>
      <c r="C10019">
        <f>[1]Data!$C10018</f>
        <v>0</v>
      </c>
    </row>
    <row r="10020" spans="1:3" x14ac:dyDescent="0.35">
      <c r="A10020">
        <f>[1]Data!$A10019</f>
        <v>0</v>
      </c>
      <c r="B10020">
        <f>[1]Data!$B10019</f>
        <v>0</v>
      </c>
      <c r="C10020">
        <f>[1]Data!$C10019</f>
        <v>0</v>
      </c>
    </row>
    <row r="10021" spans="1:3" x14ac:dyDescent="0.35">
      <c r="A10021">
        <f>[1]Data!$A10020</f>
        <v>0</v>
      </c>
      <c r="B10021">
        <f>[1]Data!$B10020</f>
        <v>0</v>
      </c>
      <c r="C10021">
        <f>[1]Data!$C10020</f>
        <v>0</v>
      </c>
    </row>
    <row r="10022" spans="1:3" x14ac:dyDescent="0.35">
      <c r="A10022">
        <f>[1]Data!$A10021</f>
        <v>0</v>
      </c>
      <c r="B10022">
        <f>[1]Data!$B10021</f>
        <v>0</v>
      </c>
      <c r="C10022">
        <f>[1]Data!$C10021</f>
        <v>0</v>
      </c>
    </row>
    <row r="10023" spans="1:3" x14ac:dyDescent="0.35">
      <c r="A10023">
        <f>[1]Data!$A10022</f>
        <v>0</v>
      </c>
      <c r="B10023">
        <f>[1]Data!$B10022</f>
        <v>0</v>
      </c>
      <c r="C10023">
        <f>[1]Data!$C10022</f>
        <v>0</v>
      </c>
    </row>
    <row r="10024" spans="1:3" x14ac:dyDescent="0.35">
      <c r="A10024">
        <f>[1]Data!$A10023</f>
        <v>0</v>
      </c>
      <c r="B10024">
        <f>[1]Data!$B10023</f>
        <v>0</v>
      </c>
      <c r="C10024">
        <f>[1]Data!$C10023</f>
        <v>0</v>
      </c>
    </row>
    <row r="10025" spans="1:3" x14ac:dyDescent="0.35">
      <c r="A10025">
        <f>[1]Data!$A10024</f>
        <v>0</v>
      </c>
      <c r="B10025">
        <f>[1]Data!$B10024</f>
        <v>0</v>
      </c>
      <c r="C10025">
        <f>[1]Data!$C10024</f>
        <v>0</v>
      </c>
    </row>
    <row r="10026" spans="1:3" x14ac:dyDescent="0.35">
      <c r="A10026">
        <f>[1]Data!$A10025</f>
        <v>0</v>
      </c>
      <c r="B10026">
        <f>[1]Data!$B10025</f>
        <v>0</v>
      </c>
      <c r="C10026">
        <f>[1]Data!$C10025</f>
        <v>0</v>
      </c>
    </row>
    <row r="10027" spans="1:3" x14ac:dyDescent="0.35">
      <c r="A10027">
        <f>[1]Data!$A10026</f>
        <v>0</v>
      </c>
      <c r="B10027">
        <f>[1]Data!$B10026</f>
        <v>0</v>
      </c>
      <c r="C10027">
        <f>[1]Data!$C10026</f>
        <v>0</v>
      </c>
    </row>
    <row r="10028" spans="1:3" x14ac:dyDescent="0.35">
      <c r="A10028">
        <f>[1]Data!$A10027</f>
        <v>0</v>
      </c>
      <c r="B10028">
        <f>[1]Data!$B10027</f>
        <v>0</v>
      </c>
      <c r="C10028">
        <f>[1]Data!$C10027</f>
        <v>0</v>
      </c>
    </row>
    <row r="10029" spans="1:3" x14ac:dyDescent="0.35">
      <c r="A10029">
        <f>[1]Data!$A10028</f>
        <v>0</v>
      </c>
      <c r="B10029">
        <f>[1]Data!$B10028</f>
        <v>0</v>
      </c>
      <c r="C10029">
        <f>[1]Data!$C10028</f>
        <v>0</v>
      </c>
    </row>
    <row r="10030" spans="1:3" x14ac:dyDescent="0.35">
      <c r="A10030">
        <f>[1]Data!$A10029</f>
        <v>0</v>
      </c>
      <c r="B10030">
        <f>[1]Data!$B10029</f>
        <v>0</v>
      </c>
      <c r="C10030">
        <f>[1]Data!$C10029</f>
        <v>0</v>
      </c>
    </row>
    <row r="10031" spans="1:3" x14ac:dyDescent="0.35">
      <c r="A10031">
        <f>[1]Data!$A10030</f>
        <v>0</v>
      </c>
      <c r="B10031">
        <f>[1]Data!$B10030</f>
        <v>0</v>
      </c>
      <c r="C10031">
        <f>[1]Data!$C10030</f>
        <v>0</v>
      </c>
    </row>
    <row r="10032" spans="1:3" x14ac:dyDescent="0.35">
      <c r="A10032">
        <f>[1]Data!$A10031</f>
        <v>0</v>
      </c>
      <c r="B10032">
        <f>[1]Data!$B10031</f>
        <v>0</v>
      </c>
      <c r="C10032">
        <f>[1]Data!$C10031</f>
        <v>0</v>
      </c>
    </row>
    <row r="10033" spans="1:3" x14ac:dyDescent="0.35">
      <c r="A10033">
        <f>[1]Data!$A10032</f>
        <v>0</v>
      </c>
      <c r="B10033">
        <f>[1]Data!$B10032</f>
        <v>0</v>
      </c>
      <c r="C10033">
        <f>[1]Data!$C10032</f>
        <v>0</v>
      </c>
    </row>
    <row r="10034" spans="1:3" x14ac:dyDescent="0.35">
      <c r="A10034">
        <f>[1]Data!$A10033</f>
        <v>0</v>
      </c>
      <c r="B10034">
        <f>[1]Data!$B10033</f>
        <v>0</v>
      </c>
      <c r="C10034">
        <f>[1]Data!$C10033</f>
        <v>0</v>
      </c>
    </row>
    <row r="10035" spans="1:3" x14ac:dyDescent="0.35">
      <c r="A10035">
        <f>[1]Data!$A10034</f>
        <v>0</v>
      </c>
      <c r="B10035">
        <f>[1]Data!$B10034</f>
        <v>0</v>
      </c>
      <c r="C10035">
        <f>[1]Data!$C10034</f>
        <v>0</v>
      </c>
    </row>
    <row r="10036" spans="1:3" x14ac:dyDescent="0.35">
      <c r="A10036">
        <f>[1]Data!$A10035</f>
        <v>0</v>
      </c>
      <c r="B10036">
        <f>[1]Data!$B10035</f>
        <v>0</v>
      </c>
      <c r="C10036">
        <f>[1]Data!$C10035</f>
        <v>0</v>
      </c>
    </row>
    <row r="10037" spans="1:3" x14ac:dyDescent="0.35">
      <c r="A10037">
        <f>[1]Data!$A10036</f>
        <v>0</v>
      </c>
      <c r="B10037">
        <f>[1]Data!$B10036</f>
        <v>0</v>
      </c>
      <c r="C10037">
        <f>[1]Data!$C10036</f>
        <v>0</v>
      </c>
    </row>
    <row r="10038" spans="1:3" x14ac:dyDescent="0.35">
      <c r="A10038">
        <f>[1]Data!$A10037</f>
        <v>0</v>
      </c>
      <c r="B10038">
        <f>[1]Data!$B10037</f>
        <v>0</v>
      </c>
      <c r="C10038">
        <f>[1]Data!$C10037</f>
        <v>0</v>
      </c>
    </row>
    <row r="10039" spans="1:3" x14ac:dyDescent="0.35">
      <c r="A10039">
        <f>[1]Data!$A10038</f>
        <v>0</v>
      </c>
      <c r="B10039">
        <f>[1]Data!$B10038</f>
        <v>0</v>
      </c>
      <c r="C10039">
        <f>[1]Data!$C10038</f>
        <v>0</v>
      </c>
    </row>
    <row r="10040" spans="1:3" x14ac:dyDescent="0.35">
      <c r="A10040">
        <f>[1]Data!$A10039</f>
        <v>0</v>
      </c>
      <c r="B10040">
        <f>[1]Data!$B10039</f>
        <v>0</v>
      </c>
      <c r="C10040">
        <f>[1]Data!$C10039</f>
        <v>0</v>
      </c>
    </row>
    <row r="10041" spans="1:3" x14ac:dyDescent="0.35">
      <c r="A10041">
        <f>[1]Data!$A10040</f>
        <v>0</v>
      </c>
      <c r="B10041">
        <f>[1]Data!$B10040</f>
        <v>0</v>
      </c>
      <c r="C10041">
        <f>[1]Data!$C10040</f>
        <v>0</v>
      </c>
    </row>
    <row r="10042" spans="1:3" x14ac:dyDescent="0.35">
      <c r="A10042">
        <f>[1]Data!$A10041</f>
        <v>0</v>
      </c>
      <c r="B10042">
        <f>[1]Data!$B10041</f>
        <v>0</v>
      </c>
      <c r="C10042">
        <f>[1]Data!$C10041</f>
        <v>0</v>
      </c>
    </row>
    <row r="10043" spans="1:3" x14ac:dyDescent="0.35">
      <c r="A10043">
        <f>[1]Data!$A10042</f>
        <v>0</v>
      </c>
      <c r="B10043">
        <f>[1]Data!$B10042</f>
        <v>0</v>
      </c>
      <c r="C10043">
        <f>[1]Data!$C10042</f>
        <v>0</v>
      </c>
    </row>
    <row r="10044" spans="1:3" x14ac:dyDescent="0.35">
      <c r="A10044">
        <f>[1]Data!$A10043</f>
        <v>0</v>
      </c>
      <c r="B10044">
        <f>[1]Data!$B10043</f>
        <v>0</v>
      </c>
      <c r="C10044">
        <f>[1]Data!$C10043</f>
        <v>0</v>
      </c>
    </row>
    <row r="10045" spans="1:3" x14ac:dyDescent="0.35">
      <c r="A10045">
        <f>[1]Data!$A10044</f>
        <v>0</v>
      </c>
      <c r="B10045">
        <f>[1]Data!$B10044</f>
        <v>0</v>
      </c>
      <c r="C10045">
        <f>[1]Data!$C10044</f>
        <v>0</v>
      </c>
    </row>
    <row r="10046" spans="1:3" x14ac:dyDescent="0.35">
      <c r="A10046">
        <f>[1]Data!$A10045</f>
        <v>0</v>
      </c>
      <c r="B10046">
        <f>[1]Data!$B10045</f>
        <v>0</v>
      </c>
      <c r="C10046">
        <f>[1]Data!$C10045</f>
        <v>0</v>
      </c>
    </row>
    <row r="10047" spans="1:3" x14ac:dyDescent="0.35">
      <c r="A10047">
        <f>[1]Data!$A10046</f>
        <v>0</v>
      </c>
      <c r="B10047">
        <f>[1]Data!$B10046</f>
        <v>0</v>
      </c>
      <c r="C10047">
        <f>[1]Data!$C10046</f>
        <v>0</v>
      </c>
    </row>
    <row r="10048" spans="1:3" x14ac:dyDescent="0.35">
      <c r="A10048">
        <f>[1]Data!$A10047</f>
        <v>0</v>
      </c>
      <c r="B10048">
        <f>[1]Data!$B10047</f>
        <v>0</v>
      </c>
      <c r="C10048">
        <f>[1]Data!$C10047</f>
        <v>0</v>
      </c>
    </row>
    <row r="10049" spans="1:3" x14ac:dyDescent="0.35">
      <c r="A10049">
        <f>[1]Data!$A10048</f>
        <v>0</v>
      </c>
      <c r="B10049">
        <f>[1]Data!$B10048</f>
        <v>0</v>
      </c>
      <c r="C10049">
        <f>[1]Data!$C10048</f>
        <v>0</v>
      </c>
    </row>
    <row r="10050" spans="1:3" x14ac:dyDescent="0.35">
      <c r="A10050">
        <f>[1]Data!$A10049</f>
        <v>0</v>
      </c>
      <c r="B10050">
        <f>[1]Data!$B10049</f>
        <v>0</v>
      </c>
      <c r="C10050">
        <f>[1]Data!$C10049</f>
        <v>0</v>
      </c>
    </row>
    <row r="10051" spans="1:3" x14ac:dyDescent="0.35">
      <c r="A10051">
        <f>[1]Data!$A10050</f>
        <v>0</v>
      </c>
      <c r="B10051">
        <f>[1]Data!$B10050</f>
        <v>0</v>
      </c>
      <c r="C10051">
        <f>[1]Data!$C10050</f>
        <v>0</v>
      </c>
    </row>
    <row r="10052" spans="1:3" x14ac:dyDescent="0.35">
      <c r="A10052">
        <f>[1]Data!$A10051</f>
        <v>0</v>
      </c>
      <c r="B10052">
        <f>[1]Data!$B10051</f>
        <v>0</v>
      </c>
      <c r="C10052">
        <f>[1]Data!$C10051</f>
        <v>0</v>
      </c>
    </row>
    <row r="10053" spans="1:3" x14ac:dyDescent="0.35">
      <c r="A10053">
        <f>[1]Data!$A10052</f>
        <v>0</v>
      </c>
      <c r="B10053">
        <f>[1]Data!$B10052</f>
        <v>0</v>
      </c>
      <c r="C10053">
        <f>[1]Data!$C10052</f>
        <v>0</v>
      </c>
    </row>
    <row r="10054" spans="1:3" x14ac:dyDescent="0.35">
      <c r="A10054">
        <f>[1]Data!$A10053</f>
        <v>0</v>
      </c>
      <c r="B10054">
        <f>[1]Data!$B10053</f>
        <v>0</v>
      </c>
      <c r="C10054">
        <f>[1]Data!$C10053</f>
        <v>0</v>
      </c>
    </row>
    <row r="10055" spans="1:3" x14ac:dyDescent="0.35">
      <c r="A10055">
        <f>[1]Data!$A10054</f>
        <v>0</v>
      </c>
      <c r="B10055">
        <f>[1]Data!$B10054</f>
        <v>0</v>
      </c>
      <c r="C10055">
        <f>[1]Data!$C10054</f>
        <v>0</v>
      </c>
    </row>
    <row r="10056" spans="1:3" x14ac:dyDescent="0.35">
      <c r="A10056">
        <f>[1]Data!$A10055</f>
        <v>0</v>
      </c>
      <c r="B10056">
        <f>[1]Data!$B10055</f>
        <v>0</v>
      </c>
      <c r="C10056">
        <f>[1]Data!$C10055</f>
        <v>0</v>
      </c>
    </row>
    <row r="10057" spans="1:3" x14ac:dyDescent="0.35">
      <c r="A10057">
        <f>[1]Data!$A10056</f>
        <v>0</v>
      </c>
      <c r="B10057">
        <f>[1]Data!$B10056</f>
        <v>0</v>
      </c>
      <c r="C10057">
        <f>[1]Data!$C10056</f>
        <v>0</v>
      </c>
    </row>
    <row r="10058" spans="1:3" x14ac:dyDescent="0.35">
      <c r="A10058">
        <f>[1]Data!$A10057</f>
        <v>0</v>
      </c>
      <c r="B10058">
        <f>[1]Data!$B10057</f>
        <v>0</v>
      </c>
      <c r="C10058">
        <f>[1]Data!$C10057</f>
        <v>0</v>
      </c>
    </row>
    <row r="10059" spans="1:3" x14ac:dyDescent="0.35">
      <c r="A10059">
        <f>[1]Data!$A10058</f>
        <v>0</v>
      </c>
      <c r="B10059">
        <f>[1]Data!$B10058</f>
        <v>0</v>
      </c>
      <c r="C10059">
        <f>[1]Data!$C10058</f>
        <v>0</v>
      </c>
    </row>
    <row r="10060" spans="1:3" x14ac:dyDescent="0.35">
      <c r="A10060">
        <f>[1]Data!$A10059</f>
        <v>0</v>
      </c>
      <c r="B10060">
        <f>[1]Data!$B10059</f>
        <v>0</v>
      </c>
      <c r="C10060">
        <f>[1]Data!$C10059</f>
        <v>0</v>
      </c>
    </row>
    <row r="10061" spans="1:3" x14ac:dyDescent="0.35">
      <c r="A10061">
        <f>[1]Data!$A10060</f>
        <v>0</v>
      </c>
      <c r="B10061">
        <f>[1]Data!$B10060</f>
        <v>0</v>
      </c>
      <c r="C10061">
        <f>[1]Data!$C10060</f>
        <v>0</v>
      </c>
    </row>
    <row r="10062" spans="1:3" x14ac:dyDescent="0.35">
      <c r="A10062">
        <f>[1]Data!$A10061</f>
        <v>0</v>
      </c>
      <c r="B10062">
        <f>[1]Data!$B10061</f>
        <v>0</v>
      </c>
      <c r="C10062">
        <f>[1]Data!$C10061</f>
        <v>0</v>
      </c>
    </row>
    <row r="10063" spans="1:3" x14ac:dyDescent="0.35">
      <c r="A10063">
        <f>[1]Data!$A10062</f>
        <v>0</v>
      </c>
      <c r="B10063">
        <f>[1]Data!$B10062</f>
        <v>0</v>
      </c>
      <c r="C10063">
        <f>[1]Data!$C10062</f>
        <v>0</v>
      </c>
    </row>
    <row r="10064" spans="1:3" x14ac:dyDescent="0.35">
      <c r="A10064">
        <f>[1]Data!$A10063</f>
        <v>0</v>
      </c>
      <c r="B10064">
        <f>[1]Data!$B10063</f>
        <v>0</v>
      </c>
      <c r="C10064">
        <f>[1]Data!$C10063</f>
        <v>0</v>
      </c>
    </row>
    <row r="10065" spans="1:3" x14ac:dyDescent="0.35">
      <c r="A10065">
        <f>[1]Data!$A10064</f>
        <v>0</v>
      </c>
      <c r="B10065">
        <f>[1]Data!$B10064</f>
        <v>0</v>
      </c>
      <c r="C10065">
        <f>[1]Data!$C10064</f>
        <v>0</v>
      </c>
    </row>
    <row r="10066" spans="1:3" x14ac:dyDescent="0.35">
      <c r="A10066">
        <f>[1]Data!$A10065</f>
        <v>0</v>
      </c>
      <c r="B10066">
        <f>[1]Data!$B10065</f>
        <v>0</v>
      </c>
      <c r="C10066">
        <f>[1]Data!$C10065</f>
        <v>0</v>
      </c>
    </row>
    <row r="10067" spans="1:3" x14ac:dyDescent="0.35">
      <c r="A10067">
        <f>[1]Data!$A10066</f>
        <v>0</v>
      </c>
      <c r="B10067">
        <f>[1]Data!$B10066</f>
        <v>0</v>
      </c>
      <c r="C10067">
        <f>[1]Data!$C10066</f>
        <v>0</v>
      </c>
    </row>
    <row r="10068" spans="1:3" x14ac:dyDescent="0.35">
      <c r="A10068">
        <f>[1]Data!$A10067</f>
        <v>0</v>
      </c>
      <c r="B10068">
        <f>[1]Data!$B10067</f>
        <v>0</v>
      </c>
      <c r="C10068">
        <f>[1]Data!$C10067</f>
        <v>0</v>
      </c>
    </row>
    <row r="10069" spans="1:3" x14ac:dyDescent="0.35">
      <c r="A10069">
        <f>[1]Data!$A10068</f>
        <v>0</v>
      </c>
      <c r="B10069">
        <f>[1]Data!$B10068</f>
        <v>0</v>
      </c>
      <c r="C10069">
        <f>[1]Data!$C10068</f>
        <v>0</v>
      </c>
    </row>
    <row r="10070" spans="1:3" x14ac:dyDescent="0.35">
      <c r="A10070">
        <f>[1]Data!$A10069</f>
        <v>0</v>
      </c>
      <c r="B10070">
        <f>[1]Data!$B10069</f>
        <v>0</v>
      </c>
      <c r="C10070">
        <f>[1]Data!$C10069</f>
        <v>0</v>
      </c>
    </row>
    <row r="10071" spans="1:3" x14ac:dyDescent="0.35">
      <c r="A10071">
        <f>[1]Data!$A10070</f>
        <v>0</v>
      </c>
      <c r="B10071">
        <f>[1]Data!$B10070</f>
        <v>0</v>
      </c>
      <c r="C10071">
        <f>[1]Data!$C10070</f>
        <v>0</v>
      </c>
    </row>
    <row r="10072" spans="1:3" x14ac:dyDescent="0.35">
      <c r="A10072">
        <f>[1]Data!$A10071</f>
        <v>0</v>
      </c>
      <c r="B10072">
        <f>[1]Data!$B10071</f>
        <v>0</v>
      </c>
      <c r="C10072">
        <f>[1]Data!$C10071</f>
        <v>0</v>
      </c>
    </row>
    <row r="10073" spans="1:3" x14ac:dyDescent="0.35">
      <c r="A10073">
        <f>[1]Data!$A10072</f>
        <v>0</v>
      </c>
      <c r="B10073">
        <f>[1]Data!$B10072</f>
        <v>0</v>
      </c>
      <c r="C10073">
        <f>[1]Data!$C10072</f>
        <v>0</v>
      </c>
    </row>
    <row r="10074" spans="1:3" x14ac:dyDescent="0.35">
      <c r="A10074">
        <f>[1]Data!$A10073</f>
        <v>0</v>
      </c>
      <c r="B10074">
        <f>[1]Data!$B10073</f>
        <v>0</v>
      </c>
      <c r="C10074">
        <f>[1]Data!$C10073</f>
        <v>0</v>
      </c>
    </row>
    <row r="10075" spans="1:3" x14ac:dyDescent="0.35">
      <c r="A10075">
        <f>[1]Data!$A10074</f>
        <v>0</v>
      </c>
      <c r="B10075">
        <f>[1]Data!$B10074</f>
        <v>0</v>
      </c>
      <c r="C10075">
        <f>[1]Data!$C10074</f>
        <v>0</v>
      </c>
    </row>
    <row r="10076" spans="1:3" x14ac:dyDescent="0.35">
      <c r="A10076">
        <f>[1]Data!$A10075</f>
        <v>0</v>
      </c>
      <c r="B10076">
        <f>[1]Data!$B10075</f>
        <v>0</v>
      </c>
      <c r="C10076">
        <f>[1]Data!$C10075</f>
        <v>0</v>
      </c>
    </row>
    <row r="10077" spans="1:3" x14ac:dyDescent="0.35">
      <c r="A10077">
        <f>[1]Data!$A10076</f>
        <v>0</v>
      </c>
      <c r="B10077">
        <f>[1]Data!$B10076</f>
        <v>0</v>
      </c>
      <c r="C10077">
        <f>[1]Data!$C10076</f>
        <v>0</v>
      </c>
    </row>
    <row r="10078" spans="1:3" x14ac:dyDescent="0.35">
      <c r="A10078">
        <f>[1]Data!$A10077</f>
        <v>0</v>
      </c>
      <c r="B10078">
        <f>[1]Data!$B10077</f>
        <v>0</v>
      </c>
      <c r="C10078">
        <f>[1]Data!$C10077</f>
        <v>0</v>
      </c>
    </row>
    <row r="10079" spans="1:3" x14ac:dyDescent="0.35">
      <c r="A10079">
        <f>[1]Data!$A10078</f>
        <v>0</v>
      </c>
      <c r="B10079">
        <f>[1]Data!$B10078</f>
        <v>0</v>
      </c>
      <c r="C10079">
        <f>[1]Data!$C10078</f>
        <v>0</v>
      </c>
    </row>
    <row r="10080" spans="1:3" x14ac:dyDescent="0.35">
      <c r="A10080">
        <f>[1]Data!$A10079</f>
        <v>0</v>
      </c>
      <c r="B10080">
        <f>[1]Data!$B10079</f>
        <v>0</v>
      </c>
      <c r="C10080">
        <f>[1]Data!$C10079</f>
        <v>0</v>
      </c>
    </row>
    <row r="10081" spans="1:3" x14ac:dyDescent="0.35">
      <c r="A10081">
        <f>[1]Data!$A10080</f>
        <v>0</v>
      </c>
      <c r="B10081">
        <f>[1]Data!$B10080</f>
        <v>0</v>
      </c>
      <c r="C10081">
        <f>[1]Data!$C10080</f>
        <v>0</v>
      </c>
    </row>
    <row r="10082" spans="1:3" x14ac:dyDescent="0.35">
      <c r="A10082">
        <f>[1]Data!$A10081</f>
        <v>0</v>
      </c>
      <c r="B10082">
        <f>[1]Data!$B10081</f>
        <v>0</v>
      </c>
      <c r="C10082">
        <f>[1]Data!$C10081</f>
        <v>0</v>
      </c>
    </row>
    <row r="10083" spans="1:3" x14ac:dyDescent="0.35">
      <c r="A10083">
        <f>[1]Data!$A10082</f>
        <v>0</v>
      </c>
      <c r="B10083">
        <f>[1]Data!$B10082</f>
        <v>0</v>
      </c>
      <c r="C10083">
        <f>[1]Data!$C10082</f>
        <v>0</v>
      </c>
    </row>
    <row r="10084" spans="1:3" x14ac:dyDescent="0.35">
      <c r="A10084">
        <f>[1]Data!$A10083</f>
        <v>0</v>
      </c>
      <c r="B10084">
        <f>[1]Data!$B10083</f>
        <v>0</v>
      </c>
      <c r="C10084">
        <f>[1]Data!$C10083</f>
        <v>0</v>
      </c>
    </row>
    <row r="10085" spans="1:3" x14ac:dyDescent="0.35">
      <c r="A10085">
        <f>[1]Data!$A10084</f>
        <v>0</v>
      </c>
      <c r="B10085">
        <f>[1]Data!$B10084</f>
        <v>0</v>
      </c>
      <c r="C10085">
        <f>[1]Data!$C10084</f>
        <v>0</v>
      </c>
    </row>
    <row r="10086" spans="1:3" x14ac:dyDescent="0.35">
      <c r="A10086">
        <f>[1]Data!$A10085</f>
        <v>0</v>
      </c>
      <c r="B10086">
        <f>[1]Data!$B10085</f>
        <v>0</v>
      </c>
      <c r="C10086">
        <f>[1]Data!$C10085</f>
        <v>0</v>
      </c>
    </row>
    <row r="10087" spans="1:3" x14ac:dyDescent="0.35">
      <c r="A10087">
        <f>[1]Data!$A10086</f>
        <v>0</v>
      </c>
      <c r="B10087">
        <f>[1]Data!$B10086</f>
        <v>0</v>
      </c>
      <c r="C10087">
        <f>[1]Data!$C10086</f>
        <v>0</v>
      </c>
    </row>
    <row r="10088" spans="1:3" x14ac:dyDescent="0.35">
      <c r="A10088">
        <f>[1]Data!$A10087</f>
        <v>0</v>
      </c>
      <c r="B10088">
        <f>[1]Data!$B10087</f>
        <v>0</v>
      </c>
      <c r="C10088">
        <f>[1]Data!$C10087</f>
        <v>0</v>
      </c>
    </row>
    <row r="10089" spans="1:3" x14ac:dyDescent="0.35">
      <c r="A10089">
        <f>[1]Data!$A10088</f>
        <v>0</v>
      </c>
      <c r="B10089">
        <f>[1]Data!$B10088</f>
        <v>0</v>
      </c>
      <c r="C10089">
        <f>[1]Data!$C10088</f>
        <v>0</v>
      </c>
    </row>
    <row r="10090" spans="1:3" x14ac:dyDescent="0.35">
      <c r="A10090">
        <f>[1]Data!$A10089</f>
        <v>0</v>
      </c>
      <c r="B10090">
        <f>[1]Data!$B10089</f>
        <v>0</v>
      </c>
      <c r="C10090">
        <f>[1]Data!$C10089</f>
        <v>0</v>
      </c>
    </row>
    <row r="10091" spans="1:3" x14ac:dyDescent="0.35">
      <c r="A10091">
        <f>[1]Data!$A10090</f>
        <v>0</v>
      </c>
      <c r="B10091">
        <f>[1]Data!$B10090</f>
        <v>0</v>
      </c>
      <c r="C10091">
        <f>[1]Data!$C10090</f>
        <v>0</v>
      </c>
    </row>
    <row r="10092" spans="1:3" x14ac:dyDescent="0.35">
      <c r="A10092">
        <f>[1]Data!$A10091</f>
        <v>0</v>
      </c>
      <c r="B10092">
        <f>[1]Data!$B10091</f>
        <v>0</v>
      </c>
      <c r="C10092">
        <f>[1]Data!$C10091</f>
        <v>0</v>
      </c>
    </row>
    <row r="10093" spans="1:3" x14ac:dyDescent="0.35">
      <c r="A10093">
        <f>[1]Data!$A10092</f>
        <v>0</v>
      </c>
      <c r="B10093">
        <f>[1]Data!$B10092</f>
        <v>0</v>
      </c>
      <c r="C10093">
        <f>[1]Data!$C10092</f>
        <v>0</v>
      </c>
    </row>
    <row r="10094" spans="1:3" x14ac:dyDescent="0.35">
      <c r="A10094">
        <f>[1]Data!$A10093</f>
        <v>0</v>
      </c>
      <c r="B10094">
        <f>[1]Data!$B10093</f>
        <v>0</v>
      </c>
      <c r="C10094">
        <f>[1]Data!$C10093</f>
        <v>0</v>
      </c>
    </row>
    <row r="10095" spans="1:3" x14ac:dyDescent="0.35">
      <c r="A10095">
        <f>[1]Data!$A10094</f>
        <v>0</v>
      </c>
      <c r="B10095">
        <f>[1]Data!$B10094</f>
        <v>0</v>
      </c>
      <c r="C10095">
        <f>[1]Data!$C10094</f>
        <v>0</v>
      </c>
    </row>
    <row r="10096" spans="1:3" x14ac:dyDescent="0.35">
      <c r="A10096">
        <f>[1]Data!$A10095</f>
        <v>0</v>
      </c>
      <c r="B10096">
        <f>[1]Data!$B10095</f>
        <v>0</v>
      </c>
      <c r="C10096">
        <f>[1]Data!$C10095</f>
        <v>0</v>
      </c>
    </row>
    <row r="10097" spans="1:3" x14ac:dyDescent="0.35">
      <c r="A10097">
        <f>[1]Data!$A10096</f>
        <v>0</v>
      </c>
      <c r="B10097">
        <f>[1]Data!$B10096</f>
        <v>0</v>
      </c>
      <c r="C10097">
        <f>[1]Data!$C10096</f>
        <v>0</v>
      </c>
    </row>
    <row r="10098" spans="1:3" x14ac:dyDescent="0.35">
      <c r="A10098">
        <f>[1]Data!$A10097</f>
        <v>0</v>
      </c>
      <c r="B10098">
        <f>[1]Data!$B10097</f>
        <v>0</v>
      </c>
      <c r="C10098">
        <f>[1]Data!$C10097</f>
        <v>0</v>
      </c>
    </row>
    <row r="10099" spans="1:3" x14ac:dyDescent="0.35">
      <c r="A10099">
        <f>[1]Data!$A10098</f>
        <v>0</v>
      </c>
      <c r="B10099">
        <f>[1]Data!$B10098</f>
        <v>0</v>
      </c>
      <c r="C10099">
        <f>[1]Data!$C10098</f>
        <v>0</v>
      </c>
    </row>
    <row r="10100" spans="1:3" x14ac:dyDescent="0.35">
      <c r="A10100">
        <f>[1]Data!$A10099</f>
        <v>0</v>
      </c>
      <c r="B10100">
        <f>[1]Data!$B10099</f>
        <v>0</v>
      </c>
      <c r="C10100">
        <f>[1]Data!$C10099</f>
        <v>0</v>
      </c>
    </row>
    <row r="10101" spans="1:3" x14ac:dyDescent="0.35">
      <c r="A10101">
        <f>[1]Data!$A10100</f>
        <v>0</v>
      </c>
      <c r="B10101">
        <f>[1]Data!$B10100</f>
        <v>0</v>
      </c>
      <c r="C10101">
        <f>[1]Data!$C10100</f>
        <v>0</v>
      </c>
    </row>
    <row r="10102" spans="1:3" x14ac:dyDescent="0.35">
      <c r="A10102">
        <f>[1]Data!$A10101</f>
        <v>0</v>
      </c>
      <c r="B10102">
        <f>[1]Data!$B10101</f>
        <v>0</v>
      </c>
      <c r="C10102">
        <f>[1]Data!$C10101</f>
        <v>0</v>
      </c>
    </row>
    <row r="10103" spans="1:3" x14ac:dyDescent="0.35">
      <c r="A10103">
        <f>[1]Data!$A10102</f>
        <v>0</v>
      </c>
      <c r="B10103">
        <f>[1]Data!$B10102</f>
        <v>0</v>
      </c>
      <c r="C10103">
        <f>[1]Data!$C10102</f>
        <v>0</v>
      </c>
    </row>
    <row r="10104" spans="1:3" x14ac:dyDescent="0.35">
      <c r="A10104">
        <f>[1]Data!$A10103</f>
        <v>0</v>
      </c>
      <c r="B10104">
        <f>[1]Data!$B10103</f>
        <v>0</v>
      </c>
      <c r="C10104">
        <f>[1]Data!$C10103</f>
        <v>0</v>
      </c>
    </row>
    <row r="10105" spans="1:3" x14ac:dyDescent="0.35">
      <c r="A10105">
        <f>[1]Data!$A10104</f>
        <v>0</v>
      </c>
      <c r="B10105">
        <f>[1]Data!$B10104</f>
        <v>0</v>
      </c>
      <c r="C10105">
        <f>[1]Data!$C10104</f>
        <v>0</v>
      </c>
    </row>
    <row r="10106" spans="1:3" x14ac:dyDescent="0.35">
      <c r="A10106">
        <f>[1]Data!$A10105</f>
        <v>0</v>
      </c>
      <c r="B10106">
        <f>[1]Data!$B10105</f>
        <v>0</v>
      </c>
      <c r="C10106">
        <f>[1]Data!$C10105</f>
        <v>0</v>
      </c>
    </row>
    <row r="10107" spans="1:3" x14ac:dyDescent="0.35">
      <c r="A10107">
        <f>[1]Data!$A10106</f>
        <v>0</v>
      </c>
      <c r="B10107">
        <f>[1]Data!$B10106</f>
        <v>0</v>
      </c>
      <c r="C10107">
        <f>[1]Data!$C10106</f>
        <v>0</v>
      </c>
    </row>
    <row r="10108" spans="1:3" x14ac:dyDescent="0.35">
      <c r="A10108">
        <f>[1]Data!$A10107</f>
        <v>0</v>
      </c>
      <c r="B10108">
        <f>[1]Data!$B10107</f>
        <v>0</v>
      </c>
      <c r="C10108">
        <f>[1]Data!$C10107</f>
        <v>0</v>
      </c>
    </row>
    <row r="10109" spans="1:3" x14ac:dyDescent="0.35">
      <c r="A10109">
        <f>[1]Data!$A10108</f>
        <v>0</v>
      </c>
      <c r="B10109">
        <f>[1]Data!$B10108</f>
        <v>0</v>
      </c>
      <c r="C10109">
        <f>[1]Data!$C10108</f>
        <v>0</v>
      </c>
    </row>
    <row r="10110" spans="1:3" x14ac:dyDescent="0.35">
      <c r="A10110">
        <f>[1]Data!$A10109</f>
        <v>0</v>
      </c>
      <c r="B10110">
        <f>[1]Data!$B10109</f>
        <v>0</v>
      </c>
      <c r="C10110">
        <f>[1]Data!$C10109</f>
        <v>0</v>
      </c>
    </row>
    <row r="10111" spans="1:3" x14ac:dyDescent="0.35">
      <c r="A10111">
        <f>[1]Data!$A10110</f>
        <v>0</v>
      </c>
      <c r="B10111">
        <f>[1]Data!$B10110</f>
        <v>0</v>
      </c>
      <c r="C10111">
        <f>[1]Data!$C10110</f>
        <v>0</v>
      </c>
    </row>
    <row r="10112" spans="1:3" x14ac:dyDescent="0.35">
      <c r="A10112">
        <f>[1]Data!$A10111</f>
        <v>0</v>
      </c>
      <c r="B10112">
        <f>[1]Data!$B10111</f>
        <v>0</v>
      </c>
      <c r="C10112">
        <f>[1]Data!$C10111</f>
        <v>0</v>
      </c>
    </row>
    <row r="10113" spans="1:3" x14ac:dyDescent="0.35">
      <c r="A10113">
        <f>[1]Data!$A10112</f>
        <v>0</v>
      </c>
      <c r="B10113">
        <f>[1]Data!$B10112</f>
        <v>0</v>
      </c>
      <c r="C10113">
        <f>[1]Data!$C10112</f>
        <v>0</v>
      </c>
    </row>
    <row r="10114" spans="1:3" x14ac:dyDescent="0.35">
      <c r="A10114">
        <f>[1]Data!$A10113</f>
        <v>0</v>
      </c>
      <c r="B10114">
        <f>[1]Data!$B10113</f>
        <v>0</v>
      </c>
      <c r="C10114">
        <f>[1]Data!$C10113</f>
        <v>0</v>
      </c>
    </row>
    <row r="10115" spans="1:3" x14ac:dyDescent="0.35">
      <c r="A10115">
        <f>[1]Data!$A10114</f>
        <v>0</v>
      </c>
      <c r="B10115">
        <f>[1]Data!$B10114</f>
        <v>0</v>
      </c>
      <c r="C10115">
        <f>[1]Data!$C10114</f>
        <v>0</v>
      </c>
    </row>
    <row r="10116" spans="1:3" x14ac:dyDescent="0.35">
      <c r="A10116">
        <f>[1]Data!$A10115</f>
        <v>0</v>
      </c>
      <c r="B10116">
        <f>[1]Data!$B10115</f>
        <v>0</v>
      </c>
      <c r="C10116">
        <f>[1]Data!$C10115</f>
        <v>0</v>
      </c>
    </row>
    <row r="10117" spans="1:3" x14ac:dyDescent="0.35">
      <c r="A10117">
        <f>[1]Data!$A10116</f>
        <v>0</v>
      </c>
      <c r="B10117">
        <f>[1]Data!$B10116</f>
        <v>0</v>
      </c>
      <c r="C10117">
        <f>[1]Data!$C10116</f>
        <v>0</v>
      </c>
    </row>
    <row r="10118" spans="1:3" x14ac:dyDescent="0.35">
      <c r="A10118">
        <f>[1]Data!$A10117</f>
        <v>0</v>
      </c>
      <c r="B10118">
        <f>[1]Data!$B10117</f>
        <v>0</v>
      </c>
      <c r="C10118">
        <f>[1]Data!$C10117</f>
        <v>0</v>
      </c>
    </row>
    <row r="10119" spans="1:3" x14ac:dyDescent="0.35">
      <c r="A10119">
        <f>[1]Data!$A10118</f>
        <v>0</v>
      </c>
      <c r="B10119">
        <f>[1]Data!$B10118</f>
        <v>0</v>
      </c>
      <c r="C10119">
        <f>[1]Data!$C10118</f>
        <v>0</v>
      </c>
    </row>
    <row r="10120" spans="1:3" x14ac:dyDescent="0.35">
      <c r="A10120">
        <f>[1]Data!$A10119</f>
        <v>0</v>
      </c>
      <c r="B10120">
        <f>[1]Data!$B10119</f>
        <v>0</v>
      </c>
      <c r="C10120">
        <f>[1]Data!$C10119</f>
        <v>0</v>
      </c>
    </row>
    <row r="10121" spans="1:3" x14ac:dyDescent="0.35">
      <c r="A10121">
        <f>[1]Data!$A10120</f>
        <v>0</v>
      </c>
      <c r="B10121">
        <f>[1]Data!$B10120</f>
        <v>0</v>
      </c>
      <c r="C10121">
        <f>[1]Data!$C10120</f>
        <v>0</v>
      </c>
    </row>
    <row r="10122" spans="1:3" x14ac:dyDescent="0.35">
      <c r="A10122">
        <f>[1]Data!$A10121</f>
        <v>0</v>
      </c>
      <c r="B10122">
        <f>[1]Data!$B10121</f>
        <v>0</v>
      </c>
      <c r="C10122">
        <f>[1]Data!$C10121</f>
        <v>0</v>
      </c>
    </row>
    <row r="10123" spans="1:3" x14ac:dyDescent="0.35">
      <c r="A10123">
        <f>[1]Data!$A10122</f>
        <v>0</v>
      </c>
      <c r="B10123">
        <f>[1]Data!$B10122</f>
        <v>0</v>
      </c>
      <c r="C10123">
        <f>[1]Data!$C10122</f>
        <v>0</v>
      </c>
    </row>
    <row r="10124" spans="1:3" x14ac:dyDescent="0.35">
      <c r="A10124">
        <f>[1]Data!$A10123</f>
        <v>0</v>
      </c>
      <c r="B10124">
        <f>[1]Data!$B10123</f>
        <v>0</v>
      </c>
      <c r="C10124">
        <f>[1]Data!$C10123</f>
        <v>0</v>
      </c>
    </row>
    <row r="10125" spans="1:3" x14ac:dyDescent="0.35">
      <c r="A10125">
        <f>[1]Data!$A10124</f>
        <v>0</v>
      </c>
      <c r="B10125">
        <f>[1]Data!$B10124</f>
        <v>0</v>
      </c>
      <c r="C10125">
        <f>[1]Data!$C10124</f>
        <v>0</v>
      </c>
    </row>
    <row r="10126" spans="1:3" x14ac:dyDescent="0.35">
      <c r="A10126">
        <f>[1]Data!$A10125</f>
        <v>0</v>
      </c>
      <c r="B10126">
        <f>[1]Data!$B10125</f>
        <v>0</v>
      </c>
      <c r="C10126">
        <f>[1]Data!$C10125</f>
        <v>0</v>
      </c>
    </row>
    <row r="10127" spans="1:3" x14ac:dyDescent="0.35">
      <c r="A10127">
        <f>[1]Data!$A10126</f>
        <v>0</v>
      </c>
      <c r="B10127">
        <f>[1]Data!$B10126</f>
        <v>0</v>
      </c>
      <c r="C10127">
        <f>[1]Data!$C10126</f>
        <v>0</v>
      </c>
    </row>
    <row r="10128" spans="1:3" x14ac:dyDescent="0.35">
      <c r="A10128">
        <f>[1]Data!$A10127</f>
        <v>0</v>
      </c>
      <c r="B10128">
        <f>[1]Data!$B10127</f>
        <v>0</v>
      </c>
      <c r="C10128">
        <f>[1]Data!$C10127</f>
        <v>0</v>
      </c>
    </row>
    <row r="10129" spans="1:3" x14ac:dyDescent="0.35">
      <c r="A10129">
        <f>[1]Data!$A10128</f>
        <v>0</v>
      </c>
      <c r="B10129">
        <f>[1]Data!$B10128</f>
        <v>0</v>
      </c>
      <c r="C10129">
        <f>[1]Data!$C10128</f>
        <v>0</v>
      </c>
    </row>
    <row r="10130" spans="1:3" x14ac:dyDescent="0.35">
      <c r="A10130">
        <f>[1]Data!$A10129</f>
        <v>0</v>
      </c>
      <c r="B10130">
        <f>[1]Data!$B10129</f>
        <v>0</v>
      </c>
      <c r="C10130">
        <f>[1]Data!$C10129</f>
        <v>0</v>
      </c>
    </row>
    <row r="10131" spans="1:3" x14ac:dyDescent="0.35">
      <c r="A10131">
        <f>[1]Data!$A10130</f>
        <v>0</v>
      </c>
      <c r="B10131">
        <f>[1]Data!$B10130</f>
        <v>0</v>
      </c>
      <c r="C10131">
        <f>[1]Data!$C10130</f>
        <v>0</v>
      </c>
    </row>
    <row r="10132" spans="1:3" x14ac:dyDescent="0.35">
      <c r="A10132">
        <f>[1]Data!$A10131</f>
        <v>0</v>
      </c>
      <c r="B10132">
        <f>[1]Data!$B10131</f>
        <v>0</v>
      </c>
      <c r="C10132">
        <f>[1]Data!$C10131</f>
        <v>0</v>
      </c>
    </row>
    <row r="10133" spans="1:3" x14ac:dyDescent="0.35">
      <c r="A10133">
        <f>[1]Data!$A10132</f>
        <v>0</v>
      </c>
      <c r="B10133">
        <f>[1]Data!$B10132</f>
        <v>0</v>
      </c>
      <c r="C10133">
        <f>[1]Data!$C10132</f>
        <v>0</v>
      </c>
    </row>
    <row r="10134" spans="1:3" x14ac:dyDescent="0.35">
      <c r="A10134">
        <f>[1]Data!$A10133</f>
        <v>0</v>
      </c>
      <c r="B10134">
        <f>[1]Data!$B10133</f>
        <v>0</v>
      </c>
      <c r="C10134">
        <f>[1]Data!$C10133</f>
        <v>0</v>
      </c>
    </row>
    <row r="10135" spans="1:3" x14ac:dyDescent="0.35">
      <c r="A10135">
        <f>[1]Data!$A10134</f>
        <v>0</v>
      </c>
      <c r="B10135">
        <f>[1]Data!$B10134</f>
        <v>0</v>
      </c>
      <c r="C10135">
        <f>[1]Data!$C10134</f>
        <v>0</v>
      </c>
    </row>
    <row r="10136" spans="1:3" x14ac:dyDescent="0.35">
      <c r="A10136">
        <f>[1]Data!$A10135</f>
        <v>0</v>
      </c>
      <c r="B10136">
        <f>[1]Data!$B10135</f>
        <v>0</v>
      </c>
      <c r="C10136">
        <f>[1]Data!$C10135</f>
        <v>0</v>
      </c>
    </row>
    <row r="10137" spans="1:3" x14ac:dyDescent="0.35">
      <c r="A10137">
        <f>[1]Data!$A10136</f>
        <v>0</v>
      </c>
      <c r="B10137">
        <f>[1]Data!$B10136</f>
        <v>0</v>
      </c>
      <c r="C10137">
        <f>[1]Data!$C10136</f>
        <v>0</v>
      </c>
    </row>
    <row r="10138" spans="1:3" x14ac:dyDescent="0.35">
      <c r="A10138">
        <f>[1]Data!$A10137</f>
        <v>0</v>
      </c>
      <c r="B10138">
        <f>[1]Data!$B10137</f>
        <v>0</v>
      </c>
      <c r="C10138">
        <f>[1]Data!$C10137</f>
        <v>0</v>
      </c>
    </row>
    <row r="10139" spans="1:3" x14ac:dyDescent="0.35">
      <c r="A10139">
        <f>[1]Data!$A10138</f>
        <v>0</v>
      </c>
      <c r="B10139">
        <f>[1]Data!$B10138</f>
        <v>0</v>
      </c>
      <c r="C10139">
        <f>[1]Data!$C10138</f>
        <v>0</v>
      </c>
    </row>
    <row r="10140" spans="1:3" x14ac:dyDescent="0.35">
      <c r="A10140">
        <f>[1]Data!$A10139</f>
        <v>0</v>
      </c>
      <c r="B10140">
        <f>[1]Data!$B10139</f>
        <v>0</v>
      </c>
      <c r="C10140">
        <f>[1]Data!$C10139</f>
        <v>0</v>
      </c>
    </row>
    <row r="10141" spans="1:3" x14ac:dyDescent="0.35">
      <c r="A10141">
        <f>[1]Data!$A10140</f>
        <v>0</v>
      </c>
      <c r="B10141">
        <f>[1]Data!$B10140</f>
        <v>0</v>
      </c>
      <c r="C10141">
        <f>[1]Data!$C10140</f>
        <v>0</v>
      </c>
    </row>
    <row r="10142" spans="1:3" x14ac:dyDescent="0.35">
      <c r="A10142">
        <f>[1]Data!$A10141</f>
        <v>0</v>
      </c>
      <c r="B10142">
        <f>[1]Data!$B10141</f>
        <v>0</v>
      </c>
      <c r="C10142">
        <f>[1]Data!$C10141</f>
        <v>0</v>
      </c>
    </row>
    <row r="10143" spans="1:3" x14ac:dyDescent="0.35">
      <c r="A10143">
        <f>[1]Data!$A10142</f>
        <v>0</v>
      </c>
      <c r="B10143">
        <f>[1]Data!$B10142</f>
        <v>0</v>
      </c>
      <c r="C10143">
        <f>[1]Data!$C10142</f>
        <v>0</v>
      </c>
    </row>
    <row r="10144" spans="1:3" x14ac:dyDescent="0.35">
      <c r="A10144">
        <f>[1]Data!$A10143</f>
        <v>0</v>
      </c>
      <c r="B10144">
        <f>[1]Data!$B10143</f>
        <v>0</v>
      </c>
      <c r="C10144">
        <f>[1]Data!$C10143</f>
        <v>0</v>
      </c>
    </row>
    <row r="10145" spans="1:3" x14ac:dyDescent="0.35">
      <c r="A10145">
        <f>[1]Data!$A10144</f>
        <v>0</v>
      </c>
      <c r="B10145">
        <f>[1]Data!$B10144</f>
        <v>0</v>
      </c>
      <c r="C10145">
        <f>[1]Data!$C10144</f>
        <v>0</v>
      </c>
    </row>
    <row r="10146" spans="1:3" x14ac:dyDescent="0.35">
      <c r="A10146">
        <f>[1]Data!$A10145</f>
        <v>0</v>
      </c>
      <c r="B10146">
        <f>[1]Data!$B10145</f>
        <v>0</v>
      </c>
      <c r="C10146">
        <f>[1]Data!$C10145</f>
        <v>0</v>
      </c>
    </row>
    <row r="10147" spans="1:3" x14ac:dyDescent="0.35">
      <c r="A10147">
        <f>[1]Data!$A10146</f>
        <v>0</v>
      </c>
      <c r="B10147">
        <f>[1]Data!$B10146</f>
        <v>0</v>
      </c>
      <c r="C10147">
        <f>[1]Data!$C10146</f>
        <v>0</v>
      </c>
    </row>
    <row r="10148" spans="1:3" x14ac:dyDescent="0.35">
      <c r="A10148">
        <f>[1]Data!$A10147</f>
        <v>0</v>
      </c>
      <c r="B10148">
        <f>[1]Data!$B10147</f>
        <v>0</v>
      </c>
      <c r="C10148">
        <f>[1]Data!$C10147</f>
        <v>0</v>
      </c>
    </row>
    <row r="10149" spans="1:3" x14ac:dyDescent="0.35">
      <c r="A10149">
        <f>[1]Data!$A10148</f>
        <v>0</v>
      </c>
      <c r="B10149">
        <f>[1]Data!$B10148</f>
        <v>0</v>
      </c>
      <c r="C10149">
        <f>[1]Data!$C10148</f>
        <v>0</v>
      </c>
    </row>
    <row r="10150" spans="1:3" x14ac:dyDescent="0.35">
      <c r="A10150">
        <f>[1]Data!$A10149</f>
        <v>0</v>
      </c>
      <c r="B10150">
        <f>[1]Data!$B10149</f>
        <v>0</v>
      </c>
      <c r="C10150">
        <f>[1]Data!$C10149</f>
        <v>0</v>
      </c>
    </row>
    <row r="10151" spans="1:3" x14ac:dyDescent="0.35">
      <c r="A10151">
        <f>[1]Data!$A10150</f>
        <v>0</v>
      </c>
      <c r="B10151">
        <f>[1]Data!$B10150</f>
        <v>0</v>
      </c>
      <c r="C10151">
        <f>[1]Data!$C10150</f>
        <v>0</v>
      </c>
    </row>
    <row r="10152" spans="1:3" x14ac:dyDescent="0.35">
      <c r="A10152">
        <f>[1]Data!$A10151</f>
        <v>0</v>
      </c>
      <c r="B10152">
        <f>[1]Data!$B10151</f>
        <v>0</v>
      </c>
      <c r="C10152">
        <f>[1]Data!$C10151</f>
        <v>0</v>
      </c>
    </row>
    <row r="10153" spans="1:3" x14ac:dyDescent="0.35">
      <c r="A10153">
        <f>[1]Data!$A10152</f>
        <v>0</v>
      </c>
      <c r="B10153">
        <f>[1]Data!$B10152</f>
        <v>0</v>
      </c>
      <c r="C10153">
        <f>[1]Data!$C10152</f>
        <v>0</v>
      </c>
    </row>
    <row r="10154" spans="1:3" x14ac:dyDescent="0.35">
      <c r="A10154">
        <f>[1]Data!$A10153</f>
        <v>0</v>
      </c>
      <c r="B10154">
        <f>[1]Data!$B10153</f>
        <v>0</v>
      </c>
      <c r="C10154">
        <f>[1]Data!$C10153</f>
        <v>0</v>
      </c>
    </row>
    <row r="10155" spans="1:3" x14ac:dyDescent="0.35">
      <c r="A10155">
        <f>[1]Data!$A10154</f>
        <v>0</v>
      </c>
      <c r="B10155">
        <f>[1]Data!$B10154</f>
        <v>0</v>
      </c>
      <c r="C10155">
        <f>[1]Data!$C10154</f>
        <v>0</v>
      </c>
    </row>
    <row r="10156" spans="1:3" x14ac:dyDescent="0.35">
      <c r="A10156">
        <f>[1]Data!$A10155</f>
        <v>0</v>
      </c>
      <c r="B10156">
        <f>[1]Data!$B10155</f>
        <v>0</v>
      </c>
      <c r="C10156">
        <f>[1]Data!$C10155</f>
        <v>0</v>
      </c>
    </row>
    <row r="10157" spans="1:3" x14ac:dyDescent="0.35">
      <c r="A10157">
        <f>[1]Data!$A10156</f>
        <v>0</v>
      </c>
      <c r="B10157">
        <f>[1]Data!$B10156</f>
        <v>0</v>
      </c>
      <c r="C10157">
        <f>[1]Data!$C10156</f>
        <v>0</v>
      </c>
    </row>
    <row r="10158" spans="1:3" x14ac:dyDescent="0.35">
      <c r="A10158">
        <f>[1]Data!$A10157</f>
        <v>0</v>
      </c>
      <c r="B10158">
        <f>[1]Data!$B10157</f>
        <v>0</v>
      </c>
      <c r="C10158">
        <f>[1]Data!$C10157</f>
        <v>0</v>
      </c>
    </row>
    <row r="10159" spans="1:3" x14ac:dyDescent="0.35">
      <c r="A10159">
        <f>[1]Data!$A10158</f>
        <v>0</v>
      </c>
      <c r="B10159">
        <f>[1]Data!$B10158</f>
        <v>0</v>
      </c>
      <c r="C10159">
        <f>[1]Data!$C10158</f>
        <v>0</v>
      </c>
    </row>
    <row r="10160" spans="1:3" x14ac:dyDescent="0.35">
      <c r="A10160">
        <f>[1]Data!$A10159</f>
        <v>0</v>
      </c>
      <c r="B10160">
        <f>[1]Data!$B10159</f>
        <v>0</v>
      </c>
      <c r="C10160">
        <f>[1]Data!$C10159</f>
        <v>0</v>
      </c>
    </row>
    <row r="10161" spans="1:3" x14ac:dyDescent="0.35">
      <c r="A10161">
        <f>[1]Data!$A10160</f>
        <v>0</v>
      </c>
      <c r="B10161">
        <f>[1]Data!$B10160</f>
        <v>0</v>
      </c>
      <c r="C10161">
        <f>[1]Data!$C10160</f>
        <v>0</v>
      </c>
    </row>
    <row r="10162" spans="1:3" x14ac:dyDescent="0.35">
      <c r="A10162">
        <f>[1]Data!$A10161</f>
        <v>0</v>
      </c>
      <c r="B10162">
        <f>[1]Data!$B10161</f>
        <v>0</v>
      </c>
      <c r="C10162">
        <f>[1]Data!$C10161</f>
        <v>0</v>
      </c>
    </row>
    <row r="10163" spans="1:3" x14ac:dyDescent="0.35">
      <c r="A10163">
        <f>[1]Data!$A10162</f>
        <v>0</v>
      </c>
      <c r="B10163">
        <f>[1]Data!$B10162</f>
        <v>0</v>
      </c>
      <c r="C10163">
        <f>[1]Data!$C10162</f>
        <v>0</v>
      </c>
    </row>
    <row r="10164" spans="1:3" x14ac:dyDescent="0.35">
      <c r="A10164">
        <f>[1]Data!$A10163</f>
        <v>0</v>
      </c>
      <c r="B10164">
        <f>[1]Data!$B10163</f>
        <v>0</v>
      </c>
      <c r="C10164">
        <f>[1]Data!$C10163</f>
        <v>0</v>
      </c>
    </row>
    <row r="10165" spans="1:3" x14ac:dyDescent="0.35">
      <c r="A10165">
        <f>[1]Data!$A10164</f>
        <v>0</v>
      </c>
      <c r="B10165">
        <f>[1]Data!$B10164</f>
        <v>0</v>
      </c>
      <c r="C10165">
        <f>[1]Data!$C10164</f>
        <v>0</v>
      </c>
    </row>
    <row r="10166" spans="1:3" x14ac:dyDescent="0.35">
      <c r="A10166">
        <f>[1]Data!$A10165</f>
        <v>0</v>
      </c>
      <c r="B10166">
        <f>[1]Data!$B10165</f>
        <v>0</v>
      </c>
      <c r="C10166">
        <f>[1]Data!$C10165</f>
        <v>0</v>
      </c>
    </row>
    <row r="10167" spans="1:3" x14ac:dyDescent="0.35">
      <c r="A10167">
        <f>[1]Data!$A10166</f>
        <v>0</v>
      </c>
      <c r="B10167">
        <f>[1]Data!$B10166</f>
        <v>0</v>
      </c>
      <c r="C10167">
        <f>[1]Data!$C10166</f>
        <v>0</v>
      </c>
    </row>
    <row r="10168" spans="1:3" x14ac:dyDescent="0.35">
      <c r="A10168">
        <f>[1]Data!$A10167</f>
        <v>0</v>
      </c>
      <c r="B10168">
        <f>[1]Data!$B10167</f>
        <v>0</v>
      </c>
      <c r="C10168">
        <f>[1]Data!$C10167</f>
        <v>0</v>
      </c>
    </row>
    <row r="10169" spans="1:3" x14ac:dyDescent="0.35">
      <c r="A10169">
        <f>[1]Data!$A10168</f>
        <v>0</v>
      </c>
      <c r="B10169">
        <f>[1]Data!$B10168</f>
        <v>0</v>
      </c>
      <c r="C10169">
        <f>[1]Data!$C10168</f>
        <v>0</v>
      </c>
    </row>
    <row r="10170" spans="1:3" x14ac:dyDescent="0.35">
      <c r="A10170">
        <f>[1]Data!$A10169</f>
        <v>0</v>
      </c>
      <c r="B10170">
        <f>[1]Data!$B10169</f>
        <v>0</v>
      </c>
      <c r="C10170">
        <f>[1]Data!$C10169</f>
        <v>0</v>
      </c>
    </row>
    <row r="10171" spans="1:3" x14ac:dyDescent="0.35">
      <c r="A10171">
        <f>[1]Data!$A10170</f>
        <v>0</v>
      </c>
      <c r="B10171">
        <f>[1]Data!$B10170</f>
        <v>0</v>
      </c>
      <c r="C10171">
        <f>[1]Data!$C10170</f>
        <v>0</v>
      </c>
    </row>
    <row r="10172" spans="1:3" x14ac:dyDescent="0.35">
      <c r="A10172">
        <f>[1]Data!$A10171</f>
        <v>0</v>
      </c>
      <c r="B10172">
        <f>[1]Data!$B10171</f>
        <v>0</v>
      </c>
      <c r="C10172">
        <f>[1]Data!$C10171</f>
        <v>0</v>
      </c>
    </row>
    <row r="10173" spans="1:3" x14ac:dyDescent="0.35">
      <c r="A10173">
        <f>[1]Data!$A10172</f>
        <v>0</v>
      </c>
      <c r="B10173">
        <f>[1]Data!$B10172</f>
        <v>0</v>
      </c>
      <c r="C10173">
        <f>[1]Data!$C10172</f>
        <v>0</v>
      </c>
    </row>
    <row r="10174" spans="1:3" x14ac:dyDescent="0.35">
      <c r="A10174">
        <f>[1]Data!$A10173</f>
        <v>0</v>
      </c>
      <c r="B10174">
        <f>[1]Data!$B10173</f>
        <v>0</v>
      </c>
      <c r="C10174">
        <f>[1]Data!$C10173</f>
        <v>0</v>
      </c>
    </row>
    <row r="10175" spans="1:3" x14ac:dyDescent="0.35">
      <c r="A10175">
        <f>[1]Data!$A10174</f>
        <v>0</v>
      </c>
      <c r="B10175">
        <f>[1]Data!$B10174</f>
        <v>0</v>
      </c>
      <c r="C10175">
        <f>[1]Data!$C10174</f>
        <v>0</v>
      </c>
    </row>
    <row r="10176" spans="1:3" x14ac:dyDescent="0.35">
      <c r="A10176">
        <f>[1]Data!$A10175</f>
        <v>0</v>
      </c>
      <c r="B10176">
        <f>[1]Data!$B10175</f>
        <v>0</v>
      </c>
      <c r="C10176">
        <f>[1]Data!$C10175</f>
        <v>0</v>
      </c>
    </row>
    <row r="10177" spans="1:3" x14ac:dyDescent="0.35">
      <c r="A10177">
        <f>[1]Data!$A10176</f>
        <v>0</v>
      </c>
      <c r="B10177">
        <f>[1]Data!$B10176</f>
        <v>0</v>
      </c>
      <c r="C10177">
        <f>[1]Data!$C10176</f>
        <v>0</v>
      </c>
    </row>
    <row r="10178" spans="1:3" x14ac:dyDescent="0.35">
      <c r="A10178">
        <f>[1]Data!$A10177</f>
        <v>0</v>
      </c>
      <c r="B10178">
        <f>[1]Data!$B10177</f>
        <v>0</v>
      </c>
      <c r="C10178">
        <f>[1]Data!$C10177</f>
        <v>0</v>
      </c>
    </row>
    <row r="10179" spans="1:3" x14ac:dyDescent="0.35">
      <c r="A10179">
        <f>[1]Data!$A10178</f>
        <v>0</v>
      </c>
      <c r="B10179">
        <f>[1]Data!$B10178</f>
        <v>0</v>
      </c>
      <c r="C10179">
        <f>[1]Data!$C10178</f>
        <v>0</v>
      </c>
    </row>
    <row r="10180" spans="1:3" x14ac:dyDescent="0.35">
      <c r="A10180">
        <f>[1]Data!$A10179</f>
        <v>0</v>
      </c>
      <c r="B10180">
        <f>[1]Data!$B10179</f>
        <v>0</v>
      </c>
      <c r="C10180">
        <f>[1]Data!$C10179</f>
        <v>0</v>
      </c>
    </row>
    <row r="10181" spans="1:3" x14ac:dyDescent="0.35">
      <c r="A10181">
        <f>[1]Data!$A10180</f>
        <v>0</v>
      </c>
      <c r="B10181">
        <f>[1]Data!$B10180</f>
        <v>0</v>
      </c>
      <c r="C10181">
        <f>[1]Data!$C10180</f>
        <v>0</v>
      </c>
    </row>
    <row r="10182" spans="1:3" x14ac:dyDescent="0.35">
      <c r="A10182">
        <f>[1]Data!$A10181</f>
        <v>0</v>
      </c>
      <c r="B10182">
        <f>[1]Data!$B10181</f>
        <v>0</v>
      </c>
      <c r="C10182">
        <f>[1]Data!$C10181</f>
        <v>0</v>
      </c>
    </row>
    <row r="10183" spans="1:3" x14ac:dyDescent="0.35">
      <c r="A10183">
        <f>[1]Data!$A10182</f>
        <v>0</v>
      </c>
      <c r="B10183">
        <f>[1]Data!$B10182</f>
        <v>0</v>
      </c>
      <c r="C10183">
        <f>[1]Data!$C10182</f>
        <v>0</v>
      </c>
    </row>
    <row r="10184" spans="1:3" x14ac:dyDescent="0.35">
      <c r="A10184">
        <f>[1]Data!$A10183</f>
        <v>0</v>
      </c>
      <c r="B10184">
        <f>[1]Data!$B10183</f>
        <v>0</v>
      </c>
      <c r="C10184">
        <f>[1]Data!$C10183</f>
        <v>0</v>
      </c>
    </row>
    <row r="10185" spans="1:3" x14ac:dyDescent="0.35">
      <c r="A10185">
        <f>[1]Data!$A10184</f>
        <v>0</v>
      </c>
      <c r="B10185">
        <f>[1]Data!$B10184</f>
        <v>0</v>
      </c>
      <c r="C10185">
        <f>[1]Data!$C10184</f>
        <v>0</v>
      </c>
    </row>
    <row r="10186" spans="1:3" x14ac:dyDescent="0.35">
      <c r="A10186">
        <f>[1]Data!$A10185</f>
        <v>0</v>
      </c>
      <c r="B10186">
        <f>[1]Data!$B10185</f>
        <v>0</v>
      </c>
      <c r="C10186">
        <f>[1]Data!$C10185</f>
        <v>0</v>
      </c>
    </row>
    <row r="10187" spans="1:3" x14ac:dyDescent="0.35">
      <c r="A10187">
        <f>[1]Data!$A10186</f>
        <v>0</v>
      </c>
      <c r="B10187">
        <f>[1]Data!$B10186</f>
        <v>0</v>
      </c>
      <c r="C10187">
        <f>[1]Data!$C10186</f>
        <v>0</v>
      </c>
    </row>
    <row r="10188" spans="1:3" x14ac:dyDescent="0.35">
      <c r="A10188">
        <f>[1]Data!$A10187</f>
        <v>0</v>
      </c>
      <c r="B10188">
        <f>[1]Data!$B10187</f>
        <v>0</v>
      </c>
      <c r="C10188">
        <f>[1]Data!$C10187</f>
        <v>0</v>
      </c>
    </row>
    <row r="10189" spans="1:3" x14ac:dyDescent="0.35">
      <c r="A10189">
        <f>[1]Data!$A10188</f>
        <v>0</v>
      </c>
      <c r="B10189">
        <f>[1]Data!$B10188</f>
        <v>0</v>
      </c>
      <c r="C10189">
        <f>[1]Data!$C10188</f>
        <v>0</v>
      </c>
    </row>
    <row r="10190" spans="1:3" x14ac:dyDescent="0.35">
      <c r="A10190">
        <f>[1]Data!$A10189</f>
        <v>0</v>
      </c>
      <c r="B10190">
        <f>[1]Data!$B10189</f>
        <v>0</v>
      </c>
      <c r="C10190">
        <f>[1]Data!$C10189</f>
        <v>0</v>
      </c>
    </row>
    <row r="10191" spans="1:3" x14ac:dyDescent="0.35">
      <c r="A10191">
        <f>[1]Data!$A10190</f>
        <v>0</v>
      </c>
      <c r="B10191">
        <f>[1]Data!$B10190</f>
        <v>0</v>
      </c>
      <c r="C10191">
        <f>[1]Data!$C10190</f>
        <v>0</v>
      </c>
    </row>
    <row r="10192" spans="1:3" x14ac:dyDescent="0.35">
      <c r="A10192">
        <f>[1]Data!$A10191</f>
        <v>0</v>
      </c>
      <c r="B10192">
        <f>[1]Data!$B10191</f>
        <v>0</v>
      </c>
      <c r="C10192">
        <f>[1]Data!$C10191</f>
        <v>0</v>
      </c>
    </row>
    <row r="10193" spans="1:3" x14ac:dyDescent="0.35">
      <c r="A10193">
        <f>[1]Data!$A10192</f>
        <v>0</v>
      </c>
      <c r="B10193">
        <f>[1]Data!$B10192</f>
        <v>0</v>
      </c>
      <c r="C10193">
        <f>[1]Data!$C10192</f>
        <v>0</v>
      </c>
    </row>
    <row r="10194" spans="1:3" x14ac:dyDescent="0.35">
      <c r="A10194">
        <f>[1]Data!$A10193</f>
        <v>0</v>
      </c>
      <c r="B10194">
        <f>[1]Data!$B10193</f>
        <v>0</v>
      </c>
      <c r="C10194">
        <f>[1]Data!$C10193</f>
        <v>0</v>
      </c>
    </row>
    <row r="10195" spans="1:3" x14ac:dyDescent="0.35">
      <c r="A10195">
        <f>[1]Data!$A10194</f>
        <v>0</v>
      </c>
      <c r="B10195">
        <f>[1]Data!$B10194</f>
        <v>0</v>
      </c>
      <c r="C10195">
        <f>[1]Data!$C10194</f>
        <v>0</v>
      </c>
    </row>
    <row r="10196" spans="1:3" x14ac:dyDescent="0.35">
      <c r="A10196">
        <f>[1]Data!$A10195</f>
        <v>0</v>
      </c>
      <c r="B10196">
        <f>[1]Data!$B10195</f>
        <v>0</v>
      </c>
      <c r="C10196">
        <f>[1]Data!$C10195</f>
        <v>0</v>
      </c>
    </row>
    <row r="10197" spans="1:3" x14ac:dyDescent="0.35">
      <c r="A10197">
        <f>[1]Data!$A10196</f>
        <v>0</v>
      </c>
      <c r="B10197">
        <f>[1]Data!$B10196</f>
        <v>0</v>
      </c>
      <c r="C10197">
        <f>[1]Data!$C10196</f>
        <v>0</v>
      </c>
    </row>
    <row r="10198" spans="1:3" x14ac:dyDescent="0.35">
      <c r="A10198">
        <f>[1]Data!$A10197</f>
        <v>0</v>
      </c>
      <c r="B10198">
        <f>[1]Data!$B10197</f>
        <v>0</v>
      </c>
      <c r="C10198">
        <f>[1]Data!$C10197</f>
        <v>0</v>
      </c>
    </row>
    <row r="10199" spans="1:3" x14ac:dyDescent="0.35">
      <c r="A10199">
        <f>[1]Data!$A10198</f>
        <v>0</v>
      </c>
      <c r="B10199">
        <f>[1]Data!$B10198</f>
        <v>0</v>
      </c>
      <c r="C10199">
        <f>[1]Data!$C10198</f>
        <v>0</v>
      </c>
    </row>
    <row r="10200" spans="1:3" x14ac:dyDescent="0.35">
      <c r="A10200">
        <f>[1]Data!$A10199</f>
        <v>0</v>
      </c>
      <c r="B10200">
        <f>[1]Data!$B10199</f>
        <v>0</v>
      </c>
      <c r="C10200">
        <f>[1]Data!$C10199</f>
        <v>0</v>
      </c>
    </row>
    <row r="10201" spans="1:3" x14ac:dyDescent="0.35">
      <c r="A10201">
        <f>[1]Data!$A10200</f>
        <v>0</v>
      </c>
      <c r="B10201">
        <f>[1]Data!$B10200</f>
        <v>0</v>
      </c>
      <c r="C10201">
        <f>[1]Data!$C10200</f>
        <v>0</v>
      </c>
    </row>
    <row r="10202" spans="1:3" x14ac:dyDescent="0.35">
      <c r="A10202">
        <f>[1]Data!$A10201</f>
        <v>0</v>
      </c>
      <c r="B10202">
        <f>[1]Data!$B10201</f>
        <v>0</v>
      </c>
      <c r="C10202">
        <f>[1]Data!$C10201</f>
        <v>0</v>
      </c>
    </row>
    <row r="10203" spans="1:3" x14ac:dyDescent="0.35">
      <c r="A10203">
        <f>[1]Data!$A10202</f>
        <v>0</v>
      </c>
      <c r="B10203">
        <f>[1]Data!$B10202</f>
        <v>0</v>
      </c>
      <c r="C10203">
        <f>[1]Data!$C10202</f>
        <v>0</v>
      </c>
    </row>
    <row r="10204" spans="1:3" x14ac:dyDescent="0.35">
      <c r="A10204">
        <f>[1]Data!$A10203</f>
        <v>0</v>
      </c>
      <c r="B10204">
        <f>[1]Data!$B10203</f>
        <v>0</v>
      </c>
      <c r="C10204">
        <f>[1]Data!$C10203</f>
        <v>0</v>
      </c>
    </row>
    <row r="10205" spans="1:3" x14ac:dyDescent="0.35">
      <c r="A10205">
        <f>[1]Data!$A10204</f>
        <v>0</v>
      </c>
      <c r="B10205">
        <f>[1]Data!$B10204</f>
        <v>0</v>
      </c>
      <c r="C10205">
        <f>[1]Data!$C10204</f>
        <v>0</v>
      </c>
    </row>
    <row r="10206" spans="1:3" x14ac:dyDescent="0.35">
      <c r="A10206">
        <f>[1]Data!$A10205</f>
        <v>0</v>
      </c>
      <c r="B10206">
        <f>[1]Data!$B10205</f>
        <v>0</v>
      </c>
      <c r="C10206">
        <f>[1]Data!$C10205</f>
        <v>0</v>
      </c>
    </row>
    <row r="10207" spans="1:3" x14ac:dyDescent="0.35">
      <c r="A10207">
        <f>[1]Data!$A10206</f>
        <v>0</v>
      </c>
      <c r="B10207">
        <f>[1]Data!$B10206</f>
        <v>0</v>
      </c>
      <c r="C10207">
        <f>[1]Data!$C10206</f>
        <v>0</v>
      </c>
    </row>
    <row r="10208" spans="1:3" x14ac:dyDescent="0.35">
      <c r="A10208">
        <f>[1]Data!$A10207</f>
        <v>0</v>
      </c>
      <c r="B10208">
        <f>[1]Data!$B10207</f>
        <v>0</v>
      </c>
      <c r="C10208">
        <f>[1]Data!$C10207</f>
        <v>0</v>
      </c>
    </row>
    <row r="10209" spans="1:3" x14ac:dyDescent="0.35">
      <c r="A10209">
        <f>[1]Data!$A10208</f>
        <v>0</v>
      </c>
      <c r="B10209">
        <f>[1]Data!$B10208</f>
        <v>0</v>
      </c>
      <c r="C10209">
        <f>[1]Data!$C10208</f>
        <v>0</v>
      </c>
    </row>
    <row r="10210" spans="1:3" x14ac:dyDescent="0.35">
      <c r="A10210">
        <f>[1]Data!$A10209</f>
        <v>0</v>
      </c>
      <c r="B10210">
        <f>[1]Data!$B10209</f>
        <v>0</v>
      </c>
      <c r="C10210">
        <f>[1]Data!$C10209</f>
        <v>0</v>
      </c>
    </row>
    <row r="10211" spans="1:3" x14ac:dyDescent="0.35">
      <c r="A10211">
        <f>[1]Data!$A10210</f>
        <v>0</v>
      </c>
      <c r="B10211">
        <f>[1]Data!$B10210</f>
        <v>0</v>
      </c>
      <c r="C10211">
        <f>[1]Data!$C10210</f>
        <v>0</v>
      </c>
    </row>
    <row r="10212" spans="1:3" x14ac:dyDescent="0.35">
      <c r="A10212">
        <f>[1]Data!$A10211</f>
        <v>0</v>
      </c>
      <c r="B10212">
        <f>[1]Data!$B10211</f>
        <v>0</v>
      </c>
      <c r="C10212">
        <f>[1]Data!$C10211</f>
        <v>0</v>
      </c>
    </row>
    <row r="10213" spans="1:3" x14ac:dyDescent="0.35">
      <c r="A10213">
        <f>[1]Data!$A10212</f>
        <v>0</v>
      </c>
      <c r="B10213">
        <f>[1]Data!$B10212</f>
        <v>0</v>
      </c>
      <c r="C10213">
        <f>[1]Data!$C10212</f>
        <v>0</v>
      </c>
    </row>
    <row r="10214" spans="1:3" x14ac:dyDescent="0.35">
      <c r="A10214">
        <f>[1]Data!$A10213</f>
        <v>0</v>
      </c>
      <c r="B10214">
        <f>[1]Data!$B10213</f>
        <v>0</v>
      </c>
      <c r="C10214">
        <f>[1]Data!$C10213</f>
        <v>0</v>
      </c>
    </row>
    <row r="10215" spans="1:3" x14ac:dyDescent="0.35">
      <c r="A10215">
        <f>[1]Data!$A10214</f>
        <v>0</v>
      </c>
      <c r="B10215">
        <f>[1]Data!$B10214</f>
        <v>0</v>
      </c>
      <c r="C10215">
        <f>[1]Data!$C10214</f>
        <v>0</v>
      </c>
    </row>
    <row r="10216" spans="1:3" x14ac:dyDescent="0.35">
      <c r="A10216">
        <f>[1]Data!$A10215</f>
        <v>0</v>
      </c>
      <c r="B10216">
        <f>[1]Data!$B10215</f>
        <v>0</v>
      </c>
      <c r="C10216">
        <f>[1]Data!$C10215</f>
        <v>0</v>
      </c>
    </row>
    <row r="10217" spans="1:3" x14ac:dyDescent="0.35">
      <c r="A10217">
        <f>[1]Data!$A10216</f>
        <v>0</v>
      </c>
      <c r="B10217">
        <f>[1]Data!$B10216</f>
        <v>0</v>
      </c>
      <c r="C10217">
        <f>[1]Data!$C10216</f>
        <v>0</v>
      </c>
    </row>
    <row r="10218" spans="1:3" x14ac:dyDescent="0.35">
      <c r="A10218">
        <f>[1]Data!$A10217</f>
        <v>0</v>
      </c>
      <c r="B10218">
        <f>[1]Data!$B10217</f>
        <v>0</v>
      </c>
      <c r="C10218">
        <f>[1]Data!$C10217</f>
        <v>0</v>
      </c>
    </row>
    <row r="10219" spans="1:3" x14ac:dyDescent="0.35">
      <c r="A10219">
        <f>[1]Data!$A10218</f>
        <v>0</v>
      </c>
      <c r="B10219">
        <f>[1]Data!$B10218</f>
        <v>0</v>
      </c>
      <c r="C10219">
        <f>[1]Data!$C10218</f>
        <v>0</v>
      </c>
    </row>
    <row r="10220" spans="1:3" x14ac:dyDescent="0.35">
      <c r="A10220">
        <f>[1]Data!$A10219</f>
        <v>0</v>
      </c>
      <c r="B10220">
        <f>[1]Data!$B10219</f>
        <v>0</v>
      </c>
      <c r="C10220">
        <f>[1]Data!$C10219</f>
        <v>0</v>
      </c>
    </row>
    <row r="10221" spans="1:3" x14ac:dyDescent="0.35">
      <c r="A10221">
        <f>[1]Data!$A10220</f>
        <v>0</v>
      </c>
      <c r="B10221">
        <f>[1]Data!$B10220</f>
        <v>0</v>
      </c>
      <c r="C10221">
        <f>[1]Data!$C10220</f>
        <v>0</v>
      </c>
    </row>
    <row r="10222" spans="1:3" x14ac:dyDescent="0.35">
      <c r="A10222">
        <f>[1]Data!$A10221</f>
        <v>0</v>
      </c>
      <c r="B10222">
        <f>[1]Data!$B10221</f>
        <v>0</v>
      </c>
      <c r="C10222">
        <f>[1]Data!$C10221</f>
        <v>0</v>
      </c>
    </row>
    <row r="10223" spans="1:3" x14ac:dyDescent="0.35">
      <c r="A10223">
        <f>[1]Data!$A10222</f>
        <v>0</v>
      </c>
      <c r="B10223">
        <f>[1]Data!$B10222</f>
        <v>0</v>
      </c>
      <c r="C10223">
        <f>[1]Data!$C10222</f>
        <v>0</v>
      </c>
    </row>
    <row r="10224" spans="1:3" x14ac:dyDescent="0.35">
      <c r="A10224">
        <f>[1]Data!$A10223</f>
        <v>0</v>
      </c>
      <c r="B10224">
        <f>[1]Data!$B10223</f>
        <v>0</v>
      </c>
      <c r="C10224">
        <f>[1]Data!$C10223</f>
        <v>0</v>
      </c>
    </row>
    <row r="10225" spans="1:3" x14ac:dyDescent="0.35">
      <c r="A10225">
        <f>[1]Data!$A10224</f>
        <v>0</v>
      </c>
      <c r="B10225">
        <f>[1]Data!$B10224</f>
        <v>0</v>
      </c>
      <c r="C10225">
        <f>[1]Data!$C10224</f>
        <v>0</v>
      </c>
    </row>
    <row r="10226" spans="1:3" x14ac:dyDescent="0.35">
      <c r="A10226">
        <f>[1]Data!$A10225</f>
        <v>0</v>
      </c>
      <c r="B10226">
        <f>[1]Data!$B10225</f>
        <v>0</v>
      </c>
      <c r="C10226">
        <f>[1]Data!$C10225</f>
        <v>0</v>
      </c>
    </row>
    <row r="10227" spans="1:3" x14ac:dyDescent="0.35">
      <c r="A10227">
        <f>[1]Data!$A10226</f>
        <v>0</v>
      </c>
      <c r="B10227">
        <f>[1]Data!$B10226</f>
        <v>0</v>
      </c>
      <c r="C10227">
        <f>[1]Data!$C10226</f>
        <v>0</v>
      </c>
    </row>
    <row r="10228" spans="1:3" x14ac:dyDescent="0.35">
      <c r="A10228">
        <f>[1]Data!$A10227</f>
        <v>0</v>
      </c>
      <c r="B10228">
        <f>[1]Data!$B10227</f>
        <v>0</v>
      </c>
      <c r="C10228">
        <f>[1]Data!$C10227</f>
        <v>0</v>
      </c>
    </row>
    <row r="10229" spans="1:3" x14ac:dyDescent="0.35">
      <c r="A10229">
        <f>[1]Data!$A10228</f>
        <v>0</v>
      </c>
      <c r="B10229">
        <f>[1]Data!$B10228</f>
        <v>0</v>
      </c>
      <c r="C10229">
        <f>[1]Data!$C10228</f>
        <v>0</v>
      </c>
    </row>
    <row r="10230" spans="1:3" x14ac:dyDescent="0.35">
      <c r="A10230">
        <f>[1]Data!$A10229</f>
        <v>0</v>
      </c>
      <c r="B10230">
        <f>[1]Data!$B10229</f>
        <v>0</v>
      </c>
      <c r="C10230">
        <f>[1]Data!$C10229</f>
        <v>0</v>
      </c>
    </row>
    <row r="10231" spans="1:3" x14ac:dyDescent="0.35">
      <c r="A10231">
        <f>[1]Data!$A10230</f>
        <v>0</v>
      </c>
      <c r="B10231">
        <f>[1]Data!$B10230</f>
        <v>0</v>
      </c>
      <c r="C10231">
        <f>[1]Data!$C10230</f>
        <v>0</v>
      </c>
    </row>
    <row r="10232" spans="1:3" x14ac:dyDescent="0.35">
      <c r="A10232">
        <f>[1]Data!$A10231</f>
        <v>0</v>
      </c>
      <c r="B10232">
        <f>[1]Data!$B10231</f>
        <v>0</v>
      </c>
      <c r="C10232">
        <f>[1]Data!$C10231</f>
        <v>0</v>
      </c>
    </row>
    <row r="10233" spans="1:3" x14ac:dyDescent="0.35">
      <c r="A10233">
        <f>[1]Data!$A10232</f>
        <v>0</v>
      </c>
      <c r="B10233">
        <f>[1]Data!$B10232</f>
        <v>0</v>
      </c>
      <c r="C10233">
        <f>[1]Data!$C10232</f>
        <v>0</v>
      </c>
    </row>
    <row r="10234" spans="1:3" x14ac:dyDescent="0.35">
      <c r="A10234">
        <f>[1]Data!$A10233</f>
        <v>0</v>
      </c>
      <c r="B10234">
        <f>[1]Data!$B10233</f>
        <v>0</v>
      </c>
      <c r="C10234">
        <f>[1]Data!$C10233</f>
        <v>0</v>
      </c>
    </row>
    <row r="10235" spans="1:3" x14ac:dyDescent="0.35">
      <c r="A10235">
        <f>[1]Data!$A10234</f>
        <v>0</v>
      </c>
      <c r="B10235">
        <f>[1]Data!$B10234</f>
        <v>0</v>
      </c>
      <c r="C10235">
        <f>[1]Data!$C10234</f>
        <v>0</v>
      </c>
    </row>
    <row r="10236" spans="1:3" x14ac:dyDescent="0.35">
      <c r="A10236">
        <f>[1]Data!$A10235</f>
        <v>0</v>
      </c>
      <c r="B10236">
        <f>[1]Data!$B10235</f>
        <v>0</v>
      </c>
      <c r="C10236">
        <f>[1]Data!$C10235</f>
        <v>0</v>
      </c>
    </row>
    <row r="10237" spans="1:3" x14ac:dyDescent="0.35">
      <c r="A10237">
        <f>[1]Data!$A10236</f>
        <v>0</v>
      </c>
      <c r="B10237">
        <f>[1]Data!$B10236</f>
        <v>0</v>
      </c>
      <c r="C10237">
        <f>[1]Data!$C10236</f>
        <v>0</v>
      </c>
    </row>
    <row r="10238" spans="1:3" x14ac:dyDescent="0.35">
      <c r="A10238">
        <f>[1]Data!$A10237</f>
        <v>0</v>
      </c>
      <c r="B10238">
        <f>[1]Data!$B10237</f>
        <v>0</v>
      </c>
      <c r="C10238">
        <f>[1]Data!$C10237</f>
        <v>0</v>
      </c>
    </row>
    <row r="10239" spans="1:3" x14ac:dyDescent="0.35">
      <c r="A10239">
        <f>[1]Data!$A10238</f>
        <v>0</v>
      </c>
      <c r="B10239">
        <f>[1]Data!$B10238</f>
        <v>0</v>
      </c>
      <c r="C10239">
        <f>[1]Data!$C10238</f>
        <v>0</v>
      </c>
    </row>
    <row r="10240" spans="1:3" x14ac:dyDescent="0.35">
      <c r="A10240">
        <f>[1]Data!$A10239</f>
        <v>0</v>
      </c>
      <c r="B10240">
        <f>[1]Data!$B10239</f>
        <v>0</v>
      </c>
      <c r="C10240">
        <f>[1]Data!$C10239</f>
        <v>0</v>
      </c>
    </row>
    <row r="10241" spans="1:3" x14ac:dyDescent="0.35">
      <c r="A10241">
        <f>[1]Data!$A10240</f>
        <v>0</v>
      </c>
      <c r="B10241">
        <f>[1]Data!$B10240</f>
        <v>0</v>
      </c>
      <c r="C10241">
        <f>[1]Data!$C10240</f>
        <v>0</v>
      </c>
    </row>
    <row r="10242" spans="1:3" x14ac:dyDescent="0.35">
      <c r="A10242">
        <f>[1]Data!$A10241</f>
        <v>0</v>
      </c>
      <c r="B10242">
        <f>[1]Data!$B10241</f>
        <v>0</v>
      </c>
      <c r="C10242">
        <f>[1]Data!$C10241</f>
        <v>0</v>
      </c>
    </row>
    <row r="10243" spans="1:3" x14ac:dyDescent="0.35">
      <c r="A10243">
        <f>[1]Data!$A10242</f>
        <v>0</v>
      </c>
      <c r="B10243">
        <f>[1]Data!$B10242</f>
        <v>0</v>
      </c>
      <c r="C10243">
        <f>[1]Data!$C10242</f>
        <v>0</v>
      </c>
    </row>
    <row r="10244" spans="1:3" x14ac:dyDescent="0.35">
      <c r="A10244">
        <f>[1]Data!$A10243</f>
        <v>0</v>
      </c>
      <c r="B10244">
        <f>[1]Data!$B10243</f>
        <v>0</v>
      </c>
      <c r="C10244">
        <f>[1]Data!$C10243</f>
        <v>0</v>
      </c>
    </row>
    <row r="10245" spans="1:3" x14ac:dyDescent="0.35">
      <c r="A10245">
        <f>[1]Data!$A10244</f>
        <v>0</v>
      </c>
      <c r="B10245">
        <f>[1]Data!$B10244</f>
        <v>0</v>
      </c>
      <c r="C10245">
        <f>[1]Data!$C10244</f>
        <v>0</v>
      </c>
    </row>
    <row r="10246" spans="1:3" x14ac:dyDescent="0.35">
      <c r="A10246">
        <f>[1]Data!$A10245</f>
        <v>0</v>
      </c>
      <c r="B10246">
        <f>[1]Data!$B10245</f>
        <v>0</v>
      </c>
      <c r="C10246">
        <f>[1]Data!$C10245</f>
        <v>0</v>
      </c>
    </row>
    <row r="10247" spans="1:3" x14ac:dyDescent="0.35">
      <c r="A10247">
        <f>[1]Data!$A10246</f>
        <v>0</v>
      </c>
      <c r="B10247">
        <f>[1]Data!$B10246</f>
        <v>0</v>
      </c>
      <c r="C10247">
        <f>[1]Data!$C10246</f>
        <v>0</v>
      </c>
    </row>
    <row r="10248" spans="1:3" x14ac:dyDescent="0.35">
      <c r="A10248">
        <f>[1]Data!$A10247</f>
        <v>0</v>
      </c>
      <c r="B10248">
        <f>[1]Data!$B10247</f>
        <v>0</v>
      </c>
      <c r="C10248">
        <f>[1]Data!$C10247</f>
        <v>0</v>
      </c>
    </row>
    <row r="10249" spans="1:3" x14ac:dyDescent="0.35">
      <c r="A10249">
        <f>[1]Data!$A10248</f>
        <v>0</v>
      </c>
      <c r="B10249">
        <f>[1]Data!$B10248</f>
        <v>0</v>
      </c>
      <c r="C10249">
        <f>[1]Data!$C10248</f>
        <v>0</v>
      </c>
    </row>
    <row r="10250" spans="1:3" x14ac:dyDescent="0.35">
      <c r="A10250">
        <f>[1]Data!$A10249</f>
        <v>0</v>
      </c>
      <c r="B10250">
        <f>[1]Data!$B10249</f>
        <v>0</v>
      </c>
      <c r="C10250">
        <f>[1]Data!$C10249</f>
        <v>0</v>
      </c>
    </row>
    <row r="10251" spans="1:3" x14ac:dyDescent="0.35">
      <c r="A10251">
        <f>[1]Data!$A10250</f>
        <v>0</v>
      </c>
      <c r="B10251">
        <f>[1]Data!$B10250</f>
        <v>0</v>
      </c>
      <c r="C10251">
        <f>[1]Data!$C10250</f>
        <v>0</v>
      </c>
    </row>
    <row r="10252" spans="1:3" x14ac:dyDescent="0.35">
      <c r="A10252">
        <f>[1]Data!$A10251</f>
        <v>0</v>
      </c>
      <c r="B10252">
        <f>[1]Data!$B10251</f>
        <v>0</v>
      </c>
      <c r="C10252">
        <f>[1]Data!$C10251</f>
        <v>0</v>
      </c>
    </row>
    <row r="10253" spans="1:3" x14ac:dyDescent="0.35">
      <c r="A10253">
        <f>[1]Data!$A10252</f>
        <v>0</v>
      </c>
      <c r="B10253">
        <f>[1]Data!$B10252</f>
        <v>0</v>
      </c>
      <c r="C10253">
        <f>[1]Data!$C10252</f>
        <v>0</v>
      </c>
    </row>
    <row r="10254" spans="1:3" x14ac:dyDescent="0.35">
      <c r="A10254">
        <f>[1]Data!$A10253</f>
        <v>0</v>
      </c>
      <c r="B10254">
        <f>[1]Data!$B10253</f>
        <v>0</v>
      </c>
      <c r="C10254">
        <f>[1]Data!$C10253</f>
        <v>0</v>
      </c>
    </row>
    <row r="10255" spans="1:3" x14ac:dyDescent="0.35">
      <c r="A10255">
        <f>[1]Data!$A10254</f>
        <v>0</v>
      </c>
      <c r="B10255">
        <f>[1]Data!$B10254</f>
        <v>0</v>
      </c>
      <c r="C10255">
        <f>[1]Data!$C10254</f>
        <v>0</v>
      </c>
    </row>
    <row r="10256" spans="1:3" x14ac:dyDescent="0.35">
      <c r="A10256">
        <f>[1]Data!$A10255</f>
        <v>0</v>
      </c>
      <c r="B10256">
        <f>[1]Data!$B10255</f>
        <v>0</v>
      </c>
      <c r="C10256">
        <f>[1]Data!$C10255</f>
        <v>0</v>
      </c>
    </row>
    <row r="10257" spans="1:3" x14ac:dyDescent="0.35">
      <c r="A10257">
        <f>[1]Data!$A10256</f>
        <v>0</v>
      </c>
      <c r="B10257">
        <f>[1]Data!$B10256</f>
        <v>0</v>
      </c>
      <c r="C10257">
        <f>[1]Data!$C10256</f>
        <v>0</v>
      </c>
    </row>
    <row r="10258" spans="1:3" x14ac:dyDescent="0.35">
      <c r="A10258">
        <f>[1]Data!$A10257</f>
        <v>0</v>
      </c>
      <c r="B10258">
        <f>[1]Data!$B10257</f>
        <v>0</v>
      </c>
      <c r="C10258">
        <f>[1]Data!$C10257</f>
        <v>0</v>
      </c>
    </row>
    <row r="10259" spans="1:3" x14ac:dyDescent="0.35">
      <c r="A10259">
        <f>[1]Data!$A10258</f>
        <v>0</v>
      </c>
      <c r="B10259">
        <f>[1]Data!$B10258</f>
        <v>0</v>
      </c>
      <c r="C10259">
        <f>[1]Data!$C10258</f>
        <v>0</v>
      </c>
    </row>
    <row r="10260" spans="1:3" x14ac:dyDescent="0.35">
      <c r="A10260">
        <f>[1]Data!$A10259</f>
        <v>0</v>
      </c>
      <c r="B10260">
        <f>[1]Data!$B10259</f>
        <v>0</v>
      </c>
      <c r="C10260">
        <f>[1]Data!$C10259</f>
        <v>0</v>
      </c>
    </row>
    <row r="10261" spans="1:3" x14ac:dyDescent="0.35">
      <c r="A10261">
        <f>[1]Data!$A10260</f>
        <v>0</v>
      </c>
      <c r="B10261">
        <f>[1]Data!$B10260</f>
        <v>0</v>
      </c>
      <c r="C10261">
        <f>[1]Data!$C10260</f>
        <v>0</v>
      </c>
    </row>
    <row r="10262" spans="1:3" x14ac:dyDescent="0.35">
      <c r="A10262">
        <f>[1]Data!$A10261</f>
        <v>0</v>
      </c>
      <c r="B10262">
        <f>[1]Data!$B10261</f>
        <v>0</v>
      </c>
      <c r="C10262">
        <f>[1]Data!$C10261</f>
        <v>0</v>
      </c>
    </row>
    <row r="10263" spans="1:3" x14ac:dyDescent="0.35">
      <c r="A10263">
        <f>[1]Data!$A10262</f>
        <v>0</v>
      </c>
      <c r="B10263">
        <f>[1]Data!$B10262</f>
        <v>0</v>
      </c>
      <c r="C10263">
        <f>[1]Data!$C10262</f>
        <v>0</v>
      </c>
    </row>
    <row r="10264" spans="1:3" x14ac:dyDescent="0.35">
      <c r="A10264">
        <f>[1]Data!$A10263</f>
        <v>0</v>
      </c>
      <c r="B10264">
        <f>[1]Data!$B10263</f>
        <v>0</v>
      </c>
      <c r="C10264">
        <f>[1]Data!$C10263</f>
        <v>0</v>
      </c>
    </row>
    <row r="10265" spans="1:3" x14ac:dyDescent="0.35">
      <c r="A10265">
        <f>[1]Data!$A10264</f>
        <v>0</v>
      </c>
      <c r="B10265">
        <f>[1]Data!$B10264</f>
        <v>0</v>
      </c>
      <c r="C10265">
        <f>[1]Data!$C10264</f>
        <v>0</v>
      </c>
    </row>
    <row r="10266" spans="1:3" x14ac:dyDescent="0.35">
      <c r="A10266">
        <f>[1]Data!$A10265</f>
        <v>0</v>
      </c>
      <c r="B10266">
        <f>[1]Data!$B10265</f>
        <v>0</v>
      </c>
      <c r="C10266">
        <f>[1]Data!$C10265</f>
        <v>0</v>
      </c>
    </row>
    <row r="10267" spans="1:3" x14ac:dyDescent="0.35">
      <c r="A10267">
        <f>[1]Data!$A10266</f>
        <v>0</v>
      </c>
      <c r="B10267">
        <f>[1]Data!$B10266</f>
        <v>0</v>
      </c>
      <c r="C10267">
        <f>[1]Data!$C10266</f>
        <v>0</v>
      </c>
    </row>
    <row r="10268" spans="1:3" x14ac:dyDescent="0.35">
      <c r="A10268">
        <f>[1]Data!$A10267</f>
        <v>0</v>
      </c>
      <c r="B10268">
        <f>[1]Data!$B10267</f>
        <v>0</v>
      </c>
      <c r="C10268">
        <f>[1]Data!$C10267</f>
        <v>0</v>
      </c>
    </row>
    <row r="10269" spans="1:3" x14ac:dyDescent="0.35">
      <c r="A10269">
        <f>[1]Data!$A10268</f>
        <v>0</v>
      </c>
      <c r="B10269">
        <f>[1]Data!$B10268</f>
        <v>0</v>
      </c>
      <c r="C10269">
        <f>[1]Data!$C10268</f>
        <v>0</v>
      </c>
    </row>
    <row r="10270" spans="1:3" x14ac:dyDescent="0.35">
      <c r="A10270">
        <f>[1]Data!$A10269</f>
        <v>0</v>
      </c>
      <c r="B10270">
        <f>[1]Data!$B10269</f>
        <v>0</v>
      </c>
      <c r="C10270">
        <f>[1]Data!$C10269</f>
        <v>0</v>
      </c>
    </row>
    <row r="10271" spans="1:3" x14ac:dyDescent="0.35">
      <c r="A10271">
        <f>[1]Data!$A10270</f>
        <v>0</v>
      </c>
      <c r="B10271">
        <f>[1]Data!$B10270</f>
        <v>0</v>
      </c>
      <c r="C10271">
        <f>[1]Data!$C10270</f>
        <v>0</v>
      </c>
    </row>
    <row r="10272" spans="1:3" x14ac:dyDescent="0.35">
      <c r="A10272">
        <f>[1]Data!$A10271</f>
        <v>0</v>
      </c>
      <c r="B10272">
        <f>[1]Data!$B10271</f>
        <v>0</v>
      </c>
      <c r="C10272">
        <f>[1]Data!$C10271</f>
        <v>0</v>
      </c>
    </row>
    <row r="10273" spans="1:3" x14ac:dyDescent="0.35">
      <c r="A10273">
        <f>[1]Data!$A10272</f>
        <v>0</v>
      </c>
      <c r="B10273">
        <f>[1]Data!$B10272</f>
        <v>0</v>
      </c>
      <c r="C10273">
        <f>[1]Data!$C10272</f>
        <v>0</v>
      </c>
    </row>
    <row r="10274" spans="1:3" x14ac:dyDescent="0.35">
      <c r="A10274">
        <f>[1]Data!$A10273</f>
        <v>0</v>
      </c>
      <c r="B10274">
        <f>[1]Data!$B10273</f>
        <v>0</v>
      </c>
      <c r="C10274">
        <f>[1]Data!$C10273</f>
        <v>0</v>
      </c>
    </row>
    <row r="10275" spans="1:3" x14ac:dyDescent="0.35">
      <c r="A10275">
        <f>[1]Data!$A10274</f>
        <v>0</v>
      </c>
      <c r="B10275">
        <f>[1]Data!$B10274</f>
        <v>0</v>
      </c>
      <c r="C10275">
        <f>[1]Data!$C10274</f>
        <v>0</v>
      </c>
    </row>
    <row r="10276" spans="1:3" x14ac:dyDescent="0.35">
      <c r="A10276">
        <f>[1]Data!$A10275</f>
        <v>0</v>
      </c>
      <c r="B10276">
        <f>[1]Data!$B10275</f>
        <v>0</v>
      </c>
      <c r="C10276">
        <f>[1]Data!$C10275</f>
        <v>0</v>
      </c>
    </row>
    <row r="10277" spans="1:3" x14ac:dyDescent="0.35">
      <c r="A10277">
        <f>[1]Data!$A10276</f>
        <v>0</v>
      </c>
      <c r="B10277">
        <f>[1]Data!$B10276</f>
        <v>0</v>
      </c>
      <c r="C10277">
        <f>[1]Data!$C10276</f>
        <v>0</v>
      </c>
    </row>
    <row r="10278" spans="1:3" x14ac:dyDescent="0.35">
      <c r="A10278">
        <f>[1]Data!$A10277</f>
        <v>0</v>
      </c>
      <c r="B10278">
        <f>[1]Data!$B10277</f>
        <v>0</v>
      </c>
      <c r="C10278">
        <f>[1]Data!$C10277</f>
        <v>0</v>
      </c>
    </row>
    <row r="10279" spans="1:3" x14ac:dyDescent="0.35">
      <c r="A10279">
        <f>[1]Data!$A10278</f>
        <v>0</v>
      </c>
      <c r="B10279">
        <f>[1]Data!$B10278</f>
        <v>0</v>
      </c>
      <c r="C10279">
        <f>[1]Data!$C10278</f>
        <v>0</v>
      </c>
    </row>
    <row r="10280" spans="1:3" x14ac:dyDescent="0.35">
      <c r="A10280">
        <f>[1]Data!$A10279</f>
        <v>0</v>
      </c>
      <c r="B10280">
        <f>[1]Data!$B10279</f>
        <v>0</v>
      </c>
      <c r="C10280">
        <f>[1]Data!$C10279</f>
        <v>0</v>
      </c>
    </row>
    <row r="10281" spans="1:3" x14ac:dyDescent="0.35">
      <c r="A10281">
        <f>[1]Data!$A10280</f>
        <v>0</v>
      </c>
      <c r="B10281">
        <f>[1]Data!$B10280</f>
        <v>0</v>
      </c>
      <c r="C10281">
        <f>[1]Data!$C10280</f>
        <v>0</v>
      </c>
    </row>
    <row r="10282" spans="1:3" x14ac:dyDescent="0.35">
      <c r="A10282">
        <f>[1]Data!$A10281</f>
        <v>0</v>
      </c>
      <c r="B10282">
        <f>[1]Data!$B10281</f>
        <v>0</v>
      </c>
      <c r="C10282">
        <f>[1]Data!$C10281</f>
        <v>0</v>
      </c>
    </row>
    <row r="10283" spans="1:3" x14ac:dyDescent="0.35">
      <c r="A10283">
        <f>[1]Data!$A10282</f>
        <v>0</v>
      </c>
      <c r="B10283">
        <f>[1]Data!$B10282</f>
        <v>0</v>
      </c>
      <c r="C10283">
        <f>[1]Data!$C10282</f>
        <v>0</v>
      </c>
    </row>
    <row r="10284" spans="1:3" x14ac:dyDescent="0.35">
      <c r="A10284">
        <f>[1]Data!$A10283</f>
        <v>0</v>
      </c>
      <c r="B10284">
        <f>[1]Data!$B10283</f>
        <v>0</v>
      </c>
      <c r="C10284">
        <f>[1]Data!$C10283</f>
        <v>0</v>
      </c>
    </row>
    <row r="10285" spans="1:3" x14ac:dyDescent="0.35">
      <c r="A10285">
        <f>[1]Data!$A10284</f>
        <v>0</v>
      </c>
      <c r="B10285">
        <f>[1]Data!$B10284</f>
        <v>0</v>
      </c>
      <c r="C10285">
        <f>[1]Data!$C10284</f>
        <v>0</v>
      </c>
    </row>
    <row r="10286" spans="1:3" x14ac:dyDescent="0.35">
      <c r="A10286">
        <f>[1]Data!$A10285</f>
        <v>0</v>
      </c>
      <c r="B10286">
        <f>[1]Data!$B10285</f>
        <v>0</v>
      </c>
      <c r="C10286">
        <f>[1]Data!$C10285</f>
        <v>0</v>
      </c>
    </row>
    <row r="10287" spans="1:3" x14ac:dyDescent="0.35">
      <c r="A10287">
        <f>[1]Data!$A10286</f>
        <v>0</v>
      </c>
      <c r="B10287">
        <f>[1]Data!$B10286</f>
        <v>0</v>
      </c>
      <c r="C10287">
        <f>[1]Data!$C10286</f>
        <v>0</v>
      </c>
    </row>
    <row r="10288" spans="1:3" x14ac:dyDescent="0.35">
      <c r="A10288">
        <f>[1]Data!$A10287</f>
        <v>0</v>
      </c>
      <c r="B10288">
        <f>[1]Data!$B10287</f>
        <v>0</v>
      </c>
      <c r="C10288">
        <f>[1]Data!$C10287</f>
        <v>0</v>
      </c>
    </row>
    <row r="10289" spans="1:3" x14ac:dyDescent="0.35">
      <c r="A10289">
        <f>[1]Data!$A10288</f>
        <v>0</v>
      </c>
      <c r="B10289">
        <f>[1]Data!$B10288</f>
        <v>0</v>
      </c>
      <c r="C10289">
        <f>[1]Data!$C10288</f>
        <v>0</v>
      </c>
    </row>
    <row r="10290" spans="1:3" x14ac:dyDescent="0.35">
      <c r="A10290">
        <f>[1]Data!$A10289</f>
        <v>0</v>
      </c>
      <c r="B10290">
        <f>[1]Data!$B10289</f>
        <v>0</v>
      </c>
      <c r="C10290">
        <f>[1]Data!$C10289</f>
        <v>0</v>
      </c>
    </row>
    <row r="10291" spans="1:3" x14ac:dyDescent="0.35">
      <c r="A10291">
        <f>[1]Data!$A10290</f>
        <v>0</v>
      </c>
      <c r="B10291">
        <f>[1]Data!$B10290</f>
        <v>0</v>
      </c>
      <c r="C10291">
        <f>[1]Data!$C10290</f>
        <v>0</v>
      </c>
    </row>
    <row r="10292" spans="1:3" x14ac:dyDescent="0.35">
      <c r="A10292">
        <f>[1]Data!$A10291</f>
        <v>0</v>
      </c>
      <c r="B10292">
        <f>[1]Data!$B10291</f>
        <v>0</v>
      </c>
      <c r="C10292">
        <f>[1]Data!$C10291</f>
        <v>0</v>
      </c>
    </row>
    <row r="10293" spans="1:3" x14ac:dyDescent="0.35">
      <c r="A10293">
        <f>[1]Data!$A10292</f>
        <v>0</v>
      </c>
      <c r="B10293">
        <f>[1]Data!$B10292</f>
        <v>0</v>
      </c>
      <c r="C10293">
        <f>[1]Data!$C10292</f>
        <v>0</v>
      </c>
    </row>
    <row r="10294" spans="1:3" x14ac:dyDescent="0.35">
      <c r="A10294">
        <f>[1]Data!$A10293</f>
        <v>0</v>
      </c>
      <c r="B10294">
        <f>[1]Data!$B10293</f>
        <v>0</v>
      </c>
      <c r="C10294">
        <f>[1]Data!$C10293</f>
        <v>0</v>
      </c>
    </row>
    <row r="10295" spans="1:3" x14ac:dyDescent="0.35">
      <c r="A10295">
        <f>[1]Data!$A10294</f>
        <v>0</v>
      </c>
      <c r="B10295">
        <f>[1]Data!$B10294</f>
        <v>0</v>
      </c>
      <c r="C10295">
        <f>[1]Data!$C10294</f>
        <v>0</v>
      </c>
    </row>
    <row r="10296" spans="1:3" x14ac:dyDescent="0.35">
      <c r="A10296">
        <f>[1]Data!$A10295</f>
        <v>0</v>
      </c>
      <c r="B10296">
        <f>[1]Data!$B10295</f>
        <v>0</v>
      </c>
      <c r="C10296">
        <f>[1]Data!$C10295</f>
        <v>0</v>
      </c>
    </row>
    <row r="10297" spans="1:3" x14ac:dyDescent="0.35">
      <c r="A10297">
        <f>[1]Data!$A10296</f>
        <v>0</v>
      </c>
      <c r="B10297">
        <f>[1]Data!$B10296</f>
        <v>0</v>
      </c>
      <c r="C10297">
        <f>[1]Data!$C10296</f>
        <v>0</v>
      </c>
    </row>
    <row r="10298" spans="1:3" x14ac:dyDescent="0.35">
      <c r="A10298">
        <f>[1]Data!$A10297</f>
        <v>0</v>
      </c>
      <c r="B10298">
        <f>[1]Data!$B10297</f>
        <v>0</v>
      </c>
      <c r="C10298">
        <f>[1]Data!$C10297</f>
        <v>0</v>
      </c>
    </row>
    <row r="10299" spans="1:3" x14ac:dyDescent="0.35">
      <c r="A10299">
        <f>[1]Data!$A10298</f>
        <v>0</v>
      </c>
      <c r="B10299">
        <f>[1]Data!$B10298</f>
        <v>0</v>
      </c>
      <c r="C10299">
        <f>[1]Data!$C10298</f>
        <v>0</v>
      </c>
    </row>
    <row r="10300" spans="1:3" x14ac:dyDescent="0.35">
      <c r="A10300">
        <f>[1]Data!$A10299</f>
        <v>0</v>
      </c>
      <c r="B10300">
        <f>[1]Data!$B10299</f>
        <v>0</v>
      </c>
      <c r="C10300">
        <f>[1]Data!$C10299</f>
        <v>0</v>
      </c>
    </row>
    <row r="10301" spans="1:3" x14ac:dyDescent="0.35">
      <c r="A10301">
        <f>[1]Data!$A10300</f>
        <v>0</v>
      </c>
      <c r="B10301">
        <f>[1]Data!$B10300</f>
        <v>0</v>
      </c>
      <c r="C10301">
        <f>[1]Data!$C10300</f>
        <v>0</v>
      </c>
    </row>
    <row r="10302" spans="1:3" x14ac:dyDescent="0.35">
      <c r="A10302">
        <f>[1]Data!$A10301</f>
        <v>0</v>
      </c>
      <c r="B10302">
        <f>[1]Data!$B10301</f>
        <v>0</v>
      </c>
      <c r="C10302">
        <f>[1]Data!$C10301</f>
        <v>0</v>
      </c>
    </row>
    <row r="10303" spans="1:3" x14ac:dyDescent="0.35">
      <c r="A10303">
        <f>[1]Data!$A10302</f>
        <v>0</v>
      </c>
      <c r="B10303">
        <f>[1]Data!$B10302</f>
        <v>0</v>
      </c>
      <c r="C10303">
        <f>[1]Data!$C10302</f>
        <v>0</v>
      </c>
    </row>
    <row r="10304" spans="1:3" x14ac:dyDescent="0.35">
      <c r="A10304">
        <f>[1]Data!$A10303</f>
        <v>0</v>
      </c>
      <c r="B10304">
        <f>[1]Data!$B10303</f>
        <v>0</v>
      </c>
      <c r="C10304">
        <f>[1]Data!$C10303</f>
        <v>0</v>
      </c>
    </row>
    <row r="10305" spans="1:3" x14ac:dyDescent="0.35">
      <c r="A10305">
        <f>[1]Data!$A10304</f>
        <v>0</v>
      </c>
      <c r="B10305">
        <f>[1]Data!$B10304</f>
        <v>0</v>
      </c>
      <c r="C10305">
        <f>[1]Data!$C10304</f>
        <v>0</v>
      </c>
    </row>
    <row r="10306" spans="1:3" x14ac:dyDescent="0.35">
      <c r="A10306">
        <f>[1]Data!$A10305</f>
        <v>0</v>
      </c>
      <c r="B10306">
        <f>[1]Data!$B10305</f>
        <v>0</v>
      </c>
      <c r="C10306">
        <f>[1]Data!$C10305</f>
        <v>0</v>
      </c>
    </row>
    <row r="10307" spans="1:3" x14ac:dyDescent="0.35">
      <c r="A10307">
        <f>[1]Data!$A10306</f>
        <v>0</v>
      </c>
      <c r="B10307">
        <f>[1]Data!$B10306</f>
        <v>0</v>
      </c>
      <c r="C10307">
        <f>[1]Data!$C10306</f>
        <v>0</v>
      </c>
    </row>
    <row r="10308" spans="1:3" x14ac:dyDescent="0.35">
      <c r="A10308">
        <f>[1]Data!$A10307</f>
        <v>0</v>
      </c>
      <c r="B10308">
        <f>[1]Data!$B10307</f>
        <v>0</v>
      </c>
      <c r="C10308">
        <f>[1]Data!$C10307</f>
        <v>0</v>
      </c>
    </row>
    <row r="10309" spans="1:3" x14ac:dyDescent="0.35">
      <c r="A10309">
        <f>[1]Data!$A10308</f>
        <v>0</v>
      </c>
      <c r="B10309">
        <f>[1]Data!$B10308</f>
        <v>0</v>
      </c>
      <c r="C10309">
        <f>[1]Data!$C10308</f>
        <v>0</v>
      </c>
    </row>
    <row r="10310" spans="1:3" x14ac:dyDescent="0.35">
      <c r="A10310">
        <f>[1]Data!$A10309</f>
        <v>0</v>
      </c>
      <c r="B10310">
        <f>[1]Data!$B10309</f>
        <v>0</v>
      </c>
      <c r="C10310">
        <f>[1]Data!$C10309</f>
        <v>0</v>
      </c>
    </row>
    <row r="10311" spans="1:3" x14ac:dyDescent="0.35">
      <c r="A10311">
        <f>[1]Data!$A10310</f>
        <v>0</v>
      </c>
      <c r="B10311">
        <f>[1]Data!$B10310</f>
        <v>0</v>
      </c>
      <c r="C10311">
        <f>[1]Data!$C10310</f>
        <v>0</v>
      </c>
    </row>
    <row r="10312" spans="1:3" x14ac:dyDescent="0.35">
      <c r="A10312">
        <f>[1]Data!$A10311</f>
        <v>0</v>
      </c>
      <c r="B10312">
        <f>[1]Data!$B10311</f>
        <v>0</v>
      </c>
      <c r="C10312">
        <f>[1]Data!$C10311</f>
        <v>0</v>
      </c>
    </row>
    <row r="10313" spans="1:3" x14ac:dyDescent="0.35">
      <c r="A10313">
        <f>[1]Data!$A10312</f>
        <v>0</v>
      </c>
      <c r="B10313">
        <f>[1]Data!$B10312</f>
        <v>0</v>
      </c>
      <c r="C10313">
        <f>[1]Data!$C10312</f>
        <v>0</v>
      </c>
    </row>
    <row r="10314" spans="1:3" x14ac:dyDescent="0.35">
      <c r="A10314">
        <f>[1]Data!$A10313</f>
        <v>0</v>
      </c>
      <c r="B10314">
        <f>[1]Data!$B10313</f>
        <v>0</v>
      </c>
      <c r="C10314">
        <f>[1]Data!$C10313</f>
        <v>0</v>
      </c>
    </row>
    <row r="10315" spans="1:3" x14ac:dyDescent="0.35">
      <c r="A10315">
        <f>[1]Data!$A10314</f>
        <v>0</v>
      </c>
      <c r="B10315">
        <f>[1]Data!$B10314</f>
        <v>0</v>
      </c>
      <c r="C10315">
        <f>[1]Data!$C10314</f>
        <v>0</v>
      </c>
    </row>
    <row r="10316" spans="1:3" x14ac:dyDescent="0.35">
      <c r="A10316">
        <f>[1]Data!$A10315</f>
        <v>0</v>
      </c>
      <c r="B10316">
        <f>[1]Data!$B10315</f>
        <v>0</v>
      </c>
      <c r="C10316">
        <f>[1]Data!$C10315</f>
        <v>0</v>
      </c>
    </row>
    <row r="10317" spans="1:3" x14ac:dyDescent="0.35">
      <c r="A10317">
        <f>[1]Data!$A10316</f>
        <v>0</v>
      </c>
      <c r="B10317">
        <f>[1]Data!$B10316</f>
        <v>0</v>
      </c>
      <c r="C10317">
        <f>[1]Data!$C10316</f>
        <v>0</v>
      </c>
    </row>
    <row r="10318" spans="1:3" x14ac:dyDescent="0.35">
      <c r="A10318">
        <f>[1]Data!$A10317</f>
        <v>0</v>
      </c>
      <c r="B10318">
        <f>[1]Data!$B10317</f>
        <v>0</v>
      </c>
      <c r="C10318">
        <f>[1]Data!$C10317</f>
        <v>0</v>
      </c>
    </row>
    <row r="10319" spans="1:3" x14ac:dyDescent="0.35">
      <c r="A10319">
        <f>[1]Data!$A10318</f>
        <v>0</v>
      </c>
      <c r="B10319">
        <f>[1]Data!$B10318</f>
        <v>0</v>
      </c>
      <c r="C10319">
        <f>[1]Data!$C10318</f>
        <v>0</v>
      </c>
    </row>
    <row r="10320" spans="1:3" x14ac:dyDescent="0.35">
      <c r="A10320">
        <f>[1]Data!$A10319</f>
        <v>0</v>
      </c>
      <c r="B10320">
        <f>[1]Data!$B10319</f>
        <v>0</v>
      </c>
      <c r="C10320">
        <f>[1]Data!$C10319</f>
        <v>0</v>
      </c>
    </row>
    <row r="10321" spans="1:3" x14ac:dyDescent="0.35">
      <c r="A10321">
        <f>[1]Data!$A10320</f>
        <v>0</v>
      </c>
      <c r="B10321">
        <f>[1]Data!$B10320</f>
        <v>0</v>
      </c>
      <c r="C10321">
        <f>[1]Data!$C10320</f>
        <v>0</v>
      </c>
    </row>
    <row r="10322" spans="1:3" x14ac:dyDescent="0.35">
      <c r="A10322">
        <f>[1]Data!$A10321</f>
        <v>0</v>
      </c>
      <c r="B10322">
        <f>[1]Data!$B10321</f>
        <v>0</v>
      </c>
      <c r="C10322">
        <f>[1]Data!$C10321</f>
        <v>0</v>
      </c>
    </row>
    <row r="10323" spans="1:3" x14ac:dyDescent="0.35">
      <c r="A10323">
        <f>[1]Data!$A10322</f>
        <v>0</v>
      </c>
      <c r="B10323">
        <f>[1]Data!$B10322</f>
        <v>0</v>
      </c>
      <c r="C10323">
        <f>[1]Data!$C10322</f>
        <v>0</v>
      </c>
    </row>
    <row r="10324" spans="1:3" x14ac:dyDescent="0.35">
      <c r="A10324">
        <f>[1]Data!$A10323</f>
        <v>0</v>
      </c>
      <c r="B10324">
        <f>[1]Data!$B10323</f>
        <v>0</v>
      </c>
      <c r="C10324">
        <f>[1]Data!$C10323</f>
        <v>0</v>
      </c>
    </row>
    <row r="10325" spans="1:3" x14ac:dyDescent="0.35">
      <c r="A10325">
        <f>[1]Data!$A10324</f>
        <v>0</v>
      </c>
      <c r="B10325">
        <f>[1]Data!$B10324</f>
        <v>0</v>
      </c>
      <c r="C10325">
        <f>[1]Data!$C10324</f>
        <v>0</v>
      </c>
    </row>
    <row r="10326" spans="1:3" x14ac:dyDescent="0.35">
      <c r="A10326">
        <f>[1]Data!$A10325</f>
        <v>0</v>
      </c>
      <c r="B10326">
        <f>[1]Data!$B10325</f>
        <v>0</v>
      </c>
      <c r="C10326">
        <f>[1]Data!$C10325</f>
        <v>0</v>
      </c>
    </row>
    <row r="10327" spans="1:3" x14ac:dyDescent="0.35">
      <c r="A10327">
        <f>[1]Data!$A10326</f>
        <v>0</v>
      </c>
      <c r="B10327">
        <f>[1]Data!$B10326</f>
        <v>0</v>
      </c>
      <c r="C10327">
        <f>[1]Data!$C10326</f>
        <v>0</v>
      </c>
    </row>
    <row r="10328" spans="1:3" x14ac:dyDescent="0.35">
      <c r="A10328">
        <f>[1]Data!$A10327</f>
        <v>0</v>
      </c>
      <c r="B10328">
        <f>[1]Data!$B10327</f>
        <v>0</v>
      </c>
      <c r="C10328">
        <f>[1]Data!$C10327</f>
        <v>0</v>
      </c>
    </row>
    <row r="10329" spans="1:3" x14ac:dyDescent="0.35">
      <c r="A10329">
        <f>[1]Data!$A10328</f>
        <v>0</v>
      </c>
      <c r="B10329">
        <f>[1]Data!$B10328</f>
        <v>0</v>
      </c>
      <c r="C10329">
        <f>[1]Data!$C10328</f>
        <v>0</v>
      </c>
    </row>
    <row r="10330" spans="1:3" x14ac:dyDescent="0.35">
      <c r="A10330">
        <f>[1]Data!$A10329</f>
        <v>0</v>
      </c>
      <c r="B10330">
        <f>[1]Data!$B10329</f>
        <v>0</v>
      </c>
      <c r="C10330">
        <f>[1]Data!$C10329</f>
        <v>0</v>
      </c>
    </row>
    <row r="10331" spans="1:3" x14ac:dyDescent="0.35">
      <c r="A10331">
        <f>[1]Data!$A10330</f>
        <v>0</v>
      </c>
      <c r="B10331">
        <f>[1]Data!$B10330</f>
        <v>0</v>
      </c>
      <c r="C10331">
        <f>[1]Data!$C10330</f>
        <v>0</v>
      </c>
    </row>
    <row r="10332" spans="1:3" x14ac:dyDescent="0.35">
      <c r="A10332">
        <f>[1]Data!$A10331</f>
        <v>0</v>
      </c>
      <c r="B10332">
        <f>[1]Data!$B10331</f>
        <v>0</v>
      </c>
      <c r="C10332">
        <f>[1]Data!$C10331</f>
        <v>0</v>
      </c>
    </row>
    <row r="10333" spans="1:3" x14ac:dyDescent="0.35">
      <c r="A10333">
        <f>[1]Data!$A10332</f>
        <v>0</v>
      </c>
      <c r="B10333">
        <f>[1]Data!$B10332</f>
        <v>0</v>
      </c>
      <c r="C10333">
        <f>[1]Data!$C10332</f>
        <v>0</v>
      </c>
    </row>
    <row r="10334" spans="1:3" x14ac:dyDescent="0.35">
      <c r="A10334">
        <f>[1]Data!$A10333</f>
        <v>0</v>
      </c>
      <c r="B10334">
        <f>[1]Data!$B10333</f>
        <v>0</v>
      </c>
      <c r="C10334">
        <f>[1]Data!$C10333</f>
        <v>0</v>
      </c>
    </row>
    <row r="10335" spans="1:3" x14ac:dyDescent="0.35">
      <c r="A10335">
        <f>[1]Data!$A10334</f>
        <v>0</v>
      </c>
      <c r="B10335">
        <f>[1]Data!$B10334</f>
        <v>0</v>
      </c>
      <c r="C10335">
        <f>[1]Data!$C10334</f>
        <v>0</v>
      </c>
    </row>
    <row r="10336" spans="1:3" x14ac:dyDescent="0.35">
      <c r="A10336">
        <f>[1]Data!$A10335</f>
        <v>0</v>
      </c>
      <c r="B10336">
        <f>[1]Data!$B10335</f>
        <v>0</v>
      </c>
      <c r="C10336">
        <f>[1]Data!$C10335</f>
        <v>0</v>
      </c>
    </row>
    <row r="10337" spans="1:3" x14ac:dyDescent="0.35">
      <c r="A10337">
        <f>[1]Data!$A10336</f>
        <v>0</v>
      </c>
      <c r="B10337">
        <f>[1]Data!$B10336</f>
        <v>0</v>
      </c>
      <c r="C10337">
        <f>[1]Data!$C10336</f>
        <v>0</v>
      </c>
    </row>
    <row r="10338" spans="1:3" x14ac:dyDescent="0.35">
      <c r="A10338">
        <f>[1]Data!$A10337</f>
        <v>0</v>
      </c>
      <c r="B10338">
        <f>[1]Data!$B10337</f>
        <v>0</v>
      </c>
      <c r="C10338">
        <f>[1]Data!$C10337</f>
        <v>0</v>
      </c>
    </row>
    <row r="10339" spans="1:3" x14ac:dyDescent="0.35">
      <c r="A10339">
        <f>[1]Data!$A10338</f>
        <v>0</v>
      </c>
      <c r="B10339">
        <f>[1]Data!$B10338</f>
        <v>0</v>
      </c>
      <c r="C10339">
        <f>[1]Data!$C10338</f>
        <v>0</v>
      </c>
    </row>
    <row r="10340" spans="1:3" x14ac:dyDescent="0.35">
      <c r="A10340">
        <f>[1]Data!$A10339</f>
        <v>0</v>
      </c>
      <c r="B10340">
        <f>[1]Data!$B10339</f>
        <v>0</v>
      </c>
      <c r="C10340">
        <f>[1]Data!$C10339</f>
        <v>0</v>
      </c>
    </row>
    <row r="10341" spans="1:3" x14ac:dyDescent="0.35">
      <c r="A10341">
        <f>[1]Data!$A10340</f>
        <v>0</v>
      </c>
      <c r="B10341">
        <f>[1]Data!$B10340</f>
        <v>0</v>
      </c>
      <c r="C10341">
        <f>[1]Data!$C10340</f>
        <v>0</v>
      </c>
    </row>
    <row r="10342" spans="1:3" x14ac:dyDescent="0.35">
      <c r="A10342">
        <f>[1]Data!$A10341</f>
        <v>0</v>
      </c>
      <c r="B10342">
        <f>[1]Data!$B10341</f>
        <v>0</v>
      </c>
      <c r="C10342">
        <f>[1]Data!$C10341</f>
        <v>0</v>
      </c>
    </row>
    <row r="10343" spans="1:3" x14ac:dyDescent="0.35">
      <c r="A10343">
        <f>[1]Data!$A10342</f>
        <v>0</v>
      </c>
      <c r="B10343">
        <f>[1]Data!$B10342</f>
        <v>0</v>
      </c>
      <c r="C10343">
        <f>[1]Data!$C10342</f>
        <v>0</v>
      </c>
    </row>
    <row r="10344" spans="1:3" x14ac:dyDescent="0.35">
      <c r="A10344">
        <f>[1]Data!$A10343</f>
        <v>0</v>
      </c>
      <c r="B10344">
        <f>[1]Data!$B10343</f>
        <v>0</v>
      </c>
      <c r="C10344">
        <f>[1]Data!$C10343</f>
        <v>0</v>
      </c>
    </row>
    <row r="10345" spans="1:3" x14ac:dyDescent="0.35">
      <c r="A10345">
        <f>[1]Data!$A10344</f>
        <v>0</v>
      </c>
      <c r="B10345">
        <f>[1]Data!$B10344</f>
        <v>0</v>
      </c>
      <c r="C10345">
        <f>[1]Data!$C10344</f>
        <v>0</v>
      </c>
    </row>
    <row r="10346" spans="1:3" x14ac:dyDescent="0.35">
      <c r="A10346">
        <f>[1]Data!$A10345</f>
        <v>0</v>
      </c>
      <c r="B10346">
        <f>[1]Data!$B10345</f>
        <v>0</v>
      </c>
      <c r="C10346">
        <f>[1]Data!$C10345</f>
        <v>0</v>
      </c>
    </row>
    <row r="10347" spans="1:3" x14ac:dyDescent="0.35">
      <c r="A10347">
        <f>[1]Data!$A10346</f>
        <v>0</v>
      </c>
      <c r="B10347">
        <f>[1]Data!$B10346</f>
        <v>0</v>
      </c>
      <c r="C10347">
        <f>[1]Data!$C10346</f>
        <v>0</v>
      </c>
    </row>
    <row r="10348" spans="1:3" x14ac:dyDescent="0.35">
      <c r="A10348">
        <f>[1]Data!$A10347</f>
        <v>0</v>
      </c>
      <c r="B10348">
        <f>[1]Data!$B10347</f>
        <v>0</v>
      </c>
      <c r="C10348">
        <f>[1]Data!$C10347</f>
        <v>0</v>
      </c>
    </row>
    <row r="10349" spans="1:3" x14ac:dyDescent="0.35">
      <c r="A10349">
        <f>[1]Data!$A10348</f>
        <v>0</v>
      </c>
      <c r="B10349">
        <f>[1]Data!$B10348</f>
        <v>0</v>
      </c>
      <c r="C10349">
        <f>[1]Data!$C10348</f>
        <v>0</v>
      </c>
    </row>
    <row r="10350" spans="1:3" x14ac:dyDescent="0.35">
      <c r="A10350">
        <f>[1]Data!$A10349</f>
        <v>0</v>
      </c>
      <c r="B10350">
        <f>[1]Data!$B10349</f>
        <v>0</v>
      </c>
      <c r="C10350">
        <f>[1]Data!$C10349</f>
        <v>0</v>
      </c>
    </row>
    <row r="10351" spans="1:3" x14ac:dyDescent="0.35">
      <c r="A10351">
        <f>[1]Data!$A10350</f>
        <v>0</v>
      </c>
      <c r="B10351">
        <f>[1]Data!$B10350</f>
        <v>0</v>
      </c>
      <c r="C10351">
        <f>[1]Data!$C10350</f>
        <v>0</v>
      </c>
    </row>
    <row r="10352" spans="1:3" x14ac:dyDescent="0.35">
      <c r="A10352">
        <f>[1]Data!$A10351</f>
        <v>0</v>
      </c>
      <c r="B10352">
        <f>[1]Data!$B10351</f>
        <v>0</v>
      </c>
      <c r="C10352">
        <f>[1]Data!$C10351</f>
        <v>0</v>
      </c>
    </row>
    <row r="10353" spans="1:3" x14ac:dyDescent="0.35">
      <c r="A10353">
        <f>[1]Data!$A10352</f>
        <v>0</v>
      </c>
      <c r="B10353">
        <f>[1]Data!$B10352</f>
        <v>0</v>
      </c>
      <c r="C10353">
        <f>[1]Data!$C10352</f>
        <v>0</v>
      </c>
    </row>
    <row r="10354" spans="1:3" x14ac:dyDescent="0.35">
      <c r="A10354">
        <f>[1]Data!$A10353</f>
        <v>0</v>
      </c>
      <c r="B10354">
        <f>[1]Data!$B10353</f>
        <v>0</v>
      </c>
      <c r="C10354">
        <f>[1]Data!$C10353</f>
        <v>0</v>
      </c>
    </row>
    <row r="10355" spans="1:3" x14ac:dyDescent="0.35">
      <c r="A10355">
        <f>[1]Data!$A10354</f>
        <v>0</v>
      </c>
      <c r="B10355">
        <f>[1]Data!$B10354</f>
        <v>0</v>
      </c>
      <c r="C10355">
        <f>[1]Data!$C10354</f>
        <v>0</v>
      </c>
    </row>
    <row r="10356" spans="1:3" x14ac:dyDescent="0.35">
      <c r="A10356">
        <f>[1]Data!$A10355</f>
        <v>0</v>
      </c>
      <c r="B10356">
        <f>[1]Data!$B10355</f>
        <v>0</v>
      </c>
      <c r="C10356">
        <f>[1]Data!$C10355</f>
        <v>0</v>
      </c>
    </row>
    <row r="10357" spans="1:3" x14ac:dyDescent="0.35">
      <c r="A10357">
        <f>[1]Data!$A10356</f>
        <v>0</v>
      </c>
      <c r="B10357">
        <f>[1]Data!$B10356</f>
        <v>0</v>
      </c>
      <c r="C10357">
        <f>[1]Data!$C10356</f>
        <v>0</v>
      </c>
    </row>
    <row r="10358" spans="1:3" x14ac:dyDescent="0.35">
      <c r="A10358">
        <f>[1]Data!$A10357</f>
        <v>0</v>
      </c>
      <c r="B10358">
        <f>[1]Data!$B10357</f>
        <v>0</v>
      </c>
      <c r="C10358">
        <f>[1]Data!$C10357</f>
        <v>0</v>
      </c>
    </row>
    <row r="10359" spans="1:3" x14ac:dyDescent="0.35">
      <c r="A10359">
        <f>[1]Data!$A10358</f>
        <v>0</v>
      </c>
      <c r="B10359">
        <f>[1]Data!$B10358</f>
        <v>0</v>
      </c>
      <c r="C10359">
        <f>[1]Data!$C10358</f>
        <v>0</v>
      </c>
    </row>
    <row r="10360" spans="1:3" x14ac:dyDescent="0.35">
      <c r="A10360">
        <f>[1]Data!$A10359</f>
        <v>0</v>
      </c>
      <c r="B10360">
        <f>[1]Data!$B10359</f>
        <v>0</v>
      </c>
      <c r="C10360">
        <f>[1]Data!$C10359</f>
        <v>0</v>
      </c>
    </row>
    <row r="10361" spans="1:3" x14ac:dyDescent="0.35">
      <c r="A10361">
        <f>[1]Data!$A10360</f>
        <v>0</v>
      </c>
      <c r="B10361">
        <f>[1]Data!$B10360</f>
        <v>0</v>
      </c>
      <c r="C10361">
        <f>[1]Data!$C10360</f>
        <v>0</v>
      </c>
    </row>
    <row r="10362" spans="1:3" x14ac:dyDescent="0.35">
      <c r="A10362">
        <f>[1]Data!$A10361</f>
        <v>0</v>
      </c>
      <c r="B10362">
        <f>[1]Data!$B10361</f>
        <v>0</v>
      </c>
      <c r="C10362">
        <f>[1]Data!$C10361</f>
        <v>0</v>
      </c>
    </row>
    <row r="10363" spans="1:3" x14ac:dyDescent="0.35">
      <c r="A10363">
        <f>[1]Data!$A10362</f>
        <v>0</v>
      </c>
      <c r="B10363">
        <f>[1]Data!$B10362</f>
        <v>0</v>
      </c>
      <c r="C10363">
        <f>[1]Data!$C10362</f>
        <v>0</v>
      </c>
    </row>
    <row r="10364" spans="1:3" x14ac:dyDescent="0.35">
      <c r="A10364">
        <f>[1]Data!$A10363</f>
        <v>0</v>
      </c>
      <c r="B10364">
        <f>[1]Data!$B10363</f>
        <v>0</v>
      </c>
      <c r="C10364">
        <f>[1]Data!$C10363</f>
        <v>0</v>
      </c>
    </row>
    <row r="10365" spans="1:3" x14ac:dyDescent="0.35">
      <c r="A10365">
        <f>[1]Data!$A10364</f>
        <v>0</v>
      </c>
      <c r="B10365">
        <f>[1]Data!$B10364</f>
        <v>0</v>
      </c>
      <c r="C10365">
        <f>[1]Data!$C10364</f>
        <v>0</v>
      </c>
    </row>
    <row r="10366" spans="1:3" x14ac:dyDescent="0.35">
      <c r="A10366">
        <f>[1]Data!$A10365</f>
        <v>0</v>
      </c>
      <c r="B10366">
        <f>[1]Data!$B10365</f>
        <v>0</v>
      </c>
      <c r="C10366">
        <f>[1]Data!$C10365</f>
        <v>0</v>
      </c>
    </row>
    <row r="10367" spans="1:3" x14ac:dyDescent="0.35">
      <c r="A10367">
        <f>[1]Data!$A10366</f>
        <v>0</v>
      </c>
      <c r="B10367">
        <f>[1]Data!$B10366</f>
        <v>0</v>
      </c>
      <c r="C10367">
        <f>[1]Data!$C10366</f>
        <v>0</v>
      </c>
    </row>
    <row r="10368" spans="1:3" x14ac:dyDescent="0.35">
      <c r="A10368">
        <f>[1]Data!$A10367</f>
        <v>0</v>
      </c>
      <c r="B10368">
        <f>[1]Data!$B10367</f>
        <v>0</v>
      </c>
      <c r="C10368">
        <f>[1]Data!$C10367</f>
        <v>0</v>
      </c>
    </row>
    <row r="10369" spans="1:3" x14ac:dyDescent="0.35">
      <c r="A10369">
        <f>[1]Data!$A10368</f>
        <v>0</v>
      </c>
      <c r="B10369">
        <f>[1]Data!$B10368</f>
        <v>0</v>
      </c>
      <c r="C10369">
        <f>[1]Data!$C10368</f>
        <v>0</v>
      </c>
    </row>
    <row r="10370" spans="1:3" x14ac:dyDescent="0.35">
      <c r="A10370">
        <f>[1]Data!$A10369</f>
        <v>0</v>
      </c>
      <c r="B10370">
        <f>[1]Data!$B10369</f>
        <v>0</v>
      </c>
      <c r="C10370">
        <f>[1]Data!$C10369</f>
        <v>0</v>
      </c>
    </row>
    <row r="10371" spans="1:3" x14ac:dyDescent="0.35">
      <c r="A10371">
        <f>[1]Data!$A10370</f>
        <v>0</v>
      </c>
      <c r="B10371">
        <f>[1]Data!$B10370</f>
        <v>0</v>
      </c>
      <c r="C10371">
        <f>[1]Data!$C10370</f>
        <v>0</v>
      </c>
    </row>
    <row r="10372" spans="1:3" x14ac:dyDescent="0.35">
      <c r="A10372">
        <f>[1]Data!$A10371</f>
        <v>0</v>
      </c>
      <c r="B10372">
        <f>[1]Data!$B10371</f>
        <v>0</v>
      </c>
      <c r="C10372">
        <f>[1]Data!$C10371</f>
        <v>0</v>
      </c>
    </row>
    <row r="10373" spans="1:3" x14ac:dyDescent="0.35">
      <c r="A10373">
        <f>[1]Data!$A10372</f>
        <v>0</v>
      </c>
      <c r="B10373">
        <f>[1]Data!$B10372</f>
        <v>0</v>
      </c>
      <c r="C10373">
        <f>[1]Data!$C10372</f>
        <v>0</v>
      </c>
    </row>
    <row r="10374" spans="1:3" x14ac:dyDescent="0.35">
      <c r="A10374">
        <f>[1]Data!$A10373</f>
        <v>0</v>
      </c>
      <c r="B10374">
        <f>[1]Data!$B10373</f>
        <v>0</v>
      </c>
      <c r="C10374">
        <f>[1]Data!$C10373</f>
        <v>0</v>
      </c>
    </row>
    <row r="10375" spans="1:3" x14ac:dyDescent="0.35">
      <c r="A10375">
        <f>[1]Data!$A10374</f>
        <v>0</v>
      </c>
      <c r="B10375">
        <f>[1]Data!$B10374</f>
        <v>0</v>
      </c>
      <c r="C10375">
        <f>[1]Data!$C10374</f>
        <v>0</v>
      </c>
    </row>
    <row r="10376" spans="1:3" x14ac:dyDescent="0.35">
      <c r="A10376">
        <f>[1]Data!$A10375</f>
        <v>0</v>
      </c>
      <c r="B10376">
        <f>[1]Data!$B10375</f>
        <v>0</v>
      </c>
      <c r="C10376">
        <f>[1]Data!$C10375</f>
        <v>0</v>
      </c>
    </row>
    <row r="10377" spans="1:3" x14ac:dyDescent="0.35">
      <c r="A10377">
        <f>[1]Data!$A10376</f>
        <v>0</v>
      </c>
      <c r="B10377">
        <f>[1]Data!$B10376</f>
        <v>0</v>
      </c>
      <c r="C10377">
        <f>[1]Data!$C10376</f>
        <v>0</v>
      </c>
    </row>
    <row r="10378" spans="1:3" x14ac:dyDescent="0.35">
      <c r="A10378">
        <f>[1]Data!$A10377</f>
        <v>0</v>
      </c>
      <c r="B10378">
        <f>[1]Data!$B10377</f>
        <v>0</v>
      </c>
      <c r="C10378">
        <f>[1]Data!$C10377</f>
        <v>0</v>
      </c>
    </row>
    <row r="10379" spans="1:3" x14ac:dyDescent="0.35">
      <c r="A10379">
        <f>[1]Data!$A10378</f>
        <v>0</v>
      </c>
      <c r="B10379">
        <f>[1]Data!$B10378</f>
        <v>0</v>
      </c>
      <c r="C10379">
        <f>[1]Data!$C10378</f>
        <v>0</v>
      </c>
    </row>
    <row r="10380" spans="1:3" x14ac:dyDescent="0.35">
      <c r="A10380">
        <f>[1]Data!$A10379</f>
        <v>0</v>
      </c>
      <c r="B10380">
        <f>[1]Data!$B10379</f>
        <v>0</v>
      </c>
      <c r="C10380">
        <f>[1]Data!$C10379</f>
        <v>0</v>
      </c>
    </row>
    <row r="10381" spans="1:3" x14ac:dyDescent="0.35">
      <c r="A10381">
        <f>[1]Data!$A10380</f>
        <v>0</v>
      </c>
      <c r="B10381">
        <f>[1]Data!$B10380</f>
        <v>0</v>
      </c>
      <c r="C10381">
        <f>[1]Data!$C10380</f>
        <v>0</v>
      </c>
    </row>
    <row r="10382" spans="1:3" x14ac:dyDescent="0.35">
      <c r="A10382">
        <f>[1]Data!$A10381</f>
        <v>0</v>
      </c>
      <c r="B10382">
        <f>[1]Data!$B10381</f>
        <v>0</v>
      </c>
      <c r="C10382">
        <f>[1]Data!$C10381</f>
        <v>0</v>
      </c>
    </row>
    <row r="10383" spans="1:3" x14ac:dyDescent="0.35">
      <c r="A10383">
        <f>[1]Data!$A10382</f>
        <v>0</v>
      </c>
      <c r="B10383">
        <f>[1]Data!$B10382</f>
        <v>0</v>
      </c>
      <c r="C10383">
        <f>[1]Data!$C10382</f>
        <v>0</v>
      </c>
    </row>
    <row r="10384" spans="1:3" x14ac:dyDescent="0.35">
      <c r="A10384">
        <f>[1]Data!$A10383</f>
        <v>0</v>
      </c>
      <c r="B10384">
        <f>[1]Data!$B10383</f>
        <v>0</v>
      </c>
      <c r="C10384">
        <f>[1]Data!$C10383</f>
        <v>0</v>
      </c>
    </row>
    <row r="10385" spans="1:3" x14ac:dyDescent="0.35">
      <c r="A10385">
        <f>[1]Data!$A10384</f>
        <v>0</v>
      </c>
      <c r="B10385">
        <f>[1]Data!$B10384</f>
        <v>0</v>
      </c>
      <c r="C10385">
        <f>[1]Data!$C10384</f>
        <v>0</v>
      </c>
    </row>
    <row r="10386" spans="1:3" x14ac:dyDescent="0.35">
      <c r="A10386">
        <f>[1]Data!$A10385</f>
        <v>0</v>
      </c>
      <c r="B10386">
        <f>[1]Data!$B10385</f>
        <v>0</v>
      </c>
      <c r="C10386">
        <f>[1]Data!$C10385</f>
        <v>0</v>
      </c>
    </row>
    <row r="10387" spans="1:3" x14ac:dyDescent="0.35">
      <c r="A10387">
        <f>[1]Data!$A10386</f>
        <v>0</v>
      </c>
      <c r="B10387">
        <f>[1]Data!$B10386</f>
        <v>0</v>
      </c>
      <c r="C10387">
        <f>[1]Data!$C10386</f>
        <v>0</v>
      </c>
    </row>
    <row r="10388" spans="1:3" x14ac:dyDescent="0.35">
      <c r="A10388">
        <f>[1]Data!$A10387</f>
        <v>0</v>
      </c>
      <c r="B10388">
        <f>[1]Data!$B10387</f>
        <v>0</v>
      </c>
      <c r="C10388">
        <f>[1]Data!$C10387</f>
        <v>0</v>
      </c>
    </row>
    <row r="10389" spans="1:3" x14ac:dyDescent="0.35">
      <c r="A10389">
        <f>[1]Data!$A10388</f>
        <v>0</v>
      </c>
      <c r="B10389">
        <f>[1]Data!$B10388</f>
        <v>0</v>
      </c>
      <c r="C10389">
        <f>[1]Data!$C10388</f>
        <v>0</v>
      </c>
    </row>
    <row r="10390" spans="1:3" x14ac:dyDescent="0.35">
      <c r="A10390">
        <f>[1]Data!$A10389</f>
        <v>0</v>
      </c>
      <c r="B10390">
        <f>[1]Data!$B10389</f>
        <v>0</v>
      </c>
      <c r="C10390">
        <f>[1]Data!$C10389</f>
        <v>0</v>
      </c>
    </row>
    <row r="10391" spans="1:3" x14ac:dyDescent="0.35">
      <c r="A10391">
        <f>[1]Data!$A10390</f>
        <v>0</v>
      </c>
      <c r="B10391">
        <f>[1]Data!$B10390</f>
        <v>0</v>
      </c>
      <c r="C10391">
        <f>[1]Data!$C10390</f>
        <v>0</v>
      </c>
    </row>
    <row r="10392" spans="1:3" x14ac:dyDescent="0.35">
      <c r="A10392">
        <f>[1]Data!$A10391</f>
        <v>0</v>
      </c>
      <c r="B10392">
        <f>[1]Data!$B10391</f>
        <v>0</v>
      </c>
      <c r="C10392">
        <f>[1]Data!$C10391</f>
        <v>0</v>
      </c>
    </row>
    <row r="10393" spans="1:3" x14ac:dyDescent="0.35">
      <c r="A10393">
        <f>[1]Data!$A10392</f>
        <v>0</v>
      </c>
      <c r="B10393">
        <f>[1]Data!$B10392</f>
        <v>0</v>
      </c>
      <c r="C10393">
        <f>[1]Data!$C10392</f>
        <v>0</v>
      </c>
    </row>
    <row r="10394" spans="1:3" x14ac:dyDescent="0.35">
      <c r="A10394">
        <f>[1]Data!$A10393</f>
        <v>0</v>
      </c>
      <c r="B10394">
        <f>[1]Data!$B10393</f>
        <v>0</v>
      </c>
      <c r="C10394">
        <f>[1]Data!$C10393</f>
        <v>0</v>
      </c>
    </row>
    <row r="10395" spans="1:3" x14ac:dyDescent="0.35">
      <c r="A10395">
        <f>[1]Data!$A10394</f>
        <v>0</v>
      </c>
      <c r="B10395">
        <f>[1]Data!$B10394</f>
        <v>0</v>
      </c>
      <c r="C10395">
        <f>[1]Data!$C10394</f>
        <v>0</v>
      </c>
    </row>
    <row r="10396" spans="1:3" x14ac:dyDescent="0.35">
      <c r="A10396">
        <f>[1]Data!$A10395</f>
        <v>0</v>
      </c>
      <c r="B10396">
        <f>[1]Data!$B10395</f>
        <v>0</v>
      </c>
      <c r="C10396">
        <f>[1]Data!$C10395</f>
        <v>0</v>
      </c>
    </row>
    <row r="10397" spans="1:3" x14ac:dyDescent="0.35">
      <c r="A10397">
        <f>[1]Data!$A10396</f>
        <v>0</v>
      </c>
      <c r="B10397">
        <f>[1]Data!$B10396</f>
        <v>0</v>
      </c>
      <c r="C10397">
        <f>[1]Data!$C10396</f>
        <v>0</v>
      </c>
    </row>
    <row r="10398" spans="1:3" x14ac:dyDescent="0.35">
      <c r="A10398">
        <f>[1]Data!$A10397</f>
        <v>0</v>
      </c>
      <c r="B10398">
        <f>[1]Data!$B10397</f>
        <v>0</v>
      </c>
      <c r="C10398">
        <f>[1]Data!$C10397</f>
        <v>0</v>
      </c>
    </row>
    <row r="10399" spans="1:3" x14ac:dyDescent="0.35">
      <c r="A10399">
        <f>[1]Data!$A10398</f>
        <v>0</v>
      </c>
      <c r="B10399">
        <f>[1]Data!$B10398</f>
        <v>0</v>
      </c>
      <c r="C10399">
        <f>[1]Data!$C10398</f>
        <v>0</v>
      </c>
    </row>
    <row r="10400" spans="1:3" x14ac:dyDescent="0.35">
      <c r="A10400">
        <f>[1]Data!$A10399</f>
        <v>0</v>
      </c>
      <c r="B10400">
        <f>[1]Data!$B10399</f>
        <v>0</v>
      </c>
      <c r="C10400">
        <f>[1]Data!$C10399</f>
        <v>0</v>
      </c>
    </row>
    <row r="10401" spans="1:3" x14ac:dyDescent="0.35">
      <c r="A10401">
        <f>[1]Data!$A10400</f>
        <v>0</v>
      </c>
      <c r="B10401">
        <f>[1]Data!$B10400</f>
        <v>0</v>
      </c>
      <c r="C10401">
        <f>[1]Data!$C10400</f>
        <v>0</v>
      </c>
    </row>
    <row r="10402" spans="1:3" x14ac:dyDescent="0.35">
      <c r="A10402">
        <f>[1]Data!$A10401</f>
        <v>0</v>
      </c>
      <c r="B10402">
        <f>[1]Data!$B10401</f>
        <v>0</v>
      </c>
      <c r="C10402">
        <f>[1]Data!$C10401</f>
        <v>0</v>
      </c>
    </row>
    <row r="10403" spans="1:3" x14ac:dyDescent="0.35">
      <c r="A10403">
        <f>[1]Data!$A10402</f>
        <v>0</v>
      </c>
      <c r="B10403">
        <f>[1]Data!$B10402</f>
        <v>0</v>
      </c>
      <c r="C10403">
        <f>[1]Data!$C10402</f>
        <v>0</v>
      </c>
    </row>
    <row r="10404" spans="1:3" x14ac:dyDescent="0.35">
      <c r="A10404">
        <f>[1]Data!$A10403</f>
        <v>0</v>
      </c>
      <c r="B10404">
        <f>[1]Data!$B10403</f>
        <v>0</v>
      </c>
      <c r="C10404">
        <f>[1]Data!$C10403</f>
        <v>0</v>
      </c>
    </row>
    <row r="10405" spans="1:3" x14ac:dyDescent="0.35">
      <c r="A10405">
        <f>[1]Data!$A10404</f>
        <v>0</v>
      </c>
      <c r="B10405">
        <f>[1]Data!$B10404</f>
        <v>0</v>
      </c>
      <c r="C10405">
        <f>[1]Data!$C10404</f>
        <v>0</v>
      </c>
    </row>
    <row r="10406" spans="1:3" x14ac:dyDescent="0.35">
      <c r="A10406">
        <f>[1]Data!$A10405</f>
        <v>0</v>
      </c>
      <c r="B10406">
        <f>[1]Data!$B10405</f>
        <v>0</v>
      </c>
      <c r="C10406">
        <f>[1]Data!$C10405</f>
        <v>0</v>
      </c>
    </row>
    <row r="10407" spans="1:3" x14ac:dyDescent="0.35">
      <c r="A10407">
        <f>[1]Data!$A10406</f>
        <v>0</v>
      </c>
      <c r="B10407">
        <f>[1]Data!$B10406</f>
        <v>0</v>
      </c>
      <c r="C10407">
        <f>[1]Data!$C10406</f>
        <v>0</v>
      </c>
    </row>
    <row r="10408" spans="1:3" x14ac:dyDescent="0.35">
      <c r="A10408">
        <f>[1]Data!$A10407</f>
        <v>0</v>
      </c>
      <c r="B10408">
        <f>[1]Data!$B10407</f>
        <v>0</v>
      </c>
      <c r="C10408">
        <f>[1]Data!$C10407</f>
        <v>0</v>
      </c>
    </row>
    <row r="10409" spans="1:3" x14ac:dyDescent="0.35">
      <c r="A10409">
        <f>[1]Data!$A10408</f>
        <v>0</v>
      </c>
      <c r="B10409">
        <f>[1]Data!$B10408</f>
        <v>0</v>
      </c>
      <c r="C10409">
        <f>[1]Data!$C10408</f>
        <v>0</v>
      </c>
    </row>
    <row r="10410" spans="1:3" x14ac:dyDescent="0.35">
      <c r="A10410">
        <f>[1]Data!$A10409</f>
        <v>0</v>
      </c>
      <c r="B10410">
        <f>[1]Data!$B10409</f>
        <v>0</v>
      </c>
      <c r="C10410">
        <f>[1]Data!$C10409</f>
        <v>0</v>
      </c>
    </row>
    <row r="10411" spans="1:3" x14ac:dyDescent="0.35">
      <c r="A10411">
        <f>[1]Data!$A10410</f>
        <v>0</v>
      </c>
      <c r="B10411">
        <f>[1]Data!$B10410</f>
        <v>0</v>
      </c>
      <c r="C10411">
        <f>[1]Data!$C10410</f>
        <v>0</v>
      </c>
    </row>
    <row r="10412" spans="1:3" x14ac:dyDescent="0.35">
      <c r="A10412">
        <f>[1]Data!$A10411</f>
        <v>0</v>
      </c>
      <c r="B10412">
        <f>[1]Data!$B10411</f>
        <v>0</v>
      </c>
      <c r="C10412">
        <f>[1]Data!$C10411</f>
        <v>0</v>
      </c>
    </row>
    <row r="10413" spans="1:3" x14ac:dyDescent="0.35">
      <c r="A10413">
        <f>[1]Data!$A10412</f>
        <v>0</v>
      </c>
      <c r="B10413">
        <f>[1]Data!$B10412</f>
        <v>0</v>
      </c>
      <c r="C10413">
        <f>[1]Data!$C10412</f>
        <v>0</v>
      </c>
    </row>
    <row r="10414" spans="1:3" x14ac:dyDescent="0.35">
      <c r="A10414">
        <f>[1]Data!$A10413</f>
        <v>0</v>
      </c>
      <c r="B10414">
        <f>[1]Data!$B10413</f>
        <v>0</v>
      </c>
      <c r="C10414">
        <f>[1]Data!$C10413</f>
        <v>0</v>
      </c>
    </row>
    <row r="10415" spans="1:3" x14ac:dyDescent="0.35">
      <c r="A10415">
        <f>[1]Data!$A10414</f>
        <v>0</v>
      </c>
      <c r="B10415">
        <f>[1]Data!$B10414</f>
        <v>0</v>
      </c>
      <c r="C10415">
        <f>[1]Data!$C10414</f>
        <v>0</v>
      </c>
    </row>
    <row r="10416" spans="1:3" x14ac:dyDescent="0.35">
      <c r="A10416">
        <f>[1]Data!$A10415</f>
        <v>0</v>
      </c>
      <c r="B10416">
        <f>[1]Data!$B10415</f>
        <v>0</v>
      </c>
      <c r="C10416">
        <f>[1]Data!$C10415</f>
        <v>0</v>
      </c>
    </row>
    <row r="10417" spans="1:3" x14ac:dyDescent="0.35">
      <c r="A10417">
        <f>[1]Data!$A10416</f>
        <v>0</v>
      </c>
      <c r="B10417">
        <f>[1]Data!$B10416</f>
        <v>0</v>
      </c>
      <c r="C10417">
        <f>[1]Data!$C10416</f>
        <v>0</v>
      </c>
    </row>
    <row r="10418" spans="1:3" x14ac:dyDescent="0.35">
      <c r="A10418">
        <f>[1]Data!$A10417</f>
        <v>0</v>
      </c>
      <c r="B10418">
        <f>[1]Data!$B10417</f>
        <v>0</v>
      </c>
      <c r="C10418">
        <f>[1]Data!$C10417</f>
        <v>0</v>
      </c>
    </row>
    <row r="10419" spans="1:3" x14ac:dyDescent="0.35">
      <c r="A10419">
        <f>[1]Data!$A10418</f>
        <v>0</v>
      </c>
      <c r="B10419">
        <f>[1]Data!$B10418</f>
        <v>0</v>
      </c>
      <c r="C10419">
        <f>[1]Data!$C10418</f>
        <v>0</v>
      </c>
    </row>
    <row r="10420" spans="1:3" x14ac:dyDescent="0.35">
      <c r="A10420">
        <f>[1]Data!$A10419</f>
        <v>0</v>
      </c>
      <c r="B10420">
        <f>[1]Data!$B10419</f>
        <v>0</v>
      </c>
      <c r="C10420">
        <f>[1]Data!$C10419</f>
        <v>0</v>
      </c>
    </row>
    <row r="10421" spans="1:3" x14ac:dyDescent="0.35">
      <c r="A10421">
        <f>[1]Data!$A10420</f>
        <v>0</v>
      </c>
      <c r="B10421">
        <f>[1]Data!$B10420</f>
        <v>0</v>
      </c>
      <c r="C10421">
        <f>[1]Data!$C10420</f>
        <v>0</v>
      </c>
    </row>
    <row r="10422" spans="1:3" x14ac:dyDescent="0.35">
      <c r="A10422">
        <f>[1]Data!$A10421</f>
        <v>0</v>
      </c>
      <c r="B10422">
        <f>[1]Data!$B10421</f>
        <v>0</v>
      </c>
      <c r="C10422">
        <f>[1]Data!$C10421</f>
        <v>0</v>
      </c>
    </row>
    <row r="10423" spans="1:3" x14ac:dyDescent="0.35">
      <c r="A10423">
        <f>[1]Data!$A10422</f>
        <v>0</v>
      </c>
      <c r="B10423">
        <f>[1]Data!$B10422</f>
        <v>0</v>
      </c>
      <c r="C10423">
        <f>[1]Data!$C10422</f>
        <v>0</v>
      </c>
    </row>
    <row r="10424" spans="1:3" x14ac:dyDescent="0.35">
      <c r="A10424">
        <f>[1]Data!$A10423</f>
        <v>0</v>
      </c>
      <c r="B10424">
        <f>[1]Data!$B10423</f>
        <v>0</v>
      </c>
      <c r="C10424">
        <f>[1]Data!$C10423</f>
        <v>0</v>
      </c>
    </row>
    <row r="10425" spans="1:3" x14ac:dyDescent="0.35">
      <c r="A10425">
        <f>[1]Data!$A10424</f>
        <v>0</v>
      </c>
      <c r="B10425">
        <f>[1]Data!$B10424</f>
        <v>0</v>
      </c>
      <c r="C10425">
        <f>[1]Data!$C10424</f>
        <v>0</v>
      </c>
    </row>
    <row r="10426" spans="1:3" x14ac:dyDescent="0.35">
      <c r="A10426">
        <f>[1]Data!$A10425</f>
        <v>0</v>
      </c>
      <c r="B10426">
        <f>[1]Data!$B10425</f>
        <v>0</v>
      </c>
      <c r="C10426">
        <f>[1]Data!$C10425</f>
        <v>0</v>
      </c>
    </row>
    <row r="10427" spans="1:3" x14ac:dyDescent="0.35">
      <c r="A10427">
        <f>[1]Data!$A10426</f>
        <v>0</v>
      </c>
      <c r="B10427">
        <f>[1]Data!$B10426</f>
        <v>0</v>
      </c>
      <c r="C10427">
        <f>[1]Data!$C10426</f>
        <v>0</v>
      </c>
    </row>
    <row r="10428" spans="1:3" x14ac:dyDescent="0.35">
      <c r="A10428">
        <f>[1]Data!$A10427</f>
        <v>0</v>
      </c>
      <c r="B10428">
        <f>[1]Data!$B10427</f>
        <v>0</v>
      </c>
      <c r="C10428">
        <f>[1]Data!$C10427</f>
        <v>0</v>
      </c>
    </row>
    <row r="10429" spans="1:3" x14ac:dyDescent="0.35">
      <c r="A10429">
        <f>[1]Data!$A10428</f>
        <v>0</v>
      </c>
      <c r="B10429">
        <f>[1]Data!$B10428</f>
        <v>0</v>
      </c>
      <c r="C10429">
        <f>[1]Data!$C10428</f>
        <v>0</v>
      </c>
    </row>
    <row r="10430" spans="1:3" x14ac:dyDescent="0.35">
      <c r="A10430">
        <f>[1]Data!$A10429</f>
        <v>0</v>
      </c>
      <c r="B10430">
        <f>[1]Data!$B10429</f>
        <v>0</v>
      </c>
      <c r="C10430">
        <f>[1]Data!$C10429</f>
        <v>0</v>
      </c>
    </row>
    <row r="10431" spans="1:3" x14ac:dyDescent="0.35">
      <c r="A10431">
        <f>[1]Data!$A10430</f>
        <v>0</v>
      </c>
      <c r="B10431">
        <f>[1]Data!$B10430</f>
        <v>0</v>
      </c>
      <c r="C10431">
        <f>[1]Data!$C10430</f>
        <v>0</v>
      </c>
    </row>
    <row r="10432" spans="1:3" x14ac:dyDescent="0.35">
      <c r="A10432">
        <f>[1]Data!$A10431</f>
        <v>0</v>
      </c>
      <c r="B10432">
        <f>[1]Data!$B10431</f>
        <v>0</v>
      </c>
      <c r="C10432">
        <f>[1]Data!$C10431</f>
        <v>0</v>
      </c>
    </row>
    <row r="10433" spans="1:3" x14ac:dyDescent="0.35">
      <c r="A10433">
        <f>[1]Data!$A10432</f>
        <v>0</v>
      </c>
      <c r="B10433">
        <f>[1]Data!$B10432</f>
        <v>0</v>
      </c>
      <c r="C10433">
        <f>[1]Data!$C10432</f>
        <v>0</v>
      </c>
    </row>
    <row r="10434" spans="1:3" x14ac:dyDescent="0.35">
      <c r="A10434">
        <f>[1]Data!$A10433</f>
        <v>0</v>
      </c>
      <c r="B10434">
        <f>[1]Data!$B10433</f>
        <v>0</v>
      </c>
      <c r="C10434">
        <f>[1]Data!$C10433</f>
        <v>0</v>
      </c>
    </row>
    <row r="10435" spans="1:3" x14ac:dyDescent="0.35">
      <c r="A10435">
        <f>[1]Data!$A10434</f>
        <v>0</v>
      </c>
      <c r="B10435">
        <f>[1]Data!$B10434</f>
        <v>0</v>
      </c>
      <c r="C10435">
        <f>[1]Data!$C10434</f>
        <v>0</v>
      </c>
    </row>
    <row r="10436" spans="1:3" x14ac:dyDescent="0.35">
      <c r="A10436">
        <f>[1]Data!$A10435</f>
        <v>0</v>
      </c>
      <c r="B10436">
        <f>[1]Data!$B10435</f>
        <v>0</v>
      </c>
      <c r="C10436">
        <f>[1]Data!$C10435</f>
        <v>0</v>
      </c>
    </row>
    <row r="10437" spans="1:3" x14ac:dyDescent="0.35">
      <c r="A10437">
        <f>[1]Data!$A10436</f>
        <v>0</v>
      </c>
      <c r="B10437">
        <f>[1]Data!$B10436</f>
        <v>0</v>
      </c>
      <c r="C10437">
        <f>[1]Data!$C10436</f>
        <v>0</v>
      </c>
    </row>
    <row r="10438" spans="1:3" x14ac:dyDescent="0.35">
      <c r="A10438">
        <f>[1]Data!$A10437</f>
        <v>0</v>
      </c>
      <c r="B10438">
        <f>[1]Data!$B10437</f>
        <v>0</v>
      </c>
      <c r="C10438">
        <f>[1]Data!$C10437</f>
        <v>0</v>
      </c>
    </row>
    <row r="10439" spans="1:3" x14ac:dyDescent="0.35">
      <c r="A10439">
        <f>[1]Data!$A10438</f>
        <v>0</v>
      </c>
      <c r="B10439">
        <f>[1]Data!$B10438</f>
        <v>0</v>
      </c>
      <c r="C10439">
        <f>[1]Data!$C10438</f>
        <v>0</v>
      </c>
    </row>
    <row r="10440" spans="1:3" x14ac:dyDescent="0.35">
      <c r="A10440">
        <f>[1]Data!$A10439</f>
        <v>0</v>
      </c>
      <c r="B10440">
        <f>[1]Data!$B10439</f>
        <v>0</v>
      </c>
      <c r="C10440">
        <f>[1]Data!$C10439</f>
        <v>0</v>
      </c>
    </row>
    <row r="10441" spans="1:3" x14ac:dyDescent="0.35">
      <c r="A10441">
        <f>[1]Data!$A10440</f>
        <v>0</v>
      </c>
      <c r="B10441">
        <f>[1]Data!$B10440</f>
        <v>0</v>
      </c>
      <c r="C10441">
        <f>[1]Data!$C10440</f>
        <v>0</v>
      </c>
    </row>
    <row r="10442" spans="1:3" x14ac:dyDescent="0.35">
      <c r="A10442">
        <f>[1]Data!$A10441</f>
        <v>0</v>
      </c>
      <c r="B10442">
        <f>[1]Data!$B10441</f>
        <v>0</v>
      </c>
      <c r="C10442">
        <f>[1]Data!$C10441</f>
        <v>0</v>
      </c>
    </row>
    <row r="10443" spans="1:3" x14ac:dyDescent="0.35">
      <c r="A10443">
        <f>[1]Data!$A10442</f>
        <v>0</v>
      </c>
      <c r="B10443">
        <f>[1]Data!$B10442</f>
        <v>0</v>
      </c>
      <c r="C10443">
        <f>[1]Data!$C10442</f>
        <v>0</v>
      </c>
    </row>
    <row r="10444" spans="1:3" x14ac:dyDescent="0.35">
      <c r="A10444">
        <f>[1]Data!$A10443</f>
        <v>0</v>
      </c>
      <c r="B10444">
        <f>[1]Data!$B10443</f>
        <v>0</v>
      </c>
      <c r="C10444">
        <f>[1]Data!$C10443</f>
        <v>0</v>
      </c>
    </row>
    <row r="10445" spans="1:3" x14ac:dyDescent="0.35">
      <c r="A10445">
        <f>[1]Data!$A10444</f>
        <v>0</v>
      </c>
      <c r="B10445">
        <f>[1]Data!$B10444</f>
        <v>0</v>
      </c>
      <c r="C10445">
        <f>[1]Data!$C10444</f>
        <v>0</v>
      </c>
    </row>
    <row r="10446" spans="1:3" x14ac:dyDescent="0.35">
      <c r="A10446">
        <f>[1]Data!$A10445</f>
        <v>0</v>
      </c>
      <c r="B10446">
        <f>[1]Data!$B10445</f>
        <v>0</v>
      </c>
      <c r="C10446">
        <f>[1]Data!$C10445</f>
        <v>0</v>
      </c>
    </row>
    <row r="10447" spans="1:3" x14ac:dyDescent="0.35">
      <c r="A10447">
        <f>[1]Data!$A10446</f>
        <v>0</v>
      </c>
      <c r="B10447">
        <f>[1]Data!$B10446</f>
        <v>0</v>
      </c>
      <c r="C10447">
        <f>[1]Data!$C10446</f>
        <v>0</v>
      </c>
    </row>
    <row r="10448" spans="1:3" x14ac:dyDescent="0.35">
      <c r="A10448">
        <f>[1]Data!$A10447</f>
        <v>0</v>
      </c>
      <c r="B10448">
        <f>[1]Data!$B10447</f>
        <v>0</v>
      </c>
      <c r="C10448">
        <f>[1]Data!$C10447</f>
        <v>0</v>
      </c>
    </row>
    <row r="10449" spans="1:3" x14ac:dyDescent="0.35">
      <c r="A10449">
        <f>[1]Data!$A10448</f>
        <v>0</v>
      </c>
      <c r="B10449">
        <f>[1]Data!$B10448</f>
        <v>0</v>
      </c>
      <c r="C10449">
        <f>[1]Data!$C10448</f>
        <v>0</v>
      </c>
    </row>
    <row r="10450" spans="1:3" x14ac:dyDescent="0.35">
      <c r="A10450">
        <f>[1]Data!$A10449</f>
        <v>0</v>
      </c>
      <c r="B10450">
        <f>[1]Data!$B10449</f>
        <v>0</v>
      </c>
      <c r="C10450">
        <f>[1]Data!$C10449</f>
        <v>0</v>
      </c>
    </row>
    <row r="10451" spans="1:3" x14ac:dyDescent="0.35">
      <c r="A10451">
        <f>[1]Data!$A10450</f>
        <v>0</v>
      </c>
      <c r="B10451">
        <f>[1]Data!$B10450</f>
        <v>0</v>
      </c>
      <c r="C10451">
        <f>[1]Data!$C10450</f>
        <v>0</v>
      </c>
    </row>
    <row r="10452" spans="1:3" x14ac:dyDescent="0.35">
      <c r="A10452">
        <f>[1]Data!$A10451</f>
        <v>0</v>
      </c>
      <c r="B10452">
        <f>[1]Data!$B10451</f>
        <v>0</v>
      </c>
      <c r="C10452">
        <f>[1]Data!$C10451</f>
        <v>0</v>
      </c>
    </row>
    <row r="10453" spans="1:3" x14ac:dyDescent="0.35">
      <c r="A10453">
        <f>[1]Data!$A10452</f>
        <v>0</v>
      </c>
      <c r="B10453">
        <f>[1]Data!$B10452</f>
        <v>0</v>
      </c>
      <c r="C10453">
        <f>[1]Data!$C10452</f>
        <v>0</v>
      </c>
    </row>
    <row r="10454" spans="1:3" x14ac:dyDescent="0.35">
      <c r="A10454">
        <f>[1]Data!$A10453</f>
        <v>0</v>
      </c>
      <c r="B10454">
        <f>[1]Data!$B10453</f>
        <v>0</v>
      </c>
      <c r="C10454">
        <f>[1]Data!$C10453</f>
        <v>0</v>
      </c>
    </row>
    <row r="10455" spans="1:3" x14ac:dyDescent="0.35">
      <c r="A10455">
        <f>[1]Data!$A10454</f>
        <v>0</v>
      </c>
      <c r="B10455">
        <f>[1]Data!$B10454</f>
        <v>0</v>
      </c>
      <c r="C10455">
        <f>[1]Data!$C10454</f>
        <v>0</v>
      </c>
    </row>
    <row r="10456" spans="1:3" x14ac:dyDescent="0.35">
      <c r="A10456">
        <f>[1]Data!$A10455</f>
        <v>0</v>
      </c>
      <c r="B10456">
        <f>[1]Data!$B10455</f>
        <v>0</v>
      </c>
      <c r="C10456">
        <f>[1]Data!$C10455</f>
        <v>0</v>
      </c>
    </row>
    <row r="10457" spans="1:3" x14ac:dyDescent="0.35">
      <c r="A10457">
        <f>[1]Data!$A10456</f>
        <v>0</v>
      </c>
      <c r="B10457">
        <f>[1]Data!$B10456</f>
        <v>0</v>
      </c>
      <c r="C10457">
        <f>[1]Data!$C10456</f>
        <v>0</v>
      </c>
    </row>
    <row r="10458" spans="1:3" x14ac:dyDescent="0.35">
      <c r="A10458">
        <f>[1]Data!$A10457</f>
        <v>0</v>
      </c>
      <c r="B10458">
        <f>[1]Data!$B10457</f>
        <v>0</v>
      </c>
      <c r="C10458">
        <f>[1]Data!$C10457</f>
        <v>0</v>
      </c>
    </row>
    <row r="10459" spans="1:3" x14ac:dyDescent="0.35">
      <c r="A10459">
        <f>[1]Data!$A10458</f>
        <v>0</v>
      </c>
      <c r="B10459">
        <f>[1]Data!$B10458</f>
        <v>0</v>
      </c>
      <c r="C10459">
        <f>[1]Data!$C10458</f>
        <v>0</v>
      </c>
    </row>
    <row r="10460" spans="1:3" x14ac:dyDescent="0.35">
      <c r="A10460">
        <f>[1]Data!$A10459</f>
        <v>0</v>
      </c>
      <c r="B10460">
        <f>[1]Data!$B10459</f>
        <v>0</v>
      </c>
      <c r="C10460">
        <f>[1]Data!$C10459</f>
        <v>0</v>
      </c>
    </row>
    <row r="10461" spans="1:3" x14ac:dyDescent="0.35">
      <c r="A10461">
        <f>[1]Data!$A10460</f>
        <v>0</v>
      </c>
      <c r="B10461">
        <f>[1]Data!$B10460</f>
        <v>0</v>
      </c>
      <c r="C10461">
        <f>[1]Data!$C10460</f>
        <v>0</v>
      </c>
    </row>
    <row r="10462" spans="1:3" x14ac:dyDescent="0.35">
      <c r="A10462">
        <f>[1]Data!$A10461</f>
        <v>0</v>
      </c>
      <c r="B10462">
        <f>[1]Data!$B10461</f>
        <v>0</v>
      </c>
      <c r="C10462">
        <f>[1]Data!$C10461</f>
        <v>0</v>
      </c>
    </row>
    <row r="10463" spans="1:3" x14ac:dyDescent="0.35">
      <c r="A10463">
        <f>[1]Data!$A10462</f>
        <v>0</v>
      </c>
      <c r="B10463">
        <f>[1]Data!$B10462</f>
        <v>0</v>
      </c>
      <c r="C10463">
        <f>[1]Data!$C10462</f>
        <v>0</v>
      </c>
    </row>
    <row r="10464" spans="1:3" x14ac:dyDescent="0.35">
      <c r="A10464">
        <f>[1]Data!$A10463</f>
        <v>0</v>
      </c>
      <c r="B10464">
        <f>[1]Data!$B10463</f>
        <v>0</v>
      </c>
      <c r="C10464">
        <f>[1]Data!$C10463</f>
        <v>0</v>
      </c>
    </row>
    <row r="10465" spans="1:3" x14ac:dyDescent="0.35">
      <c r="A10465">
        <f>[1]Data!$A10464</f>
        <v>0</v>
      </c>
      <c r="B10465">
        <f>[1]Data!$B10464</f>
        <v>0</v>
      </c>
      <c r="C10465">
        <f>[1]Data!$C10464</f>
        <v>0</v>
      </c>
    </row>
    <row r="10466" spans="1:3" x14ac:dyDescent="0.35">
      <c r="A10466">
        <f>[1]Data!$A10465</f>
        <v>0</v>
      </c>
      <c r="B10466">
        <f>[1]Data!$B10465</f>
        <v>0</v>
      </c>
      <c r="C10466">
        <f>[1]Data!$C10465</f>
        <v>0</v>
      </c>
    </row>
    <row r="10467" spans="1:3" x14ac:dyDescent="0.35">
      <c r="A10467">
        <f>[1]Data!$A10466</f>
        <v>0</v>
      </c>
      <c r="B10467">
        <f>[1]Data!$B10466</f>
        <v>0</v>
      </c>
      <c r="C10467">
        <f>[1]Data!$C10466</f>
        <v>0</v>
      </c>
    </row>
    <row r="10468" spans="1:3" x14ac:dyDescent="0.35">
      <c r="A10468">
        <f>[1]Data!$A10467</f>
        <v>0</v>
      </c>
      <c r="B10468">
        <f>[1]Data!$B10467</f>
        <v>0</v>
      </c>
      <c r="C10468">
        <f>[1]Data!$C10467</f>
        <v>0</v>
      </c>
    </row>
    <row r="10469" spans="1:3" x14ac:dyDescent="0.35">
      <c r="A10469">
        <f>[1]Data!$A10468</f>
        <v>0</v>
      </c>
      <c r="B10469">
        <f>[1]Data!$B10468</f>
        <v>0</v>
      </c>
      <c r="C10469">
        <f>[1]Data!$C10468</f>
        <v>0</v>
      </c>
    </row>
    <row r="10470" spans="1:3" x14ac:dyDescent="0.35">
      <c r="A10470">
        <f>[1]Data!$A10469</f>
        <v>0</v>
      </c>
      <c r="B10470">
        <f>[1]Data!$B10469</f>
        <v>0</v>
      </c>
      <c r="C10470">
        <f>[1]Data!$C10469</f>
        <v>0</v>
      </c>
    </row>
    <row r="10471" spans="1:3" x14ac:dyDescent="0.35">
      <c r="A10471">
        <f>[1]Data!$A10470</f>
        <v>0</v>
      </c>
      <c r="B10471">
        <f>[1]Data!$B10470</f>
        <v>0</v>
      </c>
      <c r="C10471">
        <f>[1]Data!$C10470</f>
        <v>0</v>
      </c>
    </row>
    <row r="10472" spans="1:3" x14ac:dyDescent="0.35">
      <c r="A10472">
        <f>[1]Data!$A10471</f>
        <v>0</v>
      </c>
      <c r="B10472">
        <f>[1]Data!$B10471</f>
        <v>0</v>
      </c>
      <c r="C10472">
        <f>[1]Data!$C10471</f>
        <v>0</v>
      </c>
    </row>
    <row r="10473" spans="1:3" x14ac:dyDescent="0.35">
      <c r="A10473">
        <f>[1]Data!$A10472</f>
        <v>0</v>
      </c>
      <c r="B10473">
        <f>[1]Data!$B10472</f>
        <v>0</v>
      </c>
      <c r="C10473">
        <f>[1]Data!$C10472</f>
        <v>0</v>
      </c>
    </row>
    <row r="10474" spans="1:3" x14ac:dyDescent="0.35">
      <c r="A10474">
        <f>[1]Data!$A10473</f>
        <v>0</v>
      </c>
      <c r="B10474">
        <f>[1]Data!$B10473</f>
        <v>0</v>
      </c>
      <c r="C10474">
        <f>[1]Data!$C10473</f>
        <v>0</v>
      </c>
    </row>
    <row r="10475" spans="1:3" x14ac:dyDescent="0.35">
      <c r="A10475">
        <f>[1]Data!$A10474</f>
        <v>0</v>
      </c>
      <c r="B10475">
        <f>[1]Data!$B10474</f>
        <v>0</v>
      </c>
      <c r="C10475">
        <f>[1]Data!$C10474</f>
        <v>0</v>
      </c>
    </row>
    <row r="10476" spans="1:3" x14ac:dyDescent="0.35">
      <c r="A10476">
        <f>[1]Data!$A10475</f>
        <v>0</v>
      </c>
      <c r="B10476">
        <f>[1]Data!$B10475</f>
        <v>0</v>
      </c>
      <c r="C10476">
        <f>[1]Data!$C10475</f>
        <v>0</v>
      </c>
    </row>
    <row r="10477" spans="1:3" x14ac:dyDescent="0.35">
      <c r="A10477">
        <f>[1]Data!$A10476</f>
        <v>0</v>
      </c>
      <c r="B10477">
        <f>[1]Data!$B10476</f>
        <v>0</v>
      </c>
      <c r="C10477">
        <f>[1]Data!$C10476</f>
        <v>0</v>
      </c>
    </row>
    <row r="10478" spans="1:3" x14ac:dyDescent="0.35">
      <c r="A10478">
        <f>[1]Data!$A10477</f>
        <v>0</v>
      </c>
      <c r="B10478">
        <f>[1]Data!$B10477</f>
        <v>0</v>
      </c>
      <c r="C10478">
        <f>[1]Data!$C10477</f>
        <v>0</v>
      </c>
    </row>
    <row r="10479" spans="1:3" x14ac:dyDescent="0.35">
      <c r="A10479">
        <f>[1]Data!$A10478</f>
        <v>0</v>
      </c>
      <c r="B10479">
        <f>[1]Data!$B10478</f>
        <v>0</v>
      </c>
      <c r="C10479">
        <f>[1]Data!$C10478</f>
        <v>0</v>
      </c>
    </row>
    <row r="10480" spans="1:3" x14ac:dyDescent="0.35">
      <c r="A10480">
        <f>[1]Data!$A10479</f>
        <v>0</v>
      </c>
      <c r="B10480">
        <f>[1]Data!$B10479</f>
        <v>0</v>
      </c>
      <c r="C10480">
        <f>[1]Data!$C10479</f>
        <v>0</v>
      </c>
    </row>
    <row r="10481" spans="1:3" x14ac:dyDescent="0.35">
      <c r="A10481">
        <f>[1]Data!$A10480</f>
        <v>0</v>
      </c>
      <c r="B10481">
        <f>[1]Data!$B10480</f>
        <v>0</v>
      </c>
      <c r="C10481">
        <f>[1]Data!$C10480</f>
        <v>0</v>
      </c>
    </row>
    <row r="10482" spans="1:3" x14ac:dyDescent="0.35">
      <c r="A10482">
        <f>[1]Data!$A10481</f>
        <v>0</v>
      </c>
      <c r="B10482">
        <f>[1]Data!$B10481</f>
        <v>0</v>
      </c>
      <c r="C10482">
        <f>[1]Data!$C10481</f>
        <v>0</v>
      </c>
    </row>
    <row r="10483" spans="1:3" x14ac:dyDescent="0.35">
      <c r="A10483">
        <f>[1]Data!$A10482</f>
        <v>0</v>
      </c>
      <c r="B10483">
        <f>[1]Data!$B10482</f>
        <v>0</v>
      </c>
      <c r="C10483">
        <f>[1]Data!$C10482</f>
        <v>0</v>
      </c>
    </row>
    <row r="10484" spans="1:3" x14ac:dyDescent="0.35">
      <c r="A10484">
        <f>[1]Data!$A10483</f>
        <v>0</v>
      </c>
      <c r="B10484">
        <f>[1]Data!$B10483</f>
        <v>0</v>
      </c>
      <c r="C10484">
        <f>[1]Data!$C10483</f>
        <v>0</v>
      </c>
    </row>
    <row r="10485" spans="1:3" x14ac:dyDescent="0.35">
      <c r="A10485">
        <f>[1]Data!$A10484</f>
        <v>0</v>
      </c>
      <c r="B10485">
        <f>[1]Data!$B10484</f>
        <v>0</v>
      </c>
      <c r="C10485">
        <f>[1]Data!$C10484</f>
        <v>0</v>
      </c>
    </row>
    <row r="10486" spans="1:3" x14ac:dyDescent="0.35">
      <c r="A10486">
        <f>[1]Data!$A10485</f>
        <v>0</v>
      </c>
      <c r="B10486">
        <f>[1]Data!$B10485</f>
        <v>0</v>
      </c>
      <c r="C10486">
        <f>[1]Data!$C10485</f>
        <v>0</v>
      </c>
    </row>
    <row r="10487" spans="1:3" x14ac:dyDescent="0.35">
      <c r="A10487">
        <f>[1]Data!$A10486</f>
        <v>0</v>
      </c>
      <c r="B10487">
        <f>[1]Data!$B10486</f>
        <v>0</v>
      </c>
      <c r="C10487">
        <f>[1]Data!$C10486</f>
        <v>0</v>
      </c>
    </row>
    <row r="10488" spans="1:3" x14ac:dyDescent="0.35">
      <c r="A10488">
        <f>[1]Data!$A10487</f>
        <v>0</v>
      </c>
      <c r="B10488">
        <f>[1]Data!$B10487</f>
        <v>0</v>
      </c>
      <c r="C10488">
        <f>[1]Data!$C10487</f>
        <v>0</v>
      </c>
    </row>
    <row r="10489" spans="1:3" x14ac:dyDescent="0.35">
      <c r="A10489">
        <f>[1]Data!$A10488</f>
        <v>0</v>
      </c>
      <c r="B10489">
        <f>[1]Data!$B10488</f>
        <v>0</v>
      </c>
      <c r="C10489">
        <f>[1]Data!$C10488</f>
        <v>0</v>
      </c>
    </row>
    <row r="10490" spans="1:3" x14ac:dyDescent="0.35">
      <c r="A10490">
        <f>[1]Data!$A10489</f>
        <v>0</v>
      </c>
      <c r="B10490">
        <f>[1]Data!$B10489</f>
        <v>0</v>
      </c>
      <c r="C10490">
        <f>[1]Data!$C10489</f>
        <v>0</v>
      </c>
    </row>
    <row r="10491" spans="1:3" x14ac:dyDescent="0.35">
      <c r="A10491">
        <f>[1]Data!$A10490</f>
        <v>0</v>
      </c>
      <c r="B10491">
        <f>[1]Data!$B10490</f>
        <v>0</v>
      </c>
      <c r="C10491">
        <f>[1]Data!$C10490</f>
        <v>0</v>
      </c>
    </row>
    <row r="10492" spans="1:3" x14ac:dyDescent="0.35">
      <c r="A10492">
        <f>[1]Data!$A10491</f>
        <v>0</v>
      </c>
      <c r="B10492">
        <f>[1]Data!$B10491</f>
        <v>0</v>
      </c>
      <c r="C10492">
        <f>[1]Data!$C10491</f>
        <v>0</v>
      </c>
    </row>
    <row r="10493" spans="1:3" x14ac:dyDescent="0.35">
      <c r="A10493">
        <f>[1]Data!$A10492</f>
        <v>0</v>
      </c>
      <c r="B10493">
        <f>[1]Data!$B10492</f>
        <v>0</v>
      </c>
      <c r="C10493">
        <f>[1]Data!$C10492</f>
        <v>0</v>
      </c>
    </row>
    <row r="10494" spans="1:3" x14ac:dyDescent="0.35">
      <c r="A10494">
        <f>[1]Data!$A10493</f>
        <v>0</v>
      </c>
      <c r="B10494">
        <f>[1]Data!$B10493</f>
        <v>0</v>
      </c>
      <c r="C10494">
        <f>[1]Data!$C10493</f>
        <v>0</v>
      </c>
    </row>
    <row r="10495" spans="1:3" x14ac:dyDescent="0.35">
      <c r="A10495">
        <f>[1]Data!$A10494</f>
        <v>0</v>
      </c>
      <c r="B10495">
        <f>[1]Data!$B10494</f>
        <v>0</v>
      </c>
      <c r="C10495">
        <f>[1]Data!$C10494</f>
        <v>0</v>
      </c>
    </row>
    <row r="10496" spans="1:3" x14ac:dyDescent="0.35">
      <c r="A10496">
        <f>[1]Data!$A10495</f>
        <v>0</v>
      </c>
      <c r="B10496">
        <f>[1]Data!$B10495</f>
        <v>0</v>
      </c>
      <c r="C10496">
        <f>[1]Data!$C10495</f>
        <v>0</v>
      </c>
    </row>
    <row r="10497" spans="1:3" x14ac:dyDescent="0.35">
      <c r="A10497">
        <f>[1]Data!$A10496</f>
        <v>0</v>
      </c>
      <c r="B10497">
        <f>[1]Data!$B10496</f>
        <v>0</v>
      </c>
      <c r="C10497">
        <f>[1]Data!$C10496</f>
        <v>0</v>
      </c>
    </row>
    <row r="10498" spans="1:3" x14ac:dyDescent="0.35">
      <c r="A10498">
        <f>[1]Data!$A10497</f>
        <v>0</v>
      </c>
      <c r="B10498">
        <f>[1]Data!$B10497</f>
        <v>0</v>
      </c>
      <c r="C10498">
        <f>[1]Data!$C10497</f>
        <v>0</v>
      </c>
    </row>
    <row r="10499" spans="1:3" x14ac:dyDescent="0.35">
      <c r="A10499">
        <f>[1]Data!$A10498</f>
        <v>0</v>
      </c>
      <c r="B10499">
        <f>[1]Data!$B10498</f>
        <v>0</v>
      </c>
      <c r="C10499">
        <f>[1]Data!$C10498</f>
        <v>0</v>
      </c>
    </row>
    <row r="10500" spans="1:3" x14ac:dyDescent="0.35">
      <c r="A10500">
        <f>[1]Data!$A10499</f>
        <v>0</v>
      </c>
      <c r="B10500">
        <f>[1]Data!$B10499</f>
        <v>0</v>
      </c>
      <c r="C10500">
        <f>[1]Data!$C10499</f>
        <v>0</v>
      </c>
    </row>
    <row r="10501" spans="1:3" x14ac:dyDescent="0.35">
      <c r="A10501">
        <f>[1]Data!$A10500</f>
        <v>0</v>
      </c>
      <c r="B10501">
        <f>[1]Data!$B10500</f>
        <v>0</v>
      </c>
      <c r="C10501">
        <f>[1]Data!$C10500</f>
        <v>0</v>
      </c>
    </row>
    <row r="10502" spans="1:3" x14ac:dyDescent="0.35">
      <c r="A10502">
        <f>[1]Data!$A10501</f>
        <v>0</v>
      </c>
      <c r="B10502">
        <f>[1]Data!$B10501</f>
        <v>0</v>
      </c>
      <c r="C10502">
        <f>[1]Data!$C10501</f>
        <v>0</v>
      </c>
    </row>
    <row r="10503" spans="1:3" x14ac:dyDescent="0.35">
      <c r="A10503">
        <f>[1]Data!$A10502</f>
        <v>0</v>
      </c>
      <c r="B10503">
        <f>[1]Data!$B10502</f>
        <v>0</v>
      </c>
      <c r="C10503">
        <f>[1]Data!$C10502</f>
        <v>0</v>
      </c>
    </row>
    <row r="10504" spans="1:3" x14ac:dyDescent="0.35">
      <c r="A10504">
        <f>[1]Data!$A10503</f>
        <v>0</v>
      </c>
      <c r="B10504">
        <f>[1]Data!$B10503</f>
        <v>0</v>
      </c>
      <c r="C10504">
        <f>[1]Data!$C10503</f>
        <v>0</v>
      </c>
    </row>
    <row r="10505" spans="1:3" x14ac:dyDescent="0.35">
      <c r="A10505">
        <f>[1]Data!$A10504</f>
        <v>0</v>
      </c>
      <c r="B10505">
        <f>[1]Data!$B10504</f>
        <v>0</v>
      </c>
      <c r="C10505">
        <f>[1]Data!$C10504</f>
        <v>0</v>
      </c>
    </row>
    <row r="10506" spans="1:3" x14ac:dyDescent="0.35">
      <c r="A10506">
        <f>[1]Data!$A10505</f>
        <v>0</v>
      </c>
      <c r="B10506">
        <f>[1]Data!$B10505</f>
        <v>0</v>
      </c>
      <c r="C10506">
        <f>[1]Data!$C10505</f>
        <v>0</v>
      </c>
    </row>
    <row r="10507" spans="1:3" x14ac:dyDescent="0.35">
      <c r="A10507">
        <f>[1]Data!$A10506</f>
        <v>0</v>
      </c>
      <c r="B10507">
        <f>[1]Data!$B10506</f>
        <v>0</v>
      </c>
      <c r="C10507">
        <f>[1]Data!$C10506</f>
        <v>0</v>
      </c>
    </row>
    <row r="10508" spans="1:3" x14ac:dyDescent="0.35">
      <c r="A10508">
        <f>[1]Data!$A10507</f>
        <v>0</v>
      </c>
      <c r="B10508">
        <f>[1]Data!$B10507</f>
        <v>0</v>
      </c>
      <c r="C10508">
        <f>[1]Data!$C10507</f>
        <v>0</v>
      </c>
    </row>
    <row r="10509" spans="1:3" x14ac:dyDescent="0.35">
      <c r="A10509">
        <f>[1]Data!$A10508</f>
        <v>0</v>
      </c>
      <c r="B10509">
        <f>[1]Data!$B10508</f>
        <v>0</v>
      </c>
      <c r="C10509">
        <f>[1]Data!$C10508</f>
        <v>0</v>
      </c>
    </row>
    <row r="10510" spans="1:3" x14ac:dyDescent="0.35">
      <c r="A10510">
        <f>[1]Data!$A10509</f>
        <v>0</v>
      </c>
      <c r="B10510">
        <f>[1]Data!$B10509</f>
        <v>0</v>
      </c>
      <c r="C10510">
        <f>[1]Data!$C10509</f>
        <v>0</v>
      </c>
    </row>
    <row r="10511" spans="1:3" x14ac:dyDescent="0.35">
      <c r="A10511">
        <f>[1]Data!$A10510</f>
        <v>0</v>
      </c>
      <c r="B10511">
        <f>[1]Data!$B10510</f>
        <v>0</v>
      </c>
      <c r="C10511">
        <f>[1]Data!$C10510</f>
        <v>0</v>
      </c>
    </row>
    <row r="10512" spans="1:3" x14ac:dyDescent="0.35">
      <c r="A10512">
        <f>[1]Data!$A10511</f>
        <v>0</v>
      </c>
      <c r="B10512">
        <f>[1]Data!$B10511</f>
        <v>0</v>
      </c>
      <c r="C10512">
        <f>[1]Data!$C10511</f>
        <v>0</v>
      </c>
    </row>
    <row r="10513" spans="1:3" x14ac:dyDescent="0.35">
      <c r="A10513">
        <f>[1]Data!$A10512</f>
        <v>0</v>
      </c>
      <c r="B10513">
        <f>[1]Data!$B10512</f>
        <v>0</v>
      </c>
      <c r="C10513">
        <f>[1]Data!$C10512</f>
        <v>0</v>
      </c>
    </row>
    <row r="10514" spans="1:3" x14ac:dyDescent="0.35">
      <c r="A10514">
        <f>[1]Data!$A10513</f>
        <v>0</v>
      </c>
      <c r="B10514">
        <f>[1]Data!$B10513</f>
        <v>0</v>
      </c>
      <c r="C10514">
        <f>[1]Data!$C10513</f>
        <v>0</v>
      </c>
    </row>
    <row r="10515" spans="1:3" x14ac:dyDescent="0.35">
      <c r="A10515">
        <f>[1]Data!$A10514</f>
        <v>0</v>
      </c>
      <c r="B10515">
        <f>[1]Data!$B10514</f>
        <v>0</v>
      </c>
      <c r="C10515">
        <f>[1]Data!$C10514</f>
        <v>0</v>
      </c>
    </row>
    <row r="10516" spans="1:3" x14ac:dyDescent="0.35">
      <c r="A10516">
        <f>[1]Data!$A10515</f>
        <v>0</v>
      </c>
      <c r="B10516">
        <f>[1]Data!$B10515</f>
        <v>0</v>
      </c>
      <c r="C10516">
        <f>[1]Data!$C10515</f>
        <v>0</v>
      </c>
    </row>
    <row r="10517" spans="1:3" x14ac:dyDescent="0.35">
      <c r="A10517">
        <f>[1]Data!$A10516</f>
        <v>0</v>
      </c>
      <c r="B10517">
        <f>[1]Data!$B10516</f>
        <v>0</v>
      </c>
      <c r="C10517">
        <f>[1]Data!$C10516</f>
        <v>0</v>
      </c>
    </row>
    <row r="10518" spans="1:3" x14ac:dyDescent="0.35">
      <c r="A10518">
        <f>[1]Data!$A10517</f>
        <v>0</v>
      </c>
      <c r="B10518">
        <f>[1]Data!$B10517</f>
        <v>0</v>
      </c>
      <c r="C10518">
        <f>[1]Data!$C10517</f>
        <v>0</v>
      </c>
    </row>
    <row r="10519" spans="1:3" x14ac:dyDescent="0.35">
      <c r="A10519">
        <f>[1]Data!$A10518</f>
        <v>0</v>
      </c>
      <c r="B10519">
        <f>[1]Data!$B10518</f>
        <v>0</v>
      </c>
      <c r="C10519">
        <f>[1]Data!$C10518</f>
        <v>0</v>
      </c>
    </row>
    <row r="10520" spans="1:3" x14ac:dyDescent="0.35">
      <c r="A10520">
        <f>[1]Data!$A10519</f>
        <v>0</v>
      </c>
      <c r="B10520">
        <f>[1]Data!$B10519</f>
        <v>0</v>
      </c>
      <c r="C10520">
        <f>[1]Data!$C10519</f>
        <v>0</v>
      </c>
    </row>
    <row r="10521" spans="1:3" x14ac:dyDescent="0.35">
      <c r="A10521">
        <f>[1]Data!$A10520</f>
        <v>0</v>
      </c>
      <c r="B10521">
        <f>[1]Data!$B10520</f>
        <v>0</v>
      </c>
      <c r="C10521">
        <f>[1]Data!$C10520</f>
        <v>0</v>
      </c>
    </row>
    <row r="10522" spans="1:3" x14ac:dyDescent="0.35">
      <c r="A10522">
        <f>[1]Data!$A10521</f>
        <v>0</v>
      </c>
      <c r="B10522">
        <f>[1]Data!$B10521</f>
        <v>0</v>
      </c>
      <c r="C10522">
        <f>[1]Data!$C10521</f>
        <v>0</v>
      </c>
    </row>
    <row r="10523" spans="1:3" x14ac:dyDescent="0.35">
      <c r="A10523">
        <f>[1]Data!$A10522</f>
        <v>0</v>
      </c>
      <c r="B10523">
        <f>[1]Data!$B10522</f>
        <v>0</v>
      </c>
      <c r="C10523">
        <f>[1]Data!$C10522</f>
        <v>0</v>
      </c>
    </row>
    <row r="10524" spans="1:3" x14ac:dyDescent="0.35">
      <c r="A10524">
        <f>[1]Data!$A10523</f>
        <v>0</v>
      </c>
      <c r="B10524">
        <f>[1]Data!$B10523</f>
        <v>0</v>
      </c>
      <c r="C10524">
        <f>[1]Data!$C10523</f>
        <v>0</v>
      </c>
    </row>
    <row r="10525" spans="1:3" x14ac:dyDescent="0.35">
      <c r="A10525">
        <f>[1]Data!$A10524</f>
        <v>0</v>
      </c>
      <c r="B10525">
        <f>[1]Data!$B10524</f>
        <v>0</v>
      </c>
      <c r="C10525">
        <f>[1]Data!$C10524</f>
        <v>0</v>
      </c>
    </row>
    <row r="10526" spans="1:3" x14ac:dyDescent="0.35">
      <c r="A10526">
        <f>[1]Data!$A10525</f>
        <v>0</v>
      </c>
      <c r="B10526">
        <f>[1]Data!$B10525</f>
        <v>0</v>
      </c>
      <c r="C10526">
        <f>[1]Data!$C10525</f>
        <v>0</v>
      </c>
    </row>
    <row r="10527" spans="1:3" x14ac:dyDescent="0.35">
      <c r="A10527">
        <f>[1]Data!$A10526</f>
        <v>0</v>
      </c>
      <c r="B10527">
        <f>[1]Data!$B10526</f>
        <v>0</v>
      </c>
      <c r="C10527">
        <f>[1]Data!$C10526</f>
        <v>0</v>
      </c>
    </row>
    <row r="10528" spans="1:3" x14ac:dyDescent="0.35">
      <c r="A10528">
        <f>[1]Data!$A10527</f>
        <v>0</v>
      </c>
      <c r="B10528">
        <f>[1]Data!$B10527</f>
        <v>0</v>
      </c>
      <c r="C10528">
        <f>[1]Data!$C10527</f>
        <v>0</v>
      </c>
    </row>
    <row r="10529" spans="1:3" x14ac:dyDescent="0.35">
      <c r="A10529">
        <f>[1]Data!$A10528</f>
        <v>0</v>
      </c>
      <c r="B10529">
        <f>[1]Data!$B10528</f>
        <v>0</v>
      </c>
      <c r="C10529">
        <f>[1]Data!$C10528</f>
        <v>0</v>
      </c>
    </row>
    <row r="10530" spans="1:3" x14ac:dyDescent="0.35">
      <c r="A10530">
        <f>[1]Data!$A10529</f>
        <v>0</v>
      </c>
      <c r="B10530">
        <f>[1]Data!$B10529</f>
        <v>0</v>
      </c>
      <c r="C10530">
        <f>[1]Data!$C10529</f>
        <v>0</v>
      </c>
    </row>
    <row r="10531" spans="1:3" x14ac:dyDescent="0.35">
      <c r="A10531">
        <f>[1]Data!$A10530</f>
        <v>0</v>
      </c>
      <c r="B10531">
        <f>[1]Data!$B10530</f>
        <v>0</v>
      </c>
      <c r="C10531">
        <f>[1]Data!$C10530</f>
        <v>0</v>
      </c>
    </row>
    <row r="10532" spans="1:3" x14ac:dyDescent="0.35">
      <c r="A10532">
        <f>[1]Data!$A10531</f>
        <v>0</v>
      </c>
      <c r="B10532">
        <f>[1]Data!$B10531</f>
        <v>0</v>
      </c>
      <c r="C10532">
        <f>[1]Data!$C10531</f>
        <v>0</v>
      </c>
    </row>
    <row r="10533" spans="1:3" x14ac:dyDescent="0.35">
      <c r="A10533">
        <f>[1]Data!$A10532</f>
        <v>0</v>
      </c>
      <c r="B10533">
        <f>[1]Data!$B10532</f>
        <v>0</v>
      </c>
      <c r="C10533">
        <f>[1]Data!$C10532</f>
        <v>0</v>
      </c>
    </row>
    <row r="10534" spans="1:3" x14ac:dyDescent="0.35">
      <c r="A10534">
        <f>[1]Data!$A10533</f>
        <v>0</v>
      </c>
      <c r="B10534">
        <f>[1]Data!$B10533</f>
        <v>0</v>
      </c>
      <c r="C10534">
        <f>[1]Data!$C10533</f>
        <v>0</v>
      </c>
    </row>
    <row r="10535" spans="1:3" x14ac:dyDescent="0.35">
      <c r="A10535">
        <f>[1]Data!$A10534</f>
        <v>0</v>
      </c>
      <c r="B10535">
        <f>[1]Data!$B10534</f>
        <v>0</v>
      </c>
      <c r="C10535">
        <f>[1]Data!$C10534</f>
        <v>0</v>
      </c>
    </row>
    <row r="10536" spans="1:3" x14ac:dyDescent="0.35">
      <c r="A10536">
        <f>[1]Data!$A10535</f>
        <v>0</v>
      </c>
      <c r="B10536">
        <f>[1]Data!$B10535</f>
        <v>0</v>
      </c>
      <c r="C10536">
        <f>[1]Data!$C10535</f>
        <v>0</v>
      </c>
    </row>
    <row r="10537" spans="1:3" x14ac:dyDescent="0.35">
      <c r="A10537">
        <f>[1]Data!$A10536</f>
        <v>0</v>
      </c>
      <c r="B10537">
        <f>[1]Data!$B10536</f>
        <v>0</v>
      </c>
      <c r="C10537">
        <f>[1]Data!$C10536</f>
        <v>0</v>
      </c>
    </row>
    <row r="10538" spans="1:3" x14ac:dyDescent="0.35">
      <c r="A10538">
        <f>[1]Data!$A10537</f>
        <v>0</v>
      </c>
      <c r="B10538">
        <f>[1]Data!$B10537</f>
        <v>0</v>
      </c>
      <c r="C10538">
        <f>[1]Data!$C10537</f>
        <v>0</v>
      </c>
    </row>
    <row r="10539" spans="1:3" x14ac:dyDescent="0.35">
      <c r="A10539">
        <f>[1]Data!$A10538</f>
        <v>0</v>
      </c>
      <c r="B10539">
        <f>[1]Data!$B10538</f>
        <v>0</v>
      </c>
      <c r="C10539">
        <f>[1]Data!$C10538</f>
        <v>0</v>
      </c>
    </row>
    <row r="10540" spans="1:3" x14ac:dyDescent="0.35">
      <c r="A10540">
        <f>[1]Data!$A10539</f>
        <v>0</v>
      </c>
      <c r="B10540">
        <f>[1]Data!$B10539</f>
        <v>0</v>
      </c>
      <c r="C10540">
        <f>[1]Data!$C10539</f>
        <v>0</v>
      </c>
    </row>
    <row r="10541" spans="1:3" x14ac:dyDescent="0.35">
      <c r="A10541">
        <f>[1]Data!$A10540</f>
        <v>0</v>
      </c>
      <c r="B10541">
        <f>[1]Data!$B10540</f>
        <v>0</v>
      </c>
      <c r="C10541">
        <f>[1]Data!$C10540</f>
        <v>0</v>
      </c>
    </row>
    <row r="10542" spans="1:3" x14ac:dyDescent="0.35">
      <c r="A10542">
        <f>[1]Data!$A10541</f>
        <v>0</v>
      </c>
      <c r="B10542">
        <f>[1]Data!$B10541</f>
        <v>0</v>
      </c>
      <c r="C10542">
        <f>[1]Data!$C10541</f>
        <v>0</v>
      </c>
    </row>
    <row r="10543" spans="1:3" x14ac:dyDescent="0.35">
      <c r="A10543">
        <f>[1]Data!$A10542</f>
        <v>0</v>
      </c>
      <c r="B10543">
        <f>[1]Data!$B10542</f>
        <v>0</v>
      </c>
      <c r="C10543">
        <f>[1]Data!$C10542</f>
        <v>0</v>
      </c>
    </row>
    <row r="10544" spans="1:3" x14ac:dyDescent="0.35">
      <c r="A10544">
        <f>[1]Data!$A10543</f>
        <v>0</v>
      </c>
      <c r="B10544">
        <f>[1]Data!$B10543</f>
        <v>0</v>
      </c>
      <c r="C10544">
        <f>[1]Data!$C10543</f>
        <v>0</v>
      </c>
    </row>
    <row r="10545" spans="1:3" x14ac:dyDescent="0.35">
      <c r="A10545">
        <f>[1]Data!$A10544</f>
        <v>0</v>
      </c>
      <c r="B10545">
        <f>[1]Data!$B10544</f>
        <v>0</v>
      </c>
      <c r="C10545">
        <f>[1]Data!$C10544</f>
        <v>0</v>
      </c>
    </row>
    <row r="10546" spans="1:3" x14ac:dyDescent="0.35">
      <c r="A10546">
        <f>[1]Data!$A10545</f>
        <v>0</v>
      </c>
      <c r="B10546">
        <f>[1]Data!$B10545</f>
        <v>0</v>
      </c>
      <c r="C10546">
        <f>[1]Data!$C10545</f>
        <v>0</v>
      </c>
    </row>
    <row r="10547" spans="1:3" x14ac:dyDescent="0.35">
      <c r="A10547">
        <f>[1]Data!$A10546</f>
        <v>0</v>
      </c>
      <c r="B10547">
        <f>[1]Data!$B10546</f>
        <v>0</v>
      </c>
      <c r="C10547">
        <f>[1]Data!$C10546</f>
        <v>0</v>
      </c>
    </row>
    <row r="10548" spans="1:3" x14ac:dyDescent="0.35">
      <c r="A10548">
        <f>[1]Data!$A10547</f>
        <v>0</v>
      </c>
      <c r="B10548">
        <f>[1]Data!$B10547</f>
        <v>0</v>
      </c>
      <c r="C10548">
        <f>[1]Data!$C10547</f>
        <v>0</v>
      </c>
    </row>
    <row r="10549" spans="1:3" x14ac:dyDescent="0.35">
      <c r="A10549">
        <f>[1]Data!$A10548</f>
        <v>0</v>
      </c>
      <c r="B10549">
        <f>[1]Data!$B10548</f>
        <v>0</v>
      </c>
      <c r="C10549">
        <f>[1]Data!$C10548</f>
        <v>0</v>
      </c>
    </row>
    <row r="10550" spans="1:3" x14ac:dyDescent="0.35">
      <c r="A10550">
        <f>[1]Data!$A10549</f>
        <v>0</v>
      </c>
      <c r="B10550">
        <f>[1]Data!$B10549</f>
        <v>0</v>
      </c>
      <c r="C10550">
        <f>[1]Data!$C10549</f>
        <v>0</v>
      </c>
    </row>
    <row r="10551" spans="1:3" x14ac:dyDescent="0.35">
      <c r="A10551">
        <f>[1]Data!$A10550</f>
        <v>0</v>
      </c>
      <c r="B10551">
        <f>[1]Data!$B10550</f>
        <v>0</v>
      </c>
      <c r="C10551">
        <f>[1]Data!$C10550</f>
        <v>0</v>
      </c>
    </row>
    <row r="10552" spans="1:3" x14ac:dyDescent="0.35">
      <c r="A10552">
        <f>[1]Data!$A10551</f>
        <v>0</v>
      </c>
      <c r="B10552">
        <f>[1]Data!$B10551</f>
        <v>0</v>
      </c>
      <c r="C10552">
        <f>[1]Data!$C10551</f>
        <v>0</v>
      </c>
    </row>
    <row r="10553" spans="1:3" x14ac:dyDescent="0.35">
      <c r="A10553">
        <f>[1]Data!$A10552</f>
        <v>0</v>
      </c>
      <c r="B10553">
        <f>[1]Data!$B10552</f>
        <v>0</v>
      </c>
      <c r="C10553">
        <f>[1]Data!$C10552</f>
        <v>0</v>
      </c>
    </row>
    <row r="10554" spans="1:3" x14ac:dyDescent="0.35">
      <c r="A10554">
        <f>[1]Data!$A10553</f>
        <v>0</v>
      </c>
      <c r="B10554">
        <f>[1]Data!$B10553</f>
        <v>0</v>
      </c>
      <c r="C10554">
        <f>[1]Data!$C10553</f>
        <v>0</v>
      </c>
    </row>
    <row r="10555" spans="1:3" x14ac:dyDescent="0.35">
      <c r="A10555">
        <f>[1]Data!$A10554</f>
        <v>0</v>
      </c>
      <c r="B10555">
        <f>[1]Data!$B10554</f>
        <v>0</v>
      </c>
      <c r="C10555">
        <f>[1]Data!$C10554</f>
        <v>0</v>
      </c>
    </row>
    <row r="10556" spans="1:3" x14ac:dyDescent="0.35">
      <c r="A10556">
        <f>[1]Data!$A10555</f>
        <v>0</v>
      </c>
      <c r="B10556">
        <f>[1]Data!$B10555</f>
        <v>0</v>
      </c>
      <c r="C10556">
        <f>[1]Data!$C10555</f>
        <v>0</v>
      </c>
    </row>
    <row r="10557" spans="1:3" x14ac:dyDescent="0.35">
      <c r="A10557">
        <f>[1]Data!$A10556</f>
        <v>0</v>
      </c>
      <c r="B10557">
        <f>[1]Data!$B10556</f>
        <v>0</v>
      </c>
      <c r="C10557">
        <f>[1]Data!$C10556</f>
        <v>0</v>
      </c>
    </row>
    <row r="10558" spans="1:3" x14ac:dyDescent="0.35">
      <c r="A10558">
        <f>[1]Data!$A10557</f>
        <v>0</v>
      </c>
      <c r="B10558">
        <f>[1]Data!$B10557</f>
        <v>0</v>
      </c>
      <c r="C10558">
        <f>[1]Data!$C10557</f>
        <v>0</v>
      </c>
    </row>
    <row r="10559" spans="1:3" x14ac:dyDescent="0.35">
      <c r="A10559">
        <f>[1]Data!$A10558</f>
        <v>0</v>
      </c>
      <c r="B10559">
        <f>[1]Data!$B10558</f>
        <v>0</v>
      </c>
      <c r="C10559">
        <f>[1]Data!$C10558</f>
        <v>0</v>
      </c>
    </row>
    <row r="10560" spans="1:3" x14ac:dyDescent="0.35">
      <c r="A10560">
        <f>[1]Data!$A10559</f>
        <v>0</v>
      </c>
      <c r="B10560">
        <f>[1]Data!$B10559</f>
        <v>0</v>
      </c>
      <c r="C10560">
        <f>[1]Data!$C10559</f>
        <v>0</v>
      </c>
    </row>
    <row r="10561" spans="1:3" x14ac:dyDescent="0.35">
      <c r="A10561">
        <f>[1]Data!$A10560</f>
        <v>0</v>
      </c>
      <c r="B10561">
        <f>[1]Data!$B10560</f>
        <v>0</v>
      </c>
      <c r="C10561">
        <f>[1]Data!$C10560</f>
        <v>0</v>
      </c>
    </row>
    <row r="10562" spans="1:3" x14ac:dyDescent="0.35">
      <c r="A10562">
        <f>[1]Data!$A10561</f>
        <v>0</v>
      </c>
      <c r="B10562">
        <f>[1]Data!$B10561</f>
        <v>0</v>
      </c>
      <c r="C10562">
        <f>[1]Data!$C10561</f>
        <v>0</v>
      </c>
    </row>
    <row r="10563" spans="1:3" x14ac:dyDescent="0.35">
      <c r="A10563">
        <f>[1]Data!$A10562</f>
        <v>0</v>
      </c>
      <c r="B10563">
        <f>[1]Data!$B10562</f>
        <v>0</v>
      </c>
      <c r="C10563">
        <f>[1]Data!$C10562</f>
        <v>0</v>
      </c>
    </row>
    <row r="10564" spans="1:3" x14ac:dyDescent="0.35">
      <c r="A10564">
        <f>[1]Data!$A10563</f>
        <v>0</v>
      </c>
      <c r="B10564">
        <f>[1]Data!$B10563</f>
        <v>0</v>
      </c>
      <c r="C10564">
        <f>[1]Data!$C10563</f>
        <v>0</v>
      </c>
    </row>
    <row r="10565" spans="1:3" x14ac:dyDescent="0.35">
      <c r="A10565">
        <f>[1]Data!$A10564</f>
        <v>0</v>
      </c>
      <c r="B10565">
        <f>[1]Data!$B10564</f>
        <v>0</v>
      </c>
      <c r="C10565">
        <f>[1]Data!$C10564</f>
        <v>0</v>
      </c>
    </row>
    <row r="10566" spans="1:3" x14ac:dyDescent="0.35">
      <c r="A10566">
        <f>[1]Data!$A10565</f>
        <v>0</v>
      </c>
      <c r="B10566">
        <f>[1]Data!$B10565</f>
        <v>0</v>
      </c>
      <c r="C10566">
        <f>[1]Data!$C10565</f>
        <v>0</v>
      </c>
    </row>
    <row r="10567" spans="1:3" x14ac:dyDescent="0.35">
      <c r="A10567">
        <f>[1]Data!$A10566</f>
        <v>0</v>
      </c>
      <c r="B10567">
        <f>[1]Data!$B10566</f>
        <v>0</v>
      </c>
      <c r="C10567">
        <f>[1]Data!$C10566</f>
        <v>0</v>
      </c>
    </row>
    <row r="10568" spans="1:3" x14ac:dyDescent="0.35">
      <c r="A10568">
        <f>[1]Data!$A10567</f>
        <v>0</v>
      </c>
      <c r="B10568">
        <f>[1]Data!$B10567</f>
        <v>0</v>
      </c>
      <c r="C10568">
        <f>[1]Data!$C10567</f>
        <v>0</v>
      </c>
    </row>
    <row r="10569" spans="1:3" x14ac:dyDescent="0.35">
      <c r="A10569">
        <f>[1]Data!$A10568</f>
        <v>0</v>
      </c>
      <c r="B10569">
        <f>[1]Data!$B10568</f>
        <v>0</v>
      </c>
      <c r="C10569">
        <f>[1]Data!$C10568</f>
        <v>0</v>
      </c>
    </row>
    <row r="10570" spans="1:3" x14ac:dyDescent="0.35">
      <c r="A10570">
        <f>[1]Data!$A10569</f>
        <v>0</v>
      </c>
      <c r="B10570">
        <f>[1]Data!$B10569</f>
        <v>0</v>
      </c>
      <c r="C10570">
        <f>[1]Data!$C10569</f>
        <v>0</v>
      </c>
    </row>
    <row r="10571" spans="1:3" x14ac:dyDescent="0.35">
      <c r="A10571">
        <f>[1]Data!$A10570</f>
        <v>0</v>
      </c>
      <c r="B10571">
        <f>[1]Data!$B10570</f>
        <v>0</v>
      </c>
      <c r="C10571">
        <f>[1]Data!$C10570</f>
        <v>0</v>
      </c>
    </row>
    <row r="10572" spans="1:3" x14ac:dyDescent="0.35">
      <c r="A10572">
        <f>[1]Data!$A10571</f>
        <v>0</v>
      </c>
      <c r="B10572">
        <f>[1]Data!$B10571</f>
        <v>0</v>
      </c>
      <c r="C10572">
        <f>[1]Data!$C10571</f>
        <v>0</v>
      </c>
    </row>
    <row r="10573" spans="1:3" x14ac:dyDescent="0.35">
      <c r="A10573">
        <f>[1]Data!$A10572</f>
        <v>0</v>
      </c>
      <c r="B10573">
        <f>[1]Data!$B10572</f>
        <v>0</v>
      </c>
      <c r="C10573">
        <f>[1]Data!$C10572</f>
        <v>0</v>
      </c>
    </row>
    <row r="10574" spans="1:3" x14ac:dyDescent="0.35">
      <c r="A10574">
        <f>[1]Data!$A10573</f>
        <v>0</v>
      </c>
      <c r="B10574">
        <f>[1]Data!$B10573</f>
        <v>0</v>
      </c>
      <c r="C10574">
        <f>[1]Data!$C10573</f>
        <v>0</v>
      </c>
    </row>
    <row r="10575" spans="1:3" x14ac:dyDescent="0.35">
      <c r="A10575">
        <f>[1]Data!$A10574</f>
        <v>0</v>
      </c>
      <c r="B10575">
        <f>[1]Data!$B10574</f>
        <v>0</v>
      </c>
      <c r="C10575">
        <f>[1]Data!$C10574</f>
        <v>0</v>
      </c>
    </row>
    <row r="10576" spans="1:3" x14ac:dyDescent="0.35">
      <c r="A10576">
        <f>[1]Data!$A10575</f>
        <v>0</v>
      </c>
      <c r="B10576">
        <f>[1]Data!$B10575</f>
        <v>0</v>
      </c>
      <c r="C10576">
        <f>[1]Data!$C10575</f>
        <v>0</v>
      </c>
    </row>
    <row r="10577" spans="1:3" x14ac:dyDescent="0.35">
      <c r="A10577">
        <f>[1]Data!$A10576</f>
        <v>0</v>
      </c>
      <c r="B10577">
        <f>[1]Data!$B10576</f>
        <v>0</v>
      </c>
      <c r="C10577">
        <f>[1]Data!$C10576</f>
        <v>0</v>
      </c>
    </row>
    <row r="10578" spans="1:3" x14ac:dyDescent="0.35">
      <c r="A10578">
        <f>[1]Data!$A10577</f>
        <v>0</v>
      </c>
      <c r="B10578">
        <f>[1]Data!$B10577</f>
        <v>0</v>
      </c>
      <c r="C10578">
        <f>[1]Data!$C10577</f>
        <v>0</v>
      </c>
    </row>
    <row r="10579" spans="1:3" x14ac:dyDescent="0.35">
      <c r="A10579">
        <f>[1]Data!$A10578</f>
        <v>0</v>
      </c>
      <c r="B10579">
        <f>[1]Data!$B10578</f>
        <v>0</v>
      </c>
      <c r="C10579">
        <f>[1]Data!$C10578</f>
        <v>0</v>
      </c>
    </row>
    <row r="10580" spans="1:3" x14ac:dyDescent="0.35">
      <c r="A10580">
        <f>[1]Data!$A10579</f>
        <v>0</v>
      </c>
      <c r="B10580">
        <f>[1]Data!$B10579</f>
        <v>0</v>
      </c>
      <c r="C10580">
        <f>[1]Data!$C10579</f>
        <v>0</v>
      </c>
    </row>
    <row r="10581" spans="1:3" x14ac:dyDescent="0.35">
      <c r="A10581">
        <f>[1]Data!$A10580</f>
        <v>0</v>
      </c>
      <c r="B10581">
        <f>[1]Data!$B10580</f>
        <v>0</v>
      </c>
      <c r="C10581">
        <f>[1]Data!$C10580</f>
        <v>0</v>
      </c>
    </row>
    <row r="10582" spans="1:3" x14ac:dyDescent="0.35">
      <c r="A10582">
        <f>[1]Data!$A10581</f>
        <v>0</v>
      </c>
      <c r="B10582">
        <f>[1]Data!$B10581</f>
        <v>0</v>
      </c>
      <c r="C10582">
        <f>[1]Data!$C10581</f>
        <v>0</v>
      </c>
    </row>
    <row r="10583" spans="1:3" x14ac:dyDescent="0.35">
      <c r="A10583">
        <f>[1]Data!$A10582</f>
        <v>0</v>
      </c>
      <c r="B10583">
        <f>[1]Data!$B10582</f>
        <v>0</v>
      </c>
      <c r="C10583">
        <f>[1]Data!$C10582</f>
        <v>0</v>
      </c>
    </row>
    <row r="10584" spans="1:3" x14ac:dyDescent="0.35">
      <c r="A10584">
        <f>[1]Data!$A10583</f>
        <v>0</v>
      </c>
      <c r="B10584">
        <f>[1]Data!$B10583</f>
        <v>0</v>
      </c>
      <c r="C10584">
        <f>[1]Data!$C10583</f>
        <v>0</v>
      </c>
    </row>
    <row r="10585" spans="1:3" x14ac:dyDescent="0.35">
      <c r="A10585">
        <f>[1]Data!$A10584</f>
        <v>0</v>
      </c>
      <c r="B10585">
        <f>[1]Data!$B10584</f>
        <v>0</v>
      </c>
      <c r="C10585">
        <f>[1]Data!$C10584</f>
        <v>0</v>
      </c>
    </row>
    <row r="10586" spans="1:3" x14ac:dyDescent="0.35">
      <c r="A10586">
        <f>[1]Data!$A10585</f>
        <v>0</v>
      </c>
      <c r="B10586">
        <f>[1]Data!$B10585</f>
        <v>0</v>
      </c>
      <c r="C10586">
        <f>[1]Data!$C10585</f>
        <v>0</v>
      </c>
    </row>
    <row r="10587" spans="1:3" x14ac:dyDescent="0.35">
      <c r="A10587">
        <f>[1]Data!$A10586</f>
        <v>0</v>
      </c>
      <c r="B10587">
        <f>[1]Data!$B10586</f>
        <v>0</v>
      </c>
      <c r="C10587">
        <f>[1]Data!$C10586</f>
        <v>0</v>
      </c>
    </row>
    <row r="10588" spans="1:3" x14ac:dyDescent="0.35">
      <c r="A10588">
        <f>[1]Data!$A10587</f>
        <v>0</v>
      </c>
      <c r="B10588">
        <f>[1]Data!$B10587</f>
        <v>0</v>
      </c>
      <c r="C10588">
        <f>[1]Data!$C10587</f>
        <v>0</v>
      </c>
    </row>
    <row r="10589" spans="1:3" x14ac:dyDescent="0.35">
      <c r="A10589">
        <f>[1]Data!$A10588</f>
        <v>0</v>
      </c>
      <c r="B10589">
        <f>[1]Data!$B10588</f>
        <v>0</v>
      </c>
      <c r="C10589">
        <f>[1]Data!$C10588</f>
        <v>0</v>
      </c>
    </row>
    <row r="10590" spans="1:3" x14ac:dyDescent="0.35">
      <c r="A10590">
        <f>[1]Data!$A10589</f>
        <v>0</v>
      </c>
      <c r="B10590">
        <f>[1]Data!$B10589</f>
        <v>0</v>
      </c>
      <c r="C10590">
        <f>[1]Data!$C10589</f>
        <v>0</v>
      </c>
    </row>
    <row r="10591" spans="1:3" x14ac:dyDescent="0.35">
      <c r="A10591">
        <f>[1]Data!$A10590</f>
        <v>0</v>
      </c>
      <c r="B10591">
        <f>[1]Data!$B10590</f>
        <v>0</v>
      </c>
      <c r="C10591">
        <f>[1]Data!$C10590</f>
        <v>0</v>
      </c>
    </row>
    <row r="10592" spans="1:3" x14ac:dyDescent="0.35">
      <c r="A10592">
        <f>[1]Data!$A10591</f>
        <v>0</v>
      </c>
      <c r="B10592">
        <f>[1]Data!$B10591</f>
        <v>0</v>
      </c>
      <c r="C10592">
        <f>[1]Data!$C10591</f>
        <v>0</v>
      </c>
    </row>
    <row r="10593" spans="1:3" x14ac:dyDescent="0.35">
      <c r="A10593">
        <f>[1]Data!$A10592</f>
        <v>0</v>
      </c>
      <c r="B10593">
        <f>[1]Data!$B10592</f>
        <v>0</v>
      </c>
      <c r="C10593">
        <f>[1]Data!$C10592</f>
        <v>0</v>
      </c>
    </row>
    <row r="10594" spans="1:3" x14ac:dyDescent="0.35">
      <c r="A10594">
        <f>[1]Data!$A10593</f>
        <v>0</v>
      </c>
      <c r="B10594">
        <f>[1]Data!$B10593</f>
        <v>0</v>
      </c>
      <c r="C10594">
        <f>[1]Data!$C10593</f>
        <v>0</v>
      </c>
    </row>
    <row r="10595" spans="1:3" x14ac:dyDescent="0.35">
      <c r="A10595">
        <f>[1]Data!$A10594</f>
        <v>0</v>
      </c>
      <c r="B10595">
        <f>[1]Data!$B10594</f>
        <v>0</v>
      </c>
      <c r="C10595">
        <f>[1]Data!$C10594</f>
        <v>0</v>
      </c>
    </row>
    <row r="10596" spans="1:3" x14ac:dyDescent="0.35">
      <c r="A10596">
        <f>[1]Data!$A10595</f>
        <v>0</v>
      </c>
      <c r="B10596">
        <f>[1]Data!$B10595</f>
        <v>0</v>
      </c>
      <c r="C10596">
        <f>[1]Data!$C10595</f>
        <v>0</v>
      </c>
    </row>
    <row r="10597" spans="1:3" x14ac:dyDescent="0.35">
      <c r="A10597">
        <f>[1]Data!$A10596</f>
        <v>0</v>
      </c>
      <c r="B10597">
        <f>[1]Data!$B10596</f>
        <v>0</v>
      </c>
      <c r="C10597">
        <f>[1]Data!$C10596</f>
        <v>0</v>
      </c>
    </row>
    <row r="10598" spans="1:3" x14ac:dyDescent="0.35">
      <c r="A10598">
        <f>[1]Data!$A10597</f>
        <v>0</v>
      </c>
      <c r="B10598">
        <f>[1]Data!$B10597</f>
        <v>0</v>
      </c>
      <c r="C10598">
        <f>[1]Data!$C10597</f>
        <v>0</v>
      </c>
    </row>
    <row r="10599" spans="1:3" x14ac:dyDescent="0.35">
      <c r="A10599">
        <f>[1]Data!$A10598</f>
        <v>0</v>
      </c>
      <c r="B10599">
        <f>[1]Data!$B10598</f>
        <v>0</v>
      </c>
      <c r="C10599">
        <f>[1]Data!$C10598</f>
        <v>0</v>
      </c>
    </row>
    <row r="10600" spans="1:3" x14ac:dyDescent="0.35">
      <c r="A10600">
        <f>[1]Data!$A10599</f>
        <v>0</v>
      </c>
      <c r="B10600">
        <f>[1]Data!$B10599</f>
        <v>0</v>
      </c>
      <c r="C10600">
        <f>[1]Data!$C10599</f>
        <v>0</v>
      </c>
    </row>
    <row r="10601" spans="1:3" x14ac:dyDescent="0.35">
      <c r="A10601">
        <f>[1]Data!$A10600</f>
        <v>0</v>
      </c>
      <c r="B10601">
        <f>[1]Data!$B10600</f>
        <v>0</v>
      </c>
      <c r="C10601">
        <f>[1]Data!$C10600</f>
        <v>0</v>
      </c>
    </row>
    <row r="10602" spans="1:3" x14ac:dyDescent="0.35">
      <c r="A10602">
        <f>[1]Data!$A10601</f>
        <v>0</v>
      </c>
      <c r="B10602">
        <f>[1]Data!$B10601</f>
        <v>0</v>
      </c>
      <c r="C10602">
        <f>[1]Data!$C10601</f>
        <v>0</v>
      </c>
    </row>
    <row r="10603" spans="1:3" x14ac:dyDescent="0.35">
      <c r="A10603">
        <f>[1]Data!$A10602</f>
        <v>0</v>
      </c>
      <c r="B10603">
        <f>[1]Data!$B10602</f>
        <v>0</v>
      </c>
      <c r="C10603">
        <f>[1]Data!$C10602</f>
        <v>0</v>
      </c>
    </row>
    <row r="10604" spans="1:3" x14ac:dyDescent="0.35">
      <c r="A10604">
        <f>[1]Data!$A10603</f>
        <v>0</v>
      </c>
      <c r="B10604">
        <f>[1]Data!$B10603</f>
        <v>0</v>
      </c>
      <c r="C10604">
        <f>[1]Data!$C10603</f>
        <v>0</v>
      </c>
    </row>
    <row r="10605" spans="1:3" x14ac:dyDescent="0.35">
      <c r="A10605">
        <f>[1]Data!$A10604</f>
        <v>0</v>
      </c>
      <c r="B10605">
        <f>[1]Data!$B10604</f>
        <v>0</v>
      </c>
      <c r="C10605">
        <f>[1]Data!$C10604</f>
        <v>0</v>
      </c>
    </row>
    <row r="10606" spans="1:3" x14ac:dyDescent="0.35">
      <c r="A10606">
        <f>[1]Data!$A10605</f>
        <v>0</v>
      </c>
      <c r="B10606">
        <f>[1]Data!$B10605</f>
        <v>0</v>
      </c>
      <c r="C10606">
        <f>[1]Data!$C10605</f>
        <v>0</v>
      </c>
    </row>
    <row r="10607" spans="1:3" x14ac:dyDescent="0.35">
      <c r="A10607">
        <f>[1]Data!$A10606</f>
        <v>0</v>
      </c>
      <c r="B10607">
        <f>[1]Data!$B10606</f>
        <v>0</v>
      </c>
      <c r="C10607">
        <f>[1]Data!$C10606</f>
        <v>0</v>
      </c>
    </row>
    <row r="10608" spans="1:3" x14ac:dyDescent="0.35">
      <c r="A10608">
        <f>[1]Data!$A10607</f>
        <v>0</v>
      </c>
      <c r="B10608">
        <f>[1]Data!$B10607</f>
        <v>0</v>
      </c>
      <c r="C10608">
        <f>[1]Data!$C10607</f>
        <v>0</v>
      </c>
    </row>
    <row r="10609" spans="1:3" x14ac:dyDescent="0.35">
      <c r="A10609">
        <f>[1]Data!$A10608</f>
        <v>0</v>
      </c>
      <c r="B10609">
        <f>[1]Data!$B10608</f>
        <v>0</v>
      </c>
      <c r="C10609">
        <f>[1]Data!$C10608</f>
        <v>0</v>
      </c>
    </row>
    <row r="10610" spans="1:3" x14ac:dyDescent="0.35">
      <c r="A10610">
        <f>[1]Data!$A10609</f>
        <v>0</v>
      </c>
      <c r="B10610">
        <f>[1]Data!$B10609</f>
        <v>0</v>
      </c>
      <c r="C10610">
        <f>[1]Data!$C10609</f>
        <v>0</v>
      </c>
    </row>
    <row r="10611" spans="1:3" x14ac:dyDescent="0.35">
      <c r="A10611">
        <f>[1]Data!$A10610</f>
        <v>0</v>
      </c>
      <c r="B10611">
        <f>[1]Data!$B10610</f>
        <v>0</v>
      </c>
      <c r="C10611">
        <f>[1]Data!$C10610</f>
        <v>0</v>
      </c>
    </row>
    <row r="10612" spans="1:3" x14ac:dyDescent="0.35">
      <c r="A10612">
        <f>[1]Data!$A10611</f>
        <v>0</v>
      </c>
      <c r="B10612">
        <f>[1]Data!$B10611</f>
        <v>0</v>
      </c>
      <c r="C10612">
        <f>[1]Data!$C10611</f>
        <v>0</v>
      </c>
    </row>
    <row r="10613" spans="1:3" x14ac:dyDescent="0.35">
      <c r="A10613">
        <f>[1]Data!$A10612</f>
        <v>0</v>
      </c>
      <c r="B10613">
        <f>[1]Data!$B10612</f>
        <v>0</v>
      </c>
      <c r="C10613">
        <f>[1]Data!$C10612</f>
        <v>0</v>
      </c>
    </row>
    <row r="10614" spans="1:3" x14ac:dyDescent="0.35">
      <c r="A10614">
        <f>[1]Data!$A10613</f>
        <v>0</v>
      </c>
      <c r="B10614">
        <f>[1]Data!$B10613</f>
        <v>0</v>
      </c>
      <c r="C10614">
        <f>[1]Data!$C10613</f>
        <v>0</v>
      </c>
    </row>
    <row r="10615" spans="1:3" x14ac:dyDescent="0.35">
      <c r="A10615">
        <f>[1]Data!$A10614</f>
        <v>0</v>
      </c>
      <c r="B10615">
        <f>[1]Data!$B10614</f>
        <v>0</v>
      </c>
      <c r="C10615">
        <f>[1]Data!$C10614</f>
        <v>0</v>
      </c>
    </row>
    <row r="10616" spans="1:3" x14ac:dyDescent="0.35">
      <c r="A10616">
        <f>[1]Data!$A10615</f>
        <v>0</v>
      </c>
      <c r="B10616">
        <f>[1]Data!$B10615</f>
        <v>0</v>
      </c>
      <c r="C10616">
        <f>[1]Data!$C10615</f>
        <v>0</v>
      </c>
    </row>
    <row r="10617" spans="1:3" x14ac:dyDescent="0.35">
      <c r="A10617">
        <f>[1]Data!$A10616</f>
        <v>0</v>
      </c>
      <c r="B10617">
        <f>[1]Data!$B10616</f>
        <v>0</v>
      </c>
      <c r="C10617">
        <f>[1]Data!$C10616</f>
        <v>0</v>
      </c>
    </row>
    <row r="10618" spans="1:3" x14ac:dyDescent="0.35">
      <c r="A10618">
        <f>[1]Data!$A10617</f>
        <v>0</v>
      </c>
      <c r="B10618">
        <f>[1]Data!$B10617</f>
        <v>0</v>
      </c>
      <c r="C10618">
        <f>[1]Data!$C10617</f>
        <v>0</v>
      </c>
    </row>
    <row r="10619" spans="1:3" x14ac:dyDescent="0.35">
      <c r="A10619">
        <f>[1]Data!$A10618</f>
        <v>0</v>
      </c>
      <c r="B10619">
        <f>[1]Data!$B10618</f>
        <v>0</v>
      </c>
      <c r="C10619">
        <f>[1]Data!$C10618</f>
        <v>0</v>
      </c>
    </row>
    <row r="10620" spans="1:3" x14ac:dyDescent="0.35">
      <c r="A10620">
        <f>[1]Data!$A10619</f>
        <v>0</v>
      </c>
      <c r="B10620">
        <f>[1]Data!$B10619</f>
        <v>0</v>
      </c>
      <c r="C10620">
        <f>[1]Data!$C10619</f>
        <v>0</v>
      </c>
    </row>
    <row r="10621" spans="1:3" x14ac:dyDescent="0.35">
      <c r="A10621">
        <f>[1]Data!$A10620</f>
        <v>0</v>
      </c>
      <c r="B10621">
        <f>[1]Data!$B10620</f>
        <v>0</v>
      </c>
      <c r="C10621">
        <f>[1]Data!$C10620</f>
        <v>0</v>
      </c>
    </row>
    <row r="10622" spans="1:3" x14ac:dyDescent="0.35">
      <c r="A10622">
        <f>[1]Data!$A10621</f>
        <v>0</v>
      </c>
      <c r="B10622">
        <f>[1]Data!$B10621</f>
        <v>0</v>
      </c>
      <c r="C10622">
        <f>[1]Data!$C10621</f>
        <v>0</v>
      </c>
    </row>
    <row r="10623" spans="1:3" x14ac:dyDescent="0.35">
      <c r="A10623">
        <f>[1]Data!$A10622</f>
        <v>0</v>
      </c>
      <c r="B10623">
        <f>[1]Data!$B10622</f>
        <v>0</v>
      </c>
      <c r="C10623">
        <f>[1]Data!$C10622</f>
        <v>0</v>
      </c>
    </row>
    <row r="10624" spans="1:3" x14ac:dyDescent="0.35">
      <c r="A10624">
        <f>[1]Data!$A10623</f>
        <v>0</v>
      </c>
      <c r="B10624">
        <f>[1]Data!$B10623</f>
        <v>0</v>
      </c>
      <c r="C10624">
        <f>[1]Data!$C10623</f>
        <v>0</v>
      </c>
    </row>
    <row r="10625" spans="1:3" x14ac:dyDescent="0.35">
      <c r="A10625">
        <f>[1]Data!$A10624</f>
        <v>0</v>
      </c>
      <c r="B10625">
        <f>[1]Data!$B10624</f>
        <v>0</v>
      </c>
      <c r="C10625">
        <f>[1]Data!$C10624</f>
        <v>0</v>
      </c>
    </row>
    <row r="10626" spans="1:3" x14ac:dyDescent="0.35">
      <c r="A10626">
        <f>[1]Data!$A10625</f>
        <v>0</v>
      </c>
      <c r="B10626">
        <f>[1]Data!$B10625</f>
        <v>0</v>
      </c>
      <c r="C10626">
        <f>[1]Data!$C10625</f>
        <v>0</v>
      </c>
    </row>
    <row r="10627" spans="1:3" x14ac:dyDescent="0.35">
      <c r="A10627">
        <f>[1]Data!$A10626</f>
        <v>0</v>
      </c>
      <c r="B10627">
        <f>[1]Data!$B10626</f>
        <v>0</v>
      </c>
      <c r="C10627">
        <f>[1]Data!$C10626</f>
        <v>0</v>
      </c>
    </row>
    <row r="10628" spans="1:3" x14ac:dyDescent="0.35">
      <c r="A10628">
        <f>[1]Data!$A10627</f>
        <v>0</v>
      </c>
      <c r="B10628">
        <f>[1]Data!$B10627</f>
        <v>0</v>
      </c>
      <c r="C10628">
        <f>[1]Data!$C10627</f>
        <v>0</v>
      </c>
    </row>
    <row r="10629" spans="1:3" x14ac:dyDescent="0.35">
      <c r="A10629">
        <f>[1]Data!$A10628</f>
        <v>0</v>
      </c>
      <c r="B10629">
        <f>[1]Data!$B10628</f>
        <v>0</v>
      </c>
      <c r="C10629">
        <f>[1]Data!$C10628</f>
        <v>0</v>
      </c>
    </row>
    <row r="10630" spans="1:3" x14ac:dyDescent="0.35">
      <c r="A10630">
        <f>[1]Data!$A10629</f>
        <v>0</v>
      </c>
      <c r="B10630">
        <f>[1]Data!$B10629</f>
        <v>0</v>
      </c>
      <c r="C10630">
        <f>[1]Data!$C10629</f>
        <v>0</v>
      </c>
    </row>
    <row r="10631" spans="1:3" x14ac:dyDescent="0.35">
      <c r="A10631">
        <f>[1]Data!$A10630</f>
        <v>0</v>
      </c>
      <c r="B10631">
        <f>[1]Data!$B10630</f>
        <v>0</v>
      </c>
      <c r="C10631">
        <f>[1]Data!$C10630</f>
        <v>0</v>
      </c>
    </row>
    <row r="10632" spans="1:3" x14ac:dyDescent="0.35">
      <c r="A10632">
        <f>[1]Data!$A10631</f>
        <v>0</v>
      </c>
      <c r="B10632">
        <f>[1]Data!$B10631</f>
        <v>0</v>
      </c>
      <c r="C10632">
        <f>[1]Data!$C10631</f>
        <v>0</v>
      </c>
    </row>
    <row r="10633" spans="1:3" x14ac:dyDescent="0.35">
      <c r="A10633">
        <f>[1]Data!$A10632</f>
        <v>0</v>
      </c>
      <c r="B10633">
        <f>[1]Data!$B10632</f>
        <v>0</v>
      </c>
      <c r="C10633">
        <f>[1]Data!$C10632</f>
        <v>0</v>
      </c>
    </row>
    <row r="10634" spans="1:3" x14ac:dyDescent="0.35">
      <c r="A10634">
        <f>[1]Data!$A10633</f>
        <v>0</v>
      </c>
      <c r="B10634">
        <f>[1]Data!$B10633</f>
        <v>0</v>
      </c>
      <c r="C10634">
        <f>[1]Data!$C10633</f>
        <v>0</v>
      </c>
    </row>
    <row r="10635" spans="1:3" x14ac:dyDescent="0.35">
      <c r="A10635">
        <f>[1]Data!$A10634</f>
        <v>0</v>
      </c>
      <c r="B10635">
        <f>[1]Data!$B10634</f>
        <v>0</v>
      </c>
      <c r="C10635">
        <f>[1]Data!$C10634</f>
        <v>0</v>
      </c>
    </row>
    <row r="10636" spans="1:3" x14ac:dyDescent="0.35">
      <c r="A10636">
        <f>[1]Data!$A10635</f>
        <v>0</v>
      </c>
      <c r="B10636">
        <f>[1]Data!$B10635</f>
        <v>0</v>
      </c>
      <c r="C10636">
        <f>[1]Data!$C10635</f>
        <v>0</v>
      </c>
    </row>
    <row r="10637" spans="1:3" x14ac:dyDescent="0.35">
      <c r="A10637">
        <f>[1]Data!$A10636</f>
        <v>0</v>
      </c>
      <c r="B10637">
        <f>[1]Data!$B10636</f>
        <v>0</v>
      </c>
      <c r="C10637">
        <f>[1]Data!$C10636</f>
        <v>0</v>
      </c>
    </row>
    <row r="10638" spans="1:3" x14ac:dyDescent="0.35">
      <c r="A10638">
        <f>[1]Data!$A10637</f>
        <v>0</v>
      </c>
      <c r="B10638">
        <f>[1]Data!$B10637</f>
        <v>0</v>
      </c>
      <c r="C10638">
        <f>[1]Data!$C10637</f>
        <v>0</v>
      </c>
    </row>
    <row r="10639" spans="1:3" x14ac:dyDescent="0.35">
      <c r="A10639">
        <f>[1]Data!$A10638</f>
        <v>0</v>
      </c>
      <c r="B10639">
        <f>[1]Data!$B10638</f>
        <v>0</v>
      </c>
      <c r="C10639">
        <f>[1]Data!$C10638</f>
        <v>0</v>
      </c>
    </row>
    <row r="10640" spans="1:3" x14ac:dyDescent="0.35">
      <c r="A10640">
        <f>[1]Data!$A10639</f>
        <v>0</v>
      </c>
      <c r="B10640">
        <f>[1]Data!$B10639</f>
        <v>0</v>
      </c>
      <c r="C10640">
        <f>[1]Data!$C10639</f>
        <v>0</v>
      </c>
    </row>
    <row r="10641" spans="1:3" x14ac:dyDescent="0.35">
      <c r="A10641">
        <f>[1]Data!$A10640</f>
        <v>0</v>
      </c>
      <c r="B10641">
        <f>[1]Data!$B10640</f>
        <v>0</v>
      </c>
      <c r="C10641">
        <f>[1]Data!$C10640</f>
        <v>0</v>
      </c>
    </row>
    <row r="10642" spans="1:3" x14ac:dyDescent="0.35">
      <c r="A10642">
        <f>[1]Data!$A10641</f>
        <v>0</v>
      </c>
      <c r="B10642">
        <f>[1]Data!$B10641</f>
        <v>0</v>
      </c>
      <c r="C10642">
        <f>[1]Data!$C10641</f>
        <v>0</v>
      </c>
    </row>
    <row r="10643" spans="1:3" x14ac:dyDescent="0.35">
      <c r="A10643">
        <f>[1]Data!$A10642</f>
        <v>0</v>
      </c>
      <c r="B10643">
        <f>[1]Data!$B10642</f>
        <v>0</v>
      </c>
      <c r="C10643">
        <f>[1]Data!$C10642</f>
        <v>0</v>
      </c>
    </row>
    <row r="10644" spans="1:3" x14ac:dyDescent="0.35">
      <c r="A10644">
        <f>[1]Data!$A10643</f>
        <v>0</v>
      </c>
      <c r="B10644">
        <f>[1]Data!$B10643</f>
        <v>0</v>
      </c>
      <c r="C10644">
        <f>[1]Data!$C10643</f>
        <v>0</v>
      </c>
    </row>
    <row r="10645" spans="1:3" x14ac:dyDescent="0.35">
      <c r="A10645">
        <f>[1]Data!$A10644</f>
        <v>0</v>
      </c>
      <c r="B10645">
        <f>[1]Data!$B10644</f>
        <v>0</v>
      </c>
      <c r="C10645">
        <f>[1]Data!$C10644</f>
        <v>0</v>
      </c>
    </row>
    <row r="10646" spans="1:3" x14ac:dyDescent="0.35">
      <c r="A10646">
        <f>[1]Data!$A10645</f>
        <v>0</v>
      </c>
      <c r="B10646">
        <f>[1]Data!$B10645</f>
        <v>0</v>
      </c>
      <c r="C10646">
        <f>[1]Data!$C10645</f>
        <v>0</v>
      </c>
    </row>
    <row r="10647" spans="1:3" x14ac:dyDescent="0.35">
      <c r="A10647">
        <f>[1]Data!$A10646</f>
        <v>0</v>
      </c>
      <c r="B10647">
        <f>[1]Data!$B10646</f>
        <v>0</v>
      </c>
      <c r="C10647">
        <f>[1]Data!$C10646</f>
        <v>0</v>
      </c>
    </row>
    <row r="10648" spans="1:3" x14ac:dyDescent="0.35">
      <c r="A10648">
        <f>[1]Data!$A10647</f>
        <v>0</v>
      </c>
      <c r="B10648">
        <f>[1]Data!$B10647</f>
        <v>0</v>
      </c>
      <c r="C10648">
        <f>[1]Data!$C10647</f>
        <v>0</v>
      </c>
    </row>
    <row r="10649" spans="1:3" x14ac:dyDescent="0.35">
      <c r="A10649">
        <f>[1]Data!$A10648</f>
        <v>0</v>
      </c>
      <c r="B10649">
        <f>[1]Data!$B10648</f>
        <v>0</v>
      </c>
      <c r="C10649">
        <f>[1]Data!$C10648</f>
        <v>0</v>
      </c>
    </row>
    <row r="10650" spans="1:3" x14ac:dyDescent="0.35">
      <c r="A10650">
        <f>[1]Data!$A10649</f>
        <v>0</v>
      </c>
      <c r="B10650">
        <f>[1]Data!$B10649</f>
        <v>0</v>
      </c>
      <c r="C10650">
        <f>[1]Data!$C10649</f>
        <v>0</v>
      </c>
    </row>
    <row r="10651" spans="1:3" x14ac:dyDescent="0.35">
      <c r="A10651">
        <f>[1]Data!$A10650</f>
        <v>0</v>
      </c>
      <c r="B10651">
        <f>[1]Data!$B10650</f>
        <v>0</v>
      </c>
      <c r="C10651">
        <f>[1]Data!$C10650</f>
        <v>0</v>
      </c>
    </row>
    <row r="10652" spans="1:3" x14ac:dyDescent="0.35">
      <c r="A10652">
        <f>[1]Data!$A10651</f>
        <v>0</v>
      </c>
      <c r="B10652">
        <f>[1]Data!$B10651</f>
        <v>0</v>
      </c>
      <c r="C10652">
        <f>[1]Data!$C10651</f>
        <v>0</v>
      </c>
    </row>
    <row r="10653" spans="1:3" x14ac:dyDescent="0.35">
      <c r="A10653">
        <f>[1]Data!$A10652</f>
        <v>0</v>
      </c>
      <c r="B10653">
        <f>[1]Data!$B10652</f>
        <v>0</v>
      </c>
      <c r="C10653">
        <f>[1]Data!$C10652</f>
        <v>0</v>
      </c>
    </row>
    <row r="10654" spans="1:3" x14ac:dyDescent="0.35">
      <c r="A10654">
        <f>[1]Data!$A10653</f>
        <v>0</v>
      </c>
      <c r="B10654">
        <f>[1]Data!$B10653</f>
        <v>0</v>
      </c>
      <c r="C10654">
        <f>[1]Data!$C10653</f>
        <v>0</v>
      </c>
    </row>
    <row r="10655" spans="1:3" x14ac:dyDescent="0.35">
      <c r="A10655">
        <f>[1]Data!$A10654</f>
        <v>0</v>
      </c>
      <c r="B10655">
        <f>[1]Data!$B10654</f>
        <v>0</v>
      </c>
      <c r="C10655">
        <f>[1]Data!$C10654</f>
        <v>0</v>
      </c>
    </row>
    <row r="10656" spans="1:3" x14ac:dyDescent="0.35">
      <c r="A10656">
        <f>[1]Data!$A10655</f>
        <v>0</v>
      </c>
      <c r="B10656">
        <f>[1]Data!$B10655</f>
        <v>0</v>
      </c>
      <c r="C10656">
        <f>[1]Data!$C10655</f>
        <v>0</v>
      </c>
    </row>
    <row r="10657" spans="1:3" x14ac:dyDescent="0.35">
      <c r="A10657">
        <f>[1]Data!$A10656</f>
        <v>0</v>
      </c>
      <c r="B10657">
        <f>[1]Data!$B10656</f>
        <v>0</v>
      </c>
      <c r="C10657">
        <f>[1]Data!$C10656</f>
        <v>0</v>
      </c>
    </row>
    <row r="10658" spans="1:3" x14ac:dyDescent="0.35">
      <c r="A10658">
        <f>[1]Data!$A10657</f>
        <v>0</v>
      </c>
      <c r="B10658">
        <f>[1]Data!$B10657</f>
        <v>0</v>
      </c>
      <c r="C10658">
        <f>[1]Data!$C10657</f>
        <v>0</v>
      </c>
    </row>
    <row r="10659" spans="1:3" x14ac:dyDescent="0.35">
      <c r="A10659">
        <f>[1]Data!$A10658</f>
        <v>0</v>
      </c>
      <c r="B10659">
        <f>[1]Data!$B10658</f>
        <v>0</v>
      </c>
      <c r="C10659">
        <f>[1]Data!$C10658</f>
        <v>0</v>
      </c>
    </row>
    <row r="10660" spans="1:3" x14ac:dyDescent="0.35">
      <c r="A10660">
        <f>[1]Data!$A10659</f>
        <v>0</v>
      </c>
      <c r="B10660">
        <f>[1]Data!$B10659</f>
        <v>0</v>
      </c>
      <c r="C10660">
        <f>[1]Data!$C10659</f>
        <v>0</v>
      </c>
    </row>
    <row r="10661" spans="1:3" x14ac:dyDescent="0.35">
      <c r="A10661">
        <f>[1]Data!$A10660</f>
        <v>0</v>
      </c>
      <c r="B10661">
        <f>[1]Data!$B10660</f>
        <v>0</v>
      </c>
      <c r="C10661">
        <f>[1]Data!$C10660</f>
        <v>0</v>
      </c>
    </row>
    <row r="10662" spans="1:3" x14ac:dyDescent="0.35">
      <c r="A10662">
        <f>[1]Data!$A10661</f>
        <v>0</v>
      </c>
      <c r="B10662">
        <f>[1]Data!$B10661</f>
        <v>0</v>
      </c>
      <c r="C10662">
        <f>[1]Data!$C10661</f>
        <v>0</v>
      </c>
    </row>
    <row r="10663" spans="1:3" x14ac:dyDescent="0.35">
      <c r="A10663">
        <f>[1]Data!$A10662</f>
        <v>0</v>
      </c>
      <c r="B10663">
        <f>[1]Data!$B10662</f>
        <v>0</v>
      </c>
      <c r="C10663">
        <f>[1]Data!$C10662</f>
        <v>0</v>
      </c>
    </row>
    <row r="10664" spans="1:3" x14ac:dyDescent="0.35">
      <c r="A10664">
        <f>[1]Data!$A10663</f>
        <v>0</v>
      </c>
      <c r="B10664">
        <f>[1]Data!$B10663</f>
        <v>0</v>
      </c>
      <c r="C10664">
        <f>[1]Data!$C10663</f>
        <v>0</v>
      </c>
    </row>
    <row r="10665" spans="1:3" x14ac:dyDescent="0.35">
      <c r="A10665">
        <f>[1]Data!$A10664</f>
        <v>0</v>
      </c>
      <c r="B10665">
        <f>[1]Data!$B10664</f>
        <v>0</v>
      </c>
      <c r="C10665">
        <f>[1]Data!$C10664</f>
        <v>0</v>
      </c>
    </row>
    <row r="10666" spans="1:3" x14ac:dyDescent="0.35">
      <c r="A10666">
        <f>[1]Data!$A10665</f>
        <v>0</v>
      </c>
      <c r="B10666">
        <f>[1]Data!$B10665</f>
        <v>0</v>
      </c>
      <c r="C10666">
        <f>[1]Data!$C10665</f>
        <v>0</v>
      </c>
    </row>
    <row r="10667" spans="1:3" x14ac:dyDescent="0.35">
      <c r="A10667">
        <f>[1]Data!$A10666</f>
        <v>0</v>
      </c>
      <c r="B10667">
        <f>[1]Data!$B10666</f>
        <v>0</v>
      </c>
      <c r="C10667">
        <f>[1]Data!$C10666</f>
        <v>0</v>
      </c>
    </row>
    <row r="10668" spans="1:3" x14ac:dyDescent="0.35">
      <c r="A10668">
        <f>[1]Data!$A10667</f>
        <v>0</v>
      </c>
      <c r="B10668">
        <f>[1]Data!$B10667</f>
        <v>0</v>
      </c>
      <c r="C10668">
        <f>[1]Data!$C10667</f>
        <v>0</v>
      </c>
    </row>
    <row r="10669" spans="1:3" x14ac:dyDescent="0.35">
      <c r="A10669">
        <f>[1]Data!$A10668</f>
        <v>0</v>
      </c>
      <c r="B10669">
        <f>[1]Data!$B10668</f>
        <v>0</v>
      </c>
      <c r="C10669">
        <f>[1]Data!$C10668</f>
        <v>0</v>
      </c>
    </row>
    <row r="10670" spans="1:3" x14ac:dyDescent="0.35">
      <c r="A10670">
        <f>[1]Data!$A10669</f>
        <v>0</v>
      </c>
      <c r="B10670">
        <f>[1]Data!$B10669</f>
        <v>0</v>
      </c>
      <c r="C10670">
        <f>[1]Data!$C10669</f>
        <v>0</v>
      </c>
    </row>
    <row r="10671" spans="1:3" x14ac:dyDescent="0.35">
      <c r="A10671">
        <f>[1]Data!$A10670</f>
        <v>0</v>
      </c>
      <c r="B10671">
        <f>[1]Data!$B10670</f>
        <v>0</v>
      </c>
      <c r="C10671">
        <f>[1]Data!$C10670</f>
        <v>0</v>
      </c>
    </row>
    <row r="10672" spans="1:3" x14ac:dyDescent="0.35">
      <c r="A10672">
        <f>[1]Data!$A10671</f>
        <v>0</v>
      </c>
      <c r="B10672">
        <f>[1]Data!$B10671</f>
        <v>0</v>
      </c>
      <c r="C10672">
        <f>[1]Data!$C10671</f>
        <v>0</v>
      </c>
    </row>
    <row r="10673" spans="1:3" x14ac:dyDescent="0.35">
      <c r="A10673">
        <f>[1]Data!$A10672</f>
        <v>0</v>
      </c>
      <c r="B10673">
        <f>[1]Data!$B10672</f>
        <v>0</v>
      </c>
      <c r="C10673">
        <f>[1]Data!$C10672</f>
        <v>0</v>
      </c>
    </row>
    <row r="10674" spans="1:3" x14ac:dyDescent="0.35">
      <c r="A10674">
        <f>[1]Data!$A10673</f>
        <v>0</v>
      </c>
      <c r="B10674">
        <f>[1]Data!$B10673</f>
        <v>0</v>
      </c>
      <c r="C10674">
        <f>[1]Data!$C10673</f>
        <v>0</v>
      </c>
    </row>
    <row r="10675" spans="1:3" x14ac:dyDescent="0.35">
      <c r="A10675">
        <f>[1]Data!$A10674</f>
        <v>0</v>
      </c>
      <c r="B10675">
        <f>[1]Data!$B10674</f>
        <v>0</v>
      </c>
      <c r="C10675">
        <f>[1]Data!$C10674</f>
        <v>0</v>
      </c>
    </row>
    <row r="10676" spans="1:3" x14ac:dyDescent="0.35">
      <c r="A10676">
        <f>[1]Data!$A10675</f>
        <v>0</v>
      </c>
      <c r="B10676">
        <f>[1]Data!$B10675</f>
        <v>0</v>
      </c>
      <c r="C10676">
        <f>[1]Data!$C10675</f>
        <v>0</v>
      </c>
    </row>
    <row r="10677" spans="1:3" x14ac:dyDescent="0.35">
      <c r="A10677">
        <f>[1]Data!$A10676</f>
        <v>0</v>
      </c>
      <c r="B10677">
        <f>[1]Data!$B10676</f>
        <v>0</v>
      </c>
      <c r="C10677">
        <f>[1]Data!$C10676</f>
        <v>0</v>
      </c>
    </row>
    <row r="10678" spans="1:3" x14ac:dyDescent="0.35">
      <c r="A10678">
        <f>[1]Data!$A10677</f>
        <v>0</v>
      </c>
      <c r="B10678">
        <f>[1]Data!$B10677</f>
        <v>0</v>
      </c>
      <c r="C10678">
        <f>[1]Data!$C10677</f>
        <v>0</v>
      </c>
    </row>
    <row r="10679" spans="1:3" x14ac:dyDescent="0.35">
      <c r="A10679">
        <f>[1]Data!$A10678</f>
        <v>0</v>
      </c>
      <c r="B10679">
        <f>[1]Data!$B10678</f>
        <v>0</v>
      </c>
      <c r="C10679">
        <f>[1]Data!$C10678</f>
        <v>0</v>
      </c>
    </row>
    <row r="10680" spans="1:3" x14ac:dyDescent="0.35">
      <c r="A10680">
        <f>[1]Data!$A10679</f>
        <v>0</v>
      </c>
      <c r="B10680">
        <f>[1]Data!$B10679</f>
        <v>0</v>
      </c>
      <c r="C10680">
        <f>[1]Data!$C10679</f>
        <v>0</v>
      </c>
    </row>
    <row r="10681" spans="1:3" x14ac:dyDescent="0.35">
      <c r="A10681">
        <f>[1]Data!$A10680</f>
        <v>0</v>
      </c>
      <c r="B10681">
        <f>[1]Data!$B10680</f>
        <v>0</v>
      </c>
      <c r="C10681">
        <f>[1]Data!$C10680</f>
        <v>0</v>
      </c>
    </row>
    <row r="10682" spans="1:3" x14ac:dyDescent="0.35">
      <c r="A10682">
        <f>[1]Data!$A10681</f>
        <v>0</v>
      </c>
      <c r="B10682">
        <f>[1]Data!$B10681</f>
        <v>0</v>
      </c>
      <c r="C10682">
        <f>[1]Data!$C10681</f>
        <v>0</v>
      </c>
    </row>
    <row r="10683" spans="1:3" x14ac:dyDescent="0.35">
      <c r="A10683">
        <f>[1]Data!$A10682</f>
        <v>0</v>
      </c>
      <c r="B10683">
        <f>[1]Data!$B10682</f>
        <v>0</v>
      </c>
      <c r="C10683">
        <f>[1]Data!$C10682</f>
        <v>0</v>
      </c>
    </row>
    <row r="10684" spans="1:3" x14ac:dyDescent="0.35">
      <c r="A10684">
        <f>[1]Data!$A10683</f>
        <v>0</v>
      </c>
      <c r="B10684">
        <f>[1]Data!$B10683</f>
        <v>0</v>
      </c>
      <c r="C10684">
        <f>[1]Data!$C10683</f>
        <v>0</v>
      </c>
    </row>
    <row r="10685" spans="1:3" x14ac:dyDescent="0.35">
      <c r="A10685">
        <f>[1]Data!$A10684</f>
        <v>0</v>
      </c>
      <c r="B10685">
        <f>[1]Data!$B10684</f>
        <v>0</v>
      </c>
      <c r="C10685">
        <f>[1]Data!$C10684</f>
        <v>0</v>
      </c>
    </row>
    <row r="10686" spans="1:3" x14ac:dyDescent="0.35">
      <c r="A10686">
        <f>[1]Data!$A10685</f>
        <v>0</v>
      </c>
      <c r="B10686">
        <f>[1]Data!$B10685</f>
        <v>0</v>
      </c>
      <c r="C10686">
        <f>[1]Data!$C10685</f>
        <v>0</v>
      </c>
    </row>
    <row r="10687" spans="1:3" x14ac:dyDescent="0.35">
      <c r="A10687">
        <f>[1]Data!$A10686</f>
        <v>0</v>
      </c>
      <c r="B10687">
        <f>[1]Data!$B10686</f>
        <v>0</v>
      </c>
      <c r="C10687">
        <f>[1]Data!$C10686</f>
        <v>0</v>
      </c>
    </row>
    <row r="10688" spans="1:3" x14ac:dyDescent="0.35">
      <c r="A10688">
        <f>[1]Data!$A10687</f>
        <v>0</v>
      </c>
      <c r="B10688">
        <f>[1]Data!$B10687</f>
        <v>0</v>
      </c>
      <c r="C10688">
        <f>[1]Data!$C10687</f>
        <v>0</v>
      </c>
    </row>
    <row r="10689" spans="1:3" x14ac:dyDescent="0.35">
      <c r="A10689">
        <f>[1]Data!$A10688</f>
        <v>0</v>
      </c>
      <c r="B10689">
        <f>[1]Data!$B10688</f>
        <v>0</v>
      </c>
      <c r="C10689">
        <f>[1]Data!$C10688</f>
        <v>0</v>
      </c>
    </row>
    <row r="10690" spans="1:3" x14ac:dyDescent="0.35">
      <c r="A10690">
        <f>[1]Data!$A10689</f>
        <v>0</v>
      </c>
      <c r="B10690">
        <f>[1]Data!$B10689</f>
        <v>0</v>
      </c>
      <c r="C10690">
        <f>[1]Data!$C10689</f>
        <v>0</v>
      </c>
    </row>
    <row r="10691" spans="1:3" x14ac:dyDescent="0.35">
      <c r="A10691">
        <f>[1]Data!$A10690</f>
        <v>0</v>
      </c>
      <c r="B10691">
        <f>[1]Data!$B10690</f>
        <v>0</v>
      </c>
      <c r="C10691">
        <f>[1]Data!$C10690</f>
        <v>0</v>
      </c>
    </row>
    <row r="10692" spans="1:3" x14ac:dyDescent="0.35">
      <c r="A10692">
        <f>[1]Data!$A10691</f>
        <v>0</v>
      </c>
      <c r="B10692">
        <f>[1]Data!$B10691</f>
        <v>0</v>
      </c>
      <c r="C10692">
        <f>[1]Data!$C10691</f>
        <v>0</v>
      </c>
    </row>
    <row r="10693" spans="1:3" x14ac:dyDescent="0.35">
      <c r="A10693">
        <f>[1]Data!$A10692</f>
        <v>0</v>
      </c>
      <c r="B10693">
        <f>[1]Data!$B10692</f>
        <v>0</v>
      </c>
      <c r="C10693">
        <f>[1]Data!$C10692</f>
        <v>0</v>
      </c>
    </row>
    <row r="10694" spans="1:3" x14ac:dyDescent="0.35">
      <c r="A10694">
        <f>[1]Data!$A10693</f>
        <v>0</v>
      </c>
      <c r="B10694">
        <f>[1]Data!$B10693</f>
        <v>0</v>
      </c>
      <c r="C10694">
        <f>[1]Data!$C10693</f>
        <v>0</v>
      </c>
    </row>
    <row r="10695" spans="1:3" x14ac:dyDescent="0.35">
      <c r="A10695">
        <f>[1]Data!$A10694</f>
        <v>0</v>
      </c>
      <c r="B10695">
        <f>[1]Data!$B10694</f>
        <v>0</v>
      </c>
      <c r="C10695">
        <f>[1]Data!$C10694</f>
        <v>0</v>
      </c>
    </row>
    <row r="10696" spans="1:3" x14ac:dyDescent="0.35">
      <c r="A10696">
        <f>[1]Data!$A10695</f>
        <v>0</v>
      </c>
      <c r="B10696">
        <f>[1]Data!$B10695</f>
        <v>0</v>
      </c>
      <c r="C10696">
        <f>[1]Data!$C10695</f>
        <v>0</v>
      </c>
    </row>
    <row r="10697" spans="1:3" x14ac:dyDescent="0.35">
      <c r="A10697">
        <f>[1]Data!$A10696</f>
        <v>0</v>
      </c>
      <c r="B10697">
        <f>[1]Data!$B10696</f>
        <v>0</v>
      </c>
      <c r="C10697">
        <f>[1]Data!$C10696</f>
        <v>0</v>
      </c>
    </row>
    <row r="10698" spans="1:3" x14ac:dyDescent="0.35">
      <c r="A10698">
        <f>[1]Data!$A10697</f>
        <v>0</v>
      </c>
      <c r="B10698">
        <f>[1]Data!$B10697</f>
        <v>0</v>
      </c>
      <c r="C10698">
        <f>[1]Data!$C10697</f>
        <v>0</v>
      </c>
    </row>
    <row r="10699" spans="1:3" x14ac:dyDescent="0.35">
      <c r="A10699">
        <f>[1]Data!$A10698</f>
        <v>0</v>
      </c>
      <c r="B10699">
        <f>[1]Data!$B10698</f>
        <v>0</v>
      </c>
      <c r="C10699">
        <f>[1]Data!$C10698</f>
        <v>0</v>
      </c>
    </row>
    <row r="10700" spans="1:3" x14ac:dyDescent="0.35">
      <c r="A10700">
        <f>[1]Data!$A10699</f>
        <v>0</v>
      </c>
      <c r="B10700">
        <f>[1]Data!$B10699</f>
        <v>0</v>
      </c>
      <c r="C10700">
        <f>[1]Data!$C10699</f>
        <v>0</v>
      </c>
    </row>
    <row r="10701" spans="1:3" x14ac:dyDescent="0.35">
      <c r="A10701">
        <f>[1]Data!$A10700</f>
        <v>0</v>
      </c>
      <c r="B10701">
        <f>[1]Data!$B10700</f>
        <v>0</v>
      </c>
      <c r="C10701">
        <f>[1]Data!$C10700</f>
        <v>0</v>
      </c>
    </row>
    <row r="10702" spans="1:3" x14ac:dyDescent="0.35">
      <c r="A10702">
        <f>[1]Data!$A10701</f>
        <v>0</v>
      </c>
      <c r="B10702">
        <f>[1]Data!$B10701</f>
        <v>0</v>
      </c>
      <c r="C10702">
        <f>[1]Data!$C10701</f>
        <v>0</v>
      </c>
    </row>
    <row r="10703" spans="1:3" x14ac:dyDescent="0.35">
      <c r="A10703">
        <f>[1]Data!$A10702</f>
        <v>0</v>
      </c>
      <c r="B10703">
        <f>[1]Data!$B10702</f>
        <v>0</v>
      </c>
      <c r="C10703">
        <f>[1]Data!$C10702</f>
        <v>0</v>
      </c>
    </row>
    <row r="10704" spans="1:3" x14ac:dyDescent="0.35">
      <c r="A10704">
        <f>[1]Data!$A10703</f>
        <v>0</v>
      </c>
      <c r="B10704">
        <f>[1]Data!$B10703</f>
        <v>0</v>
      </c>
      <c r="C10704">
        <f>[1]Data!$C10703</f>
        <v>0</v>
      </c>
    </row>
    <row r="10705" spans="1:3" x14ac:dyDescent="0.35">
      <c r="A10705">
        <f>[1]Data!$A10704</f>
        <v>0</v>
      </c>
      <c r="B10705">
        <f>[1]Data!$B10704</f>
        <v>0</v>
      </c>
      <c r="C10705">
        <f>[1]Data!$C10704</f>
        <v>0</v>
      </c>
    </row>
    <row r="10706" spans="1:3" x14ac:dyDescent="0.35">
      <c r="A10706">
        <f>[1]Data!$A10705</f>
        <v>0</v>
      </c>
      <c r="B10706">
        <f>[1]Data!$B10705</f>
        <v>0</v>
      </c>
      <c r="C10706">
        <f>[1]Data!$C10705</f>
        <v>0</v>
      </c>
    </row>
    <row r="10707" spans="1:3" x14ac:dyDescent="0.35">
      <c r="A10707">
        <f>[1]Data!$A10706</f>
        <v>0</v>
      </c>
      <c r="B10707">
        <f>[1]Data!$B10706</f>
        <v>0</v>
      </c>
      <c r="C10707">
        <f>[1]Data!$C10706</f>
        <v>0</v>
      </c>
    </row>
    <row r="10708" spans="1:3" x14ac:dyDescent="0.35">
      <c r="A10708">
        <f>[1]Data!$A10707</f>
        <v>0</v>
      </c>
      <c r="B10708">
        <f>[1]Data!$B10707</f>
        <v>0</v>
      </c>
      <c r="C10708">
        <f>[1]Data!$C10707</f>
        <v>0</v>
      </c>
    </row>
    <row r="10709" spans="1:3" x14ac:dyDescent="0.35">
      <c r="A10709">
        <f>[1]Data!$A10708</f>
        <v>0</v>
      </c>
      <c r="B10709">
        <f>[1]Data!$B10708</f>
        <v>0</v>
      </c>
      <c r="C10709">
        <f>[1]Data!$C10708</f>
        <v>0</v>
      </c>
    </row>
    <row r="10710" spans="1:3" x14ac:dyDescent="0.35">
      <c r="A10710">
        <f>[1]Data!$A10709</f>
        <v>0</v>
      </c>
      <c r="B10710">
        <f>[1]Data!$B10709</f>
        <v>0</v>
      </c>
      <c r="C10710">
        <f>[1]Data!$C10709</f>
        <v>0</v>
      </c>
    </row>
    <row r="10711" spans="1:3" x14ac:dyDescent="0.35">
      <c r="A10711">
        <f>[1]Data!$A10710</f>
        <v>0</v>
      </c>
      <c r="B10711">
        <f>[1]Data!$B10710</f>
        <v>0</v>
      </c>
      <c r="C10711">
        <f>[1]Data!$C10710</f>
        <v>0</v>
      </c>
    </row>
    <row r="10712" spans="1:3" x14ac:dyDescent="0.35">
      <c r="A10712">
        <f>[1]Data!$A10711</f>
        <v>0</v>
      </c>
      <c r="B10712">
        <f>[1]Data!$B10711</f>
        <v>0</v>
      </c>
      <c r="C10712">
        <f>[1]Data!$C10711</f>
        <v>0</v>
      </c>
    </row>
    <row r="10713" spans="1:3" x14ac:dyDescent="0.35">
      <c r="A10713">
        <f>[1]Data!$A10712</f>
        <v>0</v>
      </c>
      <c r="B10713">
        <f>[1]Data!$B10712</f>
        <v>0</v>
      </c>
      <c r="C10713">
        <f>[1]Data!$C10712</f>
        <v>0</v>
      </c>
    </row>
    <row r="10714" spans="1:3" x14ac:dyDescent="0.35">
      <c r="A10714">
        <f>[1]Data!$A10713</f>
        <v>0</v>
      </c>
      <c r="B10714">
        <f>[1]Data!$B10713</f>
        <v>0</v>
      </c>
      <c r="C10714">
        <f>[1]Data!$C10713</f>
        <v>0</v>
      </c>
    </row>
    <row r="10715" spans="1:3" x14ac:dyDescent="0.35">
      <c r="A10715">
        <f>[1]Data!$A10714</f>
        <v>0</v>
      </c>
      <c r="B10715">
        <f>[1]Data!$B10714</f>
        <v>0</v>
      </c>
      <c r="C10715">
        <f>[1]Data!$C10714</f>
        <v>0</v>
      </c>
    </row>
    <row r="10716" spans="1:3" x14ac:dyDescent="0.35">
      <c r="A10716">
        <f>[1]Data!$A10715</f>
        <v>0</v>
      </c>
      <c r="B10716">
        <f>[1]Data!$B10715</f>
        <v>0</v>
      </c>
      <c r="C10716">
        <f>[1]Data!$C10715</f>
        <v>0</v>
      </c>
    </row>
    <row r="10717" spans="1:3" x14ac:dyDescent="0.35">
      <c r="A10717">
        <f>[1]Data!$A10716</f>
        <v>0</v>
      </c>
      <c r="B10717">
        <f>[1]Data!$B10716</f>
        <v>0</v>
      </c>
      <c r="C10717">
        <f>[1]Data!$C10716</f>
        <v>0</v>
      </c>
    </row>
    <row r="10718" spans="1:3" x14ac:dyDescent="0.35">
      <c r="A10718">
        <f>[1]Data!$A10717</f>
        <v>0</v>
      </c>
      <c r="B10718">
        <f>[1]Data!$B10717</f>
        <v>0</v>
      </c>
      <c r="C10718">
        <f>[1]Data!$C10717</f>
        <v>0</v>
      </c>
    </row>
    <row r="10719" spans="1:3" x14ac:dyDescent="0.35">
      <c r="A10719">
        <f>[1]Data!$A10718</f>
        <v>0</v>
      </c>
      <c r="B10719">
        <f>[1]Data!$B10718</f>
        <v>0</v>
      </c>
      <c r="C10719">
        <f>[1]Data!$C10718</f>
        <v>0</v>
      </c>
    </row>
    <row r="10720" spans="1:3" x14ac:dyDescent="0.35">
      <c r="A10720">
        <f>[1]Data!$A10719</f>
        <v>0</v>
      </c>
      <c r="B10720">
        <f>[1]Data!$B10719</f>
        <v>0</v>
      </c>
      <c r="C10720">
        <f>[1]Data!$C10719</f>
        <v>0</v>
      </c>
    </row>
    <row r="10721" spans="1:3" x14ac:dyDescent="0.35">
      <c r="A10721">
        <f>[1]Data!$A10720</f>
        <v>0</v>
      </c>
      <c r="B10721">
        <f>[1]Data!$B10720</f>
        <v>0</v>
      </c>
      <c r="C10721">
        <f>[1]Data!$C10720</f>
        <v>0</v>
      </c>
    </row>
    <row r="10722" spans="1:3" x14ac:dyDescent="0.35">
      <c r="A10722">
        <f>[1]Data!$A10721</f>
        <v>0</v>
      </c>
      <c r="B10722">
        <f>[1]Data!$B10721</f>
        <v>0</v>
      </c>
      <c r="C10722">
        <f>[1]Data!$C10721</f>
        <v>0</v>
      </c>
    </row>
    <row r="10723" spans="1:3" x14ac:dyDescent="0.35">
      <c r="A10723">
        <f>[1]Data!$A10722</f>
        <v>0</v>
      </c>
      <c r="B10723">
        <f>[1]Data!$B10722</f>
        <v>0</v>
      </c>
      <c r="C10723">
        <f>[1]Data!$C10722</f>
        <v>0</v>
      </c>
    </row>
    <row r="10724" spans="1:3" x14ac:dyDescent="0.35">
      <c r="A10724">
        <f>[1]Data!$A10723</f>
        <v>0</v>
      </c>
      <c r="B10724">
        <f>[1]Data!$B10723</f>
        <v>0</v>
      </c>
      <c r="C10724">
        <f>[1]Data!$C10723</f>
        <v>0</v>
      </c>
    </row>
    <row r="10725" spans="1:3" x14ac:dyDescent="0.35">
      <c r="A10725">
        <f>[1]Data!$A10724</f>
        <v>0</v>
      </c>
      <c r="B10725">
        <f>[1]Data!$B10724</f>
        <v>0</v>
      </c>
      <c r="C10725">
        <f>[1]Data!$C10724</f>
        <v>0</v>
      </c>
    </row>
    <row r="10726" spans="1:3" x14ac:dyDescent="0.35">
      <c r="A10726">
        <f>[1]Data!$A10725</f>
        <v>0</v>
      </c>
      <c r="B10726">
        <f>[1]Data!$B10725</f>
        <v>0</v>
      </c>
      <c r="C10726">
        <f>[1]Data!$C10725</f>
        <v>0</v>
      </c>
    </row>
    <row r="10727" spans="1:3" x14ac:dyDescent="0.35">
      <c r="A10727">
        <f>[1]Data!$A10726</f>
        <v>0</v>
      </c>
      <c r="B10727">
        <f>[1]Data!$B10726</f>
        <v>0</v>
      </c>
      <c r="C10727">
        <f>[1]Data!$C10726</f>
        <v>0</v>
      </c>
    </row>
    <row r="10728" spans="1:3" x14ac:dyDescent="0.35">
      <c r="A10728">
        <f>[1]Data!$A10727</f>
        <v>0</v>
      </c>
      <c r="B10728">
        <f>[1]Data!$B10727</f>
        <v>0</v>
      </c>
      <c r="C10728">
        <f>[1]Data!$C10727</f>
        <v>0</v>
      </c>
    </row>
    <row r="10729" spans="1:3" x14ac:dyDescent="0.35">
      <c r="A10729">
        <f>[1]Data!$A10728</f>
        <v>0</v>
      </c>
      <c r="B10729">
        <f>[1]Data!$B10728</f>
        <v>0</v>
      </c>
      <c r="C10729">
        <f>[1]Data!$C10728</f>
        <v>0</v>
      </c>
    </row>
    <row r="10730" spans="1:3" x14ac:dyDescent="0.35">
      <c r="A10730">
        <f>[1]Data!$A10729</f>
        <v>0</v>
      </c>
      <c r="B10730">
        <f>[1]Data!$B10729</f>
        <v>0</v>
      </c>
      <c r="C10730">
        <f>[1]Data!$C10729</f>
        <v>0</v>
      </c>
    </row>
    <row r="10731" spans="1:3" x14ac:dyDescent="0.35">
      <c r="A10731">
        <f>[1]Data!$A10730</f>
        <v>0</v>
      </c>
      <c r="B10731">
        <f>[1]Data!$B10730</f>
        <v>0</v>
      </c>
      <c r="C10731">
        <f>[1]Data!$C10730</f>
        <v>0</v>
      </c>
    </row>
    <row r="10732" spans="1:3" x14ac:dyDescent="0.35">
      <c r="A10732">
        <f>[1]Data!$A10731</f>
        <v>0</v>
      </c>
      <c r="B10732">
        <f>[1]Data!$B10731</f>
        <v>0</v>
      </c>
      <c r="C10732">
        <f>[1]Data!$C10731</f>
        <v>0</v>
      </c>
    </row>
    <row r="10733" spans="1:3" x14ac:dyDescent="0.35">
      <c r="A10733">
        <f>[1]Data!$A10732</f>
        <v>0</v>
      </c>
      <c r="B10733">
        <f>[1]Data!$B10732</f>
        <v>0</v>
      </c>
      <c r="C10733">
        <f>[1]Data!$C10732</f>
        <v>0</v>
      </c>
    </row>
    <row r="10734" spans="1:3" x14ac:dyDescent="0.35">
      <c r="A10734">
        <f>[1]Data!$A10733</f>
        <v>0</v>
      </c>
      <c r="B10734">
        <f>[1]Data!$B10733</f>
        <v>0</v>
      </c>
      <c r="C10734">
        <f>[1]Data!$C10733</f>
        <v>0</v>
      </c>
    </row>
    <row r="10735" spans="1:3" x14ac:dyDescent="0.35">
      <c r="A10735">
        <f>[1]Data!$A10734</f>
        <v>0</v>
      </c>
      <c r="B10735">
        <f>[1]Data!$B10734</f>
        <v>0</v>
      </c>
      <c r="C10735">
        <f>[1]Data!$C10734</f>
        <v>0</v>
      </c>
    </row>
    <row r="10736" spans="1:3" x14ac:dyDescent="0.35">
      <c r="A10736">
        <f>[1]Data!$A10735</f>
        <v>0</v>
      </c>
      <c r="B10736">
        <f>[1]Data!$B10735</f>
        <v>0</v>
      </c>
      <c r="C10736">
        <f>[1]Data!$C10735</f>
        <v>0</v>
      </c>
    </row>
    <row r="10737" spans="1:3" x14ac:dyDescent="0.35">
      <c r="A10737">
        <f>[1]Data!$A10736</f>
        <v>0</v>
      </c>
      <c r="B10737">
        <f>[1]Data!$B10736</f>
        <v>0</v>
      </c>
      <c r="C10737">
        <f>[1]Data!$C10736</f>
        <v>0</v>
      </c>
    </row>
    <row r="10738" spans="1:3" x14ac:dyDescent="0.35">
      <c r="A10738">
        <f>[1]Data!$A10737</f>
        <v>0</v>
      </c>
      <c r="B10738">
        <f>[1]Data!$B10737</f>
        <v>0</v>
      </c>
      <c r="C10738">
        <f>[1]Data!$C10737</f>
        <v>0</v>
      </c>
    </row>
    <row r="10739" spans="1:3" x14ac:dyDescent="0.35">
      <c r="A10739">
        <f>[1]Data!$A10738</f>
        <v>0</v>
      </c>
      <c r="B10739">
        <f>[1]Data!$B10738</f>
        <v>0</v>
      </c>
      <c r="C10739">
        <f>[1]Data!$C10738</f>
        <v>0</v>
      </c>
    </row>
    <row r="10740" spans="1:3" x14ac:dyDescent="0.35">
      <c r="A10740">
        <f>[1]Data!$A10739</f>
        <v>0</v>
      </c>
      <c r="B10740">
        <f>[1]Data!$B10739</f>
        <v>0</v>
      </c>
      <c r="C10740">
        <f>[1]Data!$C10739</f>
        <v>0</v>
      </c>
    </row>
    <row r="10741" spans="1:3" x14ac:dyDescent="0.35">
      <c r="A10741">
        <f>[1]Data!$A10740</f>
        <v>0</v>
      </c>
      <c r="B10741">
        <f>[1]Data!$B10740</f>
        <v>0</v>
      </c>
      <c r="C10741">
        <f>[1]Data!$C10740</f>
        <v>0</v>
      </c>
    </row>
    <row r="10742" spans="1:3" x14ac:dyDescent="0.35">
      <c r="A10742">
        <f>[1]Data!$A10741</f>
        <v>0</v>
      </c>
      <c r="B10742">
        <f>[1]Data!$B10741</f>
        <v>0</v>
      </c>
      <c r="C10742">
        <f>[1]Data!$C10741</f>
        <v>0</v>
      </c>
    </row>
    <row r="10743" spans="1:3" x14ac:dyDescent="0.35">
      <c r="A10743">
        <f>[1]Data!$A10742</f>
        <v>0</v>
      </c>
      <c r="B10743">
        <f>[1]Data!$B10742</f>
        <v>0</v>
      </c>
      <c r="C10743">
        <f>[1]Data!$C10742</f>
        <v>0</v>
      </c>
    </row>
    <row r="10744" spans="1:3" x14ac:dyDescent="0.35">
      <c r="A10744">
        <f>[1]Data!$A10743</f>
        <v>0</v>
      </c>
      <c r="B10744">
        <f>[1]Data!$B10743</f>
        <v>0</v>
      </c>
      <c r="C10744">
        <f>[1]Data!$C10743</f>
        <v>0</v>
      </c>
    </row>
    <row r="10745" spans="1:3" x14ac:dyDescent="0.35">
      <c r="A10745">
        <f>[1]Data!$A10744</f>
        <v>0</v>
      </c>
      <c r="B10745">
        <f>[1]Data!$B10744</f>
        <v>0</v>
      </c>
      <c r="C10745">
        <f>[1]Data!$C10744</f>
        <v>0</v>
      </c>
    </row>
    <row r="10746" spans="1:3" x14ac:dyDescent="0.35">
      <c r="A10746">
        <f>[1]Data!$A10745</f>
        <v>0</v>
      </c>
      <c r="B10746">
        <f>[1]Data!$B10745</f>
        <v>0</v>
      </c>
      <c r="C10746">
        <f>[1]Data!$C10745</f>
        <v>0</v>
      </c>
    </row>
    <row r="10747" spans="1:3" x14ac:dyDescent="0.35">
      <c r="A10747">
        <f>[1]Data!$A10746</f>
        <v>0</v>
      </c>
      <c r="B10747">
        <f>[1]Data!$B10746</f>
        <v>0</v>
      </c>
      <c r="C10747">
        <f>[1]Data!$C10746</f>
        <v>0</v>
      </c>
    </row>
    <row r="10748" spans="1:3" x14ac:dyDescent="0.35">
      <c r="A10748">
        <f>[1]Data!$A10747</f>
        <v>0</v>
      </c>
      <c r="B10748">
        <f>[1]Data!$B10747</f>
        <v>0</v>
      </c>
      <c r="C10748">
        <f>[1]Data!$C10747</f>
        <v>0</v>
      </c>
    </row>
    <row r="10749" spans="1:3" x14ac:dyDescent="0.35">
      <c r="A10749">
        <f>[1]Data!$A10748</f>
        <v>0</v>
      </c>
      <c r="B10749">
        <f>[1]Data!$B10748</f>
        <v>0</v>
      </c>
      <c r="C10749">
        <f>[1]Data!$C10748</f>
        <v>0</v>
      </c>
    </row>
    <row r="10750" spans="1:3" x14ac:dyDescent="0.35">
      <c r="A10750">
        <f>[1]Data!$A10749</f>
        <v>0</v>
      </c>
      <c r="B10750">
        <f>[1]Data!$B10749</f>
        <v>0</v>
      </c>
      <c r="C10750">
        <f>[1]Data!$C10749</f>
        <v>0</v>
      </c>
    </row>
    <row r="10751" spans="1:3" x14ac:dyDescent="0.35">
      <c r="A10751">
        <f>[1]Data!$A10750</f>
        <v>0</v>
      </c>
      <c r="B10751">
        <f>[1]Data!$B10750</f>
        <v>0</v>
      </c>
      <c r="C10751">
        <f>[1]Data!$C10750</f>
        <v>0</v>
      </c>
    </row>
    <row r="10752" spans="1:3" x14ac:dyDescent="0.35">
      <c r="A10752">
        <f>[1]Data!$A10751</f>
        <v>0</v>
      </c>
      <c r="B10752">
        <f>[1]Data!$B10751</f>
        <v>0</v>
      </c>
      <c r="C10752">
        <f>[1]Data!$C10751</f>
        <v>0</v>
      </c>
    </row>
    <row r="10753" spans="1:3" x14ac:dyDescent="0.35">
      <c r="A10753">
        <f>[1]Data!$A10752</f>
        <v>0</v>
      </c>
      <c r="B10753">
        <f>[1]Data!$B10752</f>
        <v>0</v>
      </c>
      <c r="C10753">
        <f>[1]Data!$C10752</f>
        <v>0</v>
      </c>
    </row>
    <row r="10754" spans="1:3" x14ac:dyDescent="0.35">
      <c r="A10754">
        <f>[1]Data!$A10753</f>
        <v>0</v>
      </c>
      <c r="B10754">
        <f>[1]Data!$B10753</f>
        <v>0</v>
      </c>
      <c r="C10754">
        <f>[1]Data!$C10753</f>
        <v>0</v>
      </c>
    </row>
    <row r="10755" spans="1:3" x14ac:dyDescent="0.35">
      <c r="A10755">
        <f>[1]Data!$A10754</f>
        <v>0</v>
      </c>
      <c r="B10755">
        <f>[1]Data!$B10754</f>
        <v>0</v>
      </c>
      <c r="C10755">
        <f>[1]Data!$C10754</f>
        <v>0</v>
      </c>
    </row>
    <row r="10756" spans="1:3" x14ac:dyDescent="0.35">
      <c r="A10756">
        <f>[1]Data!$A10755</f>
        <v>0</v>
      </c>
      <c r="B10756">
        <f>[1]Data!$B10755</f>
        <v>0</v>
      </c>
      <c r="C10756">
        <f>[1]Data!$C10755</f>
        <v>0</v>
      </c>
    </row>
    <row r="10757" spans="1:3" x14ac:dyDescent="0.35">
      <c r="A10757">
        <f>[1]Data!$A10756</f>
        <v>0</v>
      </c>
      <c r="B10757">
        <f>[1]Data!$B10756</f>
        <v>0</v>
      </c>
      <c r="C10757">
        <f>[1]Data!$C10756</f>
        <v>0</v>
      </c>
    </row>
    <row r="10758" spans="1:3" x14ac:dyDescent="0.35">
      <c r="A10758">
        <f>[1]Data!$A10757</f>
        <v>0</v>
      </c>
      <c r="B10758">
        <f>[1]Data!$B10757</f>
        <v>0</v>
      </c>
      <c r="C10758">
        <f>[1]Data!$C10757</f>
        <v>0</v>
      </c>
    </row>
    <row r="10759" spans="1:3" x14ac:dyDescent="0.35">
      <c r="A10759">
        <f>[1]Data!$A10758</f>
        <v>0</v>
      </c>
      <c r="B10759">
        <f>[1]Data!$B10758</f>
        <v>0</v>
      </c>
      <c r="C10759">
        <f>[1]Data!$C10758</f>
        <v>0</v>
      </c>
    </row>
    <row r="10760" spans="1:3" x14ac:dyDescent="0.35">
      <c r="A10760">
        <f>[1]Data!$A10759</f>
        <v>0</v>
      </c>
      <c r="B10760">
        <f>[1]Data!$B10759</f>
        <v>0</v>
      </c>
      <c r="C10760">
        <f>[1]Data!$C10759</f>
        <v>0</v>
      </c>
    </row>
    <row r="10761" spans="1:3" x14ac:dyDescent="0.35">
      <c r="A10761">
        <f>[1]Data!$A10760</f>
        <v>0</v>
      </c>
      <c r="B10761">
        <f>[1]Data!$B10760</f>
        <v>0</v>
      </c>
      <c r="C10761">
        <f>[1]Data!$C10760</f>
        <v>0</v>
      </c>
    </row>
    <row r="10762" spans="1:3" x14ac:dyDescent="0.35">
      <c r="A10762">
        <f>[1]Data!$A10761</f>
        <v>0</v>
      </c>
      <c r="B10762">
        <f>[1]Data!$B10761</f>
        <v>0</v>
      </c>
      <c r="C10762">
        <f>[1]Data!$C10761</f>
        <v>0</v>
      </c>
    </row>
    <row r="10763" spans="1:3" x14ac:dyDescent="0.35">
      <c r="A10763">
        <f>[1]Data!$A10762</f>
        <v>0</v>
      </c>
      <c r="B10763">
        <f>[1]Data!$B10762</f>
        <v>0</v>
      </c>
      <c r="C10763">
        <f>[1]Data!$C10762</f>
        <v>0</v>
      </c>
    </row>
    <row r="10764" spans="1:3" x14ac:dyDescent="0.35">
      <c r="A10764">
        <f>[1]Data!$A10763</f>
        <v>0</v>
      </c>
      <c r="B10764">
        <f>[1]Data!$B10763</f>
        <v>0</v>
      </c>
      <c r="C10764">
        <f>[1]Data!$C10763</f>
        <v>0</v>
      </c>
    </row>
    <row r="10765" spans="1:3" x14ac:dyDescent="0.35">
      <c r="A10765">
        <f>[1]Data!$A10764</f>
        <v>0</v>
      </c>
      <c r="B10765">
        <f>[1]Data!$B10764</f>
        <v>0</v>
      </c>
      <c r="C10765">
        <f>[1]Data!$C10764</f>
        <v>0</v>
      </c>
    </row>
    <row r="10766" spans="1:3" x14ac:dyDescent="0.35">
      <c r="A10766">
        <f>[1]Data!$A10765</f>
        <v>0</v>
      </c>
      <c r="B10766">
        <f>[1]Data!$B10765</f>
        <v>0</v>
      </c>
      <c r="C10766">
        <f>[1]Data!$C10765</f>
        <v>0</v>
      </c>
    </row>
    <row r="10767" spans="1:3" x14ac:dyDescent="0.35">
      <c r="A10767">
        <f>[1]Data!$A10766</f>
        <v>0</v>
      </c>
      <c r="B10767">
        <f>[1]Data!$B10766</f>
        <v>0</v>
      </c>
      <c r="C10767">
        <f>[1]Data!$C10766</f>
        <v>0</v>
      </c>
    </row>
    <row r="10768" spans="1:3" x14ac:dyDescent="0.35">
      <c r="A10768">
        <f>[1]Data!$A10767</f>
        <v>0</v>
      </c>
      <c r="B10768">
        <f>[1]Data!$B10767</f>
        <v>0</v>
      </c>
      <c r="C10768">
        <f>[1]Data!$C10767</f>
        <v>0</v>
      </c>
    </row>
    <row r="10769" spans="1:3" x14ac:dyDescent="0.35">
      <c r="A10769">
        <f>[1]Data!$A10768</f>
        <v>0</v>
      </c>
      <c r="B10769">
        <f>[1]Data!$B10768</f>
        <v>0</v>
      </c>
      <c r="C10769">
        <f>[1]Data!$C10768</f>
        <v>0</v>
      </c>
    </row>
    <row r="10770" spans="1:3" x14ac:dyDescent="0.35">
      <c r="A10770">
        <f>[1]Data!$A10769</f>
        <v>0</v>
      </c>
      <c r="B10770">
        <f>[1]Data!$B10769</f>
        <v>0</v>
      </c>
      <c r="C10770">
        <f>[1]Data!$C10769</f>
        <v>0</v>
      </c>
    </row>
    <row r="10771" spans="1:3" x14ac:dyDescent="0.35">
      <c r="A10771">
        <f>[1]Data!$A10770</f>
        <v>0</v>
      </c>
      <c r="B10771">
        <f>[1]Data!$B10770</f>
        <v>0</v>
      </c>
      <c r="C10771">
        <f>[1]Data!$C10770</f>
        <v>0</v>
      </c>
    </row>
    <row r="10772" spans="1:3" x14ac:dyDescent="0.35">
      <c r="A10772">
        <f>[1]Data!$A10771</f>
        <v>0</v>
      </c>
      <c r="B10772">
        <f>[1]Data!$B10771</f>
        <v>0</v>
      </c>
      <c r="C10772">
        <f>[1]Data!$C10771</f>
        <v>0</v>
      </c>
    </row>
    <row r="10773" spans="1:3" x14ac:dyDescent="0.35">
      <c r="A10773">
        <f>[1]Data!$A10772</f>
        <v>0</v>
      </c>
      <c r="B10773">
        <f>[1]Data!$B10772</f>
        <v>0</v>
      </c>
      <c r="C10773">
        <f>[1]Data!$C10772</f>
        <v>0</v>
      </c>
    </row>
    <row r="10774" spans="1:3" x14ac:dyDescent="0.35">
      <c r="A10774">
        <f>[1]Data!$A10773</f>
        <v>0</v>
      </c>
      <c r="B10774">
        <f>[1]Data!$B10773</f>
        <v>0</v>
      </c>
      <c r="C10774">
        <f>[1]Data!$C10773</f>
        <v>0</v>
      </c>
    </row>
    <row r="10775" spans="1:3" x14ac:dyDescent="0.35">
      <c r="A10775">
        <f>[1]Data!$A10774</f>
        <v>0</v>
      </c>
      <c r="B10775">
        <f>[1]Data!$B10774</f>
        <v>0</v>
      </c>
      <c r="C10775">
        <f>[1]Data!$C10774</f>
        <v>0</v>
      </c>
    </row>
    <row r="10776" spans="1:3" x14ac:dyDescent="0.35">
      <c r="A10776">
        <f>[1]Data!$A10775</f>
        <v>0</v>
      </c>
      <c r="B10776">
        <f>[1]Data!$B10775</f>
        <v>0</v>
      </c>
      <c r="C10776">
        <f>[1]Data!$C10775</f>
        <v>0</v>
      </c>
    </row>
    <row r="10777" spans="1:3" x14ac:dyDescent="0.35">
      <c r="A10777">
        <f>[1]Data!$A10776</f>
        <v>0</v>
      </c>
      <c r="B10777">
        <f>[1]Data!$B10776</f>
        <v>0</v>
      </c>
      <c r="C10777">
        <f>[1]Data!$C10776</f>
        <v>0</v>
      </c>
    </row>
    <row r="10778" spans="1:3" x14ac:dyDescent="0.35">
      <c r="A10778">
        <f>[1]Data!$A10777</f>
        <v>0</v>
      </c>
      <c r="B10778">
        <f>[1]Data!$B10777</f>
        <v>0</v>
      </c>
      <c r="C10778">
        <f>[1]Data!$C10777</f>
        <v>0</v>
      </c>
    </row>
    <row r="10779" spans="1:3" x14ac:dyDescent="0.35">
      <c r="A10779">
        <f>[1]Data!$A10778</f>
        <v>0</v>
      </c>
      <c r="B10779">
        <f>[1]Data!$B10778</f>
        <v>0</v>
      </c>
      <c r="C10779">
        <f>[1]Data!$C10778</f>
        <v>0</v>
      </c>
    </row>
    <row r="10780" spans="1:3" x14ac:dyDescent="0.35">
      <c r="A10780">
        <f>[1]Data!$A10779</f>
        <v>0</v>
      </c>
      <c r="B10780">
        <f>[1]Data!$B10779</f>
        <v>0</v>
      </c>
      <c r="C10780">
        <f>[1]Data!$C10779</f>
        <v>0</v>
      </c>
    </row>
    <row r="10781" spans="1:3" x14ac:dyDescent="0.35">
      <c r="A10781">
        <f>[1]Data!$A10780</f>
        <v>0</v>
      </c>
      <c r="B10781">
        <f>[1]Data!$B10780</f>
        <v>0</v>
      </c>
      <c r="C10781">
        <f>[1]Data!$C10780</f>
        <v>0</v>
      </c>
    </row>
    <row r="10782" spans="1:3" x14ac:dyDescent="0.35">
      <c r="A10782">
        <f>[1]Data!$A10781</f>
        <v>0</v>
      </c>
      <c r="B10782">
        <f>[1]Data!$B10781</f>
        <v>0</v>
      </c>
      <c r="C10782">
        <f>[1]Data!$C10781</f>
        <v>0</v>
      </c>
    </row>
    <row r="10783" spans="1:3" x14ac:dyDescent="0.35">
      <c r="A10783">
        <f>[1]Data!$A10782</f>
        <v>0</v>
      </c>
      <c r="B10783">
        <f>[1]Data!$B10782</f>
        <v>0</v>
      </c>
      <c r="C10783">
        <f>[1]Data!$C10782</f>
        <v>0</v>
      </c>
    </row>
    <row r="10784" spans="1:3" x14ac:dyDescent="0.35">
      <c r="A10784">
        <f>[1]Data!$A10783</f>
        <v>0</v>
      </c>
      <c r="B10784">
        <f>[1]Data!$B10783</f>
        <v>0</v>
      </c>
      <c r="C10784">
        <f>[1]Data!$C10783</f>
        <v>0</v>
      </c>
    </row>
    <row r="10785" spans="1:3" x14ac:dyDescent="0.35">
      <c r="A10785">
        <f>[1]Data!$A10784</f>
        <v>0</v>
      </c>
      <c r="B10785">
        <f>[1]Data!$B10784</f>
        <v>0</v>
      </c>
      <c r="C10785">
        <f>[1]Data!$C10784</f>
        <v>0</v>
      </c>
    </row>
    <row r="10786" spans="1:3" x14ac:dyDescent="0.35">
      <c r="A10786">
        <f>[1]Data!$A10785</f>
        <v>0</v>
      </c>
      <c r="B10786">
        <f>[1]Data!$B10785</f>
        <v>0</v>
      </c>
      <c r="C10786">
        <f>[1]Data!$C10785</f>
        <v>0</v>
      </c>
    </row>
    <row r="10787" spans="1:3" x14ac:dyDescent="0.35">
      <c r="A10787">
        <f>[1]Data!$A10786</f>
        <v>0</v>
      </c>
      <c r="B10787">
        <f>[1]Data!$B10786</f>
        <v>0</v>
      </c>
      <c r="C10787">
        <f>[1]Data!$C10786</f>
        <v>0</v>
      </c>
    </row>
    <row r="10788" spans="1:3" x14ac:dyDescent="0.35">
      <c r="A10788">
        <f>[1]Data!$A10787</f>
        <v>0</v>
      </c>
      <c r="B10788">
        <f>[1]Data!$B10787</f>
        <v>0</v>
      </c>
      <c r="C10788">
        <f>[1]Data!$C10787</f>
        <v>0</v>
      </c>
    </row>
    <row r="10789" spans="1:3" x14ac:dyDescent="0.35">
      <c r="A10789">
        <f>[1]Data!$A10788</f>
        <v>0</v>
      </c>
      <c r="B10789">
        <f>[1]Data!$B10788</f>
        <v>0</v>
      </c>
      <c r="C10789">
        <f>[1]Data!$C10788</f>
        <v>0</v>
      </c>
    </row>
    <row r="10790" spans="1:3" x14ac:dyDescent="0.35">
      <c r="A10790">
        <f>[1]Data!$A10789</f>
        <v>0</v>
      </c>
      <c r="B10790">
        <f>[1]Data!$B10789</f>
        <v>0</v>
      </c>
      <c r="C10790">
        <f>[1]Data!$C10789</f>
        <v>0</v>
      </c>
    </row>
    <row r="10791" spans="1:3" x14ac:dyDescent="0.35">
      <c r="A10791">
        <f>[1]Data!$A10790</f>
        <v>0</v>
      </c>
      <c r="B10791">
        <f>[1]Data!$B10790</f>
        <v>0</v>
      </c>
      <c r="C10791">
        <f>[1]Data!$C10790</f>
        <v>0</v>
      </c>
    </row>
    <row r="10792" spans="1:3" x14ac:dyDescent="0.35">
      <c r="A10792">
        <f>[1]Data!$A10791</f>
        <v>0</v>
      </c>
      <c r="B10792">
        <f>[1]Data!$B10791</f>
        <v>0</v>
      </c>
      <c r="C10792">
        <f>[1]Data!$C10791</f>
        <v>0</v>
      </c>
    </row>
    <row r="10793" spans="1:3" x14ac:dyDescent="0.35">
      <c r="A10793">
        <f>[1]Data!$A10792</f>
        <v>0</v>
      </c>
      <c r="B10793">
        <f>[1]Data!$B10792</f>
        <v>0</v>
      </c>
      <c r="C10793">
        <f>[1]Data!$C10792</f>
        <v>0</v>
      </c>
    </row>
    <row r="10794" spans="1:3" x14ac:dyDescent="0.35">
      <c r="A10794">
        <f>[1]Data!$A10793</f>
        <v>0</v>
      </c>
      <c r="B10794">
        <f>[1]Data!$B10793</f>
        <v>0</v>
      </c>
      <c r="C10794">
        <f>[1]Data!$C10793</f>
        <v>0</v>
      </c>
    </row>
    <row r="10795" spans="1:3" x14ac:dyDescent="0.35">
      <c r="A10795">
        <f>[1]Data!$A10794</f>
        <v>0</v>
      </c>
      <c r="B10795">
        <f>[1]Data!$B10794</f>
        <v>0</v>
      </c>
      <c r="C10795">
        <f>[1]Data!$C10794</f>
        <v>0</v>
      </c>
    </row>
    <row r="10796" spans="1:3" x14ac:dyDescent="0.35">
      <c r="A10796">
        <f>[1]Data!$A10795</f>
        <v>0</v>
      </c>
      <c r="B10796">
        <f>[1]Data!$B10795</f>
        <v>0</v>
      </c>
      <c r="C10796">
        <f>[1]Data!$C10795</f>
        <v>0</v>
      </c>
    </row>
    <row r="10797" spans="1:3" x14ac:dyDescent="0.35">
      <c r="A10797">
        <f>[1]Data!$A10796</f>
        <v>0</v>
      </c>
      <c r="B10797">
        <f>[1]Data!$B10796</f>
        <v>0</v>
      </c>
      <c r="C10797">
        <f>[1]Data!$C10796</f>
        <v>0</v>
      </c>
    </row>
    <row r="10798" spans="1:3" x14ac:dyDescent="0.35">
      <c r="A10798">
        <f>[1]Data!$A10797</f>
        <v>0</v>
      </c>
      <c r="B10798">
        <f>[1]Data!$B10797</f>
        <v>0</v>
      </c>
      <c r="C10798">
        <f>[1]Data!$C10797</f>
        <v>0</v>
      </c>
    </row>
    <row r="10799" spans="1:3" x14ac:dyDescent="0.35">
      <c r="A10799">
        <f>[1]Data!$A10798</f>
        <v>0</v>
      </c>
      <c r="B10799">
        <f>[1]Data!$B10798</f>
        <v>0</v>
      </c>
      <c r="C10799">
        <f>[1]Data!$C10798</f>
        <v>0</v>
      </c>
    </row>
    <row r="10800" spans="1:3" x14ac:dyDescent="0.35">
      <c r="A10800">
        <f>[1]Data!$A10799</f>
        <v>0</v>
      </c>
      <c r="B10800">
        <f>[1]Data!$B10799</f>
        <v>0</v>
      </c>
      <c r="C10800">
        <f>[1]Data!$C10799</f>
        <v>0</v>
      </c>
    </row>
    <row r="10801" spans="1:3" x14ac:dyDescent="0.35">
      <c r="A10801">
        <f>[1]Data!$A10800</f>
        <v>0</v>
      </c>
      <c r="B10801">
        <f>[1]Data!$B10800</f>
        <v>0</v>
      </c>
      <c r="C10801">
        <f>[1]Data!$C10800</f>
        <v>0</v>
      </c>
    </row>
    <row r="10802" spans="1:3" x14ac:dyDescent="0.35">
      <c r="A10802">
        <f>[1]Data!$A10801</f>
        <v>0</v>
      </c>
      <c r="B10802">
        <f>[1]Data!$B10801</f>
        <v>0</v>
      </c>
      <c r="C10802">
        <f>[1]Data!$C10801</f>
        <v>0</v>
      </c>
    </row>
    <row r="10803" spans="1:3" x14ac:dyDescent="0.35">
      <c r="A10803">
        <f>[1]Data!$A10802</f>
        <v>0</v>
      </c>
      <c r="B10803">
        <f>[1]Data!$B10802</f>
        <v>0</v>
      </c>
      <c r="C10803">
        <f>[1]Data!$C10802</f>
        <v>0</v>
      </c>
    </row>
    <row r="10804" spans="1:3" x14ac:dyDescent="0.35">
      <c r="A10804">
        <f>[1]Data!$A10803</f>
        <v>0</v>
      </c>
      <c r="B10804">
        <f>[1]Data!$B10803</f>
        <v>0</v>
      </c>
      <c r="C10804">
        <f>[1]Data!$C10803</f>
        <v>0</v>
      </c>
    </row>
    <row r="10805" spans="1:3" x14ac:dyDescent="0.35">
      <c r="A10805">
        <f>[1]Data!$A10804</f>
        <v>0</v>
      </c>
      <c r="B10805">
        <f>[1]Data!$B10804</f>
        <v>0</v>
      </c>
      <c r="C10805">
        <f>[1]Data!$C10804</f>
        <v>0</v>
      </c>
    </row>
    <row r="10806" spans="1:3" x14ac:dyDescent="0.35">
      <c r="A10806">
        <f>[1]Data!$A10805</f>
        <v>0</v>
      </c>
      <c r="B10806">
        <f>[1]Data!$B10805</f>
        <v>0</v>
      </c>
      <c r="C10806">
        <f>[1]Data!$C10805</f>
        <v>0</v>
      </c>
    </row>
    <row r="10807" spans="1:3" x14ac:dyDescent="0.35">
      <c r="A10807">
        <f>[1]Data!$A10806</f>
        <v>0</v>
      </c>
      <c r="B10807">
        <f>[1]Data!$B10806</f>
        <v>0</v>
      </c>
      <c r="C10807">
        <f>[1]Data!$C10806</f>
        <v>0</v>
      </c>
    </row>
    <row r="10808" spans="1:3" x14ac:dyDescent="0.35">
      <c r="A10808">
        <f>[1]Data!$A10807</f>
        <v>0</v>
      </c>
      <c r="B10808">
        <f>[1]Data!$B10807</f>
        <v>0</v>
      </c>
      <c r="C10808">
        <f>[1]Data!$C10807</f>
        <v>0</v>
      </c>
    </row>
    <row r="10809" spans="1:3" x14ac:dyDescent="0.35">
      <c r="A10809">
        <f>[1]Data!$A10808</f>
        <v>0</v>
      </c>
      <c r="B10809">
        <f>[1]Data!$B10808</f>
        <v>0</v>
      </c>
      <c r="C10809">
        <f>[1]Data!$C10808</f>
        <v>0</v>
      </c>
    </row>
    <row r="10810" spans="1:3" x14ac:dyDescent="0.35">
      <c r="A10810">
        <f>[1]Data!$A10809</f>
        <v>0</v>
      </c>
      <c r="B10810">
        <f>[1]Data!$B10809</f>
        <v>0</v>
      </c>
      <c r="C10810">
        <f>[1]Data!$C10809</f>
        <v>0</v>
      </c>
    </row>
    <row r="10811" spans="1:3" x14ac:dyDescent="0.35">
      <c r="A10811">
        <f>[1]Data!$A10810</f>
        <v>0</v>
      </c>
      <c r="B10811">
        <f>[1]Data!$B10810</f>
        <v>0</v>
      </c>
      <c r="C10811">
        <f>[1]Data!$C10810</f>
        <v>0</v>
      </c>
    </row>
    <row r="10812" spans="1:3" x14ac:dyDescent="0.35">
      <c r="A10812">
        <f>[1]Data!$A10811</f>
        <v>0</v>
      </c>
      <c r="B10812">
        <f>[1]Data!$B10811</f>
        <v>0</v>
      </c>
      <c r="C10812">
        <f>[1]Data!$C10811</f>
        <v>0</v>
      </c>
    </row>
    <row r="10813" spans="1:3" x14ac:dyDescent="0.35">
      <c r="A10813">
        <f>[1]Data!$A10812</f>
        <v>0</v>
      </c>
      <c r="B10813">
        <f>[1]Data!$B10812</f>
        <v>0</v>
      </c>
      <c r="C10813">
        <f>[1]Data!$C10812</f>
        <v>0</v>
      </c>
    </row>
    <row r="10814" spans="1:3" x14ac:dyDescent="0.35">
      <c r="A10814">
        <f>[1]Data!$A10813</f>
        <v>0</v>
      </c>
      <c r="B10814">
        <f>[1]Data!$B10813</f>
        <v>0</v>
      </c>
      <c r="C10814">
        <f>[1]Data!$C10813</f>
        <v>0</v>
      </c>
    </row>
    <row r="10815" spans="1:3" x14ac:dyDescent="0.35">
      <c r="A10815">
        <f>[1]Data!$A10814</f>
        <v>0</v>
      </c>
      <c r="B10815">
        <f>[1]Data!$B10814</f>
        <v>0</v>
      </c>
      <c r="C10815">
        <f>[1]Data!$C10814</f>
        <v>0</v>
      </c>
    </row>
    <row r="10816" spans="1:3" x14ac:dyDescent="0.35">
      <c r="A10816">
        <f>[1]Data!$A10815</f>
        <v>0</v>
      </c>
      <c r="B10816">
        <f>[1]Data!$B10815</f>
        <v>0</v>
      </c>
      <c r="C10816">
        <f>[1]Data!$C10815</f>
        <v>0</v>
      </c>
    </row>
    <row r="10817" spans="1:3" x14ac:dyDescent="0.35">
      <c r="A10817">
        <f>[1]Data!$A10816</f>
        <v>0</v>
      </c>
      <c r="B10817">
        <f>[1]Data!$B10816</f>
        <v>0</v>
      </c>
      <c r="C10817">
        <f>[1]Data!$C10816</f>
        <v>0</v>
      </c>
    </row>
    <row r="10818" spans="1:3" x14ac:dyDescent="0.35">
      <c r="A10818">
        <f>[1]Data!$A10817</f>
        <v>0</v>
      </c>
      <c r="B10818">
        <f>[1]Data!$B10817</f>
        <v>0</v>
      </c>
      <c r="C10818">
        <f>[1]Data!$C10817</f>
        <v>0</v>
      </c>
    </row>
    <row r="10819" spans="1:3" x14ac:dyDescent="0.35">
      <c r="A10819">
        <f>[1]Data!$A10818</f>
        <v>0</v>
      </c>
      <c r="B10819">
        <f>[1]Data!$B10818</f>
        <v>0</v>
      </c>
      <c r="C10819">
        <f>[1]Data!$C10818</f>
        <v>0</v>
      </c>
    </row>
    <row r="10820" spans="1:3" x14ac:dyDescent="0.35">
      <c r="A10820">
        <f>[1]Data!$A10819</f>
        <v>0</v>
      </c>
      <c r="B10820">
        <f>[1]Data!$B10819</f>
        <v>0</v>
      </c>
      <c r="C10820">
        <f>[1]Data!$C10819</f>
        <v>0</v>
      </c>
    </row>
    <row r="10821" spans="1:3" x14ac:dyDescent="0.35">
      <c r="A10821">
        <f>[1]Data!$A10820</f>
        <v>0</v>
      </c>
      <c r="B10821">
        <f>[1]Data!$B10820</f>
        <v>0</v>
      </c>
      <c r="C10821">
        <f>[1]Data!$C10820</f>
        <v>0</v>
      </c>
    </row>
    <row r="10822" spans="1:3" x14ac:dyDescent="0.35">
      <c r="A10822">
        <f>[1]Data!$A10821</f>
        <v>0</v>
      </c>
      <c r="B10822">
        <f>[1]Data!$B10821</f>
        <v>0</v>
      </c>
      <c r="C10822">
        <f>[1]Data!$C10821</f>
        <v>0</v>
      </c>
    </row>
    <row r="10823" spans="1:3" x14ac:dyDescent="0.35">
      <c r="A10823">
        <f>[1]Data!$A10822</f>
        <v>0</v>
      </c>
      <c r="B10823">
        <f>[1]Data!$B10822</f>
        <v>0</v>
      </c>
      <c r="C10823">
        <f>[1]Data!$C10822</f>
        <v>0</v>
      </c>
    </row>
    <row r="10824" spans="1:3" x14ac:dyDescent="0.35">
      <c r="A10824">
        <f>[1]Data!$A10823</f>
        <v>0</v>
      </c>
      <c r="B10824">
        <f>[1]Data!$B10823</f>
        <v>0</v>
      </c>
      <c r="C10824">
        <f>[1]Data!$C10823</f>
        <v>0</v>
      </c>
    </row>
    <row r="10825" spans="1:3" x14ac:dyDescent="0.35">
      <c r="A10825">
        <f>[1]Data!$A10824</f>
        <v>0</v>
      </c>
      <c r="B10825">
        <f>[1]Data!$B10824</f>
        <v>0</v>
      </c>
      <c r="C10825">
        <f>[1]Data!$C10824</f>
        <v>0</v>
      </c>
    </row>
    <row r="10826" spans="1:3" x14ac:dyDescent="0.35">
      <c r="A10826">
        <f>[1]Data!$A10825</f>
        <v>0</v>
      </c>
      <c r="B10826">
        <f>[1]Data!$B10825</f>
        <v>0</v>
      </c>
      <c r="C10826">
        <f>[1]Data!$C10825</f>
        <v>0</v>
      </c>
    </row>
    <row r="10827" spans="1:3" x14ac:dyDescent="0.35">
      <c r="A10827">
        <f>[1]Data!$A10826</f>
        <v>0</v>
      </c>
      <c r="B10827">
        <f>[1]Data!$B10826</f>
        <v>0</v>
      </c>
      <c r="C10827">
        <f>[1]Data!$C10826</f>
        <v>0</v>
      </c>
    </row>
    <row r="10828" spans="1:3" x14ac:dyDescent="0.35">
      <c r="A10828">
        <f>[1]Data!$A10827</f>
        <v>0</v>
      </c>
      <c r="B10828">
        <f>[1]Data!$B10827</f>
        <v>0</v>
      </c>
      <c r="C10828">
        <f>[1]Data!$C10827</f>
        <v>0</v>
      </c>
    </row>
    <row r="10829" spans="1:3" x14ac:dyDescent="0.35">
      <c r="A10829">
        <f>[1]Data!$A10828</f>
        <v>0</v>
      </c>
      <c r="B10829">
        <f>[1]Data!$B10828</f>
        <v>0</v>
      </c>
      <c r="C10829">
        <f>[1]Data!$C10828</f>
        <v>0</v>
      </c>
    </row>
    <row r="10830" spans="1:3" x14ac:dyDescent="0.35">
      <c r="A10830">
        <f>[1]Data!$A10829</f>
        <v>0</v>
      </c>
      <c r="B10830">
        <f>[1]Data!$B10829</f>
        <v>0</v>
      </c>
      <c r="C10830">
        <f>[1]Data!$C10829</f>
        <v>0</v>
      </c>
    </row>
    <row r="10831" spans="1:3" x14ac:dyDescent="0.35">
      <c r="A10831">
        <f>[1]Data!$A10830</f>
        <v>0</v>
      </c>
      <c r="B10831">
        <f>[1]Data!$B10830</f>
        <v>0</v>
      </c>
      <c r="C10831">
        <f>[1]Data!$C10830</f>
        <v>0</v>
      </c>
    </row>
    <row r="10832" spans="1:3" x14ac:dyDescent="0.35">
      <c r="A10832">
        <f>[1]Data!$A10831</f>
        <v>0</v>
      </c>
      <c r="B10832">
        <f>[1]Data!$B10831</f>
        <v>0</v>
      </c>
      <c r="C10832">
        <f>[1]Data!$C10831</f>
        <v>0</v>
      </c>
    </row>
    <row r="10833" spans="1:3" x14ac:dyDescent="0.35">
      <c r="A10833">
        <f>[1]Data!$A10832</f>
        <v>0</v>
      </c>
      <c r="B10833">
        <f>[1]Data!$B10832</f>
        <v>0</v>
      </c>
      <c r="C10833">
        <f>[1]Data!$C10832</f>
        <v>0</v>
      </c>
    </row>
    <row r="10834" spans="1:3" x14ac:dyDescent="0.35">
      <c r="A10834">
        <f>[1]Data!$A10833</f>
        <v>0</v>
      </c>
      <c r="B10834">
        <f>[1]Data!$B10833</f>
        <v>0</v>
      </c>
      <c r="C10834">
        <f>[1]Data!$C10833</f>
        <v>0</v>
      </c>
    </row>
    <row r="10835" spans="1:3" x14ac:dyDescent="0.35">
      <c r="A10835">
        <f>[1]Data!$A10834</f>
        <v>0</v>
      </c>
      <c r="B10835">
        <f>[1]Data!$B10834</f>
        <v>0</v>
      </c>
      <c r="C10835">
        <f>[1]Data!$C10834</f>
        <v>0</v>
      </c>
    </row>
    <row r="10836" spans="1:3" x14ac:dyDescent="0.35">
      <c r="A10836">
        <f>[1]Data!$A10835</f>
        <v>0</v>
      </c>
      <c r="B10836">
        <f>[1]Data!$B10835</f>
        <v>0</v>
      </c>
      <c r="C10836">
        <f>[1]Data!$C10835</f>
        <v>0</v>
      </c>
    </row>
    <row r="10837" spans="1:3" x14ac:dyDescent="0.35">
      <c r="A10837">
        <f>[1]Data!$A10836</f>
        <v>0</v>
      </c>
      <c r="B10837">
        <f>[1]Data!$B10836</f>
        <v>0</v>
      </c>
      <c r="C10837">
        <f>[1]Data!$C10836</f>
        <v>0</v>
      </c>
    </row>
    <row r="10838" spans="1:3" x14ac:dyDescent="0.35">
      <c r="A10838">
        <f>[1]Data!$A10837</f>
        <v>0</v>
      </c>
      <c r="B10838">
        <f>[1]Data!$B10837</f>
        <v>0</v>
      </c>
      <c r="C10838">
        <f>[1]Data!$C10837</f>
        <v>0</v>
      </c>
    </row>
    <row r="10839" spans="1:3" x14ac:dyDescent="0.35">
      <c r="A10839">
        <f>[1]Data!$A10838</f>
        <v>0</v>
      </c>
      <c r="B10839">
        <f>[1]Data!$B10838</f>
        <v>0</v>
      </c>
      <c r="C10839">
        <f>[1]Data!$C10838</f>
        <v>0</v>
      </c>
    </row>
    <row r="10840" spans="1:3" x14ac:dyDescent="0.35">
      <c r="A10840">
        <f>[1]Data!$A10839</f>
        <v>0</v>
      </c>
      <c r="B10840">
        <f>[1]Data!$B10839</f>
        <v>0</v>
      </c>
      <c r="C10840">
        <f>[1]Data!$C10839</f>
        <v>0</v>
      </c>
    </row>
    <row r="10841" spans="1:3" x14ac:dyDescent="0.35">
      <c r="A10841">
        <f>[1]Data!$A10840</f>
        <v>0</v>
      </c>
      <c r="B10841">
        <f>[1]Data!$B10840</f>
        <v>0</v>
      </c>
      <c r="C10841">
        <f>[1]Data!$C10840</f>
        <v>0</v>
      </c>
    </row>
    <row r="10842" spans="1:3" x14ac:dyDescent="0.35">
      <c r="A10842">
        <f>[1]Data!$A10841</f>
        <v>0</v>
      </c>
      <c r="B10842">
        <f>[1]Data!$B10841</f>
        <v>0</v>
      </c>
      <c r="C10842">
        <f>[1]Data!$C10841</f>
        <v>0</v>
      </c>
    </row>
    <row r="10843" spans="1:3" x14ac:dyDescent="0.35">
      <c r="A10843">
        <f>[1]Data!$A10842</f>
        <v>0</v>
      </c>
      <c r="B10843">
        <f>[1]Data!$B10842</f>
        <v>0</v>
      </c>
      <c r="C10843">
        <f>[1]Data!$C10842</f>
        <v>0</v>
      </c>
    </row>
    <row r="10844" spans="1:3" x14ac:dyDescent="0.35">
      <c r="A10844">
        <f>[1]Data!$A10843</f>
        <v>0</v>
      </c>
      <c r="B10844">
        <f>[1]Data!$B10843</f>
        <v>0</v>
      </c>
      <c r="C10844">
        <f>[1]Data!$C10843</f>
        <v>0</v>
      </c>
    </row>
    <row r="10845" spans="1:3" x14ac:dyDescent="0.35">
      <c r="A10845">
        <f>[1]Data!$A10844</f>
        <v>0</v>
      </c>
      <c r="B10845">
        <f>[1]Data!$B10844</f>
        <v>0</v>
      </c>
      <c r="C10845">
        <f>[1]Data!$C10844</f>
        <v>0</v>
      </c>
    </row>
    <row r="10846" spans="1:3" x14ac:dyDescent="0.35">
      <c r="A10846">
        <f>[1]Data!$A10845</f>
        <v>0</v>
      </c>
      <c r="B10846">
        <f>[1]Data!$B10845</f>
        <v>0</v>
      </c>
      <c r="C10846">
        <f>[1]Data!$C10845</f>
        <v>0</v>
      </c>
    </row>
    <row r="10847" spans="1:3" x14ac:dyDescent="0.35">
      <c r="A10847">
        <f>[1]Data!$A10846</f>
        <v>0</v>
      </c>
      <c r="B10847">
        <f>[1]Data!$B10846</f>
        <v>0</v>
      </c>
      <c r="C10847">
        <f>[1]Data!$C10846</f>
        <v>0</v>
      </c>
    </row>
    <row r="10848" spans="1:3" x14ac:dyDescent="0.35">
      <c r="A10848">
        <f>[1]Data!$A10847</f>
        <v>0</v>
      </c>
      <c r="B10848">
        <f>[1]Data!$B10847</f>
        <v>0</v>
      </c>
      <c r="C10848">
        <f>[1]Data!$C10847</f>
        <v>0</v>
      </c>
    </row>
    <row r="10849" spans="1:3" x14ac:dyDescent="0.35">
      <c r="A10849">
        <f>[1]Data!$A10848</f>
        <v>0</v>
      </c>
      <c r="B10849">
        <f>[1]Data!$B10848</f>
        <v>0</v>
      </c>
      <c r="C10849">
        <f>[1]Data!$C10848</f>
        <v>0</v>
      </c>
    </row>
    <row r="10850" spans="1:3" x14ac:dyDescent="0.35">
      <c r="A10850">
        <f>[1]Data!$A10849</f>
        <v>0</v>
      </c>
      <c r="B10850">
        <f>[1]Data!$B10849</f>
        <v>0</v>
      </c>
      <c r="C10850">
        <f>[1]Data!$C10849</f>
        <v>0</v>
      </c>
    </row>
    <row r="10851" spans="1:3" x14ac:dyDescent="0.35">
      <c r="A10851">
        <f>[1]Data!$A10850</f>
        <v>0</v>
      </c>
      <c r="B10851">
        <f>[1]Data!$B10850</f>
        <v>0</v>
      </c>
      <c r="C10851">
        <f>[1]Data!$C10850</f>
        <v>0</v>
      </c>
    </row>
    <row r="10852" spans="1:3" x14ac:dyDescent="0.35">
      <c r="A10852">
        <f>[1]Data!$A10851</f>
        <v>0</v>
      </c>
      <c r="B10852">
        <f>[1]Data!$B10851</f>
        <v>0</v>
      </c>
      <c r="C10852">
        <f>[1]Data!$C10851</f>
        <v>0</v>
      </c>
    </row>
    <row r="10853" spans="1:3" x14ac:dyDescent="0.35">
      <c r="A10853">
        <f>[1]Data!$A10852</f>
        <v>0</v>
      </c>
      <c r="B10853">
        <f>[1]Data!$B10852</f>
        <v>0</v>
      </c>
      <c r="C10853">
        <f>[1]Data!$C10852</f>
        <v>0</v>
      </c>
    </row>
    <row r="10854" spans="1:3" x14ac:dyDescent="0.35">
      <c r="A10854">
        <f>[1]Data!$A10853</f>
        <v>0</v>
      </c>
      <c r="B10854">
        <f>[1]Data!$B10853</f>
        <v>0</v>
      </c>
      <c r="C10854">
        <f>[1]Data!$C10853</f>
        <v>0</v>
      </c>
    </row>
    <row r="10855" spans="1:3" x14ac:dyDescent="0.35">
      <c r="A10855">
        <f>[1]Data!$A10854</f>
        <v>0</v>
      </c>
      <c r="B10855">
        <f>[1]Data!$B10854</f>
        <v>0</v>
      </c>
      <c r="C10855">
        <f>[1]Data!$C10854</f>
        <v>0</v>
      </c>
    </row>
    <row r="10856" spans="1:3" x14ac:dyDescent="0.35">
      <c r="A10856">
        <f>[1]Data!$A10855</f>
        <v>0</v>
      </c>
      <c r="B10856">
        <f>[1]Data!$B10855</f>
        <v>0</v>
      </c>
      <c r="C10856">
        <f>[1]Data!$C10855</f>
        <v>0</v>
      </c>
    </row>
    <row r="10857" spans="1:3" x14ac:dyDescent="0.35">
      <c r="A10857">
        <f>[1]Data!$A10856</f>
        <v>0</v>
      </c>
      <c r="B10857">
        <f>[1]Data!$B10856</f>
        <v>0</v>
      </c>
      <c r="C10857">
        <f>[1]Data!$C10856</f>
        <v>0</v>
      </c>
    </row>
    <row r="10858" spans="1:3" x14ac:dyDescent="0.35">
      <c r="A10858">
        <f>[1]Data!$A10857</f>
        <v>0</v>
      </c>
      <c r="B10858">
        <f>[1]Data!$B10857</f>
        <v>0</v>
      </c>
      <c r="C10858">
        <f>[1]Data!$C10857</f>
        <v>0</v>
      </c>
    </row>
    <row r="10859" spans="1:3" x14ac:dyDescent="0.35">
      <c r="A10859">
        <f>[1]Data!$A10858</f>
        <v>0</v>
      </c>
      <c r="B10859">
        <f>[1]Data!$B10858</f>
        <v>0</v>
      </c>
      <c r="C10859">
        <f>[1]Data!$C10858</f>
        <v>0</v>
      </c>
    </row>
    <row r="10860" spans="1:3" x14ac:dyDescent="0.35">
      <c r="A10860">
        <f>[1]Data!$A10859</f>
        <v>0</v>
      </c>
      <c r="B10860">
        <f>[1]Data!$B10859</f>
        <v>0</v>
      </c>
      <c r="C10860">
        <f>[1]Data!$C10859</f>
        <v>0</v>
      </c>
    </row>
    <row r="10861" spans="1:3" x14ac:dyDescent="0.35">
      <c r="A10861">
        <f>[1]Data!$A10860</f>
        <v>0</v>
      </c>
      <c r="B10861">
        <f>[1]Data!$B10860</f>
        <v>0</v>
      </c>
      <c r="C10861">
        <f>[1]Data!$C10860</f>
        <v>0</v>
      </c>
    </row>
    <row r="10862" spans="1:3" x14ac:dyDescent="0.35">
      <c r="A10862">
        <f>[1]Data!$A10861</f>
        <v>0</v>
      </c>
      <c r="B10862">
        <f>[1]Data!$B10861</f>
        <v>0</v>
      </c>
      <c r="C10862">
        <f>[1]Data!$C10861</f>
        <v>0</v>
      </c>
    </row>
    <row r="10863" spans="1:3" x14ac:dyDescent="0.35">
      <c r="A10863">
        <f>[1]Data!$A10862</f>
        <v>0</v>
      </c>
      <c r="B10863">
        <f>[1]Data!$B10862</f>
        <v>0</v>
      </c>
      <c r="C10863">
        <f>[1]Data!$C10862</f>
        <v>0</v>
      </c>
    </row>
    <row r="10864" spans="1:3" x14ac:dyDescent="0.35">
      <c r="A10864">
        <f>[1]Data!$A10863</f>
        <v>0</v>
      </c>
      <c r="B10864">
        <f>[1]Data!$B10863</f>
        <v>0</v>
      </c>
      <c r="C10864">
        <f>[1]Data!$C10863</f>
        <v>0</v>
      </c>
    </row>
    <row r="10865" spans="1:3" x14ac:dyDescent="0.35">
      <c r="A10865">
        <f>[1]Data!$A10864</f>
        <v>0</v>
      </c>
      <c r="B10865">
        <f>[1]Data!$B10864</f>
        <v>0</v>
      </c>
      <c r="C10865">
        <f>[1]Data!$C10864</f>
        <v>0</v>
      </c>
    </row>
    <row r="10866" spans="1:3" x14ac:dyDescent="0.35">
      <c r="A10866">
        <f>[1]Data!$A10865</f>
        <v>0</v>
      </c>
      <c r="B10866">
        <f>[1]Data!$B10865</f>
        <v>0</v>
      </c>
      <c r="C10866">
        <f>[1]Data!$C10865</f>
        <v>0</v>
      </c>
    </row>
    <row r="10867" spans="1:3" x14ac:dyDescent="0.35">
      <c r="A10867">
        <f>[1]Data!$A10866</f>
        <v>0</v>
      </c>
      <c r="B10867">
        <f>[1]Data!$B10866</f>
        <v>0</v>
      </c>
      <c r="C10867">
        <f>[1]Data!$C10866</f>
        <v>0</v>
      </c>
    </row>
    <row r="10868" spans="1:3" x14ac:dyDescent="0.35">
      <c r="A10868">
        <f>[1]Data!$A10867</f>
        <v>0</v>
      </c>
      <c r="B10868">
        <f>[1]Data!$B10867</f>
        <v>0</v>
      </c>
      <c r="C10868">
        <f>[1]Data!$C10867</f>
        <v>0</v>
      </c>
    </row>
    <row r="10869" spans="1:3" x14ac:dyDescent="0.35">
      <c r="A10869">
        <f>[1]Data!$A10868</f>
        <v>0</v>
      </c>
      <c r="B10869">
        <f>[1]Data!$B10868</f>
        <v>0</v>
      </c>
      <c r="C10869">
        <f>[1]Data!$C10868</f>
        <v>0</v>
      </c>
    </row>
    <row r="10870" spans="1:3" x14ac:dyDescent="0.35">
      <c r="A10870">
        <f>[1]Data!$A10869</f>
        <v>0</v>
      </c>
      <c r="B10870">
        <f>[1]Data!$B10869</f>
        <v>0</v>
      </c>
      <c r="C10870">
        <f>[1]Data!$C10869</f>
        <v>0</v>
      </c>
    </row>
    <row r="10871" spans="1:3" x14ac:dyDescent="0.35">
      <c r="A10871">
        <f>[1]Data!$A10870</f>
        <v>0</v>
      </c>
      <c r="B10871">
        <f>[1]Data!$B10870</f>
        <v>0</v>
      </c>
      <c r="C10871">
        <f>[1]Data!$C10870</f>
        <v>0</v>
      </c>
    </row>
    <row r="10872" spans="1:3" x14ac:dyDescent="0.35">
      <c r="A10872">
        <f>[1]Data!$A10871</f>
        <v>0</v>
      </c>
      <c r="B10872">
        <f>[1]Data!$B10871</f>
        <v>0</v>
      </c>
      <c r="C10872">
        <f>[1]Data!$C10871</f>
        <v>0</v>
      </c>
    </row>
    <row r="10873" spans="1:3" x14ac:dyDescent="0.35">
      <c r="A10873">
        <f>[1]Data!$A10872</f>
        <v>0</v>
      </c>
      <c r="B10873">
        <f>[1]Data!$B10872</f>
        <v>0</v>
      </c>
      <c r="C10873">
        <f>[1]Data!$C10872</f>
        <v>0</v>
      </c>
    </row>
    <row r="10874" spans="1:3" x14ac:dyDescent="0.35">
      <c r="A10874">
        <f>[1]Data!$A10873</f>
        <v>0</v>
      </c>
      <c r="B10874">
        <f>[1]Data!$B10873</f>
        <v>0</v>
      </c>
      <c r="C10874">
        <f>[1]Data!$C10873</f>
        <v>0</v>
      </c>
    </row>
    <row r="10875" spans="1:3" x14ac:dyDescent="0.35">
      <c r="A10875">
        <f>[1]Data!$A10874</f>
        <v>0</v>
      </c>
      <c r="B10875">
        <f>[1]Data!$B10874</f>
        <v>0</v>
      </c>
      <c r="C10875">
        <f>[1]Data!$C10874</f>
        <v>0</v>
      </c>
    </row>
    <row r="10876" spans="1:3" x14ac:dyDescent="0.35">
      <c r="A10876">
        <f>[1]Data!$A10875</f>
        <v>0</v>
      </c>
      <c r="B10876">
        <f>[1]Data!$B10875</f>
        <v>0</v>
      </c>
      <c r="C10876">
        <f>[1]Data!$C10875</f>
        <v>0</v>
      </c>
    </row>
    <row r="10877" spans="1:3" x14ac:dyDescent="0.35">
      <c r="A10877">
        <f>[1]Data!$A10876</f>
        <v>0</v>
      </c>
      <c r="B10877">
        <f>[1]Data!$B10876</f>
        <v>0</v>
      </c>
      <c r="C10877">
        <f>[1]Data!$C10876</f>
        <v>0</v>
      </c>
    </row>
    <row r="10878" spans="1:3" x14ac:dyDescent="0.35">
      <c r="A10878">
        <f>[1]Data!$A10877</f>
        <v>0</v>
      </c>
      <c r="B10878">
        <f>[1]Data!$B10877</f>
        <v>0</v>
      </c>
      <c r="C10878">
        <f>[1]Data!$C10877</f>
        <v>0</v>
      </c>
    </row>
    <row r="10879" spans="1:3" x14ac:dyDescent="0.35">
      <c r="A10879">
        <f>[1]Data!$A10878</f>
        <v>0</v>
      </c>
      <c r="B10879">
        <f>[1]Data!$B10878</f>
        <v>0</v>
      </c>
      <c r="C10879">
        <f>[1]Data!$C10878</f>
        <v>0</v>
      </c>
    </row>
    <row r="10880" spans="1:3" x14ac:dyDescent="0.35">
      <c r="A10880">
        <f>[1]Data!$A10879</f>
        <v>0</v>
      </c>
      <c r="B10880">
        <f>[1]Data!$B10879</f>
        <v>0</v>
      </c>
      <c r="C10880">
        <f>[1]Data!$C10879</f>
        <v>0</v>
      </c>
    </row>
    <row r="10881" spans="1:3" x14ac:dyDescent="0.35">
      <c r="A10881">
        <f>[1]Data!$A10880</f>
        <v>0</v>
      </c>
      <c r="B10881">
        <f>[1]Data!$B10880</f>
        <v>0</v>
      </c>
      <c r="C10881">
        <f>[1]Data!$C10880</f>
        <v>0</v>
      </c>
    </row>
    <row r="10882" spans="1:3" x14ac:dyDescent="0.35">
      <c r="A10882">
        <f>[1]Data!$A10881</f>
        <v>0</v>
      </c>
      <c r="B10882">
        <f>[1]Data!$B10881</f>
        <v>0</v>
      </c>
      <c r="C10882">
        <f>[1]Data!$C10881</f>
        <v>0</v>
      </c>
    </row>
    <row r="10883" spans="1:3" x14ac:dyDescent="0.35">
      <c r="A10883">
        <f>[1]Data!$A10882</f>
        <v>0</v>
      </c>
      <c r="B10883">
        <f>[1]Data!$B10882</f>
        <v>0</v>
      </c>
      <c r="C10883">
        <f>[1]Data!$C10882</f>
        <v>0</v>
      </c>
    </row>
    <row r="10884" spans="1:3" x14ac:dyDescent="0.35">
      <c r="A10884">
        <f>[1]Data!$A10883</f>
        <v>0</v>
      </c>
      <c r="B10884">
        <f>[1]Data!$B10883</f>
        <v>0</v>
      </c>
      <c r="C10884">
        <f>[1]Data!$C10883</f>
        <v>0</v>
      </c>
    </row>
    <row r="10885" spans="1:3" x14ac:dyDescent="0.35">
      <c r="A10885">
        <f>[1]Data!$A10884</f>
        <v>0</v>
      </c>
      <c r="B10885">
        <f>[1]Data!$B10884</f>
        <v>0</v>
      </c>
      <c r="C10885">
        <f>[1]Data!$C10884</f>
        <v>0</v>
      </c>
    </row>
    <row r="10886" spans="1:3" x14ac:dyDescent="0.35">
      <c r="A10886">
        <f>[1]Data!$A10885</f>
        <v>0</v>
      </c>
      <c r="B10886">
        <f>[1]Data!$B10885</f>
        <v>0</v>
      </c>
      <c r="C10886">
        <f>[1]Data!$C10885</f>
        <v>0</v>
      </c>
    </row>
    <row r="10887" spans="1:3" x14ac:dyDescent="0.35">
      <c r="A10887">
        <f>[1]Data!$A10886</f>
        <v>0</v>
      </c>
      <c r="B10887">
        <f>[1]Data!$B10886</f>
        <v>0</v>
      </c>
      <c r="C10887">
        <f>[1]Data!$C10886</f>
        <v>0</v>
      </c>
    </row>
    <row r="10888" spans="1:3" x14ac:dyDescent="0.35">
      <c r="A10888">
        <f>[1]Data!$A10887</f>
        <v>0</v>
      </c>
      <c r="B10888">
        <f>[1]Data!$B10887</f>
        <v>0</v>
      </c>
      <c r="C10888">
        <f>[1]Data!$C10887</f>
        <v>0</v>
      </c>
    </row>
    <row r="10889" spans="1:3" x14ac:dyDescent="0.35">
      <c r="A10889">
        <f>[1]Data!$A10888</f>
        <v>0</v>
      </c>
      <c r="B10889">
        <f>[1]Data!$B10888</f>
        <v>0</v>
      </c>
      <c r="C10889">
        <f>[1]Data!$C10888</f>
        <v>0</v>
      </c>
    </row>
    <row r="10890" spans="1:3" x14ac:dyDescent="0.35">
      <c r="A10890">
        <f>[1]Data!$A10889</f>
        <v>0</v>
      </c>
      <c r="B10890">
        <f>[1]Data!$B10889</f>
        <v>0</v>
      </c>
      <c r="C10890">
        <f>[1]Data!$C10889</f>
        <v>0</v>
      </c>
    </row>
    <row r="10891" spans="1:3" x14ac:dyDescent="0.35">
      <c r="A10891">
        <f>[1]Data!$A10890</f>
        <v>0</v>
      </c>
      <c r="B10891">
        <f>[1]Data!$B10890</f>
        <v>0</v>
      </c>
      <c r="C10891">
        <f>[1]Data!$C10890</f>
        <v>0</v>
      </c>
    </row>
    <row r="10892" spans="1:3" x14ac:dyDescent="0.35">
      <c r="A10892">
        <f>[1]Data!$A10891</f>
        <v>0</v>
      </c>
      <c r="B10892">
        <f>[1]Data!$B10891</f>
        <v>0</v>
      </c>
      <c r="C10892">
        <f>[1]Data!$C10891</f>
        <v>0</v>
      </c>
    </row>
    <row r="10893" spans="1:3" x14ac:dyDescent="0.35">
      <c r="A10893">
        <f>[1]Data!$A10892</f>
        <v>0</v>
      </c>
      <c r="B10893">
        <f>[1]Data!$B10892</f>
        <v>0</v>
      </c>
      <c r="C10893">
        <f>[1]Data!$C10892</f>
        <v>0</v>
      </c>
    </row>
    <row r="10894" spans="1:3" x14ac:dyDescent="0.35">
      <c r="A10894">
        <f>[1]Data!$A10893</f>
        <v>0</v>
      </c>
      <c r="B10894">
        <f>[1]Data!$B10893</f>
        <v>0</v>
      </c>
      <c r="C10894">
        <f>[1]Data!$C10893</f>
        <v>0</v>
      </c>
    </row>
    <row r="10895" spans="1:3" x14ac:dyDescent="0.35">
      <c r="A10895">
        <f>[1]Data!$A10894</f>
        <v>0</v>
      </c>
      <c r="B10895">
        <f>[1]Data!$B10894</f>
        <v>0</v>
      </c>
      <c r="C10895">
        <f>[1]Data!$C10894</f>
        <v>0</v>
      </c>
    </row>
    <row r="10896" spans="1:3" x14ac:dyDescent="0.35">
      <c r="A10896">
        <f>[1]Data!$A10895</f>
        <v>0</v>
      </c>
      <c r="B10896">
        <f>[1]Data!$B10895</f>
        <v>0</v>
      </c>
      <c r="C10896">
        <f>[1]Data!$C10895</f>
        <v>0</v>
      </c>
    </row>
    <row r="10897" spans="1:3" x14ac:dyDescent="0.35">
      <c r="A10897">
        <f>[1]Data!$A10896</f>
        <v>0</v>
      </c>
      <c r="B10897">
        <f>[1]Data!$B10896</f>
        <v>0</v>
      </c>
      <c r="C10897">
        <f>[1]Data!$C10896</f>
        <v>0</v>
      </c>
    </row>
    <row r="10898" spans="1:3" x14ac:dyDescent="0.35">
      <c r="A10898">
        <f>[1]Data!$A10897</f>
        <v>0</v>
      </c>
      <c r="B10898">
        <f>[1]Data!$B10897</f>
        <v>0</v>
      </c>
      <c r="C10898">
        <f>[1]Data!$C10897</f>
        <v>0</v>
      </c>
    </row>
    <row r="10899" spans="1:3" x14ac:dyDescent="0.35">
      <c r="A10899">
        <f>[1]Data!$A10898</f>
        <v>0</v>
      </c>
      <c r="B10899">
        <f>[1]Data!$B10898</f>
        <v>0</v>
      </c>
      <c r="C10899">
        <f>[1]Data!$C10898</f>
        <v>0</v>
      </c>
    </row>
    <row r="10900" spans="1:3" x14ac:dyDescent="0.35">
      <c r="A10900">
        <f>[1]Data!$A10899</f>
        <v>0</v>
      </c>
      <c r="B10900">
        <f>[1]Data!$B10899</f>
        <v>0</v>
      </c>
      <c r="C10900">
        <f>[1]Data!$C10899</f>
        <v>0</v>
      </c>
    </row>
    <row r="10901" spans="1:3" x14ac:dyDescent="0.35">
      <c r="A10901">
        <f>[1]Data!$A10900</f>
        <v>0</v>
      </c>
      <c r="B10901">
        <f>[1]Data!$B10900</f>
        <v>0</v>
      </c>
      <c r="C10901">
        <f>[1]Data!$C10900</f>
        <v>0</v>
      </c>
    </row>
    <row r="10902" spans="1:3" x14ac:dyDescent="0.35">
      <c r="A10902">
        <f>[1]Data!$A10901</f>
        <v>0</v>
      </c>
      <c r="B10902">
        <f>[1]Data!$B10901</f>
        <v>0</v>
      </c>
      <c r="C10902">
        <f>[1]Data!$C10901</f>
        <v>0</v>
      </c>
    </row>
    <row r="10903" spans="1:3" x14ac:dyDescent="0.35">
      <c r="A10903">
        <f>[1]Data!$A10902</f>
        <v>0</v>
      </c>
      <c r="B10903">
        <f>[1]Data!$B10902</f>
        <v>0</v>
      </c>
      <c r="C10903">
        <f>[1]Data!$C10902</f>
        <v>0</v>
      </c>
    </row>
    <row r="10904" spans="1:3" x14ac:dyDescent="0.35">
      <c r="A10904">
        <f>[1]Data!$A10903</f>
        <v>0</v>
      </c>
      <c r="B10904">
        <f>[1]Data!$B10903</f>
        <v>0</v>
      </c>
      <c r="C10904">
        <f>[1]Data!$C10903</f>
        <v>0</v>
      </c>
    </row>
    <row r="10905" spans="1:3" x14ac:dyDescent="0.35">
      <c r="A10905">
        <f>[1]Data!$A10904</f>
        <v>0</v>
      </c>
      <c r="B10905">
        <f>[1]Data!$B10904</f>
        <v>0</v>
      </c>
      <c r="C10905">
        <f>[1]Data!$C10904</f>
        <v>0</v>
      </c>
    </row>
    <row r="10906" spans="1:3" x14ac:dyDescent="0.35">
      <c r="A10906">
        <f>[1]Data!$A10905</f>
        <v>0</v>
      </c>
      <c r="B10906">
        <f>[1]Data!$B10905</f>
        <v>0</v>
      </c>
      <c r="C10906">
        <f>[1]Data!$C10905</f>
        <v>0</v>
      </c>
    </row>
    <row r="10907" spans="1:3" x14ac:dyDescent="0.35">
      <c r="A10907">
        <f>[1]Data!$A10906</f>
        <v>0</v>
      </c>
      <c r="B10907">
        <f>[1]Data!$B10906</f>
        <v>0</v>
      </c>
      <c r="C10907">
        <f>[1]Data!$C10906</f>
        <v>0</v>
      </c>
    </row>
    <row r="10908" spans="1:3" x14ac:dyDescent="0.35">
      <c r="A10908">
        <f>[1]Data!$A10907</f>
        <v>0</v>
      </c>
      <c r="B10908">
        <f>[1]Data!$B10907</f>
        <v>0</v>
      </c>
      <c r="C10908">
        <f>[1]Data!$C10907</f>
        <v>0</v>
      </c>
    </row>
    <row r="10909" spans="1:3" x14ac:dyDescent="0.35">
      <c r="A10909">
        <f>[1]Data!$A10908</f>
        <v>0</v>
      </c>
      <c r="B10909">
        <f>[1]Data!$B10908</f>
        <v>0</v>
      </c>
      <c r="C10909">
        <f>[1]Data!$C10908</f>
        <v>0</v>
      </c>
    </row>
    <row r="10910" spans="1:3" x14ac:dyDescent="0.35">
      <c r="A10910">
        <f>[1]Data!$A10909</f>
        <v>0</v>
      </c>
      <c r="B10910">
        <f>[1]Data!$B10909</f>
        <v>0</v>
      </c>
      <c r="C10910">
        <f>[1]Data!$C10909</f>
        <v>0</v>
      </c>
    </row>
    <row r="10911" spans="1:3" x14ac:dyDescent="0.35">
      <c r="A10911">
        <f>[1]Data!$A10910</f>
        <v>0</v>
      </c>
      <c r="B10911">
        <f>[1]Data!$B10910</f>
        <v>0</v>
      </c>
      <c r="C10911">
        <f>[1]Data!$C10910</f>
        <v>0</v>
      </c>
    </row>
    <row r="10912" spans="1:3" x14ac:dyDescent="0.35">
      <c r="A10912">
        <f>[1]Data!$A10911</f>
        <v>0</v>
      </c>
      <c r="B10912">
        <f>[1]Data!$B10911</f>
        <v>0</v>
      </c>
      <c r="C10912">
        <f>[1]Data!$C10911</f>
        <v>0</v>
      </c>
    </row>
    <row r="10913" spans="1:3" x14ac:dyDescent="0.35">
      <c r="A10913">
        <f>[1]Data!$A10912</f>
        <v>0</v>
      </c>
      <c r="B10913">
        <f>[1]Data!$B10912</f>
        <v>0</v>
      </c>
      <c r="C10913">
        <f>[1]Data!$C10912</f>
        <v>0</v>
      </c>
    </row>
    <row r="10914" spans="1:3" x14ac:dyDescent="0.35">
      <c r="A10914">
        <f>[1]Data!$A10913</f>
        <v>0</v>
      </c>
      <c r="B10914">
        <f>[1]Data!$B10913</f>
        <v>0</v>
      </c>
      <c r="C10914">
        <f>[1]Data!$C10913</f>
        <v>0</v>
      </c>
    </row>
    <row r="10915" spans="1:3" x14ac:dyDescent="0.35">
      <c r="A10915">
        <f>[1]Data!$A10914</f>
        <v>0</v>
      </c>
      <c r="B10915">
        <f>[1]Data!$B10914</f>
        <v>0</v>
      </c>
      <c r="C10915">
        <f>[1]Data!$C10914</f>
        <v>0</v>
      </c>
    </row>
    <row r="10916" spans="1:3" x14ac:dyDescent="0.35">
      <c r="A10916">
        <f>[1]Data!$A10915</f>
        <v>0</v>
      </c>
      <c r="B10916">
        <f>[1]Data!$B10915</f>
        <v>0</v>
      </c>
      <c r="C10916">
        <f>[1]Data!$C10915</f>
        <v>0</v>
      </c>
    </row>
    <row r="10917" spans="1:3" x14ac:dyDescent="0.35">
      <c r="A10917">
        <f>[1]Data!$A10916</f>
        <v>0</v>
      </c>
      <c r="B10917">
        <f>[1]Data!$B10916</f>
        <v>0</v>
      </c>
      <c r="C10917">
        <f>[1]Data!$C10916</f>
        <v>0</v>
      </c>
    </row>
    <row r="10918" spans="1:3" x14ac:dyDescent="0.35">
      <c r="A10918">
        <f>[1]Data!$A10917</f>
        <v>0</v>
      </c>
      <c r="B10918">
        <f>[1]Data!$B10917</f>
        <v>0</v>
      </c>
      <c r="C10918">
        <f>[1]Data!$C10917</f>
        <v>0</v>
      </c>
    </row>
    <row r="10919" spans="1:3" x14ac:dyDescent="0.35">
      <c r="A10919">
        <f>[1]Data!$A10918</f>
        <v>0</v>
      </c>
      <c r="B10919">
        <f>[1]Data!$B10918</f>
        <v>0</v>
      </c>
      <c r="C10919">
        <f>[1]Data!$C10918</f>
        <v>0</v>
      </c>
    </row>
    <row r="10920" spans="1:3" x14ac:dyDescent="0.35">
      <c r="A10920">
        <f>[1]Data!$A10919</f>
        <v>0</v>
      </c>
      <c r="B10920">
        <f>[1]Data!$B10919</f>
        <v>0</v>
      </c>
      <c r="C10920">
        <f>[1]Data!$C10919</f>
        <v>0</v>
      </c>
    </row>
    <row r="10921" spans="1:3" x14ac:dyDescent="0.35">
      <c r="A10921">
        <f>[1]Data!$A10920</f>
        <v>0</v>
      </c>
      <c r="B10921">
        <f>[1]Data!$B10920</f>
        <v>0</v>
      </c>
      <c r="C10921">
        <f>[1]Data!$C10920</f>
        <v>0</v>
      </c>
    </row>
    <row r="10922" spans="1:3" x14ac:dyDescent="0.35">
      <c r="A10922">
        <f>[1]Data!$A10921</f>
        <v>0</v>
      </c>
      <c r="B10922">
        <f>[1]Data!$B10921</f>
        <v>0</v>
      </c>
      <c r="C10922">
        <f>[1]Data!$C10921</f>
        <v>0</v>
      </c>
    </row>
    <row r="10923" spans="1:3" x14ac:dyDescent="0.35">
      <c r="A10923">
        <f>[1]Data!$A10922</f>
        <v>0</v>
      </c>
      <c r="B10923">
        <f>[1]Data!$B10922</f>
        <v>0</v>
      </c>
      <c r="C10923">
        <f>[1]Data!$C10922</f>
        <v>0</v>
      </c>
    </row>
    <row r="10924" spans="1:3" x14ac:dyDescent="0.35">
      <c r="A10924">
        <f>[1]Data!$A10923</f>
        <v>0</v>
      </c>
      <c r="B10924">
        <f>[1]Data!$B10923</f>
        <v>0</v>
      </c>
      <c r="C10924">
        <f>[1]Data!$C10923</f>
        <v>0</v>
      </c>
    </row>
    <row r="10925" spans="1:3" x14ac:dyDescent="0.35">
      <c r="A10925">
        <f>[1]Data!$A10924</f>
        <v>0</v>
      </c>
      <c r="B10925">
        <f>[1]Data!$B10924</f>
        <v>0</v>
      </c>
      <c r="C10925">
        <f>[1]Data!$C10924</f>
        <v>0</v>
      </c>
    </row>
    <row r="10926" spans="1:3" x14ac:dyDescent="0.35">
      <c r="A10926">
        <f>[1]Data!$A10925</f>
        <v>0</v>
      </c>
      <c r="B10926">
        <f>[1]Data!$B10925</f>
        <v>0</v>
      </c>
      <c r="C10926">
        <f>[1]Data!$C10925</f>
        <v>0</v>
      </c>
    </row>
    <row r="10927" spans="1:3" x14ac:dyDescent="0.35">
      <c r="A10927">
        <f>[1]Data!$A10926</f>
        <v>0</v>
      </c>
      <c r="B10927">
        <f>[1]Data!$B10926</f>
        <v>0</v>
      </c>
      <c r="C10927">
        <f>[1]Data!$C10926</f>
        <v>0</v>
      </c>
    </row>
    <row r="10928" spans="1:3" x14ac:dyDescent="0.35">
      <c r="A10928">
        <f>[1]Data!$A10927</f>
        <v>0</v>
      </c>
      <c r="B10928">
        <f>[1]Data!$B10927</f>
        <v>0</v>
      </c>
      <c r="C10928">
        <f>[1]Data!$C10927</f>
        <v>0</v>
      </c>
    </row>
    <row r="10929" spans="1:3" x14ac:dyDescent="0.35">
      <c r="A10929">
        <f>[1]Data!$A10928</f>
        <v>0</v>
      </c>
      <c r="B10929">
        <f>[1]Data!$B10928</f>
        <v>0</v>
      </c>
      <c r="C10929">
        <f>[1]Data!$C10928</f>
        <v>0</v>
      </c>
    </row>
    <row r="10930" spans="1:3" x14ac:dyDescent="0.35">
      <c r="A10930">
        <f>[1]Data!$A10929</f>
        <v>0</v>
      </c>
      <c r="B10930">
        <f>[1]Data!$B10929</f>
        <v>0</v>
      </c>
      <c r="C10930">
        <f>[1]Data!$C10929</f>
        <v>0</v>
      </c>
    </row>
    <row r="10931" spans="1:3" x14ac:dyDescent="0.35">
      <c r="A10931">
        <f>[1]Data!$A10930</f>
        <v>0</v>
      </c>
      <c r="B10931">
        <f>[1]Data!$B10930</f>
        <v>0</v>
      </c>
      <c r="C10931">
        <f>[1]Data!$C10930</f>
        <v>0</v>
      </c>
    </row>
    <row r="10932" spans="1:3" x14ac:dyDescent="0.35">
      <c r="A10932">
        <f>[1]Data!$A10931</f>
        <v>0</v>
      </c>
      <c r="B10932">
        <f>[1]Data!$B10931</f>
        <v>0</v>
      </c>
      <c r="C10932">
        <f>[1]Data!$C10931</f>
        <v>0</v>
      </c>
    </row>
    <row r="10933" spans="1:3" x14ac:dyDescent="0.35">
      <c r="A10933">
        <f>[1]Data!$A10932</f>
        <v>0</v>
      </c>
      <c r="B10933">
        <f>[1]Data!$B10932</f>
        <v>0</v>
      </c>
      <c r="C10933">
        <f>[1]Data!$C10932</f>
        <v>0</v>
      </c>
    </row>
    <row r="10934" spans="1:3" x14ac:dyDescent="0.35">
      <c r="A10934">
        <f>[1]Data!$A10933</f>
        <v>0</v>
      </c>
      <c r="B10934">
        <f>[1]Data!$B10933</f>
        <v>0</v>
      </c>
      <c r="C10934">
        <f>[1]Data!$C10933</f>
        <v>0</v>
      </c>
    </row>
    <row r="10935" spans="1:3" x14ac:dyDescent="0.35">
      <c r="A10935">
        <f>[1]Data!$A10934</f>
        <v>0</v>
      </c>
      <c r="B10935">
        <f>[1]Data!$B10934</f>
        <v>0</v>
      </c>
      <c r="C10935">
        <f>[1]Data!$C10934</f>
        <v>0</v>
      </c>
    </row>
    <row r="10936" spans="1:3" x14ac:dyDescent="0.35">
      <c r="A10936">
        <f>[1]Data!$A10935</f>
        <v>0</v>
      </c>
      <c r="B10936">
        <f>[1]Data!$B10935</f>
        <v>0</v>
      </c>
      <c r="C10936">
        <f>[1]Data!$C10935</f>
        <v>0</v>
      </c>
    </row>
    <row r="10937" spans="1:3" x14ac:dyDescent="0.35">
      <c r="A10937">
        <f>[1]Data!$A10936</f>
        <v>0</v>
      </c>
      <c r="B10937">
        <f>[1]Data!$B10936</f>
        <v>0</v>
      </c>
      <c r="C10937">
        <f>[1]Data!$C10936</f>
        <v>0</v>
      </c>
    </row>
    <row r="10938" spans="1:3" x14ac:dyDescent="0.35">
      <c r="A10938">
        <f>[1]Data!$A10937</f>
        <v>0</v>
      </c>
      <c r="B10938">
        <f>[1]Data!$B10937</f>
        <v>0</v>
      </c>
      <c r="C10938">
        <f>[1]Data!$C10937</f>
        <v>0</v>
      </c>
    </row>
    <row r="10939" spans="1:3" x14ac:dyDescent="0.35">
      <c r="A10939">
        <f>[1]Data!$A10938</f>
        <v>0</v>
      </c>
      <c r="B10939">
        <f>[1]Data!$B10938</f>
        <v>0</v>
      </c>
      <c r="C10939">
        <f>[1]Data!$C10938</f>
        <v>0</v>
      </c>
    </row>
    <row r="10940" spans="1:3" x14ac:dyDescent="0.35">
      <c r="A10940">
        <f>[1]Data!$A10939</f>
        <v>0</v>
      </c>
      <c r="B10940">
        <f>[1]Data!$B10939</f>
        <v>0</v>
      </c>
      <c r="C10940">
        <f>[1]Data!$C10939</f>
        <v>0</v>
      </c>
    </row>
    <row r="10941" spans="1:3" x14ac:dyDescent="0.35">
      <c r="A10941">
        <f>[1]Data!$A10940</f>
        <v>0</v>
      </c>
      <c r="B10941">
        <f>[1]Data!$B10940</f>
        <v>0</v>
      </c>
      <c r="C10941">
        <f>[1]Data!$C10940</f>
        <v>0</v>
      </c>
    </row>
    <row r="10942" spans="1:3" x14ac:dyDescent="0.35">
      <c r="A10942">
        <f>[1]Data!$A10941</f>
        <v>0</v>
      </c>
      <c r="B10942">
        <f>[1]Data!$B10941</f>
        <v>0</v>
      </c>
      <c r="C10942">
        <f>[1]Data!$C10941</f>
        <v>0</v>
      </c>
    </row>
    <row r="10943" spans="1:3" x14ac:dyDescent="0.35">
      <c r="A10943">
        <f>[1]Data!$A10942</f>
        <v>0</v>
      </c>
      <c r="B10943">
        <f>[1]Data!$B10942</f>
        <v>0</v>
      </c>
      <c r="C10943">
        <f>[1]Data!$C10942</f>
        <v>0</v>
      </c>
    </row>
    <row r="10944" spans="1:3" x14ac:dyDescent="0.35">
      <c r="A10944">
        <f>[1]Data!$A10943</f>
        <v>0</v>
      </c>
      <c r="B10944">
        <f>[1]Data!$B10943</f>
        <v>0</v>
      </c>
      <c r="C10944">
        <f>[1]Data!$C10943</f>
        <v>0</v>
      </c>
    </row>
    <row r="10945" spans="1:3" x14ac:dyDescent="0.35">
      <c r="A10945">
        <f>[1]Data!$A10944</f>
        <v>0</v>
      </c>
      <c r="B10945">
        <f>[1]Data!$B10944</f>
        <v>0</v>
      </c>
      <c r="C10945">
        <f>[1]Data!$C10944</f>
        <v>0</v>
      </c>
    </row>
    <row r="10946" spans="1:3" x14ac:dyDescent="0.35">
      <c r="A10946">
        <f>[1]Data!$A10945</f>
        <v>0</v>
      </c>
      <c r="B10946">
        <f>[1]Data!$B10945</f>
        <v>0</v>
      </c>
      <c r="C10946">
        <f>[1]Data!$C10945</f>
        <v>0</v>
      </c>
    </row>
    <row r="10947" spans="1:3" x14ac:dyDescent="0.35">
      <c r="A10947">
        <f>[1]Data!$A10946</f>
        <v>0</v>
      </c>
      <c r="B10947">
        <f>[1]Data!$B10946</f>
        <v>0</v>
      </c>
      <c r="C10947">
        <f>[1]Data!$C10946</f>
        <v>0</v>
      </c>
    </row>
    <row r="10948" spans="1:3" x14ac:dyDescent="0.35">
      <c r="A10948">
        <f>[1]Data!$A10947</f>
        <v>0</v>
      </c>
      <c r="B10948">
        <f>[1]Data!$B10947</f>
        <v>0</v>
      </c>
      <c r="C10948">
        <f>[1]Data!$C10947</f>
        <v>0</v>
      </c>
    </row>
    <row r="10949" spans="1:3" x14ac:dyDescent="0.35">
      <c r="A10949">
        <f>[1]Data!$A10948</f>
        <v>0</v>
      </c>
      <c r="B10949">
        <f>[1]Data!$B10948</f>
        <v>0</v>
      </c>
      <c r="C10949">
        <f>[1]Data!$C10948</f>
        <v>0</v>
      </c>
    </row>
    <row r="10950" spans="1:3" x14ac:dyDescent="0.35">
      <c r="A10950">
        <f>[1]Data!$A10949</f>
        <v>0</v>
      </c>
      <c r="B10950">
        <f>[1]Data!$B10949</f>
        <v>0</v>
      </c>
      <c r="C10950">
        <f>[1]Data!$C10949</f>
        <v>0</v>
      </c>
    </row>
    <row r="10951" spans="1:3" x14ac:dyDescent="0.35">
      <c r="A10951">
        <f>[1]Data!$A10950</f>
        <v>0</v>
      </c>
      <c r="B10951">
        <f>[1]Data!$B10950</f>
        <v>0</v>
      </c>
      <c r="C10951">
        <f>[1]Data!$C10950</f>
        <v>0</v>
      </c>
    </row>
    <row r="10952" spans="1:3" x14ac:dyDescent="0.35">
      <c r="A10952">
        <f>[1]Data!$A10951</f>
        <v>0</v>
      </c>
      <c r="B10952">
        <f>[1]Data!$B10951</f>
        <v>0</v>
      </c>
      <c r="C10952">
        <f>[1]Data!$C10951</f>
        <v>0</v>
      </c>
    </row>
    <row r="10953" spans="1:3" x14ac:dyDescent="0.35">
      <c r="A10953">
        <f>[1]Data!$A10952</f>
        <v>0</v>
      </c>
      <c r="B10953">
        <f>[1]Data!$B10952</f>
        <v>0</v>
      </c>
      <c r="C10953">
        <f>[1]Data!$C10952</f>
        <v>0</v>
      </c>
    </row>
    <row r="10954" spans="1:3" x14ac:dyDescent="0.35">
      <c r="A10954">
        <f>[1]Data!$A10953</f>
        <v>0</v>
      </c>
      <c r="B10954">
        <f>[1]Data!$B10953</f>
        <v>0</v>
      </c>
      <c r="C10954">
        <f>[1]Data!$C10953</f>
        <v>0</v>
      </c>
    </row>
    <row r="10955" spans="1:3" x14ac:dyDescent="0.35">
      <c r="A10955">
        <f>[1]Data!$A10954</f>
        <v>0</v>
      </c>
      <c r="B10955">
        <f>[1]Data!$B10954</f>
        <v>0</v>
      </c>
      <c r="C10955">
        <f>[1]Data!$C10954</f>
        <v>0</v>
      </c>
    </row>
    <row r="10956" spans="1:3" x14ac:dyDescent="0.35">
      <c r="A10956">
        <f>[1]Data!$A10955</f>
        <v>0</v>
      </c>
      <c r="B10956">
        <f>[1]Data!$B10955</f>
        <v>0</v>
      </c>
      <c r="C10956">
        <f>[1]Data!$C10955</f>
        <v>0</v>
      </c>
    </row>
    <row r="10957" spans="1:3" x14ac:dyDescent="0.35">
      <c r="A10957">
        <f>[1]Data!$A10956</f>
        <v>0</v>
      </c>
      <c r="B10957">
        <f>[1]Data!$B10956</f>
        <v>0</v>
      </c>
      <c r="C10957">
        <f>[1]Data!$C10956</f>
        <v>0</v>
      </c>
    </row>
    <row r="10958" spans="1:3" x14ac:dyDescent="0.35">
      <c r="A10958">
        <f>[1]Data!$A10957</f>
        <v>0</v>
      </c>
      <c r="B10958">
        <f>[1]Data!$B10957</f>
        <v>0</v>
      </c>
      <c r="C10958">
        <f>[1]Data!$C10957</f>
        <v>0</v>
      </c>
    </row>
    <row r="10959" spans="1:3" x14ac:dyDescent="0.35">
      <c r="A10959">
        <f>[1]Data!$A10958</f>
        <v>0</v>
      </c>
      <c r="B10959">
        <f>[1]Data!$B10958</f>
        <v>0</v>
      </c>
      <c r="C10959">
        <f>[1]Data!$C10958</f>
        <v>0</v>
      </c>
    </row>
    <row r="10960" spans="1:3" x14ac:dyDescent="0.35">
      <c r="A10960">
        <f>[1]Data!$A10959</f>
        <v>0</v>
      </c>
      <c r="B10960">
        <f>[1]Data!$B10959</f>
        <v>0</v>
      </c>
      <c r="C10960">
        <f>[1]Data!$C10959</f>
        <v>0</v>
      </c>
    </row>
    <row r="10961" spans="1:3" x14ac:dyDescent="0.35">
      <c r="A10961">
        <f>[1]Data!$A10960</f>
        <v>0</v>
      </c>
      <c r="B10961">
        <f>[1]Data!$B10960</f>
        <v>0</v>
      </c>
      <c r="C10961">
        <f>[1]Data!$C10960</f>
        <v>0</v>
      </c>
    </row>
    <row r="10962" spans="1:3" x14ac:dyDescent="0.35">
      <c r="A10962">
        <f>[1]Data!$A10961</f>
        <v>0</v>
      </c>
      <c r="B10962">
        <f>[1]Data!$B10961</f>
        <v>0</v>
      </c>
      <c r="C10962">
        <f>[1]Data!$C10961</f>
        <v>0</v>
      </c>
    </row>
    <row r="10963" spans="1:3" x14ac:dyDescent="0.35">
      <c r="A10963">
        <f>[1]Data!$A10962</f>
        <v>0</v>
      </c>
      <c r="B10963">
        <f>[1]Data!$B10962</f>
        <v>0</v>
      </c>
      <c r="C10963">
        <f>[1]Data!$C10962</f>
        <v>0</v>
      </c>
    </row>
    <row r="10964" spans="1:3" x14ac:dyDescent="0.35">
      <c r="A10964">
        <f>[1]Data!$A10963</f>
        <v>0</v>
      </c>
      <c r="B10964">
        <f>[1]Data!$B10963</f>
        <v>0</v>
      </c>
      <c r="C10964">
        <f>[1]Data!$C10963</f>
        <v>0</v>
      </c>
    </row>
    <row r="10965" spans="1:3" x14ac:dyDescent="0.35">
      <c r="A10965">
        <f>[1]Data!$A10964</f>
        <v>0</v>
      </c>
      <c r="B10965">
        <f>[1]Data!$B10964</f>
        <v>0</v>
      </c>
      <c r="C10965">
        <f>[1]Data!$C10964</f>
        <v>0</v>
      </c>
    </row>
    <row r="10966" spans="1:3" x14ac:dyDescent="0.35">
      <c r="A10966">
        <f>[1]Data!$A10965</f>
        <v>0</v>
      </c>
      <c r="B10966">
        <f>[1]Data!$B10965</f>
        <v>0</v>
      </c>
      <c r="C10966">
        <f>[1]Data!$C10965</f>
        <v>0</v>
      </c>
    </row>
    <row r="10967" spans="1:3" x14ac:dyDescent="0.35">
      <c r="A10967">
        <f>[1]Data!$A10966</f>
        <v>0</v>
      </c>
      <c r="B10967">
        <f>[1]Data!$B10966</f>
        <v>0</v>
      </c>
      <c r="C10967">
        <f>[1]Data!$C10966</f>
        <v>0</v>
      </c>
    </row>
    <row r="10968" spans="1:3" x14ac:dyDescent="0.35">
      <c r="A10968">
        <f>[1]Data!$A10967</f>
        <v>0</v>
      </c>
      <c r="B10968">
        <f>[1]Data!$B10967</f>
        <v>0</v>
      </c>
      <c r="C10968">
        <f>[1]Data!$C10967</f>
        <v>0</v>
      </c>
    </row>
    <row r="10969" spans="1:3" x14ac:dyDescent="0.35">
      <c r="A10969">
        <f>[1]Data!$A10968</f>
        <v>0</v>
      </c>
      <c r="B10969">
        <f>[1]Data!$B10968</f>
        <v>0</v>
      </c>
      <c r="C10969">
        <f>[1]Data!$C10968</f>
        <v>0</v>
      </c>
    </row>
    <row r="10970" spans="1:3" x14ac:dyDescent="0.35">
      <c r="A10970">
        <f>[1]Data!$A10969</f>
        <v>0</v>
      </c>
      <c r="B10970">
        <f>[1]Data!$B10969</f>
        <v>0</v>
      </c>
      <c r="C10970">
        <f>[1]Data!$C10969</f>
        <v>0</v>
      </c>
    </row>
    <row r="10971" spans="1:3" x14ac:dyDescent="0.35">
      <c r="A10971">
        <f>[1]Data!$A10970</f>
        <v>0</v>
      </c>
      <c r="B10971">
        <f>[1]Data!$B10970</f>
        <v>0</v>
      </c>
      <c r="C10971">
        <f>[1]Data!$C10970</f>
        <v>0</v>
      </c>
    </row>
    <row r="10972" spans="1:3" x14ac:dyDescent="0.35">
      <c r="A10972">
        <f>[1]Data!$A10971</f>
        <v>0</v>
      </c>
      <c r="B10972">
        <f>[1]Data!$B10971</f>
        <v>0</v>
      </c>
      <c r="C10972">
        <f>[1]Data!$C10971</f>
        <v>0</v>
      </c>
    </row>
    <row r="10973" spans="1:3" x14ac:dyDescent="0.35">
      <c r="A10973">
        <f>[1]Data!$A10972</f>
        <v>0</v>
      </c>
      <c r="B10973">
        <f>[1]Data!$B10972</f>
        <v>0</v>
      </c>
      <c r="C10973">
        <f>[1]Data!$C10972</f>
        <v>0</v>
      </c>
    </row>
    <row r="10974" spans="1:3" x14ac:dyDescent="0.35">
      <c r="A10974">
        <f>[1]Data!$A10973</f>
        <v>0</v>
      </c>
      <c r="B10974">
        <f>[1]Data!$B10973</f>
        <v>0</v>
      </c>
      <c r="C10974">
        <f>[1]Data!$C10973</f>
        <v>0</v>
      </c>
    </row>
    <row r="10975" spans="1:3" x14ac:dyDescent="0.35">
      <c r="A10975">
        <f>[1]Data!$A10974</f>
        <v>0</v>
      </c>
      <c r="B10975">
        <f>[1]Data!$B10974</f>
        <v>0</v>
      </c>
      <c r="C10975">
        <f>[1]Data!$C10974</f>
        <v>0</v>
      </c>
    </row>
    <row r="10976" spans="1:3" x14ac:dyDescent="0.35">
      <c r="A10976">
        <f>[1]Data!$A10975</f>
        <v>0</v>
      </c>
      <c r="B10976">
        <f>[1]Data!$B10975</f>
        <v>0</v>
      </c>
      <c r="C10976">
        <f>[1]Data!$C10975</f>
        <v>0</v>
      </c>
    </row>
    <row r="10977" spans="1:3" x14ac:dyDescent="0.35">
      <c r="A10977">
        <f>[1]Data!$A10976</f>
        <v>0</v>
      </c>
      <c r="B10977">
        <f>[1]Data!$B10976</f>
        <v>0</v>
      </c>
      <c r="C10977">
        <f>[1]Data!$C10976</f>
        <v>0</v>
      </c>
    </row>
    <row r="10978" spans="1:3" x14ac:dyDescent="0.35">
      <c r="A10978">
        <f>[1]Data!$A10977</f>
        <v>0</v>
      </c>
      <c r="B10978">
        <f>[1]Data!$B10977</f>
        <v>0</v>
      </c>
      <c r="C10978">
        <f>[1]Data!$C10977</f>
        <v>0</v>
      </c>
    </row>
    <row r="10979" spans="1:3" x14ac:dyDescent="0.35">
      <c r="A10979">
        <f>[1]Data!$A10978</f>
        <v>0</v>
      </c>
      <c r="B10979">
        <f>[1]Data!$B10978</f>
        <v>0</v>
      </c>
      <c r="C10979">
        <f>[1]Data!$C10978</f>
        <v>0</v>
      </c>
    </row>
    <row r="10980" spans="1:3" x14ac:dyDescent="0.35">
      <c r="A10980">
        <f>[1]Data!$A10979</f>
        <v>0</v>
      </c>
      <c r="B10980">
        <f>[1]Data!$B10979</f>
        <v>0</v>
      </c>
      <c r="C10980">
        <f>[1]Data!$C10979</f>
        <v>0</v>
      </c>
    </row>
    <row r="10981" spans="1:3" x14ac:dyDescent="0.35">
      <c r="A10981">
        <f>[1]Data!$A10980</f>
        <v>0</v>
      </c>
      <c r="B10981">
        <f>[1]Data!$B10980</f>
        <v>0</v>
      </c>
      <c r="C10981">
        <f>[1]Data!$C10980</f>
        <v>0</v>
      </c>
    </row>
    <row r="10982" spans="1:3" x14ac:dyDescent="0.35">
      <c r="A10982">
        <f>[1]Data!$A10981</f>
        <v>0</v>
      </c>
      <c r="B10982">
        <f>[1]Data!$B10981</f>
        <v>0</v>
      </c>
      <c r="C10982">
        <f>[1]Data!$C10981</f>
        <v>0</v>
      </c>
    </row>
    <row r="10983" spans="1:3" x14ac:dyDescent="0.35">
      <c r="A10983">
        <f>[1]Data!$A10982</f>
        <v>0</v>
      </c>
      <c r="B10983">
        <f>[1]Data!$B10982</f>
        <v>0</v>
      </c>
      <c r="C10983">
        <f>[1]Data!$C10982</f>
        <v>0</v>
      </c>
    </row>
    <row r="10984" spans="1:3" x14ac:dyDescent="0.35">
      <c r="A10984">
        <f>[1]Data!$A10983</f>
        <v>0</v>
      </c>
      <c r="B10984">
        <f>[1]Data!$B10983</f>
        <v>0</v>
      </c>
      <c r="C10984">
        <f>[1]Data!$C10983</f>
        <v>0</v>
      </c>
    </row>
    <row r="10985" spans="1:3" x14ac:dyDescent="0.35">
      <c r="A10985">
        <f>[1]Data!$A10984</f>
        <v>0</v>
      </c>
      <c r="B10985">
        <f>[1]Data!$B10984</f>
        <v>0</v>
      </c>
      <c r="C10985">
        <f>[1]Data!$C10984</f>
        <v>0</v>
      </c>
    </row>
    <row r="10986" spans="1:3" x14ac:dyDescent="0.35">
      <c r="A10986">
        <f>[1]Data!$A10985</f>
        <v>0</v>
      </c>
      <c r="B10986">
        <f>[1]Data!$B10985</f>
        <v>0</v>
      </c>
      <c r="C10986">
        <f>[1]Data!$C10985</f>
        <v>0</v>
      </c>
    </row>
    <row r="10987" spans="1:3" x14ac:dyDescent="0.35">
      <c r="A10987">
        <f>[1]Data!$A10986</f>
        <v>0</v>
      </c>
      <c r="B10987">
        <f>[1]Data!$B10986</f>
        <v>0</v>
      </c>
      <c r="C10987">
        <f>[1]Data!$C10986</f>
        <v>0</v>
      </c>
    </row>
    <row r="10988" spans="1:3" x14ac:dyDescent="0.35">
      <c r="A10988">
        <f>[1]Data!$A10987</f>
        <v>0</v>
      </c>
      <c r="B10988">
        <f>[1]Data!$B10987</f>
        <v>0</v>
      </c>
      <c r="C10988">
        <f>[1]Data!$C10987</f>
        <v>0</v>
      </c>
    </row>
    <row r="10989" spans="1:3" x14ac:dyDescent="0.35">
      <c r="A10989">
        <f>[1]Data!$A10988</f>
        <v>0</v>
      </c>
      <c r="B10989">
        <f>[1]Data!$B10988</f>
        <v>0</v>
      </c>
      <c r="C10989">
        <f>[1]Data!$C10988</f>
        <v>0</v>
      </c>
    </row>
    <row r="10990" spans="1:3" x14ac:dyDescent="0.35">
      <c r="A10990">
        <f>[1]Data!$A10989</f>
        <v>0</v>
      </c>
      <c r="B10990">
        <f>[1]Data!$B10989</f>
        <v>0</v>
      </c>
      <c r="C10990">
        <f>[1]Data!$C10989</f>
        <v>0</v>
      </c>
    </row>
    <row r="10991" spans="1:3" x14ac:dyDescent="0.35">
      <c r="A10991">
        <f>[1]Data!$A10990</f>
        <v>0</v>
      </c>
      <c r="B10991">
        <f>[1]Data!$B10990</f>
        <v>0</v>
      </c>
      <c r="C10991">
        <f>[1]Data!$C10990</f>
        <v>0</v>
      </c>
    </row>
    <row r="10992" spans="1:3" x14ac:dyDescent="0.35">
      <c r="A10992">
        <f>[1]Data!$A10991</f>
        <v>0</v>
      </c>
      <c r="B10992">
        <f>[1]Data!$B10991</f>
        <v>0</v>
      </c>
      <c r="C10992">
        <f>[1]Data!$C10991</f>
        <v>0</v>
      </c>
    </row>
    <row r="10993" spans="1:3" x14ac:dyDescent="0.35">
      <c r="A10993">
        <f>[1]Data!$A10992</f>
        <v>0</v>
      </c>
      <c r="B10993">
        <f>[1]Data!$B10992</f>
        <v>0</v>
      </c>
      <c r="C10993">
        <f>[1]Data!$C10992</f>
        <v>0</v>
      </c>
    </row>
    <row r="10994" spans="1:3" x14ac:dyDescent="0.35">
      <c r="A10994">
        <f>[1]Data!$A10993</f>
        <v>0</v>
      </c>
      <c r="B10994">
        <f>[1]Data!$B10993</f>
        <v>0</v>
      </c>
      <c r="C10994">
        <f>[1]Data!$C10993</f>
        <v>0</v>
      </c>
    </row>
    <row r="10995" spans="1:3" x14ac:dyDescent="0.35">
      <c r="A10995">
        <f>[1]Data!$A10994</f>
        <v>0</v>
      </c>
      <c r="B10995">
        <f>[1]Data!$B10994</f>
        <v>0</v>
      </c>
      <c r="C10995">
        <f>[1]Data!$C10994</f>
        <v>0</v>
      </c>
    </row>
    <row r="10996" spans="1:3" x14ac:dyDescent="0.35">
      <c r="A10996">
        <f>[1]Data!$A10995</f>
        <v>0</v>
      </c>
      <c r="B10996">
        <f>[1]Data!$B10995</f>
        <v>0</v>
      </c>
      <c r="C10996">
        <f>[1]Data!$C10995</f>
        <v>0</v>
      </c>
    </row>
    <row r="10997" spans="1:3" x14ac:dyDescent="0.35">
      <c r="A10997">
        <f>[1]Data!$A10996</f>
        <v>0</v>
      </c>
      <c r="B10997">
        <f>[1]Data!$B10996</f>
        <v>0</v>
      </c>
      <c r="C10997">
        <f>[1]Data!$C10996</f>
        <v>0</v>
      </c>
    </row>
    <row r="10998" spans="1:3" x14ac:dyDescent="0.35">
      <c r="A10998">
        <f>[1]Data!$A10997</f>
        <v>0</v>
      </c>
      <c r="B10998">
        <f>[1]Data!$B10997</f>
        <v>0</v>
      </c>
      <c r="C10998">
        <f>[1]Data!$C10997</f>
        <v>0</v>
      </c>
    </row>
    <row r="10999" spans="1:3" x14ac:dyDescent="0.35">
      <c r="A10999">
        <f>[1]Data!$A10998</f>
        <v>0</v>
      </c>
      <c r="B10999">
        <f>[1]Data!$B10998</f>
        <v>0</v>
      </c>
      <c r="C10999">
        <f>[1]Data!$C10998</f>
        <v>0</v>
      </c>
    </row>
    <row r="11000" spans="1:3" x14ac:dyDescent="0.35">
      <c r="A11000">
        <f>[1]Data!$A10999</f>
        <v>0</v>
      </c>
      <c r="B11000">
        <f>[1]Data!$B10999</f>
        <v>0</v>
      </c>
      <c r="C11000">
        <f>[1]Data!$C10999</f>
        <v>0</v>
      </c>
    </row>
    <row r="11001" spans="1:3" x14ac:dyDescent="0.35">
      <c r="A11001">
        <f>[1]Data!$A11000</f>
        <v>0</v>
      </c>
      <c r="B11001">
        <f>[1]Data!$B11000</f>
        <v>0</v>
      </c>
      <c r="C11001">
        <f>[1]Data!$C11000</f>
        <v>0</v>
      </c>
    </row>
    <row r="11002" spans="1:3" x14ac:dyDescent="0.35">
      <c r="A11002">
        <f>[1]Data!$A11001</f>
        <v>0</v>
      </c>
      <c r="B11002">
        <f>[1]Data!$B11001</f>
        <v>0</v>
      </c>
      <c r="C11002">
        <f>[1]Data!$C11001</f>
        <v>0</v>
      </c>
    </row>
    <row r="11003" spans="1:3" x14ac:dyDescent="0.35">
      <c r="A11003">
        <f>[1]Data!$A11002</f>
        <v>0</v>
      </c>
      <c r="B11003">
        <f>[1]Data!$B11002</f>
        <v>0</v>
      </c>
      <c r="C11003">
        <f>[1]Data!$C11002</f>
        <v>0</v>
      </c>
    </row>
    <row r="11004" spans="1:3" x14ac:dyDescent="0.35">
      <c r="A11004">
        <f>[1]Data!$A11003</f>
        <v>0</v>
      </c>
      <c r="B11004">
        <f>[1]Data!$B11003</f>
        <v>0</v>
      </c>
      <c r="C11004">
        <f>[1]Data!$C11003</f>
        <v>0</v>
      </c>
    </row>
    <row r="11005" spans="1:3" x14ac:dyDescent="0.35">
      <c r="A11005">
        <f>[1]Data!$A11004</f>
        <v>0</v>
      </c>
      <c r="B11005">
        <f>[1]Data!$B11004</f>
        <v>0</v>
      </c>
      <c r="C11005">
        <f>[1]Data!$C11004</f>
        <v>0</v>
      </c>
    </row>
    <row r="11006" spans="1:3" x14ac:dyDescent="0.35">
      <c r="A11006">
        <f>[1]Data!$A11005</f>
        <v>0</v>
      </c>
      <c r="B11006">
        <f>[1]Data!$B11005</f>
        <v>0</v>
      </c>
      <c r="C11006">
        <f>[1]Data!$C11005</f>
        <v>0</v>
      </c>
    </row>
    <row r="11007" spans="1:3" x14ac:dyDescent="0.35">
      <c r="A11007">
        <f>[1]Data!$A11006</f>
        <v>0</v>
      </c>
      <c r="B11007">
        <f>[1]Data!$B11006</f>
        <v>0</v>
      </c>
      <c r="C11007">
        <f>[1]Data!$C11006</f>
        <v>0</v>
      </c>
    </row>
    <row r="11008" spans="1:3" x14ac:dyDescent="0.35">
      <c r="A11008">
        <f>[1]Data!$A11007</f>
        <v>0</v>
      </c>
      <c r="B11008">
        <f>[1]Data!$B11007</f>
        <v>0</v>
      </c>
      <c r="C11008">
        <f>[1]Data!$C11007</f>
        <v>0</v>
      </c>
    </row>
    <row r="11009" spans="1:3" x14ac:dyDescent="0.35">
      <c r="A11009">
        <f>[1]Data!$A11008</f>
        <v>0</v>
      </c>
      <c r="B11009">
        <f>[1]Data!$B11008</f>
        <v>0</v>
      </c>
      <c r="C11009">
        <f>[1]Data!$C11008</f>
        <v>0</v>
      </c>
    </row>
    <row r="11010" spans="1:3" x14ac:dyDescent="0.35">
      <c r="A11010">
        <f>[1]Data!$A11009</f>
        <v>0</v>
      </c>
      <c r="B11010">
        <f>[1]Data!$B11009</f>
        <v>0</v>
      </c>
      <c r="C11010">
        <f>[1]Data!$C11009</f>
        <v>0</v>
      </c>
    </row>
    <row r="11011" spans="1:3" x14ac:dyDescent="0.35">
      <c r="A11011">
        <f>[1]Data!$A11010</f>
        <v>0</v>
      </c>
      <c r="B11011">
        <f>[1]Data!$B11010</f>
        <v>0</v>
      </c>
      <c r="C11011">
        <f>[1]Data!$C11010</f>
        <v>0</v>
      </c>
    </row>
    <row r="11012" spans="1:3" x14ac:dyDescent="0.35">
      <c r="A11012">
        <f>[1]Data!$A11011</f>
        <v>0</v>
      </c>
      <c r="B11012">
        <f>[1]Data!$B11011</f>
        <v>0</v>
      </c>
      <c r="C11012">
        <f>[1]Data!$C11011</f>
        <v>0</v>
      </c>
    </row>
    <row r="11013" spans="1:3" x14ac:dyDescent="0.35">
      <c r="A11013">
        <f>[1]Data!$A11012</f>
        <v>0</v>
      </c>
      <c r="B11013">
        <f>[1]Data!$B11012</f>
        <v>0</v>
      </c>
      <c r="C11013">
        <f>[1]Data!$C11012</f>
        <v>0</v>
      </c>
    </row>
    <row r="11014" spans="1:3" x14ac:dyDescent="0.35">
      <c r="A11014">
        <f>[1]Data!$A11013</f>
        <v>0</v>
      </c>
      <c r="B11014">
        <f>[1]Data!$B11013</f>
        <v>0</v>
      </c>
      <c r="C11014">
        <f>[1]Data!$C11013</f>
        <v>0</v>
      </c>
    </row>
    <row r="11015" spans="1:3" x14ac:dyDescent="0.35">
      <c r="A11015">
        <f>[1]Data!$A11014</f>
        <v>0</v>
      </c>
      <c r="B11015">
        <f>[1]Data!$B11014</f>
        <v>0</v>
      </c>
      <c r="C11015">
        <f>[1]Data!$C11014</f>
        <v>0</v>
      </c>
    </row>
    <row r="11016" spans="1:3" x14ac:dyDescent="0.35">
      <c r="A11016">
        <f>[1]Data!$A11015</f>
        <v>0</v>
      </c>
      <c r="B11016">
        <f>[1]Data!$B11015</f>
        <v>0</v>
      </c>
      <c r="C11016">
        <f>[1]Data!$C11015</f>
        <v>0</v>
      </c>
    </row>
    <row r="11017" spans="1:3" x14ac:dyDescent="0.35">
      <c r="A11017">
        <f>[1]Data!$A11016</f>
        <v>0</v>
      </c>
      <c r="B11017">
        <f>[1]Data!$B11016</f>
        <v>0</v>
      </c>
      <c r="C11017">
        <f>[1]Data!$C11016</f>
        <v>0</v>
      </c>
    </row>
    <row r="11018" spans="1:3" x14ac:dyDescent="0.35">
      <c r="A11018">
        <f>[1]Data!$A11017</f>
        <v>0</v>
      </c>
      <c r="B11018">
        <f>[1]Data!$B11017</f>
        <v>0</v>
      </c>
      <c r="C11018">
        <f>[1]Data!$C11017</f>
        <v>0</v>
      </c>
    </row>
    <row r="11019" spans="1:3" x14ac:dyDescent="0.35">
      <c r="A11019">
        <f>[1]Data!$A11018</f>
        <v>0</v>
      </c>
      <c r="B11019">
        <f>[1]Data!$B11018</f>
        <v>0</v>
      </c>
      <c r="C11019">
        <f>[1]Data!$C11018</f>
        <v>0</v>
      </c>
    </row>
    <row r="11020" spans="1:3" x14ac:dyDescent="0.35">
      <c r="A11020">
        <f>[1]Data!$A11019</f>
        <v>0</v>
      </c>
      <c r="B11020">
        <f>[1]Data!$B11019</f>
        <v>0</v>
      </c>
      <c r="C11020">
        <f>[1]Data!$C11019</f>
        <v>0</v>
      </c>
    </row>
    <row r="11021" spans="1:3" x14ac:dyDescent="0.35">
      <c r="A11021">
        <f>[1]Data!$A11020</f>
        <v>0</v>
      </c>
      <c r="B11021">
        <f>[1]Data!$B11020</f>
        <v>0</v>
      </c>
      <c r="C11021">
        <f>[1]Data!$C11020</f>
        <v>0</v>
      </c>
    </row>
    <row r="11022" spans="1:3" x14ac:dyDescent="0.35">
      <c r="A11022">
        <f>[1]Data!$A11021</f>
        <v>0</v>
      </c>
      <c r="B11022">
        <f>[1]Data!$B11021</f>
        <v>0</v>
      </c>
      <c r="C11022">
        <f>[1]Data!$C11021</f>
        <v>0</v>
      </c>
    </row>
    <row r="11023" spans="1:3" x14ac:dyDescent="0.35">
      <c r="A11023">
        <f>[1]Data!$A11022</f>
        <v>0</v>
      </c>
      <c r="B11023">
        <f>[1]Data!$B11022</f>
        <v>0</v>
      </c>
      <c r="C11023">
        <f>[1]Data!$C11022</f>
        <v>0</v>
      </c>
    </row>
    <row r="11024" spans="1:3" x14ac:dyDescent="0.35">
      <c r="A11024">
        <f>[1]Data!$A11023</f>
        <v>0</v>
      </c>
      <c r="B11024">
        <f>[1]Data!$B11023</f>
        <v>0</v>
      </c>
      <c r="C11024">
        <f>[1]Data!$C11023</f>
        <v>0</v>
      </c>
    </row>
    <row r="11025" spans="1:3" x14ac:dyDescent="0.35">
      <c r="A11025">
        <f>[1]Data!$A11024</f>
        <v>0</v>
      </c>
      <c r="B11025">
        <f>[1]Data!$B11024</f>
        <v>0</v>
      </c>
      <c r="C11025">
        <f>[1]Data!$C11024</f>
        <v>0</v>
      </c>
    </row>
    <row r="11026" spans="1:3" x14ac:dyDescent="0.35">
      <c r="A11026">
        <f>[1]Data!$A11025</f>
        <v>0</v>
      </c>
      <c r="B11026">
        <f>[1]Data!$B11025</f>
        <v>0</v>
      </c>
      <c r="C11026">
        <f>[1]Data!$C11025</f>
        <v>0</v>
      </c>
    </row>
    <row r="11027" spans="1:3" x14ac:dyDescent="0.35">
      <c r="A11027">
        <f>[1]Data!$A11026</f>
        <v>0</v>
      </c>
      <c r="B11027">
        <f>[1]Data!$B11026</f>
        <v>0</v>
      </c>
      <c r="C11027">
        <f>[1]Data!$C11026</f>
        <v>0</v>
      </c>
    </row>
    <row r="11028" spans="1:3" x14ac:dyDescent="0.35">
      <c r="A11028">
        <f>[1]Data!$A11027</f>
        <v>0</v>
      </c>
      <c r="B11028">
        <f>[1]Data!$B11027</f>
        <v>0</v>
      </c>
      <c r="C11028">
        <f>[1]Data!$C11027</f>
        <v>0</v>
      </c>
    </row>
    <row r="11029" spans="1:3" x14ac:dyDescent="0.35">
      <c r="A11029">
        <f>[1]Data!$A11028</f>
        <v>0</v>
      </c>
      <c r="B11029">
        <f>[1]Data!$B11028</f>
        <v>0</v>
      </c>
      <c r="C11029">
        <f>[1]Data!$C11028</f>
        <v>0</v>
      </c>
    </row>
    <row r="11030" spans="1:3" x14ac:dyDescent="0.35">
      <c r="A11030">
        <f>[1]Data!$A11029</f>
        <v>0</v>
      </c>
      <c r="B11030">
        <f>[1]Data!$B11029</f>
        <v>0</v>
      </c>
      <c r="C11030">
        <f>[1]Data!$C11029</f>
        <v>0</v>
      </c>
    </row>
    <row r="11031" spans="1:3" x14ac:dyDescent="0.35">
      <c r="A11031">
        <f>[1]Data!$A11030</f>
        <v>0</v>
      </c>
      <c r="B11031">
        <f>[1]Data!$B11030</f>
        <v>0</v>
      </c>
      <c r="C11031">
        <f>[1]Data!$C11030</f>
        <v>0</v>
      </c>
    </row>
    <row r="11032" spans="1:3" x14ac:dyDescent="0.35">
      <c r="A11032">
        <f>[1]Data!$A11031</f>
        <v>0</v>
      </c>
      <c r="B11032">
        <f>[1]Data!$B11031</f>
        <v>0</v>
      </c>
      <c r="C11032">
        <f>[1]Data!$C11031</f>
        <v>0</v>
      </c>
    </row>
    <row r="11033" spans="1:3" x14ac:dyDescent="0.35">
      <c r="A11033">
        <f>[1]Data!$A11032</f>
        <v>0</v>
      </c>
      <c r="B11033">
        <f>[1]Data!$B11032</f>
        <v>0</v>
      </c>
      <c r="C11033">
        <f>[1]Data!$C11032</f>
        <v>0</v>
      </c>
    </row>
    <row r="11034" spans="1:3" x14ac:dyDescent="0.35">
      <c r="A11034">
        <f>[1]Data!$A11033</f>
        <v>0</v>
      </c>
      <c r="B11034">
        <f>[1]Data!$B11033</f>
        <v>0</v>
      </c>
      <c r="C11034">
        <f>[1]Data!$C11033</f>
        <v>0</v>
      </c>
    </row>
    <row r="11035" spans="1:3" x14ac:dyDescent="0.35">
      <c r="A11035">
        <f>[1]Data!$A11034</f>
        <v>0</v>
      </c>
      <c r="B11035">
        <f>[1]Data!$B11034</f>
        <v>0</v>
      </c>
      <c r="C11035">
        <f>[1]Data!$C11034</f>
        <v>0</v>
      </c>
    </row>
    <row r="11036" spans="1:3" x14ac:dyDescent="0.35">
      <c r="A11036">
        <f>[1]Data!$A11035</f>
        <v>0</v>
      </c>
      <c r="B11036">
        <f>[1]Data!$B11035</f>
        <v>0</v>
      </c>
      <c r="C11036">
        <f>[1]Data!$C11035</f>
        <v>0</v>
      </c>
    </row>
    <row r="11037" spans="1:3" x14ac:dyDescent="0.35">
      <c r="A11037">
        <f>[1]Data!$A11036</f>
        <v>0</v>
      </c>
      <c r="B11037">
        <f>[1]Data!$B11036</f>
        <v>0</v>
      </c>
      <c r="C11037">
        <f>[1]Data!$C11036</f>
        <v>0</v>
      </c>
    </row>
    <row r="11038" spans="1:3" x14ac:dyDescent="0.35">
      <c r="A11038">
        <f>[1]Data!$A11037</f>
        <v>0</v>
      </c>
      <c r="B11038">
        <f>[1]Data!$B11037</f>
        <v>0</v>
      </c>
      <c r="C11038">
        <f>[1]Data!$C11037</f>
        <v>0</v>
      </c>
    </row>
    <row r="11039" spans="1:3" x14ac:dyDescent="0.35">
      <c r="A11039">
        <f>[1]Data!$A11038</f>
        <v>0</v>
      </c>
      <c r="B11039">
        <f>[1]Data!$B11038</f>
        <v>0</v>
      </c>
      <c r="C11039">
        <f>[1]Data!$C11038</f>
        <v>0</v>
      </c>
    </row>
    <row r="11040" spans="1:3" x14ac:dyDescent="0.35">
      <c r="A11040">
        <f>[1]Data!$A11039</f>
        <v>0</v>
      </c>
      <c r="B11040">
        <f>[1]Data!$B11039</f>
        <v>0</v>
      </c>
      <c r="C11040">
        <f>[1]Data!$C11039</f>
        <v>0</v>
      </c>
    </row>
    <row r="11041" spans="1:3" x14ac:dyDescent="0.35">
      <c r="A11041">
        <f>[1]Data!$A11040</f>
        <v>0</v>
      </c>
      <c r="B11041">
        <f>[1]Data!$B11040</f>
        <v>0</v>
      </c>
      <c r="C11041">
        <f>[1]Data!$C11040</f>
        <v>0</v>
      </c>
    </row>
    <row r="11042" spans="1:3" x14ac:dyDescent="0.35">
      <c r="A11042">
        <f>[1]Data!$A11041</f>
        <v>0</v>
      </c>
      <c r="B11042">
        <f>[1]Data!$B11041</f>
        <v>0</v>
      </c>
      <c r="C11042">
        <f>[1]Data!$C11041</f>
        <v>0</v>
      </c>
    </row>
    <row r="11043" spans="1:3" x14ac:dyDescent="0.35">
      <c r="A11043">
        <f>[1]Data!$A11042</f>
        <v>0</v>
      </c>
      <c r="B11043">
        <f>[1]Data!$B11042</f>
        <v>0</v>
      </c>
      <c r="C11043">
        <f>[1]Data!$C11042</f>
        <v>0</v>
      </c>
    </row>
    <row r="11044" spans="1:3" x14ac:dyDescent="0.35">
      <c r="A11044">
        <f>[1]Data!$A11043</f>
        <v>0</v>
      </c>
      <c r="B11044">
        <f>[1]Data!$B11043</f>
        <v>0</v>
      </c>
      <c r="C11044">
        <f>[1]Data!$C11043</f>
        <v>0</v>
      </c>
    </row>
    <row r="11045" spans="1:3" x14ac:dyDescent="0.35">
      <c r="A11045">
        <f>[1]Data!$A11044</f>
        <v>0</v>
      </c>
      <c r="B11045">
        <f>[1]Data!$B11044</f>
        <v>0</v>
      </c>
      <c r="C11045">
        <f>[1]Data!$C11044</f>
        <v>0</v>
      </c>
    </row>
    <row r="11046" spans="1:3" x14ac:dyDescent="0.35">
      <c r="A11046">
        <f>[1]Data!$A11045</f>
        <v>0</v>
      </c>
      <c r="B11046">
        <f>[1]Data!$B11045</f>
        <v>0</v>
      </c>
      <c r="C11046">
        <f>[1]Data!$C11045</f>
        <v>0</v>
      </c>
    </row>
    <row r="11047" spans="1:3" x14ac:dyDescent="0.35">
      <c r="A11047">
        <f>[1]Data!$A11046</f>
        <v>0</v>
      </c>
      <c r="B11047">
        <f>[1]Data!$B11046</f>
        <v>0</v>
      </c>
      <c r="C11047">
        <f>[1]Data!$C11046</f>
        <v>0</v>
      </c>
    </row>
    <row r="11048" spans="1:3" x14ac:dyDescent="0.35">
      <c r="A11048">
        <f>[1]Data!$A11047</f>
        <v>0</v>
      </c>
      <c r="B11048">
        <f>[1]Data!$B11047</f>
        <v>0</v>
      </c>
      <c r="C11048">
        <f>[1]Data!$C11047</f>
        <v>0</v>
      </c>
    </row>
    <row r="11049" spans="1:3" x14ac:dyDescent="0.35">
      <c r="A11049">
        <f>[1]Data!$A11048</f>
        <v>0</v>
      </c>
      <c r="B11049">
        <f>[1]Data!$B11048</f>
        <v>0</v>
      </c>
      <c r="C11049">
        <f>[1]Data!$C11048</f>
        <v>0</v>
      </c>
    </row>
    <row r="11050" spans="1:3" x14ac:dyDescent="0.35">
      <c r="A11050">
        <f>[1]Data!$A11049</f>
        <v>0</v>
      </c>
      <c r="B11050">
        <f>[1]Data!$B11049</f>
        <v>0</v>
      </c>
      <c r="C11050">
        <f>[1]Data!$C11049</f>
        <v>0</v>
      </c>
    </row>
    <row r="11051" spans="1:3" x14ac:dyDescent="0.35">
      <c r="A11051">
        <f>[1]Data!$A11050</f>
        <v>0</v>
      </c>
      <c r="B11051">
        <f>[1]Data!$B11050</f>
        <v>0</v>
      </c>
      <c r="C11051">
        <f>[1]Data!$C11050</f>
        <v>0</v>
      </c>
    </row>
    <row r="11052" spans="1:3" x14ac:dyDescent="0.35">
      <c r="A11052">
        <f>[1]Data!$A11051</f>
        <v>0</v>
      </c>
      <c r="B11052">
        <f>[1]Data!$B11051</f>
        <v>0</v>
      </c>
      <c r="C11052">
        <f>[1]Data!$C11051</f>
        <v>0</v>
      </c>
    </row>
    <row r="11053" spans="1:3" x14ac:dyDescent="0.35">
      <c r="A11053">
        <f>[1]Data!$A11052</f>
        <v>0</v>
      </c>
      <c r="B11053">
        <f>[1]Data!$B11052</f>
        <v>0</v>
      </c>
      <c r="C11053">
        <f>[1]Data!$C11052</f>
        <v>0</v>
      </c>
    </row>
    <row r="11054" spans="1:3" x14ac:dyDescent="0.35">
      <c r="A11054">
        <f>[1]Data!$A11053</f>
        <v>0</v>
      </c>
      <c r="B11054">
        <f>[1]Data!$B11053</f>
        <v>0</v>
      </c>
      <c r="C11054">
        <f>[1]Data!$C11053</f>
        <v>0</v>
      </c>
    </row>
    <row r="11055" spans="1:3" x14ac:dyDescent="0.35">
      <c r="A11055">
        <f>[1]Data!$A11054</f>
        <v>0</v>
      </c>
      <c r="B11055">
        <f>[1]Data!$B11054</f>
        <v>0</v>
      </c>
      <c r="C11055">
        <f>[1]Data!$C11054</f>
        <v>0</v>
      </c>
    </row>
    <row r="11056" spans="1:3" x14ac:dyDescent="0.35">
      <c r="A11056">
        <f>[1]Data!$A11055</f>
        <v>0</v>
      </c>
      <c r="B11056">
        <f>[1]Data!$B11055</f>
        <v>0</v>
      </c>
      <c r="C11056">
        <f>[1]Data!$C11055</f>
        <v>0</v>
      </c>
    </row>
    <row r="11057" spans="1:3" x14ac:dyDescent="0.35">
      <c r="A11057">
        <f>[1]Data!$A11056</f>
        <v>0</v>
      </c>
      <c r="B11057">
        <f>[1]Data!$B11056</f>
        <v>0</v>
      </c>
      <c r="C11057">
        <f>[1]Data!$C11056</f>
        <v>0</v>
      </c>
    </row>
    <row r="11058" spans="1:3" x14ac:dyDescent="0.35">
      <c r="A11058">
        <f>[1]Data!$A11057</f>
        <v>0</v>
      </c>
      <c r="B11058">
        <f>[1]Data!$B11057</f>
        <v>0</v>
      </c>
      <c r="C11058">
        <f>[1]Data!$C11057</f>
        <v>0</v>
      </c>
    </row>
    <row r="11059" spans="1:3" x14ac:dyDescent="0.35">
      <c r="A11059">
        <f>[1]Data!$A11058</f>
        <v>0</v>
      </c>
      <c r="B11059">
        <f>[1]Data!$B11058</f>
        <v>0</v>
      </c>
      <c r="C11059">
        <f>[1]Data!$C11058</f>
        <v>0</v>
      </c>
    </row>
    <row r="11060" spans="1:3" x14ac:dyDescent="0.35">
      <c r="A11060">
        <f>[1]Data!$A11059</f>
        <v>0</v>
      </c>
      <c r="B11060">
        <f>[1]Data!$B11059</f>
        <v>0</v>
      </c>
      <c r="C11060">
        <f>[1]Data!$C11059</f>
        <v>0</v>
      </c>
    </row>
    <row r="11061" spans="1:3" x14ac:dyDescent="0.35">
      <c r="A11061">
        <f>[1]Data!$A11060</f>
        <v>0</v>
      </c>
      <c r="B11061">
        <f>[1]Data!$B11060</f>
        <v>0</v>
      </c>
      <c r="C11061">
        <f>[1]Data!$C11060</f>
        <v>0</v>
      </c>
    </row>
    <row r="11062" spans="1:3" x14ac:dyDescent="0.35">
      <c r="A11062">
        <f>[1]Data!$A11061</f>
        <v>0</v>
      </c>
      <c r="B11062">
        <f>[1]Data!$B11061</f>
        <v>0</v>
      </c>
      <c r="C11062">
        <f>[1]Data!$C11061</f>
        <v>0</v>
      </c>
    </row>
    <row r="11063" spans="1:3" x14ac:dyDescent="0.35">
      <c r="A11063">
        <f>[1]Data!$A11062</f>
        <v>0</v>
      </c>
      <c r="B11063">
        <f>[1]Data!$B11062</f>
        <v>0</v>
      </c>
      <c r="C11063">
        <f>[1]Data!$C11062</f>
        <v>0</v>
      </c>
    </row>
    <row r="11064" spans="1:3" x14ac:dyDescent="0.35">
      <c r="A11064">
        <f>[1]Data!$A11063</f>
        <v>0</v>
      </c>
      <c r="B11064">
        <f>[1]Data!$B11063</f>
        <v>0</v>
      </c>
      <c r="C11064">
        <f>[1]Data!$C11063</f>
        <v>0</v>
      </c>
    </row>
    <row r="11065" spans="1:3" x14ac:dyDescent="0.35">
      <c r="A11065">
        <f>[1]Data!$A11064</f>
        <v>0</v>
      </c>
      <c r="B11065">
        <f>[1]Data!$B11064</f>
        <v>0</v>
      </c>
      <c r="C11065">
        <f>[1]Data!$C11064</f>
        <v>0</v>
      </c>
    </row>
    <row r="11066" spans="1:3" x14ac:dyDescent="0.35">
      <c r="A11066">
        <f>[1]Data!$A11065</f>
        <v>0</v>
      </c>
      <c r="B11066">
        <f>[1]Data!$B11065</f>
        <v>0</v>
      </c>
      <c r="C11066">
        <f>[1]Data!$C11065</f>
        <v>0</v>
      </c>
    </row>
    <row r="11067" spans="1:3" x14ac:dyDescent="0.35">
      <c r="A11067">
        <f>[1]Data!$A11066</f>
        <v>0</v>
      </c>
      <c r="B11067">
        <f>[1]Data!$B11066</f>
        <v>0</v>
      </c>
      <c r="C11067">
        <f>[1]Data!$C11066</f>
        <v>0</v>
      </c>
    </row>
    <row r="11068" spans="1:3" x14ac:dyDescent="0.35">
      <c r="A11068">
        <f>[1]Data!$A11067</f>
        <v>0</v>
      </c>
      <c r="B11068">
        <f>[1]Data!$B11067</f>
        <v>0</v>
      </c>
      <c r="C11068">
        <f>[1]Data!$C11067</f>
        <v>0</v>
      </c>
    </row>
    <row r="11069" spans="1:3" x14ac:dyDescent="0.35">
      <c r="A11069">
        <f>[1]Data!$A11068</f>
        <v>0</v>
      </c>
      <c r="B11069">
        <f>[1]Data!$B11068</f>
        <v>0</v>
      </c>
      <c r="C11069">
        <f>[1]Data!$C11068</f>
        <v>0</v>
      </c>
    </row>
    <row r="11070" spans="1:3" x14ac:dyDescent="0.35">
      <c r="A11070">
        <f>[1]Data!$A11069</f>
        <v>0</v>
      </c>
      <c r="B11070">
        <f>[1]Data!$B11069</f>
        <v>0</v>
      </c>
      <c r="C11070">
        <f>[1]Data!$C11069</f>
        <v>0</v>
      </c>
    </row>
    <row r="11071" spans="1:3" x14ac:dyDescent="0.35">
      <c r="A11071">
        <f>[1]Data!$A11070</f>
        <v>0</v>
      </c>
      <c r="B11071">
        <f>[1]Data!$B11070</f>
        <v>0</v>
      </c>
      <c r="C11071">
        <f>[1]Data!$C11070</f>
        <v>0</v>
      </c>
    </row>
    <row r="11072" spans="1:3" x14ac:dyDescent="0.35">
      <c r="A11072">
        <f>[1]Data!$A11071</f>
        <v>0</v>
      </c>
      <c r="B11072">
        <f>[1]Data!$B11071</f>
        <v>0</v>
      </c>
      <c r="C11072">
        <f>[1]Data!$C11071</f>
        <v>0</v>
      </c>
    </row>
    <row r="11073" spans="1:3" x14ac:dyDescent="0.35">
      <c r="A11073">
        <f>[1]Data!$A11072</f>
        <v>0</v>
      </c>
      <c r="B11073">
        <f>[1]Data!$B11072</f>
        <v>0</v>
      </c>
      <c r="C11073">
        <f>[1]Data!$C11072</f>
        <v>0</v>
      </c>
    </row>
    <row r="11074" spans="1:3" x14ac:dyDescent="0.35">
      <c r="A11074">
        <f>[1]Data!$A11073</f>
        <v>0</v>
      </c>
      <c r="B11074">
        <f>[1]Data!$B11073</f>
        <v>0</v>
      </c>
      <c r="C11074">
        <f>[1]Data!$C11073</f>
        <v>0</v>
      </c>
    </row>
    <row r="11075" spans="1:3" x14ac:dyDescent="0.35">
      <c r="A11075">
        <f>[1]Data!$A11074</f>
        <v>0</v>
      </c>
      <c r="B11075">
        <f>[1]Data!$B11074</f>
        <v>0</v>
      </c>
      <c r="C11075">
        <f>[1]Data!$C11074</f>
        <v>0</v>
      </c>
    </row>
    <row r="11076" spans="1:3" x14ac:dyDescent="0.35">
      <c r="A11076">
        <f>[1]Data!$A11075</f>
        <v>0</v>
      </c>
      <c r="B11076">
        <f>[1]Data!$B11075</f>
        <v>0</v>
      </c>
      <c r="C11076">
        <f>[1]Data!$C11075</f>
        <v>0</v>
      </c>
    </row>
    <row r="11077" spans="1:3" x14ac:dyDescent="0.35">
      <c r="A11077">
        <f>[1]Data!$A11076</f>
        <v>0</v>
      </c>
      <c r="B11077">
        <f>[1]Data!$B11076</f>
        <v>0</v>
      </c>
      <c r="C11077">
        <f>[1]Data!$C11076</f>
        <v>0</v>
      </c>
    </row>
    <row r="11078" spans="1:3" x14ac:dyDescent="0.35">
      <c r="A11078">
        <f>[1]Data!$A11077</f>
        <v>0</v>
      </c>
      <c r="B11078">
        <f>[1]Data!$B11077</f>
        <v>0</v>
      </c>
      <c r="C11078">
        <f>[1]Data!$C11077</f>
        <v>0</v>
      </c>
    </row>
    <row r="11079" spans="1:3" x14ac:dyDescent="0.35">
      <c r="A11079">
        <f>[1]Data!$A11078</f>
        <v>0</v>
      </c>
      <c r="B11079">
        <f>[1]Data!$B11078</f>
        <v>0</v>
      </c>
      <c r="C11079">
        <f>[1]Data!$C11078</f>
        <v>0</v>
      </c>
    </row>
    <row r="11080" spans="1:3" x14ac:dyDescent="0.35">
      <c r="A11080">
        <f>[1]Data!$A11079</f>
        <v>0</v>
      </c>
      <c r="B11080">
        <f>[1]Data!$B11079</f>
        <v>0</v>
      </c>
      <c r="C11080">
        <f>[1]Data!$C11079</f>
        <v>0</v>
      </c>
    </row>
    <row r="11081" spans="1:3" x14ac:dyDescent="0.35">
      <c r="A11081">
        <f>[1]Data!$A11080</f>
        <v>0</v>
      </c>
      <c r="B11081">
        <f>[1]Data!$B11080</f>
        <v>0</v>
      </c>
      <c r="C11081">
        <f>[1]Data!$C11080</f>
        <v>0</v>
      </c>
    </row>
    <row r="11082" spans="1:3" x14ac:dyDescent="0.35">
      <c r="A11082">
        <f>[1]Data!$A11081</f>
        <v>0</v>
      </c>
      <c r="B11082">
        <f>[1]Data!$B11081</f>
        <v>0</v>
      </c>
      <c r="C11082">
        <f>[1]Data!$C11081</f>
        <v>0</v>
      </c>
    </row>
    <row r="11083" spans="1:3" x14ac:dyDescent="0.35">
      <c r="A11083">
        <f>[1]Data!$A11082</f>
        <v>0</v>
      </c>
      <c r="B11083">
        <f>[1]Data!$B11082</f>
        <v>0</v>
      </c>
      <c r="C11083">
        <f>[1]Data!$C11082</f>
        <v>0</v>
      </c>
    </row>
    <row r="11084" spans="1:3" x14ac:dyDescent="0.35">
      <c r="A11084">
        <f>[1]Data!$A11083</f>
        <v>0</v>
      </c>
      <c r="B11084">
        <f>[1]Data!$B11083</f>
        <v>0</v>
      </c>
      <c r="C11084">
        <f>[1]Data!$C11083</f>
        <v>0</v>
      </c>
    </row>
    <row r="11085" spans="1:3" x14ac:dyDescent="0.35">
      <c r="A11085">
        <f>[1]Data!$A11084</f>
        <v>0</v>
      </c>
      <c r="B11085">
        <f>[1]Data!$B11084</f>
        <v>0</v>
      </c>
      <c r="C11085">
        <f>[1]Data!$C11084</f>
        <v>0</v>
      </c>
    </row>
    <row r="11086" spans="1:3" x14ac:dyDescent="0.35">
      <c r="A11086">
        <f>[1]Data!$A11085</f>
        <v>0</v>
      </c>
      <c r="B11086">
        <f>[1]Data!$B11085</f>
        <v>0</v>
      </c>
      <c r="C11086">
        <f>[1]Data!$C11085</f>
        <v>0</v>
      </c>
    </row>
    <row r="11087" spans="1:3" x14ac:dyDescent="0.35">
      <c r="A11087">
        <f>[1]Data!$A11086</f>
        <v>0</v>
      </c>
      <c r="B11087">
        <f>[1]Data!$B11086</f>
        <v>0</v>
      </c>
      <c r="C11087">
        <f>[1]Data!$C11086</f>
        <v>0</v>
      </c>
    </row>
    <row r="11088" spans="1:3" x14ac:dyDescent="0.35">
      <c r="A11088">
        <f>[1]Data!$A11087</f>
        <v>0</v>
      </c>
      <c r="B11088">
        <f>[1]Data!$B11087</f>
        <v>0</v>
      </c>
      <c r="C11088">
        <f>[1]Data!$C11087</f>
        <v>0</v>
      </c>
    </row>
    <row r="11089" spans="1:3" x14ac:dyDescent="0.35">
      <c r="A11089">
        <f>[1]Data!$A11088</f>
        <v>0</v>
      </c>
      <c r="B11089">
        <f>[1]Data!$B11088</f>
        <v>0</v>
      </c>
      <c r="C11089">
        <f>[1]Data!$C11088</f>
        <v>0</v>
      </c>
    </row>
    <row r="11090" spans="1:3" x14ac:dyDescent="0.35">
      <c r="A11090">
        <f>[1]Data!$A11089</f>
        <v>0</v>
      </c>
      <c r="B11090">
        <f>[1]Data!$B11089</f>
        <v>0</v>
      </c>
      <c r="C11090">
        <f>[1]Data!$C11089</f>
        <v>0</v>
      </c>
    </row>
    <row r="11091" spans="1:3" x14ac:dyDescent="0.35">
      <c r="A11091">
        <f>[1]Data!$A11090</f>
        <v>0</v>
      </c>
      <c r="B11091">
        <f>[1]Data!$B11090</f>
        <v>0</v>
      </c>
      <c r="C11091">
        <f>[1]Data!$C11090</f>
        <v>0</v>
      </c>
    </row>
    <row r="11092" spans="1:3" x14ac:dyDescent="0.35">
      <c r="A11092">
        <f>[1]Data!$A11091</f>
        <v>0</v>
      </c>
      <c r="B11092">
        <f>[1]Data!$B11091</f>
        <v>0</v>
      </c>
      <c r="C11092">
        <f>[1]Data!$C11091</f>
        <v>0</v>
      </c>
    </row>
    <row r="11093" spans="1:3" x14ac:dyDescent="0.35">
      <c r="A11093">
        <f>[1]Data!$A11092</f>
        <v>0</v>
      </c>
      <c r="B11093">
        <f>[1]Data!$B11092</f>
        <v>0</v>
      </c>
      <c r="C11093">
        <f>[1]Data!$C11092</f>
        <v>0</v>
      </c>
    </row>
    <row r="11094" spans="1:3" x14ac:dyDescent="0.35">
      <c r="A11094">
        <f>[1]Data!$A11093</f>
        <v>0</v>
      </c>
      <c r="B11094">
        <f>[1]Data!$B11093</f>
        <v>0</v>
      </c>
      <c r="C11094">
        <f>[1]Data!$C11093</f>
        <v>0</v>
      </c>
    </row>
    <row r="11095" spans="1:3" x14ac:dyDescent="0.35">
      <c r="A11095">
        <f>[1]Data!$A11094</f>
        <v>0</v>
      </c>
      <c r="B11095">
        <f>[1]Data!$B11094</f>
        <v>0</v>
      </c>
      <c r="C11095">
        <f>[1]Data!$C11094</f>
        <v>0</v>
      </c>
    </row>
    <row r="11096" spans="1:3" x14ac:dyDescent="0.35">
      <c r="A11096">
        <f>[1]Data!$A11095</f>
        <v>0</v>
      </c>
      <c r="B11096">
        <f>[1]Data!$B11095</f>
        <v>0</v>
      </c>
      <c r="C11096">
        <f>[1]Data!$C11095</f>
        <v>0</v>
      </c>
    </row>
    <row r="11097" spans="1:3" x14ac:dyDescent="0.35">
      <c r="A11097">
        <f>[1]Data!$A11096</f>
        <v>0</v>
      </c>
      <c r="B11097">
        <f>[1]Data!$B11096</f>
        <v>0</v>
      </c>
      <c r="C11097">
        <f>[1]Data!$C11096</f>
        <v>0</v>
      </c>
    </row>
    <row r="11098" spans="1:3" x14ac:dyDescent="0.35">
      <c r="A11098">
        <f>[1]Data!$A11097</f>
        <v>0</v>
      </c>
      <c r="B11098">
        <f>[1]Data!$B11097</f>
        <v>0</v>
      </c>
      <c r="C11098">
        <f>[1]Data!$C11097</f>
        <v>0</v>
      </c>
    </row>
    <row r="11099" spans="1:3" x14ac:dyDescent="0.35">
      <c r="A11099">
        <f>[1]Data!$A11098</f>
        <v>0</v>
      </c>
      <c r="B11099">
        <f>[1]Data!$B11098</f>
        <v>0</v>
      </c>
      <c r="C11099">
        <f>[1]Data!$C11098</f>
        <v>0</v>
      </c>
    </row>
    <row r="11100" spans="1:3" x14ac:dyDescent="0.35">
      <c r="A11100">
        <f>[1]Data!$A11099</f>
        <v>0</v>
      </c>
      <c r="B11100">
        <f>[1]Data!$B11099</f>
        <v>0</v>
      </c>
      <c r="C11100">
        <f>[1]Data!$C11099</f>
        <v>0</v>
      </c>
    </row>
    <row r="11101" spans="1:3" x14ac:dyDescent="0.35">
      <c r="A11101">
        <f>[1]Data!$A11100</f>
        <v>0</v>
      </c>
      <c r="B11101">
        <f>[1]Data!$B11100</f>
        <v>0</v>
      </c>
      <c r="C11101">
        <f>[1]Data!$C11100</f>
        <v>0</v>
      </c>
    </row>
    <row r="11102" spans="1:3" x14ac:dyDescent="0.35">
      <c r="A11102">
        <f>[1]Data!$A11101</f>
        <v>0</v>
      </c>
      <c r="B11102">
        <f>[1]Data!$B11101</f>
        <v>0</v>
      </c>
      <c r="C11102">
        <f>[1]Data!$C11101</f>
        <v>0</v>
      </c>
    </row>
    <row r="11103" spans="1:3" x14ac:dyDescent="0.35">
      <c r="A11103">
        <f>[1]Data!$A11102</f>
        <v>0</v>
      </c>
      <c r="B11103">
        <f>[1]Data!$B11102</f>
        <v>0</v>
      </c>
      <c r="C11103">
        <f>[1]Data!$C11102</f>
        <v>0</v>
      </c>
    </row>
    <row r="11104" spans="1:3" x14ac:dyDescent="0.35">
      <c r="A11104">
        <f>[1]Data!$A11103</f>
        <v>0</v>
      </c>
      <c r="B11104">
        <f>[1]Data!$B11103</f>
        <v>0</v>
      </c>
      <c r="C11104">
        <f>[1]Data!$C11103</f>
        <v>0</v>
      </c>
    </row>
    <row r="11105" spans="1:3" x14ac:dyDescent="0.35">
      <c r="A11105">
        <f>[1]Data!$A11104</f>
        <v>0</v>
      </c>
      <c r="B11105">
        <f>[1]Data!$B11104</f>
        <v>0</v>
      </c>
      <c r="C11105">
        <f>[1]Data!$C11104</f>
        <v>0</v>
      </c>
    </row>
    <row r="11106" spans="1:3" x14ac:dyDescent="0.35">
      <c r="A11106">
        <f>[1]Data!$A11105</f>
        <v>0</v>
      </c>
      <c r="B11106">
        <f>[1]Data!$B11105</f>
        <v>0</v>
      </c>
      <c r="C11106">
        <f>[1]Data!$C11105</f>
        <v>0</v>
      </c>
    </row>
    <row r="11107" spans="1:3" x14ac:dyDescent="0.35">
      <c r="A11107">
        <f>[1]Data!$A11106</f>
        <v>0</v>
      </c>
      <c r="B11107">
        <f>[1]Data!$B11106</f>
        <v>0</v>
      </c>
      <c r="C11107">
        <f>[1]Data!$C11106</f>
        <v>0</v>
      </c>
    </row>
    <row r="11108" spans="1:3" x14ac:dyDescent="0.35">
      <c r="A11108">
        <f>[1]Data!$A11107</f>
        <v>0</v>
      </c>
      <c r="B11108">
        <f>[1]Data!$B11107</f>
        <v>0</v>
      </c>
      <c r="C11108">
        <f>[1]Data!$C11107</f>
        <v>0</v>
      </c>
    </row>
    <row r="11109" spans="1:3" x14ac:dyDescent="0.35">
      <c r="A11109">
        <f>[1]Data!$A11108</f>
        <v>0</v>
      </c>
      <c r="B11109">
        <f>[1]Data!$B11108</f>
        <v>0</v>
      </c>
      <c r="C11109">
        <f>[1]Data!$C11108</f>
        <v>0</v>
      </c>
    </row>
    <row r="11110" spans="1:3" x14ac:dyDescent="0.35">
      <c r="A11110">
        <f>[1]Data!$A11109</f>
        <v>0</v>
      </c>
      <c r="B11110">
        <f>[1]Data!$B11109</f>
        <v>0</v>
      </c>
      <c r="C11110">
        <f>[1]Data!$C11109</f>
        <v>0</v>
      </c>
    </row>
    <row r="11111" spans="1:3" x14ac:dyDescent="0.35">
      <c r="A11111">
        <f>[1]Data!$A11110</f>
        <v>0</v>
      </c>
      <c r="B11111">
        <f>[1]Data!$B11110</f>
        <v>0</v>
      </c>
      <c r="C11111">
        <f>[1]Data!$C11110</f>
        <v>0</v>
      </c>
    </row>
    <row r="11112" spans="1:3" x14ac:dyDescent="0.35">
      <c r="A11112">
        <f>[1]Data!$A11111</f>
        <v>0</v>
      </c>
      <c r="B11112">
        <f>[1]Data!$B11111</f>
        <v>0</v>
      </c>
      <c r="C11112">
        <f>[1]Data!$C11111</f>
        <v>0</v>
      </c>
    </row>
    <row r="11113" spans="1:3" x14ac:dyDescent="0.35">
      <c r="A11113">
        <f>[1]Data!$A11112</f>
        <v>0</v>
      </c>
      <c r="B11113">
        <f>[1]Data!$B11112</f>
        <v>0</v>
      </c>
      <c r="C11113">
        <f>[1]Data!$C11112</f>
        <v>0</v>
      </c>
    </row>
    <row r="11114" spans="1:3" x14ac:dyDescent="0.35">
      <c r="A11114">
        <f>[1]Data!$A11113</f>
        <v>0</v>
      </c>
      <c r="B11114">
        <f>[1]Data!$B11113</f>
        <v>0</v>
      </c>
      <c r="C11114">
        <f>[1]Data!$C11113</f>
        <v>0</v>
      </c>
    </row>
    <row r="11115" spans="1:3" x14ac:dyDescent="0.35">
      <c r="A11115">
        <f>[1]Data!$A11114</f>
        <v>0</v>
      </c>
      <c r="B11115">
        <f>[1]Data!$B11114</f>
        <v>0</v>
      </c>
      <c r="C11115">
        <f>[1]Data!$C11114</f>
        <v>0</v>
      </c>
    </row>
    <row r="11116" spans="1:3" x14ac:dyDescent="0.35">
      <c r="A11116">
        <f>[1]Data!$A11115</f>
        <v>0</v>
      </c>
      <c r="B11116">
        <f>[1]Data!$B11115</f>
        <v>0</v>
      </c>
      <c r="C11116">
        <f>[1]Data!$C11115</f>
        <v>0</v>
      </c>
    </row>
    <row r="11117" spans="1:3" x14ac:dyDescent="0.35">
      <c r="A11117">
        <f>[1]Data!$A11116</f>
        <v>0</v>
      </c>
      <c r="B11117">
        <f>[1]Data!$B11116</f>
        <v>0</v>
      </c>
      <c r="C11117">
        <f>[1]Data!$C11116</f>
        <v>0</v>
      </c>
    </row>
    <row r="11118" spans="1:3" x14ac:dyDescent="0.35">
      <c r="A11118">
        <f>[1]Data!$A11117</f>
        <v>0</v>
      </c>
      <c r="B11118">
        <f>[1]Data!$B11117</f>
        <v>0</v>
      </c>
      <c r="C11118">
        <f>[1]Data!$C11117</f>
        <v>0</v>
      </c>
    </row>
    <row r="11119" spans="1:3" x14ac:dyDescent="0.35">
      <c r="A11119">
        <f>[1]Data!$A11118</f>
        <v>0</v>
      </c>
      <c r="B11119">
        <f>[1]Data!$B11118</f>
        <v>0</v>
      </c>
      <c r="C11119">
        <f>[1]Data!$C11118</f>
        <v>0</v>
      </c>
    </row>
    <row r="11120" spans="1:3" x14ac:dyDescent="0.35">
      <c r="A11120">
        <f>[1]Data!$A11119</f>
        <v>0</v>
      </c>
      <c r="B11120">
        <f>[1]Data!$B11119</f>
        <v>0</v>
      </c>
      <c r="C11120">
        <f>[1]Data!$C11119</f>
        <v>0</v>
      </c>
    </row>
    <row r="11121" spans="1:3" x14ac:dyDescent="0.35">
      <c r="A11121">
        <f>[1]Data!$A11120</f>
        <v>0</v>
      </c>
      <c r="B11121">
        <f>[1]Data!$B11120</f>
        <v>0</v>
      </c>
      <c r="C11121">
        <f>[1]Data!$C11120</f>
        <v>0</v>
      </c>
    </row>
    <row r="11122" spans="1:3" x14ac:dyDescent="0.35">
      <c r="A11122">
        <f>[1]Data!$A11121</f>
        <v>0</v>
      </c>
      <c r="B11122">
        <f>[1]Data!$B11121</f>
        <v>0</v>
      </c>
      <c r="C11122">
        <f>[1]Data!$C11121</f>
        <v>0</v>
      </c>
    </row>
    <row r="11123" spans="1:3" x14ac:dyDescent="0.35">
      <c r="A11123">
        <f>[1]Data!$A11122</f>
        <v>0</v>
      </c>
      <c r="B11123">
        <f>[1]Data!$B11122</f>
        <v>0</v>
      </c>
      <c r="C11123">
        <f>[1]Data!$C11122</f>
        <v>0</v>
      </c>
    </row>
    <row r="11124" spans="1:3" x14ac:dyDescent="0.35">
      <c r="A11124">
        <f>[1]Data!$A11123</f>
        <v>0</v>
      </c>
      <c r="B11124">
        <f>[1]Data!$B11123</f>
        <v>0</v>
      </c>
      <c r="C11124">
        <f>[1]Data!$C11123</f>
        <v>0</v>
      </c>
    </row>
    <row r="11125" spans="1:3" x14ac:dyDescent="0.35">
      <c r="A11125">
        <f>[1]Data!$A11124</f>
        <v>0</v>
      </c>
      <c r="B11125">
        <f>[1]Data!$B11124</f>
        <v>0</v>
      </c>
      <c r="C11125">
        <f>[1]Data!$C11124</f>
        <v>0</v>
      </c>
    </row>
    <row r="11126" spans="1:3" x14ac:dyDescent="0.35">
      <c r="A11126">
        <f>[1]Data!$A11125</f>
        <v>0</v>
      </c>
      <c r="B11126">
        <f>[1]Data!$B11125</f>
        <v>0</v>
      </c>
      <c r="C11126">
        <f>[1]Data!$C11125</f>
        <v>0</v>
      </c>
    </row>
    <row r="11127" spans="1:3" x14ac:dyDescent="0.35">
      <c r="A11127">
        <f>[1]Data!$A11126</f>
        <v>0</v>
      </c>
      <c r="B11127">
        <f>[1]Data!$B11126</f>
        <v>0</v>
      </c>
      <c r="C11127">
        <f>[1]Data!$C11126</f>
        <v>0</v>
      </c>
    </row>
    <row r="11128" spans="1:3" x14ac:dyDescent="0.35">
      <c r="A11128">
        <f>[1]Data!$A11127</f>
        <v>0</v>
      </c>
      <c r="B11128">
        <f>[1]Data!$B11127</f>
        <v>0</v>
      </c>
      <c r="C11128">
        <f>[1]Data!$C11127</f>
        <v>0</v>
      </c>
    </row>
    <row r="11129" spans="1:3" x14ac:dyDescent="0.35">
      <c r="A11129">
        <f>[1]Data!$A11128</f>
        <v>0</v>
      </c>
      <c r="B11129">
        <f>[1]Data!$B11128</f>
        <v>0</v>
      </c>
      <c r="C11129">
        <f>[1]Data!$C11128</f>
        <v>0</v>
      </c>
    </row>
    <row r="11130" spans="1:3" x14ac:dyDescent="0.35">
      <c r="A11130">
        <f>[1]Data!$A11129</f>
        <v>0</v>
      </c>
      <c r="B11130">
        <f>[1]Data!$B11129</f>
        <v>0</v>
      </c>
      <c r="C11130">
        <f>[1]Data!$C11129</f>
        <v>0</v>
      </c>
    </row>
    <row r="11131" spans="1:3" x14ac:dyDescent="0.35">
      <c r="A11131">
        <f>[1]Data!$A11130</f>
        <v>0</v>
      </c>
      <c r="B11131">
        <f>[1]Data!$B11130</f>
        <v>0</v>
      </c>
      <c r="C11131">
        <f>[1]Data!$C11130</f>
        <v>0</v>
      </c>
    </row>
    <row r="11132" spans="1:3" x14ac:dyDescent="0.35">
      <c r="A11132">
        <f>[1]Data!$A11131</f>
        <v>0</v>
      </c>
      <c r="B11132">
        <f>[1]Data!$B11131</f>
        <v>0</v>
      </c>
      <c r="C11132">
        <f>[1]Data!$C11131</f>
        <v>0</v>
      </c>
    </row>
    <row r="11133" spans="1:3" x14ac:dyDescent="0.35">
      <c r="A11133">
        <f>[1]Data!$A11132</f>
        <v>0</v>
      </c>
      <c r="B11133">
        <f>[1]Data!$B11132</f>
        <v>0</v>
      </c>
      <c r="C11133">
        <f>[1]Data!$C11132</f>
        <v>0</v>
      </c>
    </row>
    <row r="11134" spans="1:3" x14ac:dyDescent="0.35">
      <c r="A11134">
        <f>[1]Data!$A11133</f>
        <v>0</v>
      </c>
      <c r="B11134">
        <f>[1]Data!$B11133</f>
        <v>0</v>
      </c>
      <c r="C11134">
        <f>[1]Data!$C11133</f>
        <v>0</v>
      </c>
    </row>
    <row r="11135" spans="1:3" x14ac:dyDescent="0.35">
      <c r="A11135">
        <f>[1]Data!$A11134</f>
        <v>0</v>
      </c>
      <c r="B11135">
        <f>[1]Data!$B11134</f>
        <v>0</v>
      </c>
      <c r="C11135">
        <f>[1]Data!$C11134</f>
        <v>0</v>
      </c>
    </row>
    <row r="11136" spans="1:3" x14ac:dyDescent="0.35">
      <c r="A11136">
        <f>[1]Data!$A11135</f>
        <v>0</v>
      </c>
      <c r="B11136">
        <f>[1]Data!$B11135</f>
        <v>0</v>
      </c>
      <c r="C11136">
        <f>[1]Data!$C11135</f>
        <v>0</v>
      </c>
    </row>
    <row r="11137" spans="1:3" x14ac:dyDescent="0.35">
      <c r="A11137">
        <f>[1]Data!$A11136</f>
        <v>0</v>
      </c>
      <c r="B11137">
        <f>[1]Data!$B11136</f>
        <v>0</v>
      </c>
      <c r="C11137">
        <f>[1]Data!$C11136</f>
        <v>0</v>
      </c>
    </row>
    <row r="11138" spans="1:3" x14ac:dyDescent="0.35">
      <c r="A11138">
        <f>[1]Data!$A11137</f>
        <v>0</v>
      </c>
      <c r="B11138">
        <f>[1]Data!$B11137</f>
        <v>0</v>
      </c>
      <c r="C11138">
        <f>[1]Data!$C11137</f>
        <v>0</v>
      </c>
    </row>
    <row r="11139" spans="1:3" x14ac:dyDescent="0.35">
      <c r="A11139">
        <f>[1]Data!$A11138</f>
        <v>0</v>
      </c>
      <c r="B11139">
        <f>[1]Data!$B11138</f>
        <v>0</v>
      </c>
      <c r="C11139">
        <f>[1]Data!$C11138</f>
        <v>0</v>
      </c>
    </row>
    <row r="11140" spans="1:3" x14ac:dyDescent="0.35">
      <c r="A11140">
        <f>[1]Data!$A11139</f>
        <v>0</v>
      </c>
      <c r="B11140">
        <f>[1]Data!$B11139</f>
        <v>0</v>
      </c>
      <c r="C11140">
        <f>[1]Data!$C11139</f>
        <v>0</v>
      </c>
    </row>
    <row r="11141" spans="1:3" x14ac:dyDescent="0.35">
      <c r="A11141">
        <f>[1]Data!$A11140</f>
        <v>0</v>
      </c>
      <c r="B11141">
        <f>[1]Data!$B11140</f>
        <v>0</v>
      </c>
      <c r="C11141">
        <f>[1]Data!$C11140</f>
        <v>0</v>
      </c>
    </row>
    <row r="11142" spans="1:3" x14ac:dyDescent="0.35">
      <c r="A11142">
        <f>[1]Data!$A11141</f>
        <v>0</v>
      </c>
      <c r="B11142">
        <f>[1]Data!$B11141</f>
        <v>0</v>
      </c>
      <c r="C11142">
        <f>[1]Data!$C11141</f>
        <v>0</v>
      </c>
    </row>
    <row r="11143" spans="1:3" x14ac:dyDescent="0.35">
      <c r="A11143">
        <f>[1]Data!$A11142</f>
        <v>0</v>
      </c>
      <c r="B11143">
        <f>[1]Data!$B11142</f>
        <v>0</v>
      </c>
      <c r="C11143">
        <f>[1]Data!$C11142</f>
        <v>0</v>
      </c>
    </row>
    <row r="11144" spans="1:3" x14ac:dyDescent="0.35">
      <c r="A11144">
        <f>[1]Data!$A11143</f>
        <v>0</v>
      </c>
      <c r="B11144">
        <f>[1]Data!$B11143</f>
        <v>0</v>
      </c>
      <c r="C11144">
        <f>[1]Data!$C11143</f>
        <v>0</v>
      </c>
    </row>
    <row r="11145" spans="1:3" x14ac:dyDescent="0.35">
      <c r="A11145">
        <f>[1]Data!$A11144</f>
        <v>0</v>
      </c>
      <c r="B11145">
        <f>[1]Data!$B11144</f>
        <v>0</v>
      </c>
      <c r="C11145">
        <f>[1]Data!$C11144</f>
        <v>0</v>
      </c>
    </row>
    <row r="11146" spans="1:3" x14ac:dyDescent="0.35">
      <c r="A11146">
        <f>[1]Data!$A11145</f>
        <v>0</v>
      </c>
      <c r="B11146">
        <f>[1]Data!$B11145</f>
        <v>0</v>
      </c>
      <c r="C11146">
        <f>[1]Data!$C11145</f>
        <v>0</v>
      </c>
    </row>
    <row r="11147" spans="1:3" x14ac:dyDescent="0.35">
      <c r="A11147">
        <f>[1]Data!$A11146</f>
        <v>0</v>
      </c>
      <c r="B11147">
        <f>[1]Data!$B11146</f>
        <v>0</v>
      </c>
      <c r="C11147">
        <f>[1]Data!$C11146</f>
        <v>0</v>
      </c>
    </row>
    <row r="11148" spans="1:3" x14ac:dyDescent="0.35">
      <c r="A11148">
        <f>[1]Data!$A11147</f>
        <v>0</v>
      </c>
      <c r="B11148">
        <f>[1]Data!$B11147</f>
        <v>0</v>
      </c>
      <c r="C11148">
        <f>[1]Data!$C11147</f>
        <v>0</v>
      </c>
    </row>
    <row r="11149" spans="1:3" x14ac:dyDescent="0.35">
      <c r="A11149">
        <f>[1]Data!$A11148</f>
        <v>0</v>
      </c>
      <c r="B11149">
        <f>[1]Data!$B11148</f>
        <v>0</v>
      </c>
      <c r="C11149">
        <f>[1]Data!$C11148</f>
        <v>0</v>
      </c>
    </row>
    <row r="11150" spans="1:3" x14ac:dyDescent="0.35">
      <c r="A11150">
        <f>[1]Data!$A11149</f>
        <v>0</v>
      </c>
      <c r="B11150">
        <f>[1]Data!$B11149</f>
        <v>0</v>
      </c>
      <c r="C11150">
        <f>[1]Data!$C11149</f>
        <v>0</v>
      </c>
    </row>
    <row r="11151" spans="1:3" x14ac:dyDescent="0.35">
      <c r="A11151">
        <f>[1]Data!$A11150</f>
        <v>0</v>
      </c>
      <c r="B11151">
        <f>[1]Data!$B11150</f>
        <v>0</v>
      </c>
      <c r="C11151">
        <f>[1]Data!$C11150</f>
        <v>0</v>
      </c>
    </row>
    <row r="11152" spans="1:3" x14ac:dyDescent="0.35">
      <c r="A11152">
        <f>[1]Data!$A11151</f>
        <v>0</v>
      </c>
      <c r="B11152">
        <f>[1]Data!$B11151</f>
        <v>0</v>
      </c>
      <c r="C11152">
        <f>[1]Data!$C11151</f>
        <v>0</v>
      </c>
    </row>
    <row r="11153" spans="1:3" x14ac:dyDescent="0.35">
      <c r="A11153">
        <f>[1]Data!$A11152</f>
        <v>0</v>
      </c>
      <c r="B11153">
        <f>[1]Data!$B11152</f>
        <v>0</v>
      </c>
      <c r="C11153">
        <f>[1]Data!$C11152</f>
        <v>0</v>
      </c>
    </row>
    <row r="11154" spans="1:3" x14ac:dyDescent="0.35">
      <c r="A11154">
        <f>[1]Data!$A11153</f>
        <v>0</v>
      </c>
      <c r="B11154">
        <f>[1]Data!$B11153</f>
        <v>0</v>
      </c>
      <c r="C11154">
        <f>[1]Data!$C11153</f>
        <v>0</v>
      </c>
    </row>
    <row r="11155" spans="1:3" x14ac:dyDescent="0.35">
      <c r="A11155">
        <f>[1]Data!$A11154</f>
        <v>0</v>
      </c>
      <c r="B11155">
        <f>[1]Data!$B11154</f>
        <v>0</v>
      </c>
      <c r="C11155">
        <f>[1]Data!$C11154</f>
        <v>0</v>
      </c>
    </row>
    <row r="11156" spans="1:3" x14ac:dyDescent="0.35">
      <c r="A11156">
        <f>[1]Data!$A11155</f>
        <v>0</v>
      </c>
      <c r="B11156">
        <f>[1]Data!$B11155</f>
        <v>0</v>
      </c>
      <c r="C11156">
        <f>[1]Data!$C11155</f>
        <v>0</v>
      </c>
    </row>
    <row r="11157" spans="1:3" x14ac:dyDescent="0.35">
      <c r="A11157">
        <f>[1]Data!$A11156</f>
        <v>0</v>
      </c>
      <c r="B11157">
        <f>[1]Data!$B11156</f>
        <v>0</v>
      </c>
      <c r="C11157">
        <f>[1]Data!$C11156</f>
        <v>0</v>
      </c>
    </row>
    <row r="11158" spans="1:3" x14ac:dyDescent="0.35">
      <c r="A11158">
        <f>[1]Data!$A11157</f>
        <v>0</v>
      </c>
      <c r="B11158">
        <f>[1]Data!$B11157</f>
        <v>0</v>
      </c>
      <c r="C11158">
        <f>[1]Data!$C11157</f>
        <v>0</v>
      </c>
    </row>
    <row r="11159" spans="1:3" x14ac:dyDescent="0.35">
      <c r="A11159">
        <f>[1]Data!$A11158</f>
        <v>0</v>
      </c>
      <c r="B11159">
        <f>[1]Data!$B11158</f>
        <v>0</v>
      </c>
      <c r="C11159">
        <f>[1]Data!$C11158</f>
        <v>0</v>
      </c>
    </row>
    <row r="11160" spans="1:3" x14ac:dyDescent="0.35">
      <c r="A11160">
        <f>[1]Data!$A11159</f>
        <v>0</v>
      </c>
      <c r="B11160">
        <f>[1]Data!$B11159</f>
        <v>0</v>
      </c>
      <c r="C11160">
        <f>[1]Data!$C11159</f>
        <v>0</v>
      </c>
    </row>
    <row r="11161" spans="1:3" x14ac:dyDescent="0.35">
      <c r="A11161">
        <f>[1]Data!$A11160</f>
        <v>0</v>
      </c>
      <c r="B11161">
        <f>[1]Data!$B11160</f>
        <v>0</v>
      </c>
      <c r="C11161">
        <f>[1]Data!$C11160</f>
        <v>0</v>
      </c>
    </row>
    <row r="11162" spans="1:3" x14ac:dyDescent="0.35">
      <c r="A11162">
        <f>[1]Data!$A11161</f>
        <v>0</v>
      </c>
      <c r="B11162">
        <f>[1]Data!$B11161</f>
        <v>0</v>
      </c>
      <c r="C11162">
        <f>[1]Data!$C11161</f>
        <v>0</v>
      </c>
    </row>
    <row r="11163" spans="1:3" x14ac:dyDescent="0.35">
      <c r="A11163">
        <f>[1]Data!$A11162</f>
        <v>0</v>
      </c>
      <c r="B11163">
        <f>[1]Data!$B11162</f>
        <v>0</v>
      </c>
      <c r="C11163">
        <f>[1]Data!$C11162</f>
        <v>0</v>
      </c>
    </row>
    <row r="11164" spans="1:3" x14ac:dyDescent="0.35">
      <c r="A11164">
        <f>[1]Data!$A11163</f>
        <v>0</v>
      </c>
      <c r="B11164">
        <f>[1]Data!$B11163</f>
        <v>0</v>
      </c>
      <c r="C11164">
        <f>[1]Data!$C11163</f>
        <v>0</v>
      </c>
    </row>
    <row r="11165" spans="1:3" x14ac:dyDescent="0.35">
      <c r="A11165">
        <f>[1]Data!$A11164</f>
        <v>0</v>
      </c>
      <c r="B11165">
        <f>[1]Data!$B11164</f>
        <v>0</v>
      </c>
      <c r="C11165">
        <f>[1]Data!$C11164</f>
        <v>0</v>
      </c>
    </row>
    <row r="11166" spans="1:3" x14ac:dyDescent="0.35">
      <c r="A11166">
        <f>[1]Data!$A11165</f>
        <v>0</v>
      </c>
      <c r="B11166">
        <f>[1]Data!$B11165</f>
        <v>0</v>
      </c>
      <c r="C11166">
        <f>[1]Data!$C11165</f>
        <v>0</v>
      </c>
    </row>
    <row r="11167" spans="1:3" x14ac:dyDescent="0.35">
      <c r="A11167">
        <f>[1]Data!$A11166</f>
        <v>0</v>
      </c>
      <c r="B11167">
        <f>[1]Data!$B11166</f>
        <v>0</v>
      </c>
      <c r="C11167">
        <f>[1]Data!$C11166</f>
        <v>0</v>
      </c>
    </row>
    <row r="11168" spans="1:3" x14ac:dyDescent="0.35">
      <c r="A11168">
        <f>[1]Data!$A11167</f>
        <v>0</v>
      </c>
      <c r="B11168">
        <f>[1]Data!$B11167</f>
        <v>0</v>
      </c>
      <c r="C11168">
        <f>[1]Data!$C11167</f>
        <v>0</v>
      </c>
    </row>
    <row r="11169" spans="1:3" x14ac:dyDescent="0.35">
      <c r="A11169">
        <f>[1]Data!$A11168</f>
        <v>0</v>
      </c>
      <c r="B11169">
        <f>[1]Data!$B11168</f>
        <v>0</v>
      </c>
      <c r="C11169">
        <f>[1]Data!$C11168</f>
        <v>0</v>
      </c>
    </row>
    <row r="11170" spans="1:3" x14ac:dyDescent="0.35">
      <c r="A11170">
        <f>[1]Data!$A11169</f>
        <v>0</v>
      </c>
      <c r="B11170">
        <f>[1]Data!$B11169</f>
        <v>0</v>
      </c>
      <c r="C11170">
        <f>[1]Data!$C11169</f>
        <v>0</v>
      </c>
    </row>
    <row r="11171" spans="1:3" x14ac:dyDescent="0.35">
      <c r="A11171">
        <f>[1]Data!$A11170</f>
        <v>0</v>
      </c>
      <c r="B11171">
        <f>[1]Data!$B11170</f>
        <v>0</v>
      </c>
      <c r="C11171">
        <f>[1]Data!$C11170</f>
        <v>0</v>
      </c>
    </row>
    <row r="11172" spans="1:3" x14ac:dyDescent="0.35">
      <c r="A11172">
        <f>[1]Data!$A11171</f>
        <v>0</v>
      </c>
      <c r="B11172">
        <f>[1]Data!$B11171</f>
        <v>0</v>
      </c>
      <c r="C11172">
        <f>[1]Data!$C11171</f>
        <v>0</v>
      </c>
    </row>
    <row r="11173" spans="1:3" x14ac:dyDescent="0.35">
      <c r="A11173">
        <f>[1]Data!$A11172</f>
        <v>0</v>
      </c>
      <c r="B11173">
        <f>[1]Data!$B11172</f>
        <v>0</v>
      </c>
      <c r="C11173">
        <f>[1]Data!$C11172</f>
        <v>0</v>
      </c>
    </row>
    <row r="11174" spans="1:3" x14ac:dyDescent="0.35">
      <c r="A11174">
        <f>[1]Data!$A11173</f>
        <v>0</v>
      </c>
      <c r="B11174">
        <f>[1]Data!$B11173</f>
        <v>0</v>
      </c>
      <c r="C11174">
        <f>[1]Data!$C11173</f>
        <v>0</v>
      </c>
    </row>
    <row r="11175" spans="1:3" x14ac:dyDescent="0.35">
      <c r="A11175">
        <f>[1]Data!$A11174</f>
        <v>0</v>
      </c>
      <c r="B11175">
        <f>[1]Data!$B11174</f>
        <v>0</v>
      </c>
      <c r="C11175">
        <f>[1]Data!$C11174</f>
        <v>0</v>
      </c>
    </row>
    <row r="11176" spans="1:3" x14ac:dyDescent="0.35">
      <c r="A11176">
        <f>[1]Data!$A11175</f>
        <v>0</v>
      </c>
      <c r="B11176">
        <f>[1]Data!$B11175</f>
        <v>0</v>
      </c>
      <c r="C11176">
        <f>[1]Data!$C11175</f>
        <v>0</v>
      </c>
    </row>
    <row r="11177" spans="1:3" x14ac:dyDescent="0.35">
      <c r="A11177">
        <f>[1]Data!$A11176</f>
        <v>0</v>
      </c>
      <c r="B11177">
        <f>[1]Data!$B11176</f>
        <v>0</v>
      </c>
      <c r="C11177">
        <f>[1]Data!$C11176</f>
        <v>0</v>
      </c>
    </row>
    <row r="11178" spans="1:3" x14ac:dyDescent="0.35">
      <c r="A11178">
        <f>[1]Data!$A11177</f>
        <v>0</v>
      </c>
      <c r="B11178">
        <f>[1]Data!$B11177</f>
        <v>0</v>
      </c>
      <c r="C11178">
        <f>[1]Data!$C11177</f>
        <v>0</v>
      </c>
    </row>
    <row r="11179" spans="1:3" x14ac:dyDescent="0.35">
      <c r="A11179">
        <f>[1]Data!$A11178</f>
        <v>0</v>
      </c>
      <c r="B11179">
        <f>[1]Data!$B11178</f>
        <v>0</v>
      </c>
      <c r="C11179">
        <f>[1]Data!$C11178</f>
        <v>0</v>
      </c>
    </row>
    <row r="11180" spans="1:3" x14ac:dyDescent="0.35">
      <c r="A11180">
        <f>[1]Data!$A11179</f>
        <v>0</v>
      </c>
      <c r="B11180">
        <f>[1]Data!$B11179</f>
        <v>0</v>
      </c>
      <c r="C11180">
        <f>[1]Data!$C11179</f>
        <v>0</v>
      </c>
    </row>
    <row r="11181" spans="1:3" x14ac:dyDescent="0.35">
      <c r="A11181">
        <f>[1]Data!$A11180</f>
        <v>0</v>
      </c>
      <c r="B11181">
        <f>[1]Data!$B11180</f>
        <v>0</v>
      </c>
      <c r="C11181">
        <f>[1]Data!$C11180</f>
        <v>0</v>
      </c>
    </row>
    <row r="11182" spans="1:3" x14ac:dyDescent="0.35">
      <c r="A11182">
        <f>[1]Data!$A11181</f>
        <v>0</v>
      </c>
      <c r="B11182">
        <f>[1]Data!$B11181</f>
        <v>0</v>
      </c>
      <c r="C11182">
        <f>[1]Data!$C11181</f>
        <v>0</v>
      </c>
    </row>
    <row r="11183" spans="1:3" x14ac:dyDescent="0.35">
      <c r="A11183">
        <f>[1]Data!$A11182</f>
        <v>0</v>
      </c>
      <c r="B11183">
        <f>[1]Data!$B11182</f>
        <v>0</v>
      </c>
      <c r="C11183">
        <f>[1]Data!$C11182</f>
        <v>0</v>
      </c>
    </row>
    <row r="11184" spans="1:3" x14ac:dyDescent="0.35">
      <c r="A11184">
        <f>[1]Data!$A11183</f>
        <v>0</v>
      </c>
      <c r="B11184">
        <f>[1]Data!$B11183</f>
        <v>0</v>
      </c>
      <c r="C11184">
        <f>[1]Data!$C11183</f>
        <v>0</v>
      </c>
    </row>
    <row r="11185" spans="1:3" x14ac:dyDescent="0.35">
      <c r="A11185">
        <f>[1]Data!$A11184</f>
        <v>0</v>
      </c>
      <c r="B11185">
        <f>[1]Data!$B11184</f>
        <v>0</v>
      </c>
      <c r="C11185">
        <f>[1]Data!$C11184</f>
        <v>0</v>
      </c>
    </row>
    <row r="11186" spans="1:3" x14ac:dyDescent="0.35">
      <c r="A11186">
        <f>[1]Data!$A11185</f>
        <v>0</v>
      </c>
      <c r="B11186">
        <f>[1]Data!$B11185</f>
        <v>0</v>
      </c>
      <c r="C11186">
        <f>[1]Data!$C11185</f>
        <v>0</v>
      </c>
    </row>
    <row r="11187" spans="1:3" x14ac:dyDescent="0.35">
      <c r="A11187">
        <f>[1]Data!$A11186</f>
        <v>0</v>
      </c>
      <c r="B11187">
        <f>[1]Data!$B11186</f>
        <v>0</v>
      </c>
      <c r="C11187">
        <f>[1]Data!$C11186</f>
        <v>0</v>
      </c>
    </row>
    <row r="11188" spans="1:3" x14ac:dyDescent="0.35">
      <c r="A11188">
        <f>[1]Data!$A11187</f>
        <v>0</v>
      </c>
      <c r="B11188">
        <f>[1]Data!$B11187</f>
        <v>0</v>
      </c>
      <c r="C11188">
        <f>[1]Data!$C11187</f>
        <v>0</v>
      </c>
    </row>
    <row r="11189" spans="1:3" x14ac:dyDescent="0.35">
      <c r="A11189">
        <f>[1]Data!$A11188</f>
        <v>0</v>
      </c>
      <c r="B11189">
        <f>[1]Data!$B11188</f>
        <v>0</v>
      </c>
      <c r="C11189">
        <f>[1]Data!$C11188</f>
        <v>0</v>
      </c>
    </row>
    <row r="11190" spans="1:3" x14ac:dyDescent="0.35">
      <c r="A11190">
        <f>[1]Data!$A11189</f>
        <v>0</v>
      </c>
      <c r="B11190">
        <f>[1]Data!$B11189</f>
        <v>0</v>
      </c>
      <c r="C11190">
        <f>[1]Data!$C11189</f>
        <v>0</v>
      </c>
    </row>
    <row r="11191" spans="1:3" x14ac:dyDescent="0.35">
      <c r="A11191">
        <f>[1]Data!$A11190</f>
        <v>0</v>
      </c>
      <c r="B11191">
        <f>[1]Data!$B11190</f>
        <v>0</v>
      </c>
      <c r="C11191">
        <f>[1]Data!$C11190</f>
        <v>0</v>
      </c>
    </row>
    <row r="11192" spans="1:3" x14ac:dyDescent="0.35">
      <c r="A11192">
        <f>[1]Data!$A11191</f>
        <v>0</v>
      </c>
      <c r="B11192">
        <f>[1]Data!$B11191</f>
        <v>0</v>
      </c>
      <c r="C11192">
        <f>[1]Data!$C11191</f>
        <v>0</v>
      </c>
    </row>
    <row r="11193" spans="1:3" x14ac:dyDescent="0.35">
      <c r="A11193">
        <f>[1]Data!$A11192</f>
        <v>0</v>
      </c>
      <c r="B11193">
        <f>[1]Data!$B11192</f>
        <v>0</v>
      </c>
      <c r="C11193">
        <f>[1]Data!$C11192</f>
        <v>0</v>
      </c>
    </row>
    <row r="11194" spans="1:3" x14ac:dyDescent="0.35">
      <c r="A11194">
        <f>[1]Data!$A11193</f>
        <v>0</v>
      </c>
      <c r="B11194">
        <f>[1]Data!$B11193</f>
        <v>0</v>
      </c>
      <c r="C11194">
        <f>[1]Data!$C11193</f>
        <v>0</v>
      </c>
    </row>
    <row r="11195" spans="1:3" x14ac:dyDescent="0.35">
      <c r="A11195">
        <f>[1]Data!$A11194</f>
        <v>0</v>
      </c>
      <c r="B11195">
        <f>[1]Data!$B11194</f>
        <v>0</v>
      </c>
      <c r="C11195">
        <f>[1]Data!$C11194</f>
        <v>0</v>
      </c>
    </row>
    <row r="11196" spans="1:3" x14ac:dyDescent="0.35">
      <c r="A11196">
        <f>[1]Data!$A11195</f>
        <v>0</v>
      </c>
      <c r="B11196">
        <f>[1]Data!$B11195</f>
        <v>0</v>
      </c>
      <c r="C11196">
        <f>[1]Data!$C11195</f>
        <v>0</v>
      </c>
    </row>
    <row r="11197" spans="1:3" x14ac:dyDescent="0.35">
      <c r="A11197">
        <f>[1]Data!$A11196</f>
        <v>0</v>
      </c>
      <c r="B11197">
        <f>[1]Data!$B11196</f>
        <v>0</v>
      </c>
      <c r="C11197">
        <f>[1]Data!$C11196</f>
        <v>0</v>
      </c>
    </row>
    <row r="11198" spans="1:3" x14ac:dyDescent="0.35">
      <c r="A11198">
        <f>[1]Data!$A11197</f>
        <v>0</v>
      </c>
      <c r="B11198">
        <f>[1]Data!$B11197</f>
        <v>0</v>
      </c>
      <c r="C11198">
        <f>[1]Data!$C11197</f>
        <v>0</v>
      </c>
    </row>
    <row r="11199" spans="1:3" x14ac:dyDescent="0.35">
      <c r="A11199">
        <f>[1]Data!$A11198</f>
        <v>0</v>
      </c>
      <c r="B11199">
        <f>[1]Data!$B11198</f>
        <v>0</v>
      </c>
      <c r="C11199">
        <f>[1]Data!$C11198</f>
        <v>0</v>
      </c>
    </row>
    <row r="11200" spans="1:3" x14ac:dyDescent="0.35">
      <c r="A11200">
        <f>[1]Data!$A11199</f>
        <v>0</v>
      </c>
      <c r="B11200">
        <f>[1]Data!$B11199</f>
        <v>0</v>
      </c>
      <c r="C11200">
        <f>[1]Data!$C11199</f>
        <v>0</v>
      </c>
    </row>
    <row r="11201" spans="1:3" x14ac:dyDescent="0.35">
      <c r="A11201">
        <f>[1]Data!$A11200</f>
        <v>0</v>
      </c>
      <c r="B11201">
        <f>[1]Data!$B11200</f>
        <v>0</v>
      </c>
      <c r="C11201">
        <f>[1]Data!$C11200</f>
        <v>0</v>
      </c>
    </row>
    <row r="11202" spans="1:3" x14ac:dyDescent="0.35">
      <c r="A11202">
        <f>[1]Data!$A11201</f>
        <v>0</v>
      </c>
      <c r="B11202">
        <f>[1]Data!$B11201</f>
        <v>0</v>
      </c>
      <c r="C11202">
        <f>[1]Data!$C11201</f>
        <v>0</v>
      </c>
    </row>
    <row r="11203" spans="1:3" x14ac:dyDescent="0.35">
      <c r="A11203">
        <f>[1]Data!$A11202</f>
        <v>0</v>
      </c>
      <c r="B11203">
        <f>[1]Data!$B11202</f>
        <v>0</v>
      </c>
      <c r="C11203">
        <f>[1]Data!$C11202</f>
        <v>0</v>
      </c>
    </row>
    <row r="11204" spans="1:3" x14ac:dyDescent="0.35">
      <c r="A11204">
        <f>[1]Data!$A11203</f>
        <v>0</v>
      </c>
      <c r="B11204">
        <f>[1]Data!$B11203</f>
        <v>0</v>
      </c>
      <c r="C11204">
        <f>[1]Data!$C11203</f>
        <v>0</v>
      </c>
    </row>
    <row r="11205" spans="1:3" x14ac:dyDescent="0.35">
      <c r="A11205">
        <f>[1]Data!$A11204</f>
        <v>0</v>
      </c>
      <c r="B11205">
        <f>[1]Data!$B11204</f>
        <v>0</v>
      </c>
      <c r="C11205">
        <f>[1]Data!$C11204</f>
        <v>0</v>
      </c>
    </row>
    <row r="11206" spans="1:3" x14ac:dyDescent="0.35">
      <c r="A11206">
        <f>[1]Data!$A11205</f>
        <v>0</v>
      </c>
      <c r="B11206">
        <f>[1]Data!$B11205</f>
        <v>0</v>
      </c>
      <c r="C11206">
        <f>[1]Data!$C11205</f>
        <v>0</v>
      </c>
    </row>
    <row r="11207" spans="1:3" x14ac:dyDescent="0.35">
      <c r="A11207">
        <f>[1]Data!$A11206</f>
        <v>0</v>
      </c>
      <c r="B11207">
        <f>[1]Data!$B11206</f>
        <v>0</v>
      </c>
      <c r="C11207">
        <f>[1]Data!$C11206</f>
        <v>0</v>
      </c>
    </row>
    <row r="11208" spans="1:3" x14ac:dyDescent="0.35">
      <c r="A11208">
        <f>[1]Data!$A11207</f>
        <v>0</v>
      </c>
      <c r="B11208">
        <f>[1]Data!$B11207</f>
        <v>0</v>
      </c>
      <c r="C11208">
        <f>[1]Data!$C11207</f>
        <v>0</v>
      </c>
    </row>
    <row r="11209" spans="1:3" x14ac:dyDescent="0.35">
      <c r="A11209">
        <f>[1]Data!$A11208</f>
        <v>0</v>
      </c>
      <c r="B11209">
        <f>[1]Data!$B11208</f>
        <v>0</v>
      </c>
      <c r="C11209">
        <f>[1]Data!$C11208</f>
        <v>0</v>
      </c>
    </row>
    <row r="11210" spans="1:3" x14ac:dyDescent="0.35">
      <c r="A11210">
        <f>[1]Data!$A11209</f>
        <v>0</v>
      </c>
      <c r="B11210">
        <f>[1]Data!$B11209</f>
        <v>0</v>
      </c>
      <c r="C11210">
        <f>[1]Data!$C11209</f>
        <v>0</v>
      </c>
    </row>
    <row r="11211" spans="1:3" x14ac:dyDescent="0.35">
      <c r="A11211">
        <f>[1]Data!$A11210</f>
        <v>0</v>
      </c>
      <c r="B11211">
        <f>[1]Data!$B11210</f>
        <v>0</v>
      </c>
      <c r="C11211">
        <f>[1]Data!$C11210</f>
        <v>0</v>
      </c>
    </row>
    <row r="11212" spans="1:3" x14ac:dyDescent="0.35">
      <c r="A11212">
        <f>[1]Data!$A11211</f>
        <v>0</v>
      </c>
      <c r="B11212">
        <f>[1]Data!$B11211</f>
        <v>0</v>
      </c>
      <c r="C11212">
        <f>[1]Data!$C11211</f>
        <v>0</v>
      </c>
    </row>
    <row r="11213" spans="1:3" x14ac:dyDescent="0.35">
      <c r="A11213">
        <f>[1]Data!$A11212</f>
        <v>0</v>
      </c>
      <c r="B11213">
        <f>[1]Data!$B11212</f>
        <v>0</v>
      </c>
      <c r="C11213">
        <f>[1]Data!$C11212</f>
        <v>0</v>
      </c>
    </row>
    <row r="11214" spans="1:3" x14ac:dyDescent="0.35">
      <c r="A11214">
        <f>[1]Data!$A11213</f>
        <v>0</v>
      </c>
      <c r="B11214">
        <f>[1]Data!$B11213</f>
        <v>0</v>
      </c>
      <c r="C11214">
        <f>[1]Data!$C11213</f>
        <v>0</v>
      </c>
    </row>
    <row r="11215" spans="1:3" x14ac:dyDescent="0.35">
      <c r="A11215">
        <f>[1]Data!$A11214</f>
        <v>0</v>
      </c>
      <c r="B11215">
        <f>[1]Data!$B11214</f>
        <v>0</v>
      </c>
      <c r="C11215">
        <f>[1]Data!$C11214</f>
        <v>0</v>
      </c>
    </row>
    <row r="11216" spans="1:3" x14ac:dyDescent="0.35">
      <c r="A11216">
        <f>[1]Data!$A11215</f>
        <v>0</v>
      </c>
      <c r="B11216">
        <f>[1]Data!$B11215</f>
        <v>0</v>
      </c>
      <c r="C11216">
        <f>[1]Data!$C11215</f>
        <v>0</v>
      </c>
    </row>
    <row r="11217" spans="1:3" x14ac:dyDescent="0.35">
      <c r="A11217">
        <f>[1]Data!$A11216</f>
        <v>0</v>
      </c>
      <c r="B11217">
        <f>[1]Data!$B11216</f>
        <v>0</v>
      </c>
      <c r="C11217">
        <f>[1]Data!$C11216</f>
        <v>0</v>
      </c>
    </row>
    <row r="11218" spans="1:3" x14ac:dyDescent="0.35">
      <c r="A11218">
        <f>[1]Data!$A11217</f>
        <v>0</v>
      </c>
      <c r="B11218">
        <f>[1]Data!$B11217</f>
        <v>0</v>
      </c>
      <c r="C11218">
        <f>[1]Data!$C11217</f>
        <v>0</v>
      </c>
    </row>
    <row r="11219" spans="1:3" x14ac:dyDescent="0.35">
      <c r="A11219">
        <f>[1]Data!$A11218</f>
        <v>0</v>
      </c>
      <c r="B11219">
        <f>[1]Data!$B11218</f>
        <v>0</v>
      </c>
      <c r="C11219">
        <f>[1]Data!$C11218</f>
        <v>0</v>
      </c>
    </row>
    <row r="11220" spans="1:3" x14ac:dyDescent="0.35">
      <c r="A11220">
        <f>[1]Data!$A11219</f>
        <v>0</v>
      </c>
      <c r="B11220">
        <f>[1]Data!$B11219</f>
        <v>0</v>
      </c>
      <c r="C11220">
        <f>[1]Data!$C11219</f>
        <v>0</v>
      </c>
    </row>
    <row r="11221" spans="1:3" x14ac:dyDescent="0.35">
      <c r="A11221">
        <f>[1]Data!$A11220</f>
        <v>0</v>
      </c>
      <c r="B11221">
        <f>[1]Data!$B11220</f>
        <v>0</v>
      </c>
      <c r="C11221">
        <f>[1]Data!$C11220</f>
        <v>0</v>
      </c>
    </row>
    <row r="11222" spans="1:3" x14ac:dyDescent="0.35">
      <c r="A11222">
        <f>[1]Data!$A11221</f>
        <v>0</v>
      </c>
      <c r="B11222">
        <f>[1]Data!$B11221</f>
        <v>0</v>
      </c>
      <c r="C11222">
        <f>[1]Data!$C11221</f>
        <v>0</v>
      </c>
    </row>
    <row r="11223" spans="1:3" x14ac:dyDescent="0.35">
      <c r="A11223">
        <f>[1]Data!$A11222</f>
        <v>0</v>
      </c>
      <c r="B11223">
        <f>[1]Data!$B11222</f>
        <v>0</v>
      </c>
      <c r="C11223">
        <f>[1]Data!$C11222</f>
        <v>0</v>
      </c>
    </row>
    <row r="11224" spans="1:3" x14ac:dyDescent="0.35">
      <c r="A11224">
        <f>[1]Data!$A11223</f>
        <v>0</v>
      </c>
      <c r="B11224">
        <f>[1]Data!$B11223</f>
        <v>0</v>
      </c>
      <c r="C11224">
        <f>[1]Data!$C11223</f>
        <v>0</v>
      </c>
    </row>
    <row r="11225" spans="1:3" x14ac:dyDescent="0.35">
      <c r="A11225">
        <f>[1]Data!$A11224</f>
        <v>0</v>
      </c>
      <c r="B11225">
        <f>[1]Data!$B11224</f>
        <v>0</v>
      </c>
      <c r="C11225">
        <f>[1]Data!$C11224</f>
        <v>0</v>
      </c>
    </row>
    <row r="11226" spans="1:3" x14ac:dyDescent="0.35">
      <c r="A11226">
        <f>[1]Data!$A11225</f>
        <v>0</v>
      </c>
      <c r="B11226">
        <f>[1]Data!$B11225</f>
        <v>0</v>
      </c>
      <c r="C11226">
        <f>[1]Data!$C11225</f>
        <v>0</v>
      </c>
    </row>
    <row r="11227" spans="1:3" x14ac:dyDescent="0.35">
      <c r="A11227">
        <f>[1]Data!$A11226</f>
        <v>0</v>
      </c>
      <c r="B11227">
        <f>[1]Data!$B11226</f>
        <v>0</v>
      </c>
      <c r="C11227">
        <f>[1]Data!$C11226</f>
        <v>0</v>
      </c>
    </row>
    <row r="11228" spans="1:3" x14ac:dyDescent="0.35">
      <c r="A11228">
        <f>[1]Data!$A11227</f>
        <v>0</v>
      </c>
      <c r="B11228">
        <f>[1]Data!$B11227</f>
        <v>0</v>
      </c>
      <c r="C11228">
        <f>[1]Data!$C11227</f>
        <v>0</v>
      </c>
    </row>
    <row r="11229" spans="1:3" x14ac:dyDescent="0.35">
      <c r="A11229">
        <f>[1]Data!$A11228</f>
        <v>0</v>
      </c>
      <c r="B11229">
        <f>[1]Data!$B11228</f>
        <v>0</v>
      </c>
      <c r="C11229">
        <f>[1]Data!$C11228</f>
        <v>0</v>
      </c>
    </row>
    <row r="11230" spans="1:3" x14ac:dyDescent="0.35">
      <c r="A11230">
        <f>[1]Data!$A11229</f>
        <v>0</v>
      </c>
      <c r="B11230">
        <f>[1]Data!$B11229</f>
        <v>0</v>
      </c>
      <c r="C11230">
        <f>[1]Data!$C11229</f>
        <v>0</v>
      </c>
    </row>
    <row r="11231" spans="1:3" x14ac:dyDescent="0.35">
      <c r="A11231">
        <f>[1]Data!$A11230</f>
        <v>0</v>
      </c>
      <c r="B11231">
        <f>[1]Data!$B11230</f>
        <v>0</v>
      </c>
      <c r="C11231">
        <f>[1]Data!$C11230</f>
        <v>0</v>
      </c>
    </row>
    <row r="11232" spans="1:3" x14ac:dyDescent="0.35">
      <c r="A11232">
        <f>[1]Data!$A11231</f>
        <v>0</v>
      </c>
      <c r="B11232">
        <f>[1]Data!$B11231</f>
        <v>0</v>
      </c>
      <c r="C11232">
        <f>[1]Data!$C11231</f>
        <v>0</v>
      </c>
    </row>
    <row r="11233" spans="1:3" x14ac:dyDescent="0.35">
      <c r="A11233">
        <f>[1]Data!$A11232</f>
        <v>0</v>
      </c>
      <c r="B11233">
        <f>[1]Data!$B11232</f>
        <v>0</v>
      </c>
      <c r="C11233">
        <f>[1]Data!$C11232</f>
        <v>0</v>
      </c>
    </row>
    <row r="11234" spans="1:3" x14ac:dyDescent="0.35">
      <c r="A11234">
        <f>[1]Data!$A11233</f>
        <v>0</v>
      </c>
      <c r="B11234">
        <f>[1]Data!$B11233</f>
        <v>0</v>
      </c>
      <c r="C11234">
        <f>[1]Data!$C11233</f>
        <v>0</v>
      </c>
    </row>
    <row r="11235" spans="1:3" x14ac:dyDescent="0.35">
      <c r="A11235">
        <f>[1]Data!$A11234</f>
        <v>0</v>
      </c>
      <c r="B11235">
        <f>[1]Data!$B11234</f>
        <v>0</v>
      </c>
      <c r="C11235">
        <f>[1]Data!$C11234</f>
        <v>0</v>
      </c>
    </row>
    <row r="11236" spans="1:3" x14ac:dyDescent="0.35">
      <c r="A11236">
        <f>[1]Data!$A11235</f>
        <v>0</v>
      </c>
      <c r="B11236">
        <f>[1]Data!$B11235</f>
        <v>0</v>
      </c>
      <c r="C11236">
        <f>[1]Data!$C11235</f>
        <v>0</v>
      </c>
    </row>
    <row r="11237" spans="1:3" x14ac:dyDescent="0.35">
      <c r="A11237">
        <f>[1]Data!$A11236</f>
        <v>0</v>
      </c>
      <c r="B11237">
        <f>[1]Data!$B11236</f>
        <v>0</v>
      </c>
      <c r="C11237">
        <f>[1]Data!$C11236</f>
        <v>0</v>
      </c>
    </row>
    <row r="11238" spans="1:3" x14ac:dyDescent="0.35">
      <c r="A11238">
        <f>[1]Data!$A11237</f>
        <v>0</v>
      </c>
      <c r="B11238">
        <f>[1]Data!$B11237</f>
        <v>0</v>
      </c>
      <c r="C11238">
        <f>[1]Data!$C11237</f>
        <v>0</v>
      </c>
    </row>
    <row r="11239" spans="1:3" x14ac:dyDescent="0.35">
      <c r="A11239">
        <f>[1]Data!$A11238</f>
        <v>0</v>
      </c>
      <c r="B11239">
        <f>[1]Data!$B11238</f>
        <v>0</v>
      </c>
      <c r="C11239">
        <f>[1]Data!$C11238</f>
        <v>0</v>
      </c>
    </row>
    <row r="11240" spans="1:3" x14ac:dyDescent="0.35">
      <c r="A11240">
        <f>[1]Data!$A11239</f>
        <v>0</v>
      </c>
      <c r="B11240">
        <f>[1]Data!$B11239</f>
        <v>0</v>
      </c>
      <c r="C11240">
        <f>[1]Data!$C11239</f>
        <v>0</v>
      </c>
    </row>
    <row r="11241" spans="1:3" x14ac:dyDescent="0.35">
      <c r="A11241">
        <f>[1]Data!$A11240</f>
        <v>0</v>
      </c>
      <c r="B11241">
        <f>[1]Data!$B11240</f>
        <v>0</v>
      </c>
      <c r="C11241">
        <f>[1]Data!$C11240</f>
        <v>0</v>
      </c>
    </row>
    <row r="11242" spans="1:3" x14ac:dyDescent="0.35">
      <c r="A11242">
        <f>[1]Data!$A11241</f>
        <v>0</v>
      </c>
      <c r="B11242">
        <f>[1]Data!$B11241</f>
        <v>0</v>
      </c>
      <c r="C11242">
        <f>[1]Data!$C11241</f>
        <v>0</v>
      </c>
    </row>
    <row r="11243" spans="1:3" x14ac:dyDescent="0.35">
      <c r="A11243">
        <f>[1]Data!$A11242</f>
        <v>0</v>
      </c>
      <c r="B11243">
        <f>[1]Data!$B11242</f>
        <v>0</v>
      </c>
      <c r="C11243">
        <f>[1]Data!$C11242</f>
        <v>0</v>
      </c>
    </row>
    <row r="11244" spans="1:3" x14ac:dyDescent="0.35">
      <c r="A11244">
        <f>[1]Data!$A11243</f>
        <v>0</v>
      </c>
      <c r="B11244">
        <f>[1]Data!$B11243</f>
        <v>0</v>
      </c>
      <c r="C11244">
        <f>[1]Data!$C11243</f>
        <v>0</v>
      </c>
    </row>
    <row r="11245" spans="1:3" x14ac:dyDescent="0.35">
      <c r="A11245">
        <f>[1]Data!$A11244</f>
        <v>0</v>
      </c>
      <c r="B11245">
        <f>[1]Data!$B11244</f>
        <v>0</v>
      </c>
      <c r="C11245">
        <f>[1]Data!$C11244</f>
        <v>0</v>
      </c>
    </row>
    <row r="11246" spans="1:3" x14ac:dyDescent="0.35">
      <c r="A11246">
        <f>[1]Data!$A11245</f>
        <v>0</v>
      </c>
      <c r="B11246">
        <f>[1]Data!$B11245</f>
        <v>0</v>
      </c>
      <c r="C11246">
        <f>[1]Data!$C11245</f>
        <v>0</v>
      </c>
    </row>
    <row r="11247" spans="1:3" x14ac:dyDescent="0.35">
      <c r="A11247">
        <f>[1]Data!$A11246</f>
        <v>0</v>
      </c>
      <c r="B11247">
        <f>[1]Data!$B11246</f>
        <v>0</v>
      </c>
      <c r="C11247">
        <f>[1]Data!$C11246</f>
        <v>0</v>
      </c>
    </row>
    <row r="11248" spans="1:3" x14ac:dyDescent="0.35">
      <c r="A11248">
        <f>[1]Data!$A11247</f>
        <v>0</v>
      </c>
      <c r="B11248">
        <f>[1]Data!$B11247</f>
        <v>0</v>
      </c>
      <c r="C11248">
        <f>[1]Data!$C11247</f>
        <v>0</v>
      </c>
    </row>
    <row r="11249" spans="1:3" x14ac:dyDescent="0.35">
      <c r="A11249">
        <f>[1]Data!$A11248</f>
        <v>0</v>
      </c>
      <c r="B11249">
        <f>[1]Data!$B11248</f>
        <v>0</v>
      </c>
      <c r="C11249">
        <f>[1]Data!$C11248</f>
        <v>0</v>
      </c>
    </row>
    <row r="11250" spans="1:3" x14ac:dyDescent="0.35">
      <c r="A11250">
        <f>[1]Data!$A11249</f>
        <v>0</v>
      </c>
      <c r="B11250">
        <f>[1]Data!$B11249</f>
        <v>0</v>
      </c>
      <c r="C11250">
        <f>[1]Data!$C11249</f>
        <v>0</v>
      </c>
    </row>
    <row r="11251" spans="1:3" x14ac:dyDescent="0.35">
      <c r="A11251">
        <f>[1]Data!$A11250</f>
        <v>0</v>
      </c>
      <c r="B11251">
        <f>[1]Data!$B11250</f>
        <v>0</v>
      </c>
      <c r="C11251">
        <f>[1]Data!$C11250</f>
        <v>0</v>
      </c>
    </row>
    <row r="11252" spans="1:3" x14ac:dyDescent="0.35">
      <c r="A11252">
        <f>[1]Data!$A11251</f>
        <v>0</v>
      </c>
      <c r="B11252">
        <f>[1]Data!$B11251</f>
        <v>0</v>
      </c>
      <c r="C11252">
        <f>[1]Data!$C11251</f>
        <v>0</v>
      </c>
    </row>
    <row r="11253" spans="1:3" x14ac:dyDescent="0.35">
      <c r="A11253">
        <f>[1]Data!$A11252</f>
        <v>0</v>
      </c>
      <c r="B11253">
        <f>[1]Data!$B11252</f>
        <v>0</v>
      </c>
      <c r="C11253">
        <f>[1]Data!$C11252</f>
        <v>0</v>
      </c>
    </row>
    <row r="11254" spans="1:3" x14ac:dyDescent="0.35">
      <c r="A11254">
        <f>[1]Data!$A11253</f>
        <v>0</v>
      </c>
      <c r="B11254">
        <f>[1]Data!$B11253</f>
        <v>0</v>
      </c>
      <c r="C11254">
        <f>[1]Data!$C11253</f>
        <v>0</v>
      </c>
    </row>
    <row r="11255" spans="1:3" x14ac:dyDescent="0.35">
      <c r="A11255">
        <f>[1]Data!$A11254</f>
        <v>0</v>
      </c>
      <c r="B11255">
        <f>[1]Data!$B11254</f>
        <v>0</v>
      </c>
      <c r="C11255">
        <f>[1]Data!$C11254</f>
        <v>0</v>
      </c>
    </row>
    <row r="11256" spans="1:3" x14ac:dyDescent="0.35">
      <c r="A11256">
        <f>[1]Data!$A11255</f>
        <v>0</v>
      </c>
      <c r="B11256">
        <f>[1]Data!$B11255</f>
        <v>0</v>
      </c>
      <c r="C11256">
        <f>[1]Data!$C11255</f>
        <v>0</v>
      </c>
    </row>
    <row r="11257" spans="1:3" x14ac:dyDescent="0.35">
      <c r="A11257">
        <f>[1]Data!$A11256</f>
        <v>0</v>
      </c>
      <c r="B11257">
        <f>[1]Data!$B11256</f>
        <v>0</v>
      </c>
      <c r="C11257">
        <f>[1]Data!$C11256</f>
        <v>0</v>
      </c>
    </row>
    <row r="11258" spans="1:3" x14ac:dyDescent="0.35">
      <c r="A11258">
        <f>[1]Data!$A11257</f>
        <v>0</v>
      </c>
      <c r="B11258">
        <f>[1]Data!$B11257</f>
        <v>0</v>
      </c>
      <c r="C11258">
        <f>[1]Data!$C11257</f>
        <v>0</v>
      </c>
    </row>
    <row r="11259" spans="1:3" x14ac:dyDescent="0.35">
      <c r="A11259">
        <f>[1]Data!$A11258</f>
        <v>0</v>
      </c>
      <c r="B11259">
        <f>[1]Data!$B11258</f>
        <v>0</v>
      </c>
      <c r="C11259">
        <f>[1]Data!$C11258</f>
        <v>0</v>
      </c>
    </row>
    <row r="11260" spans="1:3" x14ac:dyDescent="0.35">
      <c r="A11260">
        <f>[1]Data!$A11259</f>
        <v>0</v>
      </c>
      <c r="B11260">
        <f>[1]Data!$B11259</f>
        <v>0</v>
      </c>
      <c r="C11260">
        <f>[1]Data!$C11259</f>
        <v>0</v>
      </c>
    </row>
    <row r="11261" spans="1:3" x14ac:dyDescent="0.35">
      <c r="A11261">
        <f>[1]Data!$A11260</f>
        <v>0</v>
      </c>
      <c r="B11261">
        <f>[1]Data!$B11260</f>
        <v>0</v>
      </c>
      <c r="C11261">
        <f>[1]Data!$C11260</f>
        <v>0</v>
      </c>
    </row>
    <row r="11262" spans="1:3" x14ac:dyDescent="0.35">
      <c r="A11262">
        <f>[1]Data!$A11261</f>
        <v>0</v>
      </c>
      <c r="B11262">
        <f>[1]Data!$B11261</f>
        <v>0</v>
      </c>
      <c r="C11262">
        <f>[1]Data!$C11261</f>
        <v>0</v>
      </c>
    </row>
    <row r="11263" spans="1:3" x14ac:dyDescent="0.35">
      <c r="A11263">
        <f>[1]Data!$A11262</f>
        <v>0</v>
      </c>
      <c r="B11263">
        <f>[1]Data!$B11262</f>
        <v>0</v>
      </c>
      <c r="C11263">
        <f>[1]Data!$C11262</f>
        <v>0</v>
      </c>
    </row>
    <row r="11264" spans="1:3" x14ac:dyDescent="0.35">
      <c r="A11264">
        <f>[1]Data!$A11263</f>
        <v>0</v>
      </c>
      <c r="B11264">
        <f>[1]Data!$B11263</f>
        <v>0</v>
      </c>
      <c r="C11264">
        <f>[1]Data!$C11263</f>
        <v>0</v>
      </c>
    </row>
    <row r="11265" spans="1:3" x14ac:dyDescent="0.35">
      <c r="A11265">
        <f>[1]Data!$A11264</f>
        <v>0</v>
      </c>
      <c r="B11265">
        <f>[1]Data!$B11264</f>
        <v>0</v>
      </c>
      <c r="C11265">
        <f>[1]Data!$C11264</f>
        <v>0</v>
      </c>
    </row>
    <row r="11266" spans="1:3" x14ac:dyDescent="0.35">
      <c r="A11266">
        <f>[1]Data!$A11265</f>
        <v>0</v>
      </c>
      <c r="B11266">
        <f>[1]Data!$B11265</f>
        <v>0</v>
      </c>
      <c r="C11266">
        <f>[1]Data!$C11265</f>
        <v>0</v>
      </c>
    </row>
    <row r="11267" spans="1:3" x14ac:dyDescent="0.35">
      <c r="A11267">
        <f>[1]Data!$A11266</f>
        <v>0</v>
      </c>
      <c r="B11267">
        <f>[1]Data!$B11266</f>
        <v>0</v>
      </c>
      <c r="C11267">
        <f>[1]Data!$C11266</f>
        <v>0</v>
      </c>
    </row>
    <row r="11268" spans="1:3" x14ac:dyDescent="0.35">
      <c r="A11268">
        <f>[1]Data!$A11267</f>
        <v>0</v>
      </c>
      <c r="B11268">
        <f>[1]Data!$B11267</f>
        <v>0</v>
      </c>
      <c r="C11268">
        <f>[1]Data!$C11267</f>
        <v>0</v>
      </c>
    </row>
    <row r="11269" spans="1:3" x14ac:dyDescent="0.35">
      <c r="A11269">
        <f>[1]Data!$A11268</f>
        <v>0</v>
      </c>
      <c r="B11269">
        <f>[1]Data!$B11268</f>
        <v>0</v>
      </c>
      <c r="C11269">
        <f>[1]Data!$C11268</f>
        <v>0</v>
      </c>
    </row>
    <row r="11270" spans="1:3" x14ac:dyDescent="0.35">
      <c r="A11270">
        <f>[1]Data!$A11269</f>
        <v>0</v>
      </c>
      <c r="B11270">
        <f>[1]Data!$B11269</f>
        <v>0</v>
      </c>
      <c r="C11270">
        <f>[1]Data!$C11269</f>
        <v>0</v>
      </c>
    </row>
    <row r="11271" spans="1:3" x14ac:dyDescent="0.35">
      <c r="A11271">
        <f>[1]Data!$A11270</f>
        <v>0</v>
      </c>
      <c r="B11271">
        <f>[1]Data!$B11270</f>
        <v>0</v>
      </c>
      <c r="C11271">
        <f>[1]Data!$C11270</f>
        <v>0</v>
      </c>
    </row>
    <row r="11272" spans="1:3" x14ac:dyDescent="0.35">
      <c r="A11272">
        <f>[1]Data!$A11271</f>
        <v>0</v>
      </c>
      <c r="B11272">
        <f>[1]Data!$B11271</f>
        <v>0</v>
      </c>
      <c r="C11272">
        <f>[1]Data!$C11271</f>
        <v>0</v>
      </c>
    </row>
    <row r="11273" spans="1:3" x14ac:dyDescent="0.35">
      <c r="A11273">
        <f>[1]Data!$A11272</f>
        <v>0</v>
      </c>
      <c r="B11273">
        <f>[1]Data!$B11272</f>
        <v>0</v>
      </c>
      <c r="C11273">
        <f>[1]Data!$C11272</f>
        <v>0</v>
      </c>
    </row>
    <row r="11274" spans="1:3" x14ac:dyDescent="0.35">
      <c r="A11274">
        <f>[1]Data!$A11273</f>
        <v>0</v>
      </c>
      <c r="B11274">
        <f>[1]Data!$B11273</f>
        <v>0</v>
      </c>
      <c r="C11274">
        <f>[1]Data!$C11273</f>
        <v>0</v>
      </c>
    </row>
    <row r="11275" spans="1:3" x14ac:dyDescent="0.35">
      <c r="A11275">
        <f>[1]Data!$A11274</f>
        <v>0</v>
      </c>
      <c r="B11275">
        <f>[1]Data!$B11274</f>
        <v>0</v>
      </c>
      <c r="C11275">
        <f>[1]Data!$C11274</f>
        <v>0</v>
      </c>
    </row>
    <row r="11276" spans="1:3" x14ac:dyDescent="0.35">
      <c r="A11276">
        <f>[1]Data!$A11275</f>
        <v>0</v>
      </c>
      <c r="B11276">
        <f>[1]Data!$B11275</f>
        <v>0</v>
      </c>
      <c r="C11276">
        <f>[1]Data!$C11275</f>
        <v>0</v>
      </c>
    </row>
    <row r="11277" spans="1:3" x14ac:dyDescent="0.35">
      <c r="A11277">
        <f>[1]Data!$A11276</f>
        <v>0</v>
      </c>
      <c r="B11277">
        <f>[1]Data!$B11276</f>
        <v>0</v>
      </c>
      <c r="C11277">
        <f>[1]Data!$C11276</f>
        <v>0</v>
      </c>
    </row>
    <row r="11278" spans="1:3" x14ac:dyDescent="0.35">
      <c r="A11278">
        <f>[1]Data!$A11277</f>
        <v>0</v>
      </c>
      <c r="B11278">
        <f>[1]Data!$B11277</f>
        <v>0</v>
      </c>
      <c r="C11278">
        <f>[1]Data!$C11277</f>
        <v>0</v>
      </c>
    </row>
    <row r="11279" spans="1:3" x14ac:dyDescent="0.35">
      <c r="A11279">
        <f>[1]Data!$A11278</f>
        <v>0</v>
      </c>
      <c r="B11279">
        <f>[1]Data!$B11278</f>
        <v>0</v>
      </c>
      <c r="C11279">
        <f>[1]Data!$C11278</f>
        <v>0</v>
      </c>
    </row>
    <row r="11280" spans="1:3" x14ac:dyDescent="0.35">
      <c r="A11280">
        <f>[1]Data!$A11279</f>
        <v>0</v>
      </c>
      <c r="B11280">
        <f>[1]Data!$B11279</f>
        <v>0</v>
      </c>
      <c r="C11280">
        <f>[1]Data!$C11279</f>
        <v>0</v>
      </c>
    </row>
    <row r="11281" spans="1:3" x14ac:dyDescent="0.35">
      <c r="A11281">
        <f>[1]Data!$A11280</f>
        <v>0</v>
      </c>
      <c r="B11281">
        <f>[1]Data!$B11280</f>
        <v>0</v>
      </c>
      <c r="C11281">
        <f>[1]Data!$C11280</f>
        <v>0</v>
      </c>
    </row>
    <row r="11282" spans="1:3" x14ac:dyDescent="0.35">
      <c r="A11282">
        <f>[1]Data!$A11281</f>
        <v>0</v>
      </c>
      <c r="B11282">
        <f>[1]Data!$B11281</f>
        <v>0</v>
      </c>
      <c r="C11282">
        <f>[1]Data!$C11281</f>
        <v>0</v>
      </c>
    </row>
    <row r="11283" spans="1:3" x14ac:dyDescent="0.35">
      <c r="A11283">
        <f>[1]Data!$A11282</f>
        <v>0</v>
      </c>
      <c r="B11283">
        <f>[1]Data!$B11282</f>
        <v>0</v>
      </c>
      <c r="C11283">
        <f>[1]Data!$C11282</f>
        <v>0</v>
      </c>
    </row>
    <row r="11284" spans="1:3" x14ac:dyDescent="0.35">
      <c r="A11284">
        <f>[1]Data!$A11283</f>
        <v>0</v>
      </c>
      <c r="B11284">
        <f>[1]Data!$B11283</f>
        <v>0</v>
      </c>
      <c r="C11284">
        <f>[1]Data!$C11283</f>
        <v>0</v>
      </c>
    </row>
    <row r="11285" spans="1:3" x14ac:dyDescent="0.35">
      <c r="A11285">
        <f>[1]Data!$A11284</f>
        <v>0</v>
      </c>
      <c r="B11285">
        <f>[1]Data!$B11284</f>
        <v>0</v>
      </c>
      <c r="C11285">
        <f>[1]Data!$C11284</f>
        <v>0</v>
      </c>
    </row>
    <row r="11286" spans="1:3" x14ac:dyDescent="0.35">
      <c r="A11286">
        <f>[1]Data!$A11285</f>
        <v>0</v>
      </c>
      <c r="B11286">
        <f>[1]Data!$B11285</f>
        <v>0</v>
      </c>
      <c r="C11286">
        <f>[1]Data!$C11285</f>
        <v>0</v>
      </c>
    </row>
    <row r="11287" spans="1:3" x14ac:dyDescent="0.35">
      <c r="A11287">
        <f>[1]Data!$A11286</f>
        <v>0</v>
      </c>
      <c r="B11287">
        <f>[1]Data!$B11286</f>
        <v>0</v>
      </c>
      <c r="C11287">
        <f>[1]Data!$C11286</f>
        <v>0</v>
      </c>
    </row>
    <row r="11288" spans="1:3" x14ac:dyDescent="0.35">
      <c r="A11288">
        <f>[1]Data!$A11287</f>
        <v>0</v>
      </c>
      <c r="B11288">
        <f>[1]Data!$B11287</f>
        <v>0</v>
      </c>
      <c r="C11288">
        <f>[1]Data!$C11287</f>
        <v>0</v>
      </c>
    </row>
    <row r="11289" spans="1:3" x14ac:dyDescent="0.35">
      <c r="A11289">
        <f>[1]Data!$A11288</f>
        <v>0</v>
      </c>
      <c r="B11289">
        <f>[1]Data!$B11288</f>
        <v>0</v>
      </c>
      <c r="C11289">
        <f>[1]Data!$C11288</f>
        <v>0</v>
      </c>
    </row>
    <row r="11290" spans="1:3" x14ac:dyDescent="0.35">
      <c r="A11290">
        <f>[1]Data!$A11289</f>
        <v>0</v>
      </c>
      <c r="B11290">
        <f>[1]Data!$B11289</f>
        <v>0</v>
      </c>
      <c r="C11290">
        <f>[1]Data!$C11289</f>
        <v>0</v>
      </c>
    </row>
    <row r="11291" spans="1:3" x14ac:dyDescent="0.35">
      <c r="A11291">
        <f>[1]Data!$A11290</f>
        <v>0</v>
      </c>
      <c r="B11291">
        <f>[1]Data!$B11290</f>
        <v>0</v>
      </c>
      <c r="C11291">
        <f>[1]Data!$C11290</f>
        <v>0</v>
      </c>
    </row>
    <row r="11292" spans="1:3" x14ac:dyDescent="0.35">
      <c r="A11292">
        <f>[1]Data!$A11291</f>
        <v>0</v>
      </c>
      <c r="B11292">
        <f>[1]Data!$B11291</f>
        <v>0</v>
      </c>
      <c r="C11292">
        <f>[1]Data!$C11291</f>
        <v>0</v>
      </c>
    </row>
    <row r="11293" spans="1:3" x14ac:dyDescent="0.35">
      <c r="A11293">
        <f>[1]Data!$A11292</f>
        <v>0</v>
      </c>
      <c r="B11293">
        <f>[1]Data!$B11292</f>
        <v>0</v>
      </c>
      <c r="C11293">
        <f>[1]Data!$C11292</f>
        <v>0</v>
      </c>
    </row>
    <row r="11294" spans="1:3" x14ac:dyDescent="0.35">
      <c r="A11294">
        <f>[1]Data!$A11293</f>
        <v>0</v>
      </c>
      <c r="B11294">
        <f>[1]Data!$B11293</f>
        <v>0</v>
      </c>
      <c r="C11294">
        <f>[1]Data!$C11293</f>
        <v>0</v>
      </c>
    </row>
    <row r="11295" spans="1:3" x14ac:dyDescent="0.35">
      <c r="A11295">
        <f>[1]Data!$A11294</f>
        <v>0</v>
      </c>
      <c r="B11295">
        <f>[1]Data!$B11294</f>
        <v>0</v>
      </c>
      <c r="C11295">
        <f>[1]Data!$C11294</f>
        <v>0</v>
      </c>
    </row>
    <row r="11296" spans="1:3" x14ac:dyDescent="0.35">
      <c r="A11296">
        <f>[1]Data!$A11295</f>
        <v>0</v>
      </c>
      <c r="B11296">
        <f>[1]Data!$B11295</f>
        <v>0</v>
      </c>
      <c r="C11296">
        <f>[1]Data!$C11295</f>
        <v>0</v>
      </c>
    </row>
    <row r="11297" spans="1:3" x14ac:dyDescent="0.35">
      <c r="A11297">
        <f>[1]Data!$A11296</f>
        <v>0</v>
      </c>
      <c r="B11297">
        <f>[1]Data!$B11296</f>
        <v>0</v>
      </c>
      <c r="C11297">
        <f>[1]Data!$C11296</f>
        <v>0</v>
      </c>
    </row>
    <row r="11298" spans="1:3" x14ac:dyDescent="0.35">
      <c r="A11298">
        <f>[1]Data!$A11297</f>
        <v>0</v>
      </c>
      <c r="B11298">
        <f>[1]Data!$B11297</f>
        <v>0</v>
      </c>
      <c r="C11298">
        <f>[1]Data!$C11297</f>
        <v>0</v>
      </c>
    </row>
    <row r="11299" spans="1:3" x14ac:dyDescent="0.35">
      <c r="A11299">
        <f>[1]Data!$A11298</f>
        <v>0</v>
      </c>
      <c r="B11299">
        <f>[1]Data!$B11298</f>
        <v>0</v>
      </c>
      <c r="C11299">
        <f>[1]Data!$C11298</f>
        <v>0</v>
      </c>
    </row>
    <row r="11300" spans="1:3" x14ac:dyDescent="0.35">
      <c r="A11300">
        <f>[1]Data!$A11299</f>
        <v>0</v>
      </c>
      <c r="B11300">
        <f>[1]Data!$B11299</f>
        <v>0</v>
      </c>
      <c r="C11300">
        <f>[1]Data!$C11299</f>
        <v>0</v>
      </c>
    </row>
    <row r="11301" spans="1:3" x14ac:dyDescent="0.35">
      <c r="A11301">
        <f>[1]Data!$A11300</f>
        <v>0</v>
      </c>
      <c r="B11301">
        <f>[1]Data!$B11300</f>
        <v>0</v>
      </c>
      <c r="C11301">
        <f>[1]Data!$C11300</f>
        <v>0</v>
      </c>
    </row>
    <row r="11302" spans="1:3" x14ac:dyDescent="0.35">
      <c r="A11302">
        <f>[1]Data!$A11301</f>
        <v>0</v>
      </c>
      <c r="B11302">
        <f>[1]Data!$B11301</f>
        <v>0</v>
      </c>
      <c r="C11302">
        <f>[1]Data!$C11301</f>
        <v>0</v>
      </c>
    </row>
    <row r="11303" spans="1:3" x14ac:dyDescent="0.35">
      <c r="A11303">
        <f>[1]Data!$A11302</f>
        <v>0</v>
      </c>
      <c r="B11303">
        <f>[1]Data!$B11302</f>
        <v>0</v>
      </c>
      <c r="C11303">
        <f>[1]Data!$C11302</f>
        <v>0</v>
      </c>
    </row>
    <row r="11304" spans="1:3" x14ac:dyDescent="0.35">
      <c r="A11304">
        <f>[1]Data!$A11303</f>
        <v>0</v>
      </c>
      <c r="B11304">
        <f>[1]Data!$B11303</f>
        <v>0</v>
      </c>
      <c r="C11304">
        <f>[1]Data!$C11303</f>
        <v>0</v>
      </c>
    </row>
    <row r="11305" spans="1:3" x14ac:dyDescent="0.35">
      <c r="A11305">
        <f>[1]Data!$A11304</f>
        <v>0</v>
      </c>
      <c r="B11305">
        <f>[1]Data!$B11304</f>
        <v>0</v>
      </c>
      <c r="C11305">
        <f>[1]Data!$C11304</f>
        <v>0</v>
      </c>
    </row>
    <row r="11306" spans="1:3" x14ac:dyDescent="0.35">
      <c r="A11306">
        <f>[1]Data!$A11305</f>
        <v>0</v>
      </c>
      <c r="B11306">
        <f>[1]Data!$B11305</f>
        <v>0</v>
      </c>
      <c r="C11306">
        <f>[1]Data!$C11305</f>
        <v>0</v>
      </c>
    </row>
    <row r="11307" spans="1:3" x14ac:dyDescent="0.35">
      <c r="A11307">
        <f>[1]Data!$A11306</f>
        <v>0</v>
      </c>
      <c r="B11307">
        <f>[1]Data!$B11306</f>
        <v>0</v>
      </c>
      <c r="C11307">
        <f>[1]Data!$C11306</f>
        <v>0</v>
      </c>
    </row>
    <row r="11308" spans="1:3" x14ac:dyDescent="0.35">
      <c r="A11308">
        <f>[1]Data!$A11307</f>
        <v>0</v>
      </c>
      <c r="B11308">
        <f>[1]Data!$B11307</f>
        <v>0</v>
      </c>
      <c r="C11308">
        <f>[1]Data!$C11307</f>
        <v>0</v>
      </c>
    </row>
    <row r="11309" spans="1:3" x14ac:dyDescent="0.35">
      <c r="A11309">
        <f>[1]Data!$A11308</f>
        <v>0</v>
      </c>
      <c r="B11309">
        <f>[1]Data!$B11308</f>
        <v>0</v>
      </c>
      <c r="C11309">
        <f>[1]Data!$C11308</f>
        <v>0</v>
      </c>
    </row>
    <row r="11310" spans="1:3" x14ac:dyDescent="0.35">
      <c r="A11310">
        <f>[1]Data!$A11309</f>
        <v>0</v>
      </c>
      <c r="B11310">
        <f>[1]Data!$B11309</f>
        <v>0</v>
      </c>
      <c r="C11310">
        <f>[1]Data!$C11309</f>
        <v>0</v>
      </c>
    </row>
    <row r="11311" spans="1:3" x14ac:dyDescent="0.35">
      <c r="A11311">
        <f>[1]Data!$A11310</f>
        <v>0</v>
      </c>
      <c r="B11311">
        <f>[1]Data!$B11310</f>
        <v>0</v>
      </c>
      <c r="C11311">
        <f>[1]Data!$C11310</f>
        <v>0</v>
      </c>
    </row>
    <row r="11312" spans="1:3" x14ac:dyDescent="0.35">
      <c r="A11312">
        <f>[1]Data!$A11311</f>
        <v>0</v>
      </c>
      <c r="B11312">
        <f>[1]Data!$B11311</f>
        <v>0</v>
      </c>
      <c r="C11312">
        <f>[1]Data!$C11311</f>
        <v>0</v>
      </c>
    </row>
    <row r="11313" spans="1:3" x14ac:dyDescent="0.35">
      <c r="A11313">
        <f>[1]Data!$A11312</f>
        <v>0</v>
      </c>
      <c r="B11313">
        <f>[1]Data!$B11312</f>
        <v>0</v>
      </c>
      <c r="C11313">
        <f>[1]Data!$C11312</f>
        <v>0</v>
      </c>
    </row>
    <row r="11314" spans="1:3" x14ac:dyDescent="0.35">
      <c r="A11314">
        <f>[1]Data!$A11313</f>
        <v>0</v>
      </c>
      <c r="B11314">
        <f>[1]Data!$B11313</f>
        <v>0</v>
      </c>
      <c r="C11314">
        <f>[1]Data!$C11313</f>
        <v>0</v>
      </c>
    </row>
    <row r="11315" spans="1:3" x14ac:dyDescent="0.35">
      <c r="A11315">
        <f>[1]Data!$A11314</f>
        <v>0</v>
      </c>
      <c r="B11315">
        <f>[1]Data!$B11314</f>
        <v>0</v>
      </c>
      <c r="C11315">
        <f>[1]Data!$C11314</f>
        <v>0</v>
      </c>
    </row>
    <row r="11316" spans="1:3" x14ac:dyDescent="0.35">
      <c r="A11316">
        <f>[1]Data!$A11315</f>
        <v>0</v>
      </c>
      <c r="B11316">
        <f>[1]Data!$B11315</f>
        <v>0</v>
      </c>
      <c r="C11316">
        <f>[1]Data!$C11315</f>
        <v>0</v>
      </c>
    </row>
    <row r="11317" spans="1:3" x14ac:dyDescent="0.35">
      <c r="A11317">
        <f>[1]Data!$A11316</f>
        <v>0</v>
      </c>
      <c r="B11317">
        <f>[1]Data!$B11316</f>
        <v>0</v>
      </c>
      <c r="C11317">
        <f>[1]Data!$C11316</f>
        <v>0</v>
      </c>
    </row>
    <row r="11318" spans="1:3" x14ac:dyDescent="0.35">
      <c r="A11318">
        <f>[1]Data!$A11317</f>
        <v>0</v>
      </c>
      <c r="B11318">
        <f>[1]Data!$B11317</f>
        <v>0</v>
      </c>
      <c r="C11318">
        <f>[1]Data!$C11317</f>
        <v>0</v>
      </c>
    </row>
    <row r="11319" spans="1:3" x14ac:dyDescent="0.35">
      <c r="A11319">
        <f>[1]Data!$A11318</f>
        <v>0</v>
      </c>
      <c r="B11319">
        <f>[1]Data!$B11318</f>
        <v>0</v>
      </c>
      <c r="C11319">
        <f>[1]Data!$C11318</f>
        <v>0</v>
      </c>
    </row>
    <row r="11320" spans="1:3" x14ac:dyDescent="0.35">
      <c r="A11320">
        <f>[1]Data!$A11319</f>
        <v>0</v>
      </c>
      <c r="B11320">
        <f>[1]Data!$B11319</f>
        <v>0</v>
      </c>
      <c r="C11320">
        <f>[1]Data!$C11319</f>
        <v>0</v>
      </c>
    </row>
    <row r="11321" spans="1:3" x14ac:dyDescent="0.35">
      <c r="A11321">
        <f>[1]Data!$A11320</f>
        <v>0</v>
      </c>
      <c r="B11321">
        <f>[1]Data!$B11320</f>
        <v>0</v>
      </c>
      <c r="C11321">
        <f>[1]Data!$C11320</f>
        <v>0</v>
      </c>
    </row>
    <row r="11322" spans="1:3" x14ac:dyDescent="0.35">
      <c r="A11322">
        <f>[1]Data!$A11321</f>
        <v>0</v>
      </c>
      <c r="B11322">
        <f>[1]Data!$B11321</f>
        <v>0</v>
      </c>
      <c r="C11322">
        <f>[1]Data!$C11321</f>
        <v>0</v>
      </c>
    </row>
    <row r="11323" spans="1:3" x14ac:dyDescent="0.35">
      <c r="A11323">
        <f>[1]Data!$A11322</f>
        <v>0</v>
      </c>
      <c r="B11323">
        <f>[1]Data!$B11322</f>
        <v>0</v>
      </c>
      <c r="C11323">
        <f>[1]Data!$C11322</f>
        <v>0</v>
      </c>
    </row>
    <row r="11324" spans="1:3" x14ac:dyDescent="0.35">
      <c r="A11324">
        <f>[1]Data!$A11323</f>
        <v>0</v>
      </c>
      <c r="B11324">
        <f>[1]Data!$B11323</f>
        <v>0</v>
      </c>
      <c r="C11324">
        <f>[1]Data!$C11323</f>
        <v>0</v>
      </c>
    </row>
    <row r="11325" spans="1:3" x14ac:dyDescent="0.35">
      <c r="A11325">
        <f>[1]Data!$A11324</f>
        <v>0</v>
      </c>
      <c r="B11325">
        <f>[1]Data!$B11324</f>
        <v>0</v>
      </c>
      <c r="C11325">
        <f>[1]Data!$C11324</f>
        <v>0</v>
      </c>
    </row>
    <row r="11326" spans="1:3" x14ac:dyDescent="0.35">
      <c r="A11326">
        <f>[1]Data!$A11325</f>
        <v>0</v>
      </c>
      <c r="B11326">
        <f>[1]Data!$B11325</f>
        <v>0</v>
      </c>
      <c r="C11326">
        <f>[1]Data!$C11325</f>
        <v>0</v>
      </c>
    </row>
    <row r="11327" spans="1:3" x14ac:dyDescent="0.35">
      <c r="A11327">
        <f>[1]Data!$A11326</f>
        <v>0</v>
      </c>
      <c r="B11327">
        <f>[1]Data!$B11326</f>
        <v>0</v>
      </c>
      <c r="C11327">
        <f>[1]Data!$C11326</f>
        <v>0</v>
      </c>
    </row>
    <row r="11328" spans="1:3" x14ac:dyDescent="0.35">
      <c r="A11328">
        <f>[1]Data!$A11327</f>
        <v>0</v>
      </c>
      <c r="B11328">
        <f>[1]Data!$B11327</f>
        <v>0</v>
      </c>
      <c r="C11328">
        <f>[1]Data!$C11327</f>
        <v>0</v>
      </c>
    </row>
    <row r="11329" spans="1:3" x14ac:dyDescent="0.35">
      <c r="A11329">
        <f>[1]Data!$A11328</f>
        <v>0</v>
      </c>
      <c r="B11329">
        <f>[1]Data!$B11328</f>
        <v>0</v>
      </c>
      <c r="C11329">
        <f>[1]Data!$C11328</f>
        <v>0</v>
      </c>
    </row>
    <row r="11330" spans="1:3" x14ac:dyDescent="0.35">
      <c r="A11330">
        <f>[1]Data!$A11329</f>
        <v>0</v>
      </c>
      <c r="B11330">
        <f>[1]Data!$B11329</f>
        <v>0</v>
      </c>
      <c r="C11330">
        <f>[1]Data!$C11329</f>
        <v>0</v>
      </c>
    </row>
    <row r="11331" spans="1:3" x14ac:dyDescent="0.35">
      <c r="A11331">
        <f>[1]Data!$A11330</f>
        <v>0</v>
      </c>
      <c r="B11331">
        <f>[1]Data!$B11330</f>
        <v>0</v>
      </c>
      <c r="C11331">
        <f>[1]Data!$C11330</f>
        <v>0</v>
      </c>
    </row>
    <row r="11332" spans="1:3" x14ac:dyDescent="0.35">
      <c r="A11332">
        <f>[1]Data!$A11331</f>
        <v>0</v>
      </c>
      <c r="B11332">
        <f>[1]Data!$B11331</f>
        <v>0</v>
      </c>
      <c r="C11332">
        <f>[1]Data!$C11331</f>
        <v>0</v>
      </c>
    </row>
    <row r="11333" spans="1:3" x14ac:dyDescent="0.35">
      <c r="A11333">
        <f>[1]Data!$A11332</f>
        <v>0</v>
      </c>
      <c r="B11333">
        <f>[1]Data!$B11332</f>
        <v>0</v>
      </c>
      <c r="C11333">
        <f>[1]Data!$C11332</f>
        <v>0</v>
      </c>
    </row>
    <row r="11334" spans="1:3" x14ac:dyDescent="0.35">
      <c r="A11334">
        <f>[1]Data!$A11333</f>
        <v>0</v>
      </c>
      <c r="B11334">
        <f>[1]Data!$B11333</f>
        <v>0</v>
      </c>
      <c r="C11334">
        <f>[1]Data!$C11333</f>
        <v>0</v>
      </c>
    </row>
    <row r="11335" spans="1:3" x14ac:dyDescent="0.35">
      <c r="A11335">
        <f>[1]Data!$A11334</f>
        <v>0</v>
      </c>
      <c r="B11335">
        <f>[1]Data!$B11334</f>
        <v>0</v>
      </c>
      <c r="C11335">
        <f>[1]Data!$C11334</f>
        <v>0</v>
      </c>
    </row>
    <row r="11336" spans="1:3" x14ac:dyDescent="0.35">
      <c r="A11336">
        <f>[1]Data!$A11335</f>
        <v>0</v>
      </c>
      <c r="B11336">
        <f>[1]Data!$B11335</f>
        <v>0</v>
      </c>
      <c r="C11336">
        <f>[1]Data!$C11335</f>
        <v>0</v>
      </c>
    </row>
    <row r="11337" spans="1:3" x14ac:dyDescent="0.35">
      <c r="A11337">
        <f>[1]Data!$A11336</f>
        <v>0</v>
      </c>
      <c r="B11337">
        <f>[1]Data!$B11336</f>
        <v>0</v>
      </c>
      <c r="C11337">
        <f>[1]Data!$C11336</f>
        <v>0</v>
      </c>
    </row>
    <row r="11338" spans="1:3" x14ac:dyDescent="0.35">
      <c r="A11338">
        <f>[1]Data!$A11337</f>
        <v>0</v>
      </c>
      <c r="B11338">
        <f>[1]Data!$B11337</f>
        <v>0</v>
      </c>
      <c r="C11338">
        <f>[1]Data!$C11337</f>
        <v>0</v>
      </c>
    </row>
    <row r="11339" spans="1:3" x14ac:dyDescent="0.35">
      <c r="A11339">
        <f>[1]Data!$A11338</f>
        <v>0</v>
      </c>
      <c r="B11339">
        <f>[1]Data!$B11338</f>
        <v>0</v>
      </c>
      <c r="C11339">
        <f>[1]Data!$C11338</f>
        <v>0</v>
      </c>
    </row>
    <row r="11340" spans="1:3" x14ac:dyDescent="0.35">
      <c r="A11340">
        <f>[1]Data!$A11339</f>
        <v>0</v>
      </c>
      <c r="B11340">
        <f>[1]Data!$B11339</f>
        <v>0</v>
      </c>
      <c r="C11340">
        <f>[1]Data!$C11339</f>
        <v>0</v>
      </c>
    </row>
    <row r="11341" spans="1:3" x14ac:dyDescent="0.35">
      <c r="A11341">
        <f>[1]Data!$A11340</f>
        <v>0</v>
      </c>
      <c r="B11341">
        <f>[1]Data!$B11340</f>
        <v>0</v>
      </c>
      <c r="C11341">
        <f>[1]Data!$C11340</f>
        <v>0</v>
      </c>
    </row>
    <row r="11342" spans="1:3" x14ac:dyDescent="0.35">
      <c r="A11342">
        <f>[1]Data!$A11341</f>
        <v>0</v>
      </c>
      <c r="B11342">
        <f>[1]Data!$B11341</f>
        <v>0</v>
      </c>
      <c r="C11342">
        <f>[1]Data!$C11341</f>
        <v>0</v>
      </c>
    </row>
    <row r="11343" spans="1:3" x14ac:dyDescent="0.35">
      <c r="A11343">
        <f>[1]Data!$A11342</f>
        <v>0</v>
      </c>
      <c r="B11343">
        <f>[1]Data!$B11342</f>
        <v>0</v>
      </c>
      <c r="C11343">
        <f>[1]Data!$C11342</f>
        <v>0</v>
      </c>
    </row>
    <row r="11344" spans="1:3" x14ac:dyDescent="0.35">
      <c r="A11344">
        <f>[1]Data!$A11343</f>
        <v>0</v>
      </c>
      <c r="B11344">
        <f>[1]Data!$B11343</f>
        <v>0</v>
      </c>
      <c r="C11344">
        <f>[1]Data!$C11343</f>
        <v>0</v>
      </c>
    </row>
    <row r="11345" spans="1:3" x14ac:dyDescent="0.35">
      <c r="A11345">
        <f>[1]Data!$A11344</f>
        <v>0</v>
      </c>
      <c r="B11345">
        <f>[1]Data!$B11344</f>
        <v>0</v>
      </c>
      <c r="C11345">
        <f>[1]Data!$C11344</f>
        <v>0</v>
      </c>
    </row>
    <row r="11346" spans="1:3" x14ac:dyDescent="0.35">
      <c r="A11346">
        <f>[1]Data!$A11345</f>
        <v>0</v>
      </c>
      <c r="B11346">
        <f>[1]Data!$B11345</f>
        <v>0</v>
      </c>
      <c r="C11346">
        <f>[1]Data!$C11345</f>
        <v>0</v>
      </c>
    </row>
    <row r="11347" spans="1:3" x14ac:dyDescent="0.35">
      <c r="A11347">
        <f>[1]Data!$A11346</f>
        <v>0</v>
      </c>
      <c r="B11347">
        <f>[1]Data!$B11346</f>
        <v>0</v>
      </c>
      <c r="C11347">
        <f>[1]Data!$C11346</f>
        <v>0</v>
      </c>
    </row>
    <row r="11348" spans="1:3" x14ac:dyDescent="0.35">
      <c r="A11348">
        <f>[1]Data!$A11347</f>
        <v>0</v>
      </c>
      <c r="B11348">
        <f>[1]Data!$B11347</f>
        <v>0</v>
      </c>
      <c r="C11348">
        <f>[1]Data!$C11347</f>
        <v>0</v>
      </c>
    </row>
    <row r="11349" spans="1:3" x14ac:dyDescent="0.35">
      <c r="A11349">
        <f>[1]Data!$A11348</f>
        <v>0</v>
      </c>
      <c r="B11349">
        <f>[1]Data!$B11348</f>
        <v>0</v>
      </c>
      <c r="C11349">
        <f>[1]Data!$C11348</f>
        <v>0</v>
      </c>
    </row>
    <row r="11350" spans="1:3" x14ac:dyDescent="0.35">
      <c r="A11350">
        <f>[1]Data!$A11349</f>
        <v>0</v>
      </c>
      <c r="B11350">
        <f>[1]Data!$B11349</f>
        <v>0</v>
      </c>
      <c r="C11350">
        <f>[1]Data!$C11349</f>
        <v>0</v>
      </c>
    </row>
    <row r="11351" spans="1:3" x14ac:dyDescent="0.35">
      <c r="A11351">
        <f>[1]Data!$A11350</f>
        <v>0</v>
      </c>
      <c r="B11351">
        <f>[1]Data!$B11350</f>
        <v>0</v>
      </c>
      <c r="C11351">
        <f>[1]Data!$C11350</f>
        <v>0</v>
      </c>
    </row>
    <row r="11352" spans="1:3" x14ac:dyDescent="0.35">
      <c r="A11352">
        <f>[1]Data!$A11351</f>
        <v>0</v>
      </c>
      <c r="B11352">
        <f>[1]Data!$B11351</f>
        <v>0</v>
      </c>
      <c r="C11352">
        <f>[1]Data!$C11351</f>
        <v>0</v>
      </c>
    </row>
    <row r="11353" spans="1:3" x14ac:dyDescent="0.35">
      <c r="A11353">
        <f>[1]Data!$A11352</f>
        <v>0</v>
      </c>
      <c r="B11353">
        <f>[1]Data!$B11352</f>
        <v>0</v>
      </c>
      <c r="C11353">
        <f>[1]Data!$C11352</f>
        <v>0</v>
      </c>
    </row>
    <row r="11354" spans="1:3" x14ac:dyDescent="0.35">
      <c r="A11354">
        <f>[1]Data!$A11353</f>
        <v>0</v>
      </c>
      <c r="B11354">
        <f>[1]Data!$B11353</f>
        <v>0</v>
      </c>
      <c r="C11354">
        <f>[1]Data!$C11353</f>
        <v>0</v>
      </c>
    </row>
    <row r="11355" spans="1:3" x14ac:dyDescent="0.35">
      <c r="A11355">
        <f>[1]Data!$A11354</f>
        <v>0</v>
      </c>
      <c r="B11355">
        <f>[1]Data!$B11354</f>
        <v>0</v>
      </c>
      <c r="C11355">
        <f>[1]Data!$C11354</f>
        <v>0</v>
      </c>
    </row>
    <row r="11356" spans="1:3" x14ac:dyDescent="0.35">
      <c r="A11356">
        <f>[1]Data!$A11355</f>
        <v>0</v>
      </c>
      <c r="B11356">
        <f>[1]Data!$B11355</f>
        <v>0</v>
      </c>
      <c r="C11356">
        <f>[1]Data!$C11355</f>
        <v>0</v>
      </c>
    </row>
    <row r="11357" spans="1:3" x14ac:dyDescent="0.35">
      <c r="A11357">
        <f>[1]Data!$A11356</f>
        <v>0</v>
      </c>
      <c r="B11357">
        <f>[1]Data!$B11356</f>
        <v>0</v>
      </c>
      <c r="C11357">
        <f>[1]Data!$C11356</f>
        <v>0</v>
      </c>
    </row>
    <row r="11358" spans="1:3" x14ac:dyDescent="0.35">
      <c r="A11358">
        <f>[1]Data!$A11357</f>
        <v>0</v>
      </c>
      <c r="B11358">
        <f>[1]Data!$B11357</f>
        <v>0</v>
      </c>
      <c r="C11358">
        <f>[1]Data!$C11357</f>
        <v>0</v>
      </c>
    </row>
    <row r="11359" spans="1:3" x14ac:dyDescent="0.35">
      <c r="A11359">
        <f>[1]Data!$A11358</f>
        <v>0</v>
      </c>
      <c r="B11359">
        <f>[1]Data!$B11358</f>
        <v>0</v>
      </c>
      <c r="C11359">
        <f>[1]Data!$C11358</f>
        <v>0</v>
      </c>
    </row>
    <row r="11360" spans="1:3" x14ac:dyDescent="0.35">
      <c r="A11360">
        <f>[1]Data!$A11359</f>
        <v>0</v>
      </c>
      <c r="B11360">
        <f>[1]Data!$B11359</f>
        <v>0</v>
      </c>
      <c r="C11360">
        <f>[1]Data!$C11359</f>
        <v>0</v>
      </c>
    </row>
    <row r="11361" spans="1:3" x14ac:dyDescent="0.35">
      <c r="A11361">
        <f>[1]Data!$A11360</f>
        <v>0</v>
      </c>
      <c r="B11361">
        <f>[1]Data!$B11360</f>
        <v>0</v>
      </c>
      <c r="C11361">
        <f>[1]Data!$C11360</f>
        <v>0</v>
      </c>
    </row>
    <row r="11362" spans="1:3" x14ac:dyDescent="0.35">
      <c r="A11362">
        <f>[1]Data!$A11361</f>
        <v>0</v>
      </c>
      <c r="B11362">
        <f>[1]Data!$B11361</f>
        <v>0</v>
      </c>
      <c r="C11362">
        <f>[1]Data!$C11361</f>
        <v>0</v>
      </c>
    </row>
    <row r="11363" spans="1:3" x14ac:dyDescent="0.35">
      <c r="A11363">
        <f>[1]Data!$A11362</f>
        <v>0</v>
      </c>
      <c r="B11363">
        <f>[1]Data!$B11362</f>
        <v>0</v>
      </c>
      <c r="C11363">
        <f>[1]Data!$C11362</f>
        <v>0</v>
      </c>
    </row>
    <row r="11364" spans="1:3" x14ac:dyDescent="0.35">
      <c r="A11364">
        <f>[1]Data!$A11363</f>
        <v>0</v>
      </c>
      <c r="B11364">
        <f>[1]Data!$B11363</f>
        <v>0</v>
      </c>
      <c r="C11364">
        <f>[1]Data!$C11363</f>
        <v>0</v>
      </c>
    </row>
    <row r="11365" spans="1:3" x14ac:dyDescent="0.35">
      <c r="A11365">
        <f>[1]Data!$A11364</f>
        <v>0</v>
      </c>
      <c r="B11365">
        <f>[1]Data!$B11364</f>
        <v>0</v>
      </c>
      <c r="C11365">
        <f>[1]Data!$C11364</f>
        <v>0</v>
      </c>
    </row>
    <row r="11366" spans="1:3" x14ac:dyDescent="0.35">
      <c r="A11366">
        <f>[1]Data!$A11365</f>
        <v>0</v>
      </c>
      <c r="B11366">
        <f>[1]Data!$B11365</f>
        <v>0</v>
      </c>
      <c r="C11366">
        <f>[1]Data!$C11365</f>
        <v>0</v>
      </c>
    </row>
    <row r="11367" spans="1:3" x14ac:dyDescent="0.35">
      <c r="A11367">
        <f>[1]Data!$A11366</f>
        <v>0</v>
      </c>
      <c r="B11367">
        <f>[1]Data!$B11366</f>
        <v>0</v>
      </c>
      <c r="C11367">
        <f>[1]Data!$C11366</f>
        <v>0</v>
      </c>
    </row>
    <row r="11368" spans="1:3" x14ac:dyDescent="0.35">
      <c r="A11368">
        <f>[1]Data!$A11367</f>
        <v>0</v>
      </c>
      <c r="B11368">
        <f>[1]Data!$B11367</f>
        <v>0</v>
      </c>
      <c r="C11368">
        <f>[1]Data!$C11367</f>
        <v>0</v>
      </c>
    </row>
    <row r="11369" spans="1:3" x14ac:dyDescent="0.35">
      <c r="A11369">
        <f>[1]Data!$A11368</f>
        <v>0</v>
      </c>
      <c r="B11369">
        <f>[1]Data!$B11368</f>
        <v>0</v>
      </c>
      <c r="C11369">
        <f>[1]Data!$C11368</f>
        <v>0</v>
      </c>
    </row>
    <row r="11370" spans="1:3" x14ac:dyDescent="0.35">
      <c r="A11370">
        <f>[1]Data!$A11369</f>
        <v>0</v>
      </c>
      <c r="B11370">
        <f>[1]Data!$B11369</f>
        <v>0</v>
      </c>
      <c r="C11370">
        <f>[1]Data!$C11369</f>
        <v>0</v>
      </c>
    </row>
    <row r="11371" spans="1:3" x14ac:dyDescent="0.35">
      <c r="A11371">
        <f>[1]Data!$A11370</f>
        <v>0</v>
      </c>
      <c r="B11371">
        <f>[1]Data!$B11370</f>
        <v>0</v>
      </c>
      <c r="C11371">
        <f>[1]Data!$C11370</f>
        <v>0</v>
      </c>
    </row>
    <row r="11372" spans="1:3" x14ac:dyDescent="0.35">
      <c r="A11372">
        <f>[1]Data!$A11371</f>
        <v>0</v>
      </c>
      <c r="B11372">
        <f>[1]Data!$B11371</f>
        <v>0</v>
      </c>
      <c r="C11372">
        <f>[1]Data!$C11371</f>
        <v>0</v>
      </c>
    </row>
    <row r="11373" spans="1:3" x14ac:dyDescent="0.35">
      <c r="A11373">
        <f>[1]Data!$A11372</f>
        <v>0</v>
      </c>
      <c r="B11373">
        <f>[1]Data!$B11372</f>
        <v>0</v>
      </c>
      <c r="C11373">
        <f>[1]Data!$C11372</f>
        <v>0</v>
      </c>
    </row>
    <row r="11374" spans="1:3" x14ac:dyDescent="0.35">
      <c r="A11374">
        <f>[1]Data!$A11373</f>
        <v>0</v>
      </c>
      <c r="B11374">
        <f>[1]Data!$B11373</f>
        <v>0</v>
      </c>
      <c r="C11374">
        <f>[1]Data!$C11373</f>
        <v>0</v>
      </c>
    </row>
    <row r="11375" spans="1:3" x14ac:dyDescent="0.35">
      <c r="A11375">
        <f>[1]Data!$A11374</f>
        <v>0</v>
      </c>
      <c r="B11375">
        <f>[1]Data!$B11374</f>
        <v>0</v>
      </c>
      <c r="C11375">
        <f>[1]Data!$C11374</f>
        <v>0</v>
      </c>
    </row>
    <row r="11376" spans="1:3" x14ac:dyDescent="0.35">
      <c r="A11376">
        <f>[1]Data!$A11375</f>
        <v>0</v>
      </c>
      <c r="B11376">
        <f>[1]Data!$B11375</f>
        <v>0</v>
      </c>
      <c r="C11376">
        <f>[1]Data!$C11375</f>
        <v>0</v>
      </c>
    </row>
    <row r="11377" spans="1:3" x14ac:dyDescent="0.35">
      <c r="A11377">
        <f>[1]Data!$A11376</f>
        <v>0</v>
      </c>
      <c r="B11377">
        <f>[1]Data!$B11376</f>
        <v>0</v>
      </c>
      <c r="C11377">
        <f>[1]Data!$C11376</f>
        <v>0</v>
      </c>
    </row>
    <row r="11378" spans="1:3" x14ac:dyDescent="0.35">
      <c r="A11378">
        <f>[1]Data!$A11377</f>
        <v>0</v>
      </c>
      <c r="B11378">
        <f>[1]Data!$B11377</f>
        <v>0</v>
      </c>
      <c r="C11378">
        <f>[1]Data!$C11377</f>
        <v>0</v>
      </c>
    </row>
    <row r="11379" spans="1:3" x14ac:dyDescent="0.35">
      <c r="A11379">
        <f>[1]Data!$A11378</f>
        <v>0</v>
      </c>
      <c r="B11379">
        <f>[1]Data!$B11378</f>
        <v>0</v>
      </c>
      <c r="C11379">
        <f>[1]Data!$C11378</f>
        <v>0</v>
      </c>
    </row>
    <row r="11380" spans="1:3" x14ac:dyDescent="0.35">
      <c r="A11380">
        <f>[1]Data!$A11379</f>
        <v>0</v>
      </c>
      <c r="B11380">
        <f>[1]Data!$B11379</f>
        <v>0</v>
      </c>
      <c r="C11380">
        <f>[1]Data!$C11379</f>
        <v>0</v>
      </c>
    </row>
    <row r="11381" spans="1:3" x14ac:dyDescent="0.35">
      <c r="A11381">
        <f>[1]Data!$A11380</f>
        <v>0</v>
      </c>
      <c r="B11381">
        <f>[1]Data!$B11380</f>
        <v>0</v>
      </c>
      <c r="C11381">
        <f>[1]Data!$C11380</f>
        <v>0</v>
      </c>
    </row>
    <row r="11382" spans="1:3" x14ac:dyDescent="0.35">
      <c r="A11382">
        <f>[1]Data!$A11381</f>
        <v>0</v>
      </c>
      <c r="B11382">
        <f>[1]Data!$B11381</f>
        <v>0</v>
      </c>
      <c r="C11382">
        <f>[1]Data!$C11381</f>
        <v>0</v>
      </c>
    </row>
    <row r="11383" spans="1:3" x14ac:dyDescent="0.35">
      <c r="A11383">
        <f>[1]Data!$A11382</f>
        <v>0</v>
      </c>
      <c r="B11383">
        <f>[1]Data!$B11382</f>
        <v>0</v>
      </c>
      <c r="C11383">
        <f>[1]Data!$C11382</f>
        <v>0</v>
      </c>
    </row>
    <row r="11384" spans="1:3" x14ac:dyDescent="0.35">
      <c r="A11384">
        <f>[1]Data!$A11383</f>
        <v>0</v>
      </c>
      <c r="B11384">
        <f>[1]Data!$B11383</f>
        <v>0</v>
      </c>
      <c r="C11384">
        <f>[1]Data!$C11383</f>
        <v>0</v>
      </c>
    </row>
    <row r="11385" spans="1:3" x14ac:dyDescent="0.35">
      <c r="A11385">
        <f>[1]Data!$A11384</f>
        <v>0</v>
      </c>
      <c r="B11385">
        <f>[1]Data!$B11384</f>
        <v>0</v>
      </c>
      <c r="C11385">
        <f>[1]Data!$C11384</f>
        <v>0</v>
      </c>
    </row>
    <row r="11386" spans="1:3" x14ac:dyDescent="0.35">
      <c r="A11386">
        <f>[1]Data!$A11385</f>
        <v>0</v>
      </c>
      <c r="B11386">
        <f>[1]Data!$B11385</f>
        <v>0</v>
      </c>
      <c r="C11386">
        <f>[1]Data!$C11385</f>
        <v>0</v>
      </c>
    </row>
    <row r="11387" spans="1:3" x14ac:dyDescent="0.35">
      <c r="A11387">
        <f>[1]Data!$A11386</f>
        <v>0</v>
      </c>
      <c r="B11387">
        <f>[1]Data!$B11386</f>
        <v>0</v>
      </c>
      <c r="C11387">
        <f>[1]Data!$C11386</f>
        <v>0</v>
      </c>
    </row>
    <row r="11388" spans="1:3" x14ac:dyDescent="0.35">
      <c r="A11388">
        <f>[1]Data!$A11387</f>
        <v>0</v>
      </c>
      <c r="B11388">
        <f>[1]Data!$B11387</f>
        <v>0</v>
      </c>
      <c r="C11388">
        <f>[1]Data!$C11387</f>
        <v>0</v>
      </c>
    </row>
    <row r="11389" spans="1:3" x14ac:dyDescent="0.35">
      <c r="A11389">
        <f>[1]Data!$A11388</f>
        <v>0</v>
      </c>
      <c r="B11389">
        <f>[1]Data!$B11388</f>
        <v>0</v>
      </c>
      <c r="C11389">
        <f>[1]Data!$C11388</f>
        <v>0</v>
      </c>
    </row>
    <row r="11390" spans="1:3" x14ac:dyDescent="0.35">
      <c r="A11390">
        <f>[1]Data!$A11389</f>
        <v>0</v>
      </c>
      <c r="B11390">
        <f>[1]Data!$B11389</f>
        <v>0</v>
      </c>
      <c r="C11390">
        <f>[1]Data!$C11389</f>
        <v>0</v>
      </c>
    </row>
    <row r="11391" spans="1:3" x14ac:dyDescent="0.35">
      <c r="A11391">
        <f>[1]Data!$A11390</f>
        <v>0</v>
      </c>
      <c r="B11391">
        <f>[1]Data!$B11390</f>
        <v>0</v>
      </c>
      <c r="C11391">
        <f>[1]Data!$C11390</f>
        <v>0</v>
      </c>
    </row>
    <row r="11392" spans="1:3" x14ac:dyDescent="0.35">
      <c r="A11392">
        <f>[1]Data!$A11391</f>
        <v>0</v>
      </c>
      <c r="B11392">
        <f>[1]Data!$B11391</f>
        <v>0</v>
      </c>
      <c r="C11392">
        <f>[1]Data!$C11391</f>
        <v>0</v>
      </c>
    </row>
    <row r="11393" spans="1:3" x14ac:dyDescent="0.35">
      <c r="A11393">
        <f>[1]Data!$A11392</f>
        <v>0</v>
      </c>
      <c r="B11393">
        <f>[1]Data!$B11392</f>
        <v>0</v>
      </c>
      <c r="C11393">
        <f>[1]Data!$C11392</f>
        <v>0</v>
      </c>
    </row>
    <row r="11394" spans="1:3" x14ac:dyDescent="0.35">
      <c r="A11394">
        <f>[1]Data!$A11393</f>
        <v>0</v>
      </c>
      <c r="B11394">
        <f>[1]Data!$B11393</f>
        <v>0</v>
      </c>
      <c r="C11394">
        <f>[1]Data!$C11393</f>
        <v>0</v>
      </c>
    </row>
    <row r="11395" spans="1:3" x14ac:dyDescent="0.35">
      <c r="A11395">
        <f>[1]Data!$A11394</f>
        <v>0</v>
      </c>
      <c r="B11395">
        <f>[1]Data!$B11394</f>
        <v>0</v>
      </c>
      <c r="C11395">
        <f>[1]Data!$C11394</f>
        <v>0</v>
      </c>
    </row>
    <row r="11396" spans="1:3" x14ac:dyDescent="0.35">
      <c r="A11396">
        <f>[1]Data!$A11395</f>
        <v>0</v>
      </c>
      <c r="B11396">
        <f>[1]Data!$B11395</f>
        <v>0</v>
      </c>
      <c r="C11396">
        <f>[1]Data!$C11395</f>
        <v>0</v>
      </c>
    </row>
    <row r="11397" spans="1:3" x14ac:dyDescent="0.35">
      <c r="A11397">
        <f>[1]Data!$A11396</f>
        <v>0</v>
      </c>
      <c r="B11397">
        <f>[1]Data!$B11396</f>
        <v>0</v>
      </c>
      <c r="C11397">
        <f>[1]Data!$C11396</f>
        <v>0</v>
      </c>
    </row>
    <row r="11398" spans="1:3" x14ac:dyDescent="0.35">
      <c r="A11398">
        <f>[1]Data!$A11397</f>
        <v>0</v>
      </c>
      <c r="B11398">
        <f>[1]Data!$B11397</f>
        <v>0</v>
      </c>
      <c r="C11398">
        <f>[1]Data!$C11397</f>
        <v>0</v>
      </c>
    </row>
    <row r="11399" spans="1:3" x14ac:dyDescent="0.35">
      <c r="A11399">
        <f>[1]Data!$A11398</f>
        <v>0</v>
      </c>
      <c r="B11399">
        <f>[1]Data!$B11398</f>
        <v>0</v>
      </c>
      <c r="C11399">
        <f>[1]Data!$C11398</f>
        <v>0</v>
      </c>
    </row>
    <row r="11400" spans="1:3" x14ac:dyDescent="0.35">
      <c r="A11400">
        <f>[1]Data!$A11399</f>
        <v>0</v>
      </c>
      <c r="B11400">
        <f>[1]Data!$B11399</f>
        <v>0</v>
      </c>
      <c r="C11400">
        <f>[1]Data!$C11399</f>
        <v>0</v>
      </c>
    </row>
    <row r="11401" spans="1:3" x14ac:dyDescent="0.35">
      <c r="A11401">
        <f>[1]Data!$A11400</f>
        <v>0</v>
      </c>
      <c r="B11401">
        <f>[1]Data!$B11400</f>
        <v>0</v>
      </c>
      <c r="C11401">
        <f>[1]Data!$C11400</f>
        <v>0</v>
      </c>
    </row>
    <row r="11402" spans="1:3" x14ac:dyDescent="0.35">
      <c r="A11402">
        <f>[1]Data!$A11401</f>
        <v>0</v>
      </c>
      <c r="B11402">
        <f>[1]Data!$B11401</f>
        <v>0</v>
      </c>
      <c r="C11402">
        <f>[1]Data!$C11401</f>
        <v>0</v>
      </c>
    </row>
    <row r="11403" spans="1:3" x14ac:dyDescent="0.35">
      <c r="A11403">
        <f>[1]Data!$A11402</f>
        <v>0</v>
      </c>
      <c r="B11403">
        <f>[1]Data!$B11402</f>
        <v>0</v>
      </c>
      <c r="C11403">
        <f>[1]Data!$C11402</f>
        <v>0</v>
      </c>
    </row>
    <row r="11404" spans="1:3" x14ac:dyDescent="0.35">
      <c r="A11404">
        <f>[1]Data!$A11403</f>
        <v>0</v>
      </c>
      <c r="B11404">
        <f>[1]Data!$B11403</f>
        <v>0</v>
      </c>
      <c r="C11404">
        <f>[1]Data!$C11403</f>
        <v>0</v>
      </c>
    </row>
    <row r="11405" spans="1:3" x14ac:dyDescent="0.35">
      <c r="A11405">
        <f>[1]Data!$A11404</f>
        <v>0</v>
      </c>
      <c r="B11405">
        <f>[1]Data!$B11404</f>
        <v>0</v>
      </c>
      <c r="C11405">
        <f>[1]Data!$C11404</f>
        <v>0</v>
      </c>
    </row>
    <row r="11406" spans="1:3" x14ac:dyDescent="0.35">
      <c r="A11406">
        <f>[1]Data!$A11405</f>
        <v>0</v>
      </c>
      <c r="B11406">
        <f>[1]Data!$B11405</f>
        <v>0</v>
      </c>
      <c r="C11406">
        <f>[1]Data!$C11405</f>
        <v>0</v>
      </c>
    </row>
    <row r="11407" spans="1:3" x14ac:dyDescent="0.35">
      <c r="A11407">
        <f>[1]Data!$A11406</f>
        <v>0</v>
      </c>
      <c r="B11407">
        <f>[1]Data!$B11406</f>
        <v>0</v>
      </c>
      <c r="C11407">
        <f>[1]Data!$C11406</f>
        <v>0</v>
      </c>
    </row>
    <row r="11408" spans="1:3" x14ac:dyDescent="0.35">
      <c r="A11408">
        <f>[1]Data!$A11407</f>
        <v>0</v>
      </c>
      <c r="B11408">
        <f>[1]Data!$B11407</f>
        <v>0</v>
      </c>
      <c r="C11408">
        <f>[1]Data!$C11407</f>
        <v>0</v>
      </c>
    </row>
    <row r="11409" spans="1:3" x14ac:dyDescent="0.35">
      <c r="A11409">
        <f>[1]Data!$A11408</f>
        <v>0</v>
      </c>
      <c r="B11409">
        <f>[1]Data!$B11408</f>
        <v>0</v>
      </c>
      <c r="C11409">
        <f>[1]Data!$C11408</f>
        <v>0</v>
      </c>
    </row>
    <row r="11410" spans="1:3" x14ac:dyDescent="0.35">
      <c r="A11410">
        <f>[1]Data!$A11409</f>
        <v>0</v>
      </c>
      <c r="B11410">
        <f>[1]Data!$B11409</f>
        <v>0</v>
      </c>
      <c r="C11410">
        <f>[1]Data!$C11409</f>
        <v>0</v>
      </c>
    </row>
    <row r="11411" spans="1:3" x14ac:dyDescent="0.35">
      <c r="A11411">
        <f>[1]Data!$A11410</f>
        <v>0</v>
      </c>
      <c r="B11411">
        <f>[1]Data!$B11410</f>
        <v>0</v>
      </c>
      <c r="C11411">
        <f>[1]Data!$C11410</f>
        <v>0</v>
      </c>
    </row>
    <row r="11412" spans="1:3" x14ac:dyDescent="0.35">
      <c r="A11412">
        <f>[1]Data!$A11411</f>
        <v>0</v>
      </c>
      <c r="B11412">
        <f>[1]Data!$B11411</f>
        <v>0</v>
      </c>
      <c r="C11412">
        <f>[1]Data!$C11411</f>
        <v>0</v>
      </c>
    </row>
    <row r="11413" spans="1:3" x14ac:dyDescent="0.35">
      <c r="A11413">
        <f>[1]Data!$A11412</f>
        <v>0</v>
      </c>
      <c r="B11413">
        <f>[1]Data!$B11412</f>
        <v>0</v>
      </c>
      <c r="C11413">
        <f>[1]Data!$C11412</f>
        <v>0</v>
      </c>
    </row>
    <row r="11414" spans="1:3" x14ac:dyDescent="0.35">
      <c r="A11414">
        <f>[1]Data!$A11413</f>
        <v>0</v>
      </c>
      <c r="B11414">
        <f>[1]Data!$B11413</f>
        <v>0</v>
      </c>
      <c r="C11414">
        <f>[1]Data!$C11413</f>
        <v>0</v>
      </c>
    </row>
    <row r="11415" spans="1:3" x14ac:dyDescent="0.35">
      <c r="A11415">
        <f>[1]Data!$A11414</f>
        <v>0</v>
      </c>
      <c r="B11415">
        <f>[1]Data!$B11414</f>
        <v>0</v>
      </c>
      <c r="C11415">
        <f>[1]Data!$C11414</f>
        <v>0</v>
      </c>
    </row>
    <row r="11416" spans="1:3" x14ac:dyDescent="0.35">
      <c r="A11416">
        <f>[1]Data!$A11415</f>
        <v>0</v>
      </c>
      <c r="B11416">
        <f>[1]Data!$B11415</f>
        <v>0</v>
      </c>
      <c r="C11416">
        <f>[1]Data!$C11415</f>
        <v>0</v>
      </c>
    </row>
    <row r="11417" spans="1:3" x14ac:dyDescent="0.35">
      <c r="A11417">
        <f>[1]Data!$A11416</f>
        <v>0</v>
      </c>
      <c r="B11417">
        <f>[1]Data!$B11416</f>
        <v>0</v>
      </c>
      <c r="C11417">
        <f>[1]Data!$C11416</f>
        <v>0</v>
      </c>
    </row>
    <row r="11418" spans="1:3" x14ac:dyDescent="0.35">
      <c r="A11418">
        <f>[1]Data!$A11417</f>
        <v>0</v>
      </c>
      <c r="B11418">
        <f>[1]Data!$B11417</f>
        <v>0</v>
      </c>
      <c r="C11418">
        <f>[1]Data!$C11417</f>
        <v>0</v>
      </c>
    </row>
    <row r="11419" spans="1:3" x14ac:dyDescent="0.35">
      <c r="A11419">
        <f>[1]Data!$A11418</f>
        <v>0</v>
      </c>
      <c r="B11419">
        <f>[1]Data!$B11418</f>
        <v>0</v>
      </c>
      <c r="C11419">
        <f>[1]Data!$C11418</f>
        <v>0</v>
      </c>
    </row>
    <row r="11420" spans="1:3" x14ac:dyDescent="0.35">
      <c r="A11420">
        <f>[1]Data!$A11419</f>
        <v>0</v>
      </c>
      <c r="B11420">
        <f>[1]Data!$B11419</f>
        <v>0</v>
      </c>
      <c r="C11420">
        <f>[1]Data!$C11419</f>
        <v>0</v>
      </c>
    </row>
    <row r="11421" spans="1:3" x14ac:dyDescent="0.35">
      <c r="A11421">
        <f>[1]Data!$A11420</f>
        <v>0</v>
      </c>
      <c r="B11421">
        <f>[1]Data!$B11420</f>
        <v>0</v>
      </c>
      <c r="C11421">
        <f>[1]Data!$C11420</f>
        <v>0</v>
      </c>
    </row>
    <row r="11422" spans="1:3" x14ac:dyDescent="0.35">
      <c r="A11422">
        <f>[1]Data!$A11421</f>
        <v>0</v>
      </c>
      <c r="B11422">
        <f>[1]Data!$B11421</f>
        <v>0</v>
      </c>
      <c r="C11422">
        <f>[1]Data!$C11421</f>
        <v>0</v>
      </c>
    </row>
    <row r="11423" spans="1:3" x14ac:dyDescent="0.35">
      <c r="A11423">
        <f>[1]Data!$A11422</f>
        <v>0</v>
      </c>
      <c r="B11423">
        <f>[1]Data!$B11422</f>
        <v>0</v>
      </c>
      <c r="C11423">
        <f>[1]Data!$C11422</f>
        <v>0</v>
      </c>
    </row>
    <row r="11424" spans="1:3" x14ac:dyDescent="0.35">
      <c r="A11424">
        <f>[1]Data!$A11423</f>
        <v>0</v>
      </c>
      <c r="B11424">
        <f>[1]Data!$B11423</f>
        <v>0</v>
      </c>
      <c r="C11424">
        <f>[1]Data!$C11423</f>
        <v>0</v>
      </c>
    </row>
    <row r="11425" spans="1:3" x14ac:dyDescent="0.35">
      <c r="A11425">
        <f>[1]Data!$A11424</f>
        <v>0</v>
      </c>
      <c r="B11425">
        <f>[1]Data!$B11424</f>
        <v>0</v>
      </c>
      <c r="C11425">
        <f>[1]Data!$C11424</f>
        <v>0</v>
      </c>
    </row>
    <row r="11426" spans="1:3" x14ac:dyDescent="0.35">
      <c r="A11426">
        <f>[1]Data!$A11425</f>
        <v>0</v>
      </c>
      <c r="B11426">
        <f>[1]Data!$B11425</f>
        <v>0</v>
      </c>
      <c r="C11426">
        <f>[1]Data!$C11425</f>
        <v>0</v>
      </c>
    </row>
    <row r="11427" spans="1:3" x14ac:dyDescent="0.35">
      <c r="A11427">
        <f>[1]Data!$A11426</f>
        <v>0</v>
      </c>
      <c r="B11427">
        <f>[1]Data!$B11426</f>
        <v>0</v>
      </c>
      <c r="C11427">
        <f>[1]Data!$C11426</f>
        <v>0</v>
      </c>
    </row>
    <row r="11428" spans="1:3" x14ac:dyDescent="0.35">
      <c r="A11428">
        <f>[1]Data!$A11427</f>
        <v>0</v>
      </c>
      <c r="B11428">
        <f>[1]Data!$B11427</f>
        <v>0</v>
      </c>
      <c r="C11428">
        <f>[1]Data!$C11427</f>
        <v>0</v>
      </c>
    </row>
    <row r="11429" spans="1:3" x14ac:dyDescent="0.35">
      <c r="A11429">
        <f>[1]Data!$A11428</f>
        <v>0</v>
      </c>
      <c r="B11429">
        <f>[1]Data!$B11428</f>
        <v>0</v>
      </c>
      <c r="C11429">
        <f>[1]Data!$C11428</f>
        <v>0</v>
      </c>
    </row>
    <row r="11430" spans="1:3" x14ac:dyDescent="0.35">
      <c r="A11430">
        <f>[1]Data!$A11429</f>
        <v>0</v>
      </c>
      <c r="B11430">
        <f>[1]Data!$B11429</f>
        <v>0</v>
      </c>
      <c r="C11430">
        <f>[1]Data!$C11429</f>
        <v>0</v>
      </c>
    </row>
    <row r="11431" spans="1:3" x14ac:dyDescent="0.35">
      <c r="A11431">
        <f>[1]Data!$A11430</f>
        <v>0</v>
      </c>
      <c r="B11431">
        <f>[1]Data!$B11430</f>
        <v>0</v>
      </c>
      <c r="C11431">
        <f>[1]Data!$C11430</f>
        <v>0</v>
      </c>
    </row>
    <row r="11432" spans="1:3" x14ac:dyDescent="0.35">
      <c r="A11432">
        <f>[1]Data!$A11431</f>
        <v>0</v>
      </c>
      <c r="B11432">
        <f>[1]Data!$B11431</f>
        <v>0</v>
      </c>
      <c r="C11432">
        <f>[1]Data!$C11431</f>
        <v>0</v>
      </c>
    </row>
    <row r="11433" spans="1:3" x14ac:dyDescent="0.35">
      <c r="A11433">
        <f>[1]Data!$A11432</f>
        <v>0</v>
      </c>
      <c r="B11433">
        <f>[1]Data!$B11432</f>
        <v>0</v>
      </c>
      <c r="C11433">
        <f>[1]Data!$C11432</f>
        <v>0</v>
      </c>
    </row>
    <row r="11434" spans="1:3" x14ac:dyDescent="0.35">
      <c r="A11434">
        <f>[1]Data!$A11433</f>
        <v>0</v>
      </c>
      <c r="B11434">
        <f>[1]Data!$B11433</f>
        <v>0</v>
      </c>
      <c r="C11434">
        <f>[1]Data!$C11433</f>
        <v>0</v>
      </c>
    </row>
    <row r="11435" spans="1:3" x14ac:dyDescent="0.35">
      <c r="A11435">
        <f>[1]Data!$A11434</f>
        <v>0</v>
      </c>
      <c r="B11435">
        <f>[1]Data!$B11434</f>
        <v>0</v>
      </c>
      <c r="C11435">
        <f>[1]Data!$C11434</f>
        <v>0</v>
      </c>
    </row>
    <row r="11436" spans="1:3" x14ac:dyDescent="0.35">
      <c r="A11436">
        <f>[1]Data!$A11435</f>
        <v>0</v>
      </c>
      <c r="B11436">
        <f>[1]Data!$B11435</f>
        <v>0</v>
      </c>
      <c r="C11436">
        <f>[1]Data!$C11435</f>
        <v>0</v>
      </c>
    </row>
    <row r="11437" spans="1:3" x14ac:dyDescent="0.35">
      <c r="A11437">
        <f>[1]Data!$A11436</f>
        <v>0</v>
      </c>
      <c r="B11437">
        <f>[1]Data!$B11436</f>
        <v>0</v>
      </c>
      <c r="C11437">
        <f>[1]Data!$C11436</f>
        <v>0</v>
      </c>
    </row>
    <row r="11438" spans="1:3" x14ac:dyDescent="0.35">
      <c r="A11438">
        <f>[1]Data!$A11437</f>
        <v>0</v>
      </c>
      <c r="B11438">
        <f>[1]Data!$B11437</f>
        <v>0</v>
      </c>
      <c r="C11438">
        <f>[1]Data!$C11437</f>
        <v>0</v>
      </c>
    </row>
    <row r="11439" spans="1:3" x14ac:dyDescent="0.35">
      <c r="A11439">
        <f>[1]Data!$A11438</f>
        <v>0</v>
      </c>
      <c r="B11439">
        <f>[1]Data!$B11438</f>
        <v>0</v>
      </c>
      <c r="C11439">
        <f>[1]Data!$C11438</f>
        <v>0</v>
      </c>
    </row>
    <row r="11440" spans="1:3" x14ac:dyDescent="0.35">
      <c r="A11440">
        <f>[1]Data!$A11439</f>
        <v>0</v>
      </c>
      <c r="B11440">
        <f>[1]Data!$B11439</f>
        <v>0</v>
      </c>
      <c r="C11440">
        <f>[1]Data!$C11439</f>
        <v>0</v>
      </c>
    </row>
    <row r="11441" spans="1:3" x14ac:dyDescent="0.35">
      <c r="A11441">
        <f>[1]Data!$A11440</f>
        <v>0</v>
      </c>
      <c r="B11441">
        <f>[1]Data!$B11440</f>
        <v>0</v>
      </c>
      <c r="C11441">
        <f>[1]Data!$C11440</f>
        <v>0</v>
      </c>
    </row>
    <row r="11442" spans="1:3" x14ac:dyDescent="0.35">
      <c r="A11442">
        <f>[1]Data!$A11441</f>
        <v>0</v>
      </c>
      <c r="B11442">
        <f>[1]Data!$B11441</f>
        <v>0</v>
      </c>
      <c r="C11442">
        <f>[1]Data!$C11441</f>
        <v>0</v>
      </c>
    </row>
    <row r="11443" spans="1:3" x14ac:dyDescent="0.35">
      <c r="A11443">
        <f>[1]Data!$A11442</f>
        <v>0</v>
      </c>
      <c r="B11443">
        <f>[1]Data!$B11442</f>
        <v>0</v>
      </c>
      <c r="C11443">
        <f>[1]Data!$C11442</f>
        <v>0</v>
      </c>
    </row>
    <row r="11444" spans="1:3" x14ac:dyDescent="0.35">
      <c r="A11444">
        <f>[1]Data!$A11443</f>
        <v>0</v>
      </c>
      <c r="B11444">
        <f>[1]Data!$B11443</f>
        <v>0</v>
      </c>
      <c r="C11444">
        <f>[1]Data!$C11443</f>
        <v>0</v>
      </c>
    </row>
    <row r="11445" spans="1:3" x14ac:dyDescent="0.35">
      <c r="A11445">
        <f>[1]Data!$A11444</f>
        <v>0</v>
      </c>
      <c r="B11445">
        <f>[1]Data!$B11444</f>
        <v>0</v>
      </c>
      <c r="C11445">
        <f>[1]Data!$C11444</f>
        <v>0</v>
      </c>
    </row>
    <row r="11446" spans="1:3" x14ac:dyDescent="0.35">
      <c r="A11446">
        <f>[1]Data!$A11445</f>
        <v>0</v>
      </c>
      <c r="B11446">
        <f>[1]Data!$B11445</f>
        <v>0</v>
      </c>
      <c r="C11446">
        <f>[1]Data!$C11445</f>
        <v>0</v>
      </c>
    </row>
    <row r="11447" spans="1:3" x14ac:dyDescent="0.35">
      <c r="A11447">
        <f>[1]Data!$A11446</f>
        <v>0</v>
      </c>
      <c r="B11447">
        <f>[1]Data!$B11446</f>
        <v>0</v>
      </c>
      <c r="C11447">
        <f>[1]Data!$C11446</f>
        <v>0</v>
      </c>
    </row>
    <row r="11448" spans="1:3" x14ac:dyDescent="0.35">
      <c r="A11448">
        <f>[1]Data!$A11447</f>
        <v>0</v>
      </c>
      <c r="B11448">
        <f>[1]Data!$B11447</f>
        <v>0</v>
      </c>
      <c r="C11448">
        <f>[1]Data!$C11447</f>
        <v>0</v>
      </c>
    </row>
    <row r="11449" spans="1:3" x14ac:dyDescent="0.35">
      <c r="A11449">
        <f>[1]Data!$A11448</f>
        <v>0</v>
      </c>
      <c r="B11449">
        <f>[1]Data!$B11448</f>
        <v>0</v>
      </c>
      <c r="C11449">
        <f>[1]Data!$C11448</f>
        <v>0</v>
      </c>
    </row>
    <row r="11450" spans="1:3" x14ac:dyDescent="0.35">
      <c r="A11450">
        <f>[1]Data!$A11449</f>
        <v>0</v>
      </c>
      <c r="B11450">
        <f>[1]Data!$B11449</f>
        <v>0</v>
      </c>
      <c r="C11450">
        <f>[1]Data!$C11449</f>
        <v>0</v>
      </c>
    </row>
    <row r="11451" spans="1:3" x14ac:dyDescent="0.35">
      <c r="A11451">
        <f>[1]Data!$A11450</f>
        <v>0</v>
      </c>
      <c r="B11451">
        <f>[1]Data!$B11450</f>
        <v>0</v>
      </c>
      <c r="C11451">
        <f>[1]Data!$C11450</f>
        <v>0</v>
      </c>
    </row>
    <row r="11452" spans="1:3" x14ac:dyDescent="0.35">
      <c r="A11452">
        <f>[1]Data!$A11451</f>
        <v>0</v>
      </c>
      <c r="B11452">
        <f>[1]Data!$B11451</f>
        <v>0</v>
      </c>
      <c r="C11452">
        <f>[1]Data!$C11451</f>
        <v>0</v>
      </c>
    </row>
    <row r="11453" spans="1:3" x14ac:dyDescent="0.35">
      <c r="A11453">
        <f>[1]Data!$A11452</f>
        <v>0</v>
      </c>
      <c r="B11453">
        <f>[1]Data!$B11452</f>
        <v>0</v>
      </c>
      <c r="C11453">
        <f>[1]Data!$C11452</f>
        <v>0</v>
      </c>
    </row>
    <row r="11454" spans="1:3" x14ac:dyDescent="0.35">
      <c r="A11454">
        <f>[1]Data!$A11453</f>
        <v>0</v>
      </c>
      <c r="B11454">
        <f>[1]Data!$B11453</f>
        <v>0</v>
      </c>
      <c r="C11454">
        <f>[1]Data!$C11453</f>
        <v>0</v>
      </c>
    </row>
    <row r="11455" spans="1:3" x14ac:dyDescent="0.35">
      <c r="A11455">
        <f>[1]Data!$A11454</f>
        <v>0</v>
      </c>
      <c r="B11455">
        <f>[1]Data!$B11454</f>
        <v>0</v>
      </c>
      <c r="C11455">
        <f>[1]Data!$C11454</f>
        <v>0</v>
      </c>
    </row>
    <row r="11456" spans="1:3" x14ac:dyDescent="0.35">
      <c r="A11456">
        <f>[1]Data!$A11455</f>
        <v>0</v>
      </c>
      <c r="B11456">
        <f>[1]Data!$B11455</f>
        <v>0</v>
      </c>
      <c r="C11456">
        <f>[1]Data!$C11455</f>
        <v>0</v>
      </c>
    </row>
    <row r="11457" spans="1:3" x14ac:dyDescent="0.35">
      <c r="A11457">
        <f>[1]Data!$A11456</f>
        <v>0</v>
      </c>
      <c r="B11457">
        <f>[1]Data!$B11456</f>
        <v>0</v>
      </c>
      <c r="C11457">
        <f>[1]Data!$C11456</f>
        <v>0</v>
      </c>
    </row>
    <row r="11458" spans="1:3" x14ac:dyDescent="0.35">
      <c r="A11458">
        <f>[1]Data!$A11457</f>
        <v>0</v>
      </c>
      <c r="B11458">
        <f>[1]Data!$B11457</f>
        <v>0</v>
      </c>
      <c r="C11458">
        <f>[1]Data!$C11457</f>
        <v>0</v>
      </c>
    </row>
    <row r="11459" spans="1:3" x14ac:dyDescent="0.35">
      <c r="A11459">
        <f>[1]Data!$A11458</f>
        <v>0</v>
      </c>
      <c r="B11459">
        <f>[1]Data!$B11458</f>
        <v>0</v>
      </c>
      <c r="C11459">
        <f>[1]Data!$C11458</f>
        <v>0</v>
      </c>
    </row>
    <row r="11460" spans="1:3" x14ac:dyDescent="0.35">
      <c r="A11460">
        <f>[1]Data!$A11459</f>
        <v>0</v>
      </c>
      <c r="B11460">
        <f>[1]Data!$B11459</f>
        <v>0</v>
      </c>
      <c r="C11460">
        <f>[1]Data!$C11459</f>
        <v>0</v>
      </c>
    </row>
    <row r="11461" spans="1:3" x14ac:dyDescent="0.35">
      <c r="A11461">
        <f>[1]Data!$A11460</f>
        <v>0</v>
      </c>
      <c r="B11461">
        <f>[1]Data!$B11460</f>
        <v>0</v>
      </c>
      <c r="C11461">
        <f>[1]Data!$C11460</f>
        <v>0</v>
      </c>
    </row>
    <row r="11462" spans="1:3" x14ac:dyDescent="0.35">
      <c r="A11462">
        <f>[1]Data!$A11461</f>
        <v>0</v>
      </c>
      <c r="B11462">
        <f>[1]Data!$B11461</f>
        <v>0</v>
      </c>
      <c r="C11462">
        <f>[1]Data!$C11461</f>
        <v>0</v>
      </c>
    </row>
    <row r="11463" spans="1:3" x14ac:dyDescent="0.35">
      <c r="A11463">
        <f>[1]Data!$A11462</f>
        <v>0</v>
      </c>
      <c r="B11463">
        <f>[1]Data!$B11462</f>
        <v>0</v>
      </c>
      <c r="C11463">
        <f>[1]Data!$C11462</f>
        <v>0</v>
      </c>
    </row>
    <row r="11464" spans="1:3" x14ac:dyDescent="0.35">
      <c r="A11464">
        <f>[1]Data!$A11463</f>
        <v>0</v>
      </c>
      <c r="B11464">
        <f>[1]Data!$B11463</f>
        <v>0</v>
      </c>
      <c r="C11464">
        <f>[1]Data!$C11463</f>
        <v>0</v>
      </c>
    </row>
    <row r="11465" spans="1:3" x14ac:dyDescent="0.35">
      <c r="A11465">
        <f>[1]Data!$A11464</f>
        <v>0</v>
      </c>
      <c r="B11465">
        <f>[1]Data!$B11464</f>
        <v>0</v>
      </c>
      <c r="C11465">
        <f>[1]Data!$C11464</f>
        <v>0</v>
      </c>
    </row>
    <row r="11466" spans="1:3" x14ac:dyDescent="0.35">
      <c r="A11466">
        <f>[1]Data!$A11465</f>
        <v>0</v>
      </c>
      <c r="B11466">
        <f>[1]Data!$B11465</f>
        <v>0</v>
      </c>
      <c r="C11466">
        <f>[1]Data!$C11465</f>
        <v>0</v>
      </c>
    </row>
    <row r="11467" spans="1:3" x14ac:dyDescent="0.35">
      <c r="A11467">
        <f>[1]Data!$A11466</f>
        <v>0</v>
      </c>
      <c r="B11467">
        <f>[1]Data!$B11466</f>
        <v>0</v>
      </c>
      <c r="C11467">
        <f>[1]Data!$C11466</f>
        <v>0</v>
      </c>
    </row>
    <row r="11468" spans="1:3" x14ac:dyDescent="0.35">
      <c r="A11468">
        <f>[1]Data!$A11467</f>
        <v>0</v>
      </c>
      <c r="B11468">
        <f>[1]Data!$B11467</f>
        <v>0</v>
      </c>
      <c r="C11468">
        <f>[1]Data!$C11467</f>
        <v>0</v>
      </c>
    </row>
    <row r="11469" spans="1:3" x14ac:dyDescent="0.35">
      <c r="A11469">
        <f>[1]Data!$A11468</f>
        <v>0</v>
      </c>
      <c r="B11469">
        <f>[1]Data!$B11468</f>
        <v>0</v>
      </c>
      <c r="C11469">
        <f>[1]Data!$C11468</f>
        <v>0</v>
      </c>
    </row>
    <row r="11470" spans="1:3" x14ac:dyDescent="0.35">
      <c r="A11470">
        <f>[1]Data!$A11469</f>
        <v>0</v>
      </c>
      <c r="B11470">
        <f>[1]Data!$B11469</f>
        <v>0</v>
      </c>
      <c r="C11470">
        <f>[1]Data!$C11469</f>
        <v>0</v>
      </c>
    </row>
    <row r="11471" spans="1:3" x14ac:dyDescent="0.35">
      <c r="A11471">
        <f>[1]Data!$A11470</f>
        <v>0</v>
      </c>
      <c r="B11471">
        <f>[1]Data!$B11470</f>
        <v>0</v>
      </c>
      <c r="C11471">
        <f>[1]Data!$C11470</f>
        <v>0</v>
      </c>
    </row>
    <row r="11472" spans="1:3" x14ac:dyDescent="0.35">
      <c r="A11472">
        <f>[1]Data!$A11471</f>
        <v>0</v>
      </c>
      <c r="B11472">
        <f>[1]Data!$B11471</f>
        <v>0</v>
      </c>
      <c r="C11472">
        <f>[1]Data!$C11471</f>
        <v>0</v>
      </c>
    </row>
    <row r="11473" spans="1:3" x14ac:dyDescent="0.35">
      <c r="A11473">
        <f>[1]Data!$A11472</f>
        <v>0</v>
      </c>
      <c r="B11473">
        <f>[1]Data!$B11472</f>
        <v>0</v>
      </c>
      <c r="C11473">
        <f>[1]Data!$C11472</f>
        <v>0</v>
      </c>
    </row>
    <row r="11474" spans="1:3" x14ac:dyDescent="0.35">
      <c r="A11474">
        <f>[1]Data!$A11473</f>
        <v>0</v>
      </c>
      <c r="B11474">
        <f>[1]Data!$B11473</f>
        <v>0</v>
      </c>
      <c r="C11474">
        <f>[1]Data!$C11473</f>
        <v>0</v>
      </c>
    </row>
    <row r="11475" spans="1:3" x14ac:dyDescent="0.35">
      <c r="A11475">
        <f>[1]Data!$A11474</f>
        <v>0</v>
      </c>
      <c r="B11475">
        <f>[1]Data!$B11474</f>
        <v>0</v>
      </c>
      <c r="C11475">
        <f>[1]Data!$C11474</f>
        <v>0</v>
      </c>
    </row>
    <row r="11476" spans="1:3" x14ac:dyDescent="0.35">
      <c r="A11476">
        <f>[1]Data!$A11475</f>
        <v>0</v>
      </c>
      <c r="B11476">
        <f>[1]Data!$B11475</f>
        <v>0</v>
      </c>
      <c r="C11476">
        <f>[1]Data!$C11475</f>
        <v>0</v>
      </c>
    </row>
    <row r="11477" spans="1:3" x14ac:dyDescent="0.35">
      <c r="A11477">
        <f>[1]Data!$A11476</f>
        <v>0</v>
      </c>
      <c r="B11477">
        <f>[1]Data!$B11476</f>
        <v>0</v>
      </c>
      <c r="C11477">
        <f>[1]Data!$C11476</f>
        <v>0</v>
      </c>
    </row>
    <row r="11478" spans="1:3" x14ac:dyDescent="0.35">
      <c r="A11478">
        <f>[1]Data!$A11477</f>
        <v>0</v>
      </c>
      <c r="B11478">
        <f>[1]Data!$B11477</f>
        <v>0</v>
      </c>
      <c r="C11478">
        <f>[1]Data!$C11477</f>
        <v>0</v>
      </c>
    </row>
    <row r="11479" spans="1:3" x14ac:dyDescent="0.35">
      <c r="A11479">
        <f>[1]Data!$A11478</f>
        <v>0</v>
      </c>
      <c r="B11479">
        <f>[1]Data!$B11478</f>
        <v>0</v>
      </c>
      <c r="C11479">
        <f>[1]Data!$C11478</f>
        <v>0</v>
      </c>
    </row>
    <row r="11480" spans="1:3" x14ac:dyDescent="0.35">
      <c r="A11480">
        <f>[1]Data!$A11479</f>
        <v>0</v>
      </c>
      <c r="B11480">
        <f>[1]Data!$B11479</f>
        <v>0</v>
      </c>
      <c r="C11480">
        <f>[1]Data!$C11479</f>
        <v>0</v>
      </c>
    </row>
    <row r="11481" spans="1:3" x14ac:dyDescent="0.35">
      <c r="A11481">
        <f>[1]Data!$A11480</f>
        <v>0</v>
      </c>
      <c r="B11481">
        <f>[1]Data!$B11480</f>
        <v>0</v>
      </c>
      <c r="C11481">
        <f>[1]Data!$C11480</f>
        <v>0</v>
      </c>
    </row>
    <row r="11482" spans="1:3" x14ac:dyDescent="0.35">
      <c r="A11482">
        <f>[1]Data!$A11481</f>
        <v>0</v>
      </c>
      <c r="B11482">
        <f>[1]Data!$B11481</f>
        <v>0</v>
      </c>
      <c r="C11482">
        <f>[1]Data!$C11481</f>
        <v>0</v>
      </c>
    </row>
    <row r="11483" spans="1:3" x14ac:dyDescent="0.35">
      <c r="A11483">
        <f>[1]Data!$A11482</f>
        <v>0</v>
      </c>
      <c r="B11483">
        <f>[1]Data!$B11482</f>
        <v>0</v>
      </c>
      <c r="C11483">
        <f>[1]Data!$C11482</f>
        <v>0</v>
      </c>
    </row>
    <row r="11484" spans="1:3" x14ac:dyDescent="0.35">
      <c r="A11484">
        <f>[1]Data!$A11483</f>
        <v>0</v>
      </c>
      <c r="B11484">
        <f>[1]Data!$B11483</f>
        <v>0</v>
      </c>
      <c r="C11484">
        <f>[1]Data!$C11483</f>
        <v>0</v>
      </c>
    </row>
    <row r="11485" spans="1:3" x14ac:dyDescent="0.35">
      <c r="A11485">
        <f>[1]Data!$A11484</f>
        <v>0</v>
      </c>
      <c r="B11485">
        <f>[1]Data!$B11484</f>
        <v>0</v>
      </c>
      <c r="C11485">
        <f>[1]Data!$C11484</f>
        <v>0</v>
      </c>
    </row>
    <row r="11486" spans="1:3" x14ac:dyDescent="0.35">
      <c r="A11486">
        <f>[1]Data!$A11485</f>
        <v>0</v>
      </c>
      <c r="B11486">
        <f>[1]Data!$B11485</f>
        <v>0</v>
      </c>
      <c r="C11486">
        <f>[1]Data!$C11485</f>
        <v>0</v>
      </c>
    </row>
    <row r="11487" spans="1:3" x14ac:dyDescent="0.35">
      <c r="A11487">
        <f>[1]Data!$A11486</f>
        <v>0</v>
      </c>
      <c r="B11487">
        <f>[1]Data!$B11486</f>
        <v>0</v>
      </c>
      <c r="C11487">
        <f>[1]Data!$C11486</f>
        <v>0</v>
      </c>
    </row>
    <row r="11488" spans="1:3" x14ac:dyDescent="0.35">
      <c r="A11488">
        <f>[1]Data!$A11487</f>
        <v>0</v>
      </c>
      <c r="B11488">
        <f>[1]Data!$B11487</f>
        <v>0</v>
      </c>
      <c r="C11488">
        <f>[1]Data!$C11487</f>
        <v>0</v>
      </c>
    </row>
    <row r="11489" spans="1:3" x14ac:dyDescent="0.35">
      <c r="A11489">
        <f>[1]Data!$A11488</f>
        <v>0</v>
      </c>
      <c r="B11489">
        <f>[1]Data!$B11488</f>
        <v>0</v>
      </c>
      <c r="C11489">
        <f>[1]Data!$C11488</f>
        <v>0</v>
      </c>
    </row>
    <row r="11490" spans="1:3" x14ac:dyDescent="0.35">
      <c r="A11490">
        <f>[1]Data!$A11489</f>
        <v>0</v>
      </c>
      <c r="B11490">
        <f>[1]Data!$B11489</f>
        <v>0</v>
      </c>
      <c r="C11490">
        <f>[1]Data!$C11489</f>
        <v>0</v>
      </c>
    </row>
    <row r="11491" spans="1:3" x14ac:dyDescent="0.35">
      <c r="A11491">
        <f>[1]Data!$A11490</f>
        <v>0</v>
      </c>
      <c r="B11491">
        <f>[1]Data!$B11490</f>
        <v>0</v>
      </c>
      <c r="C11491">
        <f>[1]Data!$C11490</f>
        <v>0</v>
      </c>
    </row>
    <row r="11492" spans="1:3" x14ac:dyDescent="0.35">
      <c r="A11492">
        <f>[1]Data!$A11491</f>
        <v>0</v>
      </c>
      <c r="B11492">
        <f>[1]Data!$B11491</f>
        <v>0</v>
      </c>
      <c r="C11492">
        <f>[1]Data!$C11491</f>
        <v>0</v>
      </c>
    </row>
    <row r="11493" spans="1:3" x14ac:dyDescent="0.35">
      <c r="A11493">
        <f>[1]Data!$A11492</f>
        <v>0</v>
      </c>
      <c r="B11493">
        <f>[1]Data!$B11492</f>
        <v>0</v>
      </c>
      <c r="C11493">
        <f>[1]Data!$C11492</f>
        <v>0</v>
      </c>
    </row>
    <row r="11494" spans="1:3" x14ac:dyDescent="0.35">
      <c r="A11494">
        <f>[1]Data!$A11493</f>
        <v>0</v>
      </c>
      <c r="B11494">
        <f>[1]Data!$B11493</f>
        <v>0</v>
      </c>
      <c r="C11494">
        <f>[1]Data!$C11493</f>
        <v>0</v>
      </c>
    </row>
    <row r="11495" spans="1:3" x14ac:dyDescent="0.35">
      <c r="A11495">
        <f>[1]Data!$A11494</f>
        <v>0</v>
      </c>
      <c r="B11495">
        <f>[1]Data!$B11494</f>
        <v>0</v>
      </c>
      <c r="C11495">
        <f>[1]Data!$C11494</f>
        <v>0</v>
      </c>
    </row>
    <row r="11496" spans="1:3" x14ac:dyDescent="0.35">
      <c r="A11496">
        <f>[1]Data!$A11495</f>
        <v>0</v>
      </c>
      <c r="B11496">
        <f>[1]Data!$B11495</f>
        <v>0</v>
      </c>
      <c r="C11496">
        <f>[1]Data!$C11495</f>
        <v>0</v>
      </c>
    </row>
    <row r="11497" spans="1:3" x14ac:dyDescent="0.35">
      <c r="A11497">
        <f>[1]Data!$A11496</f>
        <v>0</v>
      </c>
      <c r="B11497">
        <f>[1]Data!$B11496</f>
        <v>0</v>
      </c>
      <c r="C11497">
        <f>[1]Data!$C11496</f>
        <v>0</v>
      </c>
    </row>
    <row r="11498" spans="1:3" x14ac:dyDescent="0.35">
      <c r="A11498">
        <f>[1]Data!$A11497</f>
        <v>0</v>
      </c>
      <c r="B11498">
        <f>[1]Data!$B11497</f>
        <v>0</v>
      </c>
      <c r="C11498">
        <f>[1]Data!$C11497</f>
        <v>0</v>
      </c>
    </row>
    <row r="11499" spans="1:3" x14ac:dyDescent="0.35">
      <c r="A11499">
        <f>[1]Data!$A11498</f>
        <v>0</v>
      </c>
      <c r="B11499">
        <f>[1]Data!$B11498</f>
        <v>0</v>
      </c>
      <c r="C11499">
        <f>[1]Data!$C11498</f>
        <v>0</v>
      </c>
    </row>
    <row r="11500" spans="1:3" x14ac:dyDescent="0.35">
      <c r="A11500">
        <f>[1]Data!$A11499</f>
        <v>0</v>
      </c>
      <c r="B11500">
        <f>[1]Data!$B11499</f>
        <v>0</v>
      </c>
      <c r="C11500">
        <f>[1]Data!$C11499</f>
        <v>0</v>
      </c>
    </row>
    <row r="11501" spans="1:3" x14ac:dyDescent="0.35">
      <c r="A11501">
        <f>[1]Data!$A11500</f>
        <v>0</v>
      </c>
      <c r="B11501">
        <f>[1]Data!$B11500</f>
        <v>0</v>
      </c>
      <c r="C11501">
        <f>[1]Data!$C11500</f>
        <v>0</v>
      </c>
    </row>
    <row r="11502" spans="1:3" x14ac:dyDescent="0.35">
      <c r="A11502">
        <f>[1]Data!$A11501</f>
        <v>0</v>
      </c>
      <c r="B11502">
        <f>[1]Data!$B11501</f>
        <v>0</v>
      </c>
      <c r="C11502">
        <f>[1]Data!$C11501</f>
        <v>0</v>
      </c>
    </row>
    <row r="11503" spans="1:3" x14ac:dyDescent="0.35">
      <c r="A11503">
        <f>[1]Data!$A11502</f>
        <v>0</v>
      </c>
      <c r="B11503">
        <f>[1]Data!$B11502</f>
        <v>0</v>
      </c>
      <c r="C11503">
        <f>[1]Data!$C11502</f>
        <v>0</v>
      </c>
    </row>
    <row r="11504" spans="1:3" x14ac:dyDescent="0.35">
      <c r="A11504">
        <f>[1]Data!$A11503</f>
        <v>0</v>
      </c>
      <c r="B11504">
        <f>[1]Data!$B11503</f>
        <v>0</v>
      </c>
      <c r="C11504">
        <f>[1]Data!$C11503</f>
        <v>0</v>
      </c>
    </row>
    <row r="11505" spans="1:3" x14ac:dyDescent="0.35">
      <c r="A11505">
        <f>[1]Data!$A11504</f>
        <v>0</v>
      </c>
      <c r="B11505">
        <f>[1]Data!$B11504</f>
        <v>0</v>
      </c>
      <c r="C11505">
        <f>[1]Data!$C11504</f>
        <v>0</v>
      </c>
    </row>
    <row r="11506" spans="1:3" x14ac:dyDescent="0.35">
      <c r="A11506">
        <f>[1]Data!$A11505</f>
        <v>0</v>
      </c>
      <c r="B11506">
        <f>[1]Data!$B11505</f>
        <v>0</v>
      </c>
      <c r="C11506">
        <f>[1]Data!$C11505</f>
        <v>0</v>
      </c>
    </row>
    <row r="11507" spans="1:3" x14ac:dyDescent="0.35">
      <c r="A11507">
        <f>[1]Data!$A11506</f>
        <v>0</v>
      </c>
      <c r="B11507">
        <f>[1]Data!$B11506</f>
        <v>0</v>
      </c>
      <c r="C11507">
        <f>[1]Data!$C11506</f>
        <v>0</v>
      </c>
    </row>
    <row r="11508" spans="1:3" x14ac:dyDescent="0.35">
      <c r="A11508">
        <f>[1]Data!$A11507</f>
        <v>0</v>
      </c>
      <c r="B11508">
        <f>[1]Data!$B11507</f>
        <v>0</v>
      </c>
      <c r="C11508">
        <f>[1]Data!$C11507</f>
        <v>0</v>
      </c>
    </row>
    <row r="11509" spans="1:3" x14ac:dyDescent="0.35">
      <c r="A11509">
        <f>[1]Data!$A11508</f>
        <v>0</v>
      </c>
      <c r="B11509">
        <f>[1]Data!$B11508</f>
        <v>0</v>
      </c>
      <c r="C11509">
        <f>[1]Data!$C11508</f>
        <v>0</v>
      </c>
    </row>
    <row r="11510" spans="1:3" x14ac:dyDescent="0.35">
      <c r="A11510">
        <f>[1]Data!$A11509</f>
        <v>0</v>
      </c>
      <c r="B11510">
        <f>[1]Data!$B11509</f>
        <v>0</v>
      </c>
      <c r="C11510">
        <f>[1]Data!$C11509</f>
        <v>0</v>
      </c>
    </row>
    <row r="11511" spans="1:3" x14ac:dyDescent="0.35">
      <c r="A11511">
        <f>[1]Data!$A11510</f>
        <v>0</v>
      </c>
      <c r="B11511">
        <f>[1]Data!$B11510</f>
        <v>0</v>
      </c>
      <c r="C11511">
        <f>[1]Data!$C11510</f>
        <v>0</v>
      </c>
    </row>
    <row r="11512" spans="1:3" x14ac:dyDescent="0.35">
      <c r="A11512">
        <f>[1]Data!$A11511</f>
        <v>0</v>
      </c>
      <c r="B11512">
        <f>[1]Data!$B11511</f>
        <v>0</v>
      </c>
      <c r="C11512">
        <f>[1]Data!$C11511</f>
        <v>0</v>
      </c>
    </row>
    <row r="11513" spans="1:3" x14ac:dyDescent="0.35">
      <c r="A11513">
        <f>[1]Data!$A11512</f>
        <v>0</v>
      </c>
      <c r="B11513">
        <f>[1]Data!$B11512</f>
        <v>0</v>
      </c>
      <c r="C11513">
        <f>[1]Data!$C11512</f>
        <v>0</v>
      </c>
    </row>
    <row r="11514" spans="1:3" x14ac:dyDescent="0.35">
      <c r="A11514">
        <f>[1]Data!$A11513</f>
        <v>0</v>
      </c>
      <c r="B11514">
        <f>[1]Data!$B11513</f>
        <v>0</v>
      </c>
      <c r="C11514">
        <f>[1]Data!$C11513</f>
        <v>0</v>
      </c>
    </row>
    <row r="11515" spans="1:3" x14ac:dyDescent="0.35">
      <c r="A11515">
        <f>[1]Data!$A11514</f>
        <v>0</v>
      </c>
      <c r="B11515">
        <f>[1]Data!$B11514</f>
        <v>0</v>
      </c>
      <c r="C11515">
        <f>[1]Data!$C11514</f>
        <v>0</v>
      </c>
    </row>
    <row r="11516" spans="1:3" x14ac:dyDescent="0.35">
      <c r="A11516">
        <f>[1]Data!$A11515</f>
        <v>0</v>
      </c>
      <c r="B11516">
        <f>[1]Data!$B11515</f>
        <v>0</v>
      </c>
      <c r="C11516">
        <f>[1]Data!$C11515</f>
        <v>0</v>
      </c>
    </row>
    <row r="11517" spans="1:3" x14ac:dyDescent="0.35">
      <c r="A11517">
        <f>[1]Data!$A11516</f>
        <v>0</v>
      </c>
      <c r="B11517">
        <f>[1]Data!$B11516</f>
        <v>0</v>
      </c>
      <c r="C11517">
        <f>[1]Data!$C11516</f>
        <v>0</v>
      </c>
    </row>
    <row r="11518" spans="1:3" x14ac:dyDescent="0.35">
      <c r="A11518">
        <f>[1]Data!$A11517</f>
        <v>0</v>
      </c>
      <c r="B11518">
        <f>[1]Data!$B11517</f>
        <v>0</v>
      </c>
      <c r="C11518">
        <f>[1]Data!$C11517</f>
        <v>0</v>
      </c>
    </row>
    <row r="11519" spans="1:3" x14ac:dyDescent="0.35">
      <c r="A11519">
        <f>[1]Data!$A11518</f>
        <v>0</v>
      </c>
      <c r="B11519">
        <f>[1]Data!$B11518</f>
        <v>0</v>
      </c>
      <c r="C11519">
        <f>[1]Data!$C11518</f>
        <v>0</v>
      </c>
    </row>
    <row r="11520" spans="1:3" x14ac:dyDescent="0.35">
      <c r="A11520">
        <f>[1]Data!$A11519</f>
        <v>0</v>
      </c>
      <c r="B11520">
        <f>[1]Data!$B11519</f>
        <v>0</v>
      </c>
      <c r="C11520">
        <f>[1]Data!$C11519</f>
        <v>0</v>
      </c>
    </row>
    <row r="11521" spans="1:3" x14ac:dyDescent="0.35">
      <c r="A11521">
        <f>[1]Data!$A11520</f>
        <v>0</v>
      </c>
      <c r="B11521">
        <f>[1]Data!$B11520</f>
        <v>0</v>
      </c>
      <c r="C11521">
        <f>[1]Data!$C11520</f>
        <v>0</v>
      </c>
    </row>
    <row r="11522" spans="1:3" x14ac:dyDescent="0.35">
      <c r="A11522">
        <f>[1]Data!$A11521</f>
        <v>0</v>
      </c>
      <c r="B11522">
        <f>[1]Data!$B11521</f>
        <v>0</v>
      </c>
      <c r="C11522">
        <f>[1]Data!$C11521</f>
        <v>0</v>
      </c>
    </row>
    <row r="11523" spans="1:3" x14ac:dyDescent="0.35">
      <c r="A11523">
        <f>[1]Data!$A11522</f>
        <v>0</v>
      </c>
      <c r="B11523">
        <f>[1]Data!$B11522</f>
        <v>0</v>
      </c>
      <c r="C11523">
        <f>[1]Data!$C11522</f>
        <v>0</v>
      </c>
    </row>
    <row r="11524" spans="1:3" x14ac:dyDescent="0.35">
      <c r="A11524">
        <f>[1]Data!$A11523</f>
        <v>0</v>
      </c>
      <c r="B11524">
        <f>[1]Data!$B11523</f>
        <v>0</v>
      </c>
      <c r="C11524">
        <f>[1]Data!$C11523</f>
        <v>0</v>
      </c>
    </row>
    <row r="11525" spans="1:3" x14ac:dyDescent="0.35">
      <c r="A11525">
        <f>[1]Data!$A11524</f>
        <v>0</v>
      </c>
      <c r="B11525">
        <f>[1]Data!$B11524</f>
        <v>0</v>
      </c>
      <c r="C11525">
        <f>[1]Data!$C11524</f>
        <v>0</v>
      </c>
    </row>
    <row r="11526" spans="1:3" x14ac:dyDescent="0.35">
      <c r="A11526">
        <f>[1]Data!$A11525</f>
        <v>0</v>
      </c>
      <c r="B11526">
        <f>[1]Data!$B11525</f>
        <v>0</v>
      </c>
      <c r="C11526">
        <f>[1]Data!$C11525</f>
        <v>0</v>
      </c>
    </row>
    <row r="11527" spans="1:3" x14ac:dyDescent="0.35">
      <c r="A11527">
        <f>[1]Data!$A11526</f>
        <v>0</v>
      </c>
      <c r="B11527">
        <f>[1]Data!$B11526</f>
        <v>0</v>
      </c>
      <c r="C11527">
        <f>[1]Data!$C11526</f>
        <v>0</v>
      </c>
    </row>
    <row r="11528" spans="1:3" x14ac:dyDescent="0.35">
      <c r="A11528">
        <f>[1]Data!$A11527</f>
        <v>0</v>
      </c>
      <c r="B11528">
        <f>[1]Data!$B11527</f>
        <v>0</v>
      </c>
      <c r="C11528">
        <f>[1]Data!$C11527</f>
        <v>0</v>
      </c>
    </row>
    <row r="11529" spans="1:3" x14ac:dyDescent="0.35">
      <c r="A11529">
        <f>[1]Data!$A11528</f>
        <v>0</v>
      </c>
      <c r="B11529">
        <f>[1]Data!$B11528</f>
        <v>0</v>
      </c>
      <c r="C11529">
        <f>[1]Data!$C11528</f>
        <v>0</v>
      </c>
    </row>
    <row r="11530" spans="1:3" x14ac:dyDescent="0.35">
      <c r="A11530">
        <f>[1]Data!$A11529</f>
        <v>0</v>
      </c>
      <c r="B11530">
        <f>[1]Data!$B11529</f>
        <v>0</v>
      </c>
      <c r="C11530">
        <f>[1]Data!$C11529</f>
        <v>0</v>
      </c>
    </row>
    <row r="11531" spans="1:3" x14ac:dyDescent="0.35">
      <c r="A11531">
        <f>[1]Data!$A11530</f>
        <v>0</v>
      </c>
      <c r="B11531">
        <f>[1]Data!$B11530</f>
        <v>0</v>
      </c>
      <c r="C11531">
        <f>[1]Data!$C11530</f>
        <v>0</v>
      </c>
    </row>
    <row r="11532" spans="1:3" x14ac:dyDescent="0.35">
      <c r="A11532">
        <f>[1]Data!$A11531</f>
        <v>0</v>
      </c>
      <c r="B11532">
        <f>[1]Data!$B11531</f>
        <v>0</v>
      </c>
      <c r="C11532">
        <f>[1]Data!$C11531</f>
        <v>0</v>
      </c>
    </row>
    <row r="11533" spans="1:3" x14ac:dyDescent="0.35">
      <c r="A11533">
        <f>[1]Data!$A11532</f>
        <v>0</v>
      </c>
      <c r="B11533">
        <f>[1]Data!$B11532</f>
        <v>0</v>
      </c>
      <c r="C11533">
        <f>[1]Data!$C11532</f>
        <v>0</v>
      </c>
    </row>
    <row r="11534" spans="1:3" x14ac:dyDescent="0.35">
      <c r="A11534">
        <f>[1]Data!$A11533</f>
        <v>0</v>
      </c>
      <c r="B11534">
        <f>[1]Data!$B11533</f>
        <v>0</v>
      </c>
      <c r="C11534">
        <f>[1]Data!$C11533</f>
        <v>0</v>
      </c>
    </row>
    <row r="11535" spans="1:3" x14ac:dyDescent="0.35">
      <c r="A11535">
        <f>[1]Data!$A11534</f>
        <v>0</v>
      </c>
      <c r="B11535">
        <f>[1]Data!$B11534</f>
        <v>0</v>
      </c>
      <c r="C11535">
        <f>[1]Data!$C11534</f>
        <v>0</v>
      </c>
    </row>
    <row r="11536" spans="1:3" x14ac:dyDescent="0.35">
      <c r="A11536">
        <f>[1]Data!$A11535</f>
        <v>0</v>
      </c>
      <c r="B11536">
        <f>[1]Data!$B11535</f>
        <v>0</v>
      </c>
      <c r="C11536">
        <f>[1]Data!$C11535</f>
        <v>0</v>
      </c>
    </row>
    <row r="11537" spans="1:3" x14ac:dyDescent="0.35">
      <c r="A11537">
        <f>[1]Data!$A11536</f>
        <v>0</v>
      </c>
      <c r="B11537">
        <f>[1]Data!$B11536</f>
        <v>0</v>
      </c>
      <c r="C11537">
        <f>[1]Data!$C11536</f>
        <v>0</v>
      </c>
    </row>
    <row r="11538" spans="1:3" x14ac:dyDescent="0.35">
      <c r="A11538">
        <f>[1]Data!$A11537</f>
        <v>0</v>
      </c>
      <c r="B11538">
        <f>[1]Data!$B11537</f>
        <v>0</v>
      </c>
      <c r="C11538">
        <f>[1]Data!$C11537</f>
        <v>0</v>
      </c>
    </row>
    <row r="11539" spans="1:3" x14ac:dyDescent="0.35">
      <c r="A11539">
        <f>[1]Data!$A11538</f>
        <v>0</v>
      </c>
      <c r="B11539">
        <f>[1]Data!$B11538</f>
        <v>0</v>
      </c>
      <c r="C11539">
        <f>[1]Data!$C11538</f>
        <v>0</v>
      </c>
    </row>
    <row r="11540" spans="1:3" x14ac:dyDescent="0.35">
      <c r="A11540">
        <f>[1]Data!$A11539</f>
        <v>0</v>
      </c>
      <c r="B11540">
        <f>[1]Data!$B11539</f>
        <v>0</v>
      </c>
      <c r="C11540">
        <f>[1]Data!$C11539</f>
        <v>0</v>
      </c>
    </row>
    <row r="11541" spans="1:3" x14ac:dyDescent="0.35">
      <c r="A11541">
        <f>[1]Data!$A11540</f>
        <v>0</v>
      </c>
      <c r="B11541">
        <f>[1]Data!$B11540</f>
        <v>0</v>
      </c>
      <c r="C11541">
        <f>[1]Data!$C11540</f>
        <v>0</v>
      </c>
    </row>
    <row r="11542" spans="1:3" x14ac:dyDescent="0.35">
      <c r="A11542">
        <f>[1]Data!$A11541</f>
        <v>0</v>
      </c>
      <c r="B11542">
        <f>[1]Data!$B11541</f>
        <v>0</v>
      </c>
      <c r="C11542">
        <f>[1]Data!$C11541</f>
        <v>0</v>
      </c>
    </row>
    <row r="11543" spans="1:3" x14ac:dyDescent="0.35">
      <c r="A11543">
        <f>[1]Data!$A11542</f>
        <v>0</v>
      </c>
      <c r="B11543">
        <f>[1]Data!$B11542</f>
        <v>0</v>
      </c>
      <c r="C11543">
        <f>[1]Data!$C11542</f>
        <v>0</v>
      </c>
    </row>
    <row r="11544" spans="1:3" x14ac:dyDescent="0.35">
      <c r="A11544">
        <f>[1]Data!$A11543</f>
        <v>0</v>
      </c>
      <c r="B11544">
        <f>[1]Data!$B11543</f>
        <v>0</v>
      </c>
      <c r="C11544">
        <f>[1]Data!$C11543</f>
        <v>0</v>
      </c>
    </row>
    <row r="11545" spans="1:3" x14ac:dyDescent="0.35">
      <c r="A11545">
        <f>[1]Data!$A11544</f>
        <v>0</v>
      </c>
      <c r="B11545">
        <f>[1]Data!$B11544</f>
        <v>0</v>
      </c>
      <c r="C11545">
        <f>[1]Data!$C11544</f>
        <v>0</v>
      </c>
    </row>
    <row r="11546" spans="1:3" x14ac:dyDescent="0.35">
      <c r="A11546">
        <f>[1]Data!$A11545</f>
        <v>0</v>
      </c>
      <c r="B11546">
        <f>[1]Data!$B11545</f>
        <v>0</v>
      </c>
      <c r="C11546">
        <f>[1]Data!$C11545</f>
        <v>0</v>
      </c>
    </row>
    <row r="11547" spans="1:3" x14ac:dyDescent="0.35">
      <c r="A11547">
        <f>[1]Data!$A11546</f>
        <v>0</v>
      </c>
      <c r="B11547">
        <f>[1]Data!$B11546</f>
        <v>0</v>
      </c>
      <c r="C11547">
        <f>[1]Data!$C11546</f>
        <v>0</v>
      </c>
    </row>
    <row r="11548" spans="1:3" x14ac:dyDescent="0.35">
      <c r="A11548">
        <f>[1]Data!$A11547</f>
        <v>0</v>
      </c>
      <c r="B11548">
        <f>[1]Data!$B11547</f>
        <v>0</v>
      </c>
      <c r="C11548">
        <f>[1]Data!$C11547</f>
        <v>0</v>
      </c>
    </row>
    <row r="11549" spans="1:3" x14ac:dyDescent="0.35">
      <c r="A11549">
        <f>[1]Data!$A11548</f>
        <v>0</v>
      </c>
      <c r="B11549">
        <f>[1]Data!$B11548</f>
        <v>0</v>
      </c>
      <c r="C11549">
        <f>[1]Data!$C11548</f>
        <v>0</v>
      </c>
    </row>
    <row r="11550" spans="1:3" x14ac:dyDescent="0.35">
      <c r="A11550">
        <f>[1]Data!$A11549</f>
        <v>0</v>
      </c>
      <c r="B11550">
        <f>[1]Data!$B11549</f>
        <v>0</v>
      </c>
      <c r="C11550">
        <f>[1]Data!$C11549</f>
        <v>0</v>
      </c>
    </row>
    <row r="11551" spans="1:3" x14ac:dyDescent="0.35">
      <c r="A11551">
        <f>[1]Data!$A11550</f>
        <v>0</v>
      </c>
      <c r="B11551">
        <f>[1]Data!$B11550</f>
        <v>0</v>
      </c>
      <c r="C11551">
        <f>[1]Data!$C11550</f>
        <v>0</v>
      </c>
    </row>
    <row r="11552" spans="1:3" x14ac:dyDescent="0.35">
      <c r="A11552">
        <f>[1]Data!$A11551</f>
        <v>0</v>
      </c>
      <c r="B11552">
        <f>[1]Data!$B11551</f>
        <v>0</v>
      </c>
      <c r="C11552">
        <f>[1]Data!$C11551</f>
        <v>0</v>
      </c>
    </row>
    <row r="11553" spans="1:3" x14ac:dyDescent="0.35">
      <c r="A11553">
        <f>[1]Data!$A11552</f>
        <v>0</v>
      </c>
      <c r="B11553">
        <f>[1]Data!$B11552</f>
        <v>0</v>
      </c>
      <c r="C11553">
        <f>[1]Data!$C11552</f>
        <v>0</v>
      </c>
    </row>
    <row r="11554" spans="1:3" x14ac:dyDescent="0.35">
      <c r="A11554">
        <f>[1]Data!$A11553</f>
        <v>0</v>
      </c>
      <c r="B11554">
        <f>[1]Data!$B11553</f>
        <v>0</v>
      </c>
      <c r="C11554">
        <f>[1]Data!$C11553</f>
        <v>0</v>
      </c>
    </row>
    <row r="11555" spans="1:3" x14ac:dyDescent="0.35">
      <c r="A11555">
        <f>[1]Data!$A11554</f>
        <v>0</v>
      </c>
      <c r="B11555">
        <f>[1]Data!$B11554</f>
        <v>0</v>
      </c>
      <c r="C11555">
        <f>[1]Data!$C11554</f>
        <v>0</v>
      </c>
    </row>
    <row r="11556" spans="1:3" x14ac:dyDescent="0.35">
      <c r="A11556">
        <f>[1]Data!$A11555</f>
        <v>0</v>
      </c>
      <c r="B11556">
        <f>[1]Data!$B11555</f>
        <v>0</v>
      </c>
      <c r="C11556">
        <f>[1]Data!$C11555</f>
        <v>0</v>
      </c>
    </row>
    <row r="11557" spans="1:3" x14ac:dyDescent="0.35">
      <c r="A11557">
        <f>[1]Data!$A11556</f>
        <v>0</v>
      </c>
      <c r="B11557">
        <f>[1]Data!$B11556</f>
        <v>0</v>
      </c>
      <c r="C11557">
        <f>[1]Data!$C11556</f>
        <v>0</v>
      </c>
    </row>
    <row r="11558" spans="1:3" x14ac:dyDescent="0.35">
      <c r="A11558">
        <f>[1]Data!$A11557</f>
        <v>0</v>
      </c>
      <c r="B11558">
        <f>[1]Data!$B11557</f>
        <v>0</v>
      </c>
      <c r="C11558">
        <f>[1]Data!$C11557</f>
        <v>0</v>
      </c>
    </row>
    <row r="11559" spans="1:3" x14ac:dyDescent="0.35">
      <c r="A11559">
        <f>[1]Data!$A11558</f>
        <v>0</v>
      </c>
      <c r="B11559">
        <f>[1]Data!$B11558</f>
        <v>0</v>
      </c>
      <c r="C11559">
        <f>[1]Data!$C11558</f>
        <v>0</v>
      </c>
    </row>
    <row r="11560" spans="1:3" x14ac:dyDescent="0.35">
      <c r="A11560">
        <f>[1]Data!$A11559</f>
        <v>0</v>
      </c>
      <c r="B11560">
        <f>[1]Data!$B11559</f>
        <v>0</v>
      </c>
      <c r="C11560">
        <f>[1]Data!$C11559</f>
        <v>0</v>
      </c>
    </row>
    <row r="11561" spans="1:3" x14ac:dyDescent="0.35">
      <c r="A11561">
        <f>[1]Data!$A11560</f>
        <v>0</v>
      </c>
      <c r="B11561">
        <f>[1]Data!$B11560</f>
        <v>0</v>
      </c>
      <c r="C11561">
        <f>[1]Data!$C11560</f>
        <v>0</v>
      </c>
    </row>
    <row r="11562" spans="1:3" x14ac:dyDescent="0.35">
      <c r="A11562">
        <f>[1]Data!$A11561</f>
        <v>0</v>
      </c>
      <c r="B11562">
        <f>[1]Data!$B11561</f>
        <v>0</v>
      </c>
      <c r="C11562">
        <f>[1]Data!$C11561</f>
        <v>0</v>
      </c>
    </row>
    <row r="11563" spans="1:3" x14ac:dyDescent="0.35">
      <c r="A11563">
        <f>[1]Data!$A11562</f>
        <v>0</v>
      </c>
      <c r="B11563">
        <f>[1]Data!$B11562</f>
        <v>0</v>
      </c>
      <c r="C11563">
        <f>[1]Data!$C11562</f>
        <v>0</v>
      </c>
    </row>
    <row r="11564" spans="1:3" x14ac:dyDescent="0.35">
      <c r="A11564">
        <f>[1]Data!$A11563</f>
        <v>0</v>
      </c>
      <c r="B11564">
        <f>[1]Data!$B11563</f>
        <v>0</v>
      </c>
      <c r="C11564">
        <f>[1]Data!$C11563</f>
        <v>0</v>
      </c>
    </row>
    <row r="11565" spans="1:3" x14ac:dyDescent="0.35">
      <c r="A11565">
        <f>[1]Data!$A11564</f>
        <v>0</v>
      </c>
      <c r="B11565">
        <f>[1]Data!$B11564</f>
        <v>0</v>
      </c>
      <c r="C11565">
        <f>[1]Data!$C11564</f>
        <v>0</v>
      </c>
    </row>
    <row r="11566" spans="1:3" x14ac:dyDescent="0.35">
      <c r="A11566">
        <f>[1]Data!$A11565</f>
        <v>0</v>
      </c>
      <c r="B11566">
        <f>[1]Data!$B11565</f>
        <v>0</v>
      </c>
      <c r="C11566">
        <f>[1]Data!$C11565</f>
        <v>0</v>
      </c>
    </row>
    <row r="11567" spans="1:3" x14ac:dyDescent="0.35">
      <c r="A11567">
        <f>[1]Data!$A11566</f>
        <v>0</v>
      </c>
      <c r="B11567">
        <f>[1]Data!$B11566</f>
        <v>0</v>
      </c>
      <c r="C11567">
        <f>[1]Data!$C11566</f>
        <v>0</v>
      </c>
    </row>
    <row r="11568" spans="1:3" x14ac:dyDescent="0.35">
      <c r="A11568">
        <f>[1]Data!$A11567</f>
        <v>0</v>
      </c>
      <c r="B11568">
        <f>[1]Data!$B11567</f>
        <v>0</v>
      </c>
      <c r="C11568">
        <f>[1]Data!$C11567</f>
        <v>0</v>
      </c>
    </row>
    <row r="11569" spans="1:3" x14ac:dyDescent="0.35">
      <c r="A11569">
        <f>[1]Data!$A11568</f>
        <v>0</v>
      </c>
      <c r="B11569">
        <f>[1]Data!$B11568</f>
        <v>0</v>
      </c>
      <c r="C11569">
        <f>[1]Data!$C11568</f>
        <v>0</v>
      </c>
    </row>
    <row r="11570" spans="1:3" x14ac:dyDescent="0.35">
      <c r="A11570">
        <f>[1]Data!$A11569</f>
        <v>0</v>
      </c>
      <c r="B11570">
        <f>[1]Data!$B11569</f>
        <v>0</v>
      </c>
      <c r="C11570">
        <f>[1]Data!$C11569</f>
        <v>0</v>
      </c>
    </row>
    <row r="11571" spans="1:3" x14ac:dyDescent="0.35">
      <c r="A11571">
        <f>[1]Data!$A11570</f>
        <v>0</v>
      </c>
      <c r="B11571">
        <f>[1]Data!$B11570</f>
        <v>0</v>
      </c>
      <c r="C11571">
        <f>[1]Data!$C11570</f>
        <v>0</v>
      </c>
    </row>
    <row r="11572" spans="1:3" x14ac:dyDescent="0.35">
      <c r="A11572">
        <f>[1]Data!$A11571</f>
        <v>0</v>
      </c>
      <c r="B11572">
        <f>[1]Data!$B11571</f>
        <v>0</v>
      </c>
      <c r="C11572">
        <f>[1]Data!$C11571</f>
        <v>0</v>
      </c>
    </row>
    <row r="11573" spans="1:3" x14ac:dyDescent="0.35">
      <c r="A11573">
        <f>[1]Data!$A11572</f>
        <v>0</v>
      </c>
      <c r="B11573">
        <f>[1]Data!$B11572</f>
        <v>0</v>
      </c>
      <c r="C11573">
        <f>[1]Data!$C11572</f>
        <v>0</v>
      </c>
    </row>
    <row r="11574" spans="1:3" x14ac:dyDescent="0.35">
      <c r="A11574">
        <f>[1]Data!$A11573</f>
        <v>0</v>
      </c>
      <c r="B11574">
        <f>[1]Data!$B11573</f>
        <v>0</v>
      </c>
      <c r="C11574">
        <f>[1]Data!$C11573</f>
        <v>0</v>
      </c>
    </row>
    <row r="11575" spans="1:3" x14ac:dyDescent="0.35">
      <c r="A11575">
        <f>[1]Data!$A11574</f>
        <v>0</v>
      </c>
      <c r="B11575">
        <f>[1]Data!$B11574</f>
        <v>0</v>
      </c>
      <c r="C11575">
        <f>[1]Data!$C11574</f>
        <v>0</v>
      </c>
    </row>
    <row r="11576" spans="1:3" x14ac:dyDescent="0.35">
      <c r="A11576">
        <f>[1]Data!$A11575</f>
        <v>0</v>
      </c>
      <c r="B11576">
        <f>[1]Data!$B11575</f>
        <v>0</v>
      </c>
      <c r="C11576">
        <f>[1]Data!$C11575</f>
        <v>0</v>
      </c>
    </row>
    <row r="11577" spans="1:3" x14ac:dyDescent="0.35">
      <c r="A11577">
        <f>[1]Data!$A11576</f>
        <v>0</v>
      </c>
      <c r="B11577">
        <f>[1]Data!$B11576</f>
        <v>0</v>
      </c>
      <c r="C11577">
        <f>[1]Data!$C11576</f>
        <v>0</v>
      </c>
    </row>
    <row r="11578" spans="1:3" x14ac:dyDescent="0.35">
      <c r="A11578">
        <f>[1]Data!$A11577</f>
        <v>0</v>
      </c>
      <c r="B11578">
        <f>[1]Data!$B11577</f>
        <v>0</v>
      </c>
      <c r="C11578">
        <f>[1]Data!$C11577</f>
        <v>0</v>
      </c>
    </row>
    <row r="11579" spans="1:3" x14ac:dyDescent="0.35">
      <c r="A11579">
        <f>[1]Data!$A11578</f>
        <v>0</v>
      </c>
      <c r="B11579">
        <f>[1]Data!$B11578</f>
        <v>0</v>
      </c>
      <c r="C11579">
        <f>[1]Data!$C11578</f>
        <v>0</v>
      </c>
    </row>
    <row r="11580" spans="1:3" x14ac:dyDescent="0.35">
      <c r="A11580">
        <f>[1]Data!$A11579</f>
        <v>0</v>
      </c>
      <c r="B11580">
        <f>[1]Data!$B11579</f>
        <v>0</v>
      </c>
      <c r="C11580">
        <f>[1]Data!$C11579</f>
        <v>0</v>
      </c>
    </row>
    <row r="11581" spans="1:3" x14ac:dyDescent="0.35">
      <c r="A11581">
        <f>[1]Data!$A11580</f>
        <v>0</v>
      </c>
      <c r="B11581">
        <f>[1]Data!$B11580</f>
        <v>0</v>
      </c>
      <c r="C11581">
        <f>[1]Data!$C11580</f>
        <v>0</v>
      </c>
    </row>
    <row r="11582" spans="1:3" x14ac:dyDescent="0.35">
      <c r="A11582">
        <f>[1]Data!$A11581</f>
        <v>0</v>
      </c>
      <c r="B11582">
        <f>[1]Data!$B11581</f>
        <v>0</v>
      </c>
      <c r="C11582">
        <f>[1]Data!$C11581</f>
        <v>0</v>
      </c>
    </row>
    <row r="11583" spans="1:3" x14ac:dyDescent="0.35">
      <c r="A11583">
        <f>[1]Data!$A11582</f>
        <v>0</v>
      </c>
      <c r="B11583">
        <f>[1]Data!$B11582</f>
        <v>0</v>
      </c>
      <c r="C11583">
        <f>[1]Data!$C11582</f>
        <v>0</v>
      </c>
    </row>
    <row r="11584" spans="1:3" x14ac:dyDescent="0.35">
      <c r="A11584">
        <f>[1]Data!$A11583</f>
        <v>0</v>
      </c>
      <c r="B11584">
        <f>[1]Data!$B11583</f>
        <v>0</v>
      </c>
      <c r="C11584">
        <f>[1]Data!$C11583</f>
        <v>0</v>
      </c>
    </row>
    <row r="11585" spans="1:3" x14ac:dyDescent="0.35">
      <c r="A11585">
        <f>[1]Data!$A11584</f>
        <v>0</v>
      </c>
      <c r="B11585">
        <f>[1]Data!$B11584</f>
        <v>0</v>
      </c>
      <c r="C11585">
        <f>[1]Data!$C11584</f>
        <v>0</v>
      </c>
    </row>
    <row r="11586" spans="1:3" x14ac:dyDescent="0.35">
      <c r="A11586">
        <f>[1]Data!$A11585</f>
        <v>0</v>
      </c>
      <c r="B11586">
        <f>[1]Data!$B11585</f>
        <v>0</v>
      </c>
      <c r="C11586">
        <f>[1]Data!$C11585</f>
        <v>0</v>
      </c>
    </row>
    <row r="11587" spans="1:3" x14ac:dyDescent="0.35">
      <c r="A11587">
        <f>[1]Data!$A11586</f>
        <v>0</v>
      </c>
      <c r="B11587">
        <f>[1]Data!$B11586</f>
        <v>0</v>
      </c>
      <c r="C11587">
        <f>[1]Data!$C11586</f>
        <v>0</v>
      </c>
    </row>
    <row r="11588" spans="1:3" x14ac:dyDescent="0.35">
      <c r="A11588">
        <f>[1]Data!$A11587</f>
        <v>0</v>
      </c>
      <c r="B11588">
        <f>[1]Data!$B11587</f>
        <v>0</v>
      </c>
      <c r="C11588">
        <f>[1]Data!$C11587</f>
        <v>0</v>
      </c>
    </row>
    <row r="11589" spans="1:3" x14ac:dyDescent="0.35">
      <c r="A11589">
        <f>[1]Data!$A11588</f>
        <v>0</v>
      </c>
      <c r="B11589">
        <f>[1]Data!$B11588</f>
        <v>0</v>
      </c>
      <c r="C11589">
        <f>[1]Data!$C11588</f>
        <v>0</v>
      </c>
    </row>
    <row r="11590" spans="1:3" x14ac:dyDescent="0.35">
      <c r="A11590">
        <f>[1]Data!$A11589</f>
        <v>0</v>
      </c>
      <c r="B11590">
        <f>[1]Data!$B11589</f>
        <v>0</v>
      </c>
      <c r="C11590">
        <f>[1]Data!$C11589</f>
        <v>0</v>
      </c>
    </row>
    <row r="11591" spans="1:3" x14ac:dyDescent="0.35">
      <c r="A11591">
        <f>[1]Data!$A11590</f>
        <v>0</v>
      </c>
      <c r="B11591">
        <f>[1]Data!$B11590</f>
        <v>0</v>
      </c>
      <c r="C11591">
        <f>[1]Data!$C11590</f>
        <v>0</v>
      </c>
    </row>
    <row r="11592" spans="1:3" x14ac:dyDescent="0.35">
      <c r="A11592">
        <f>[1]Data!$A11591</f>
        <v>0</v>
      </c>
      <c r="B11592">
        <f>[1]Data!$B11591</f>
        <v>0</v>
      </c>
      <c r="C11592">
        <f>[1]Data!$C11591</f>
        <v>0</v>
      </c>
    </row>
    <row r="11593" spans="1:3" x14ac:dyDescent="0.35">
      <c r="A11593">
        <f>[1]Data!$A11592</f>
        <v>0</v>
      </c>
      <c r="B11593">
        <f>[1]Data!$B11592</f>
        <v>0</v>
      </c>
      <c r="C11593">
        <f>[1]Data!$C11592</f>
        <v>0</v>
      </c>
    </row>
    <row r="11594" spans="1:3" x14ac:dyDescent="0.35">
      <c r="A11594">
        <f>[1]Data!$A11593</f>
        <v>0</v>
      </c>
      <c r="B11594">
        <f>[1]Data!$B11593</f>
        <v>0</v>
      </c>
      <c r="C11594">
        <f>[1]Data!$C11593</f>
        <v>0</v>
      </c>
    </row>
    <row r="11595" spans="1:3" x14ac:dyDescent="0.35">
      <c r="A11595">
        <f>[1]Data!$A11594</f>
        <v>0</v>
      </c>
      <c r="B11595">
        <f>[1]Data!$B11594</f>
        <v>0</v>
      </c>
      <c r="C11595">
        <f>[1]Data!$C11594</f>
        <v>0</v>
      </c>
    </row>
    <row r="11596" spans="1:3" x14ac:dyDescent="0.35">
      <c r="A11596">
        <f>[1]Data!$A11595</f>
        <v>0</v>
      </c>
      <c r="B11596">
        <f>[1]Data!$B11595</f>
        <v>0</v>
      </c>
      <c r="C11596">
        <f>[1]Data!$C11595</f>
        <v>0</v>
      </c>
    </row>
    <row r="11597" spans="1:3" x14ac:dyDescent="0.35">
      <c r="A11597">
        <f>[1]Data!$A11596</f>
        <v>0</v>
      </c>
      <c r="B11597">
        <f>[1]Data!$B11596</f>
        <v>0</v>
      </c>
      <c r="C11597">
        <f>[1]Data!$C11596</f>
        <v>0</v>
      </c>
    </row>
    <row r="11598" spans="1:3" x14ac:dyDescent="0.35">
      <c r="A11598">
        <f>[1]Data!$A11597</f>
        <v>0</v>
      </c>
      <c r="B11598">
        <f>[1]Data!$B11597</f>
        <v>0</v>
      </c>
      <c r="C11598">
        <f>[1]Data!$C11597</f>
        <v>0</v>
      </c>
    </row>
    <row r="11599" spans="1:3" x14ac:dyDescent="0.35">
      <c r="A11599">
        <f>[1]Data!$A11598</f>
        <v>0</v>
      </c>
      <c r="B11599">
        <f>[1]Data!$B11598</f>
        <v>0</v>
      </c>
      <c r="C11599">
        <f>[1]Data!$C11598</f>
        <v>0</v>
      </c>
    </row>
    <row r="11600" spans="1:3" x14ac:dyDescent="0.35">
      <c r="A11600">
        <f>[1]Data!$A11599</f>
        <v>0</v>
      </c>
      <c r="B11600">
        <f>[1]Data!$B11599</f>
        <v>0</v>
      </c>
      <c r="C11600">
        <f>[1]Data!$C11599</f>
        <v>0</v>
      </c>
    </row>
    <row r="11601" spans="1:3" x14ac:dyDescent="0.35">
      <c r="A11601">
        <f>[1]Data!$A11600</f>
        <v>0</v>
      </c>
      <c r="B11601">
        <f>[1]Data!$B11600</f>
        <v>0</v>
      </c>
      <c r="C11601">
        <f>[1]Data!$C11600</f>
        <v>0</v>
      </c>
    </row>
    <row r="11602" spans="1:3" x14ac:dyDescent="0.35">
      <c r="A11602">
        <f>[1]Data!$A11601</f>
        <v>0</v>
      </c>
      <c r="B11602">
        <f>[1]Data!$B11601</f>
        <v>0</v>
      </c>
      <c r="C11602">
        <f>[1]Data!$C11601</f>
        <v>0</v>
      </c>
    </row>
    <row r="11603" spans="1:3" x14ac:dyDescent="0.35">
      <c r="A11603">
        <f>[1]Data!$A11602</f>
        <v>0</v>
      </c>
      <c r="B11603">
        <f>[1]Data!$B11602</f>
        <v>0</v>
      </c>
      <c r="C11603">
        <f>[1]Data!$C11602</f>
        <v>0</v>
      </c>
    </row>
    <row r="11604" spans="1:3" x14ac:dyDescent="0.35">
      <c r="A11604">
        <f>[1]Data!$A11603</f>
        <v>0</v>
      </c>
      <c r="B11604">
        <f>[1]Data!$B11603</f>
        <v>0</v>
      </c>
      <c r="C11604">
        <f>[1]Data!$C11603</f>
        <v>0</v>
      </c>
    </row>
    <row r="11605" spans="1:3" x14ac:dyDescent="0.35">
      <c r="A11605">
        <f>[1]Data!$A11604</f>
        <v>0</v>
      </c>
      <c r="B11605">
        <f>[1]Data!$B11604</f>
        <v>0</v>
      </c>
      <c r="C11605">
        <f>[1]Data!$C11604</f>
        <v>0</v>
      </c>
    </row>
    <row r="11606" spans="1:3" x14ac:dyDescent="0.35">
      <c r="A11606">
        <f>[1]Data!$A11605</f>
        <v>0</v>
      </c>
      <c r="B11606">
        <f>[1]Data!$B11605</f>
        <v>0</v>
      </c>
      <c r="C11606">
        <f>[1]Data!$C11605</f>
        <v>0</v>
      </c>
    </row>
    <row r="11607" spans="1:3" x14ac:dyDescent="0.35">
      <c r="A11607">
        <f>[1]Data!$A11606</f>
        <v>0</v>
      </c>
      <c r="B11607">
        <f>[1]Data!$B11606</f>
        <v>0</v>
      </c>
      <c r="C11607">
        <f>[1]Data!$C11606</f>
        <v>0</v>
      </c>
    </row>
    <row r="11608" spans="1:3" x14ac:dyDescent="0.35">
      <c r="A11608">
        <f>[1]Data!$A11607</f>
        <v>0</v>
      </c>
      <c r="B11608">
        <f>[1]Data!$B11607</f>
        <v>0</v>
      </c>
      <c r="C11608">
        <f>[1]Data!$C11607</f>
        <v>0</v>
      </c>
    </row>
    <row r="11609" spans="1:3" x14ac:dyDescent="0.35">
      <c r="A11609">
        <f>[1]Data!$A11608</f>
        <v>0</v>
      </c>
      <c r="B11609">
        <f>[1]Data!$B11608</f>
        <v>0</v>
      </c>
      <c r="C11609">
        <f>[1]Data!$C11608</f>
        <v>0</v>
      </c>
    </row>
    <row r="11610" spans="1:3" x14ac:dyDescent="0.35">
      <c r="A11610">
        <f>[1]Data!$A11609</f>
        <v>0</v>
      </c>
      <c r="B11610">
        <f>[1]Data!$B11609</f>
        <v>0</v>
      </c>
      <c r="C11610">
        <f>[1]Data!$C11609</f>
        <v>0</v>
      </c>
    </row>
    <row r="11611" spans="1:3" x14ac:dyDescent="0.35">
      <c r="A11611">
        <f>[1]Data!$A11610</f>
        <v>0</v>
      </c>
      <c r="B11611">
        <f>[1]Data!$B11610</f>
        <v>0</v>
      </c>
      <c r="C11611">
        <f>[1]Data!$C11610</f>
        <v>0</v>
      </c>
    </row>
    <row r="11612" spans="1:3" x14ac:dyDescent="0.35">
      <c r="A11612">
        <f>[1]Data!$A11611</f>
        <v>0</v>
      </c>
      <c r="B11612">
        <f>[1]Data!$B11611</f>
        <v>0</v>
      </c>
      <c r="C11612">
        <f>[1]Data!$C11611</f>
        <v>0</v>
      </c>
    </row>
    <row r="11613" spans="1:3" x14ac:dyDescent="0.35">
      <c r="A11613">
        <f>[1]Data!$A11612</f>
        <v>0</v>
      </c>
      <c r="B11613">
        <f>[1]Data!$B11612</f>
        <v>0</v>
      </c>
      <c r="C11613">
        <f>[1]Data!$C11612</f>
        <v>0</v>
      </c>
    </row>
    <row r="11614" spans="1:3" x14ac:dyDescent="0.35">
      <c r="A11614">
        <f>[1]Data!$A11613</f>
        <v>0</v>
      </c>
      <c r="B11614">
        <f>[1]Data!$B11613</f>
        <v>0</v>
      </c>
      <c r="C11614">
        <f>[1]Data!$C11613</f>
        <v>0</v>
      </c>
    </row>
    <row r="11615" spans="1:3" x14ac:dyDescent="0.35">
      <c r="A11615">
        <f>[1]Data!$A11614</f>
        <v>0</v>
      </c>
      <c r="B11615">
        <f>[1]Data!$B11614</f>
        <v>0</v>
      </c>
      <c r="C11615">
        <f>[1]Data!$C11614</f>
        <v>0</v>
      </c>
    </row>
    <row r="11616" spans="1:3" x14ac:dyDescent="0.35">
      <c r="A11616">
        <f>[1]Data!$A11615</f>
        <v>0</v>
      </c>
      <c r="B11616">
        <f>[1]Data!$B11615</f>
        <v>0</v>
      </c>
      <c r="C11616">
        <f>[1]Data!$C11615</f>
        <v>0</v>
      </c>
    </row>
    <row r="11617" spans="1:3" x14ac:dyDescent="0.35">
      <c r="A11617">
        <f>[1]Data!$A11616</f>
        <v>0</v>
      </c>
      <c r="B11617">
        <f>[1]Data!$B11616</f>
        <v>0</v>
      </c>
      <c r="C11617">
        <f>[1]Data!$C11616</f>
        <v>0</v>
      </c>
    </row>
    <row r="11618" spans="1:3" x14ac:dyDescent="0.35">
      <c r="A11618">
        <f>[1]Data!$A11617</f>
        <v>0</v>
      </c>
      <c r="B11618">
        <f>[1]Data!$B11617</f>
        <v>0</v>
      </c>
      <c r="C11618">
        <f>[1]Data!$C11617</f>
        <v>0</v>
      </c>
    </row>
    <row r="11619" spans="1:3" x14ac:dyDescent="0.35">
      <c r="A11619">
        <f>[1]Data!$A11618</f>
        <v>0</v>
      </c>
      <c r="B11619">
        <f>[1]Data!$B11618</f>
        <v>0</v>
      </c>
      <c r="C11619">
        <f>[1]Data!$C11618</f>
        <v>0</v>
      </c>
    </row>
    <row r="11620" spans="1:3" x14ac:dyDescent="0.35">
      <c r="A11620">
        <f>[1]Data!$A11619</f>
        <v>0</v>
      </c>
      <c r="B11620">
        <f>[1]Data!$B11619</f>
        <v>0</v>
      </c>
      <c r="C11620">
        <f>[1]Data!$C11619</f>
        <v>0</v>
      </c>
    </row>
    <row r="11621" spans="1:3" x14ac:dyDescent="0.35">
      <c r="A11621">
        <f>[1]Data!$A11620</f>
        <v>0</v>
      </c>
      <c r="B11621">
        <f>[1]Data!$B11620</f>
        <v>0</v>
      </c>
      <c r="C11621">
        <f>[1]Data!$C11620</f>
        <v>0</v>
      </c>
    </row>
    <row r="11622" spans="1:3" x14ac:dyDescent="0.35">
      <c r="A11622">
        <f>[1]Data!$A11621</f>
        <v>0</v>
      </c>
      <c r="B11622">
        <f>[1]Data!$B11621</f>
        <v>0</v>
      </c>
      <c r="C11622">
        <f>[1]Data!$C11621</f>
        <v>0</v>
      </c>
    </row>
    <row r="11623" spans="1:3" x14ac:dyDescent="0.35">
      <c r="A11623">
        <f>[1]Data!$A11622</f>
        <v>0</v>
      </c>
      <c r="B11623">
        <f>[1]Data!$B11622</f>
        <v>0</v>
      </c>
      <c r="C11623">
        <f>[1]Data!$C11622</f>
        <v>0</v>
      </c>
    </row>
    <row r="11624" spans="1:3" x14ac:dyDescent="0.35">
      <c r="A11624">
        <f>[1]Data!$A11623</f>
        <v>0</v>
      </c>
      <c r="B11624">
        <f>[1]Data!$B11623</f>
        <v>0</v>
      </c>
      <c r="C11624">
        <f>[1]Data!$C11623</f>
        <v>0</v>
      </c>
    </row>
    <row r="11625" spans="1:3" x14ac:dyDescent="0.35">
      <c r="A11625">
        <f>[1]Data!$A11624</f>
        <v>0</v>
      </c>
      <c r="B11625">
        <f>[1]Data!$B11624</f>
        <v>0</v>
      </c>
      <c r="C11625">
        <f>[1]Data!$C11624</f>
        <v>0</v>
      </c>
    </row>
    <row r="11626" spans="1:3" x14ac:dyDescent="0.35">
      <c r="A11626">
        <f>[1]Data!$A11625</f>
        <v>0</v>
      </c>
      <c r="B11626">
        <f>[1]Data!$B11625</f>
        <v>0</v>
      </c>
      <c r="C11626">
        <f>[1]Data!$C11625</f>
        <v>0</v>
      </c>
    </row>
    <row r="11627" spans="1:3" x14ac:dyDescent="0.35">
      <c r="A11627">
        <f>[1]Data!$A11626</f>
        <v>0</v>
      </c>
      <c r="B11627">
        <f>[1]Data!$B11626</f>
        <v>0</v>
      </c>
      <c r="C11627">
        <f>[1]Data!$C11626</f>
        <v>0</v>
      </c>
    </row>
    <row r="11628" spans="1:3" x14ac:dyDescent="0.35">
      <c r="A11628">
        <f>[1]Data!$A11627</f>
        <v>0</v>
      </c>
      <c r="B11628">
        <f>[1]Data!$B11627</f>
        <v>0</v>
      </c>
      <c r="C11628">
        <f>[1]Data!$C11627</f>
        <v>0</v>
      </c>
    </row>
    <row r="11629" spans="1:3" x14ac:dyDescent="0.35">
      <c r="A11629">
        <f>[1]Data!$A11628</f>
        <v>0</v>
      </c>
      <c r="B11629">
        <f>[1]Data!$B11628</f>
        <v>0</v>
      </c>
      <c r="C11629">
        <f>[1]Data!$C11628</f>
        <v>0</v>
      </c>
    </row>
    <row r="11630" spans="1:3" x14ac:dyDescent="0.35">
      <c r="A11630">
        <f>[1]Data!$A11629</f>
        <v>0</v>
      </c>
      <c r="B11630">
        <f>[1]Data!$B11629</f>
        <v>0</v>
      </c>
      <c r="C11630">
        <f>[1]Data!$C11629</f>
        <v>0</v>
      </c>
    </row>
    <row r="11631" spans="1:3" x14ac:dyDescent="0.35">
      <c r="A11631">
        <f>[1]Data!$A11630</f>
        <v>0</v>
      </c>
      <c r="B11631">
        <f>[1]Data!$B11630</f>
        <v>0</v>
      </c>
      <c r="C11631">
        <f>[1]Data!$C11630</f>
        <v>0</v>
      </c>
    </row>
    <row r="11632" spans="1:3" x14ac:dyDescent="0.35">
      <c r="A11632">
        <f>[1]Data!$A11631</f>
        <v>0</v>
      </c>
      <c r="B11632">
        <f>[1]Data!$B11631</f>
        <v>0</v>
      </c>
      <c r="C11632">
        <f>[1]Data!$C11631</f>
        <v>0</v>
      </c>
    </row>
    <row r="11633" spans="1:3" x14ac:dyDescent="0.35">
      <c r="A11633">
        <f>[1]Data!$A11632</f>
        <v>0</v>
      </c>
      <c r="B11633">
        <f>[1]Data!$B11632</f>
        <v>0</v>
      </c>
      <c r="C11633">
        <f>[1]Data!$C11632</f>
        <v>0</v>
      </c>
    </row>
    <row r="11634" spans="1:3" x14ac:dyDescent="0.35">
      <c r="A11634">
        <f>[1]Data!$A11633</f>
        <v>0</v>
      </c>
      <c r="B11634">
        <f>[1]Data!$B11633</f>
        <v>0</v>
      </c>
      <c r="C11634">
        <f>[1]Data!$C11633</f>
        <v>0</v>
      </c>
    </row>
    <row r="11635" spans="1:3" x14ac:dyDescent="0.35">
      <c r="A11635">
        <f>[1]Data!$A11634</f>
        <v>0</v>
      </c>
      <c r="B11635">
        <f>[1]Data!$B11634</f>
        <v>0</v>
      </c>
      <c r="C11635">
        <f>[1]Data!$C11634</f>
        <v>0</v>
      </c>
    </row>
    <row r="11636" spans="1:3" x14ac:dyDescent="0.35">
      <c r="A11636">
        <f>[1]Data!$A11635</f>
        <v>0</v>
      </c>
      <c r="B11636">
        <f>[1]Data!$B11635</f>
        <v>0</v>
      </c>
      <c r="C11636">
        <f>[1]Data!$C11635</f>
        <v>0</v>
      </c>
    </row>
    <row r="11637" spans="1:3" x14ac:dyDescent="0.35">
      <c r="A11637">
        <f>[1]Data!$A11636</f>
        <v>0</v>
      </c>
      <c r="B11637">
        <f>[1]Data!$B11636</f>
        <v>0</v>
      </c>
      <c r="C11637">
        <f>[1]Data!$C11636</f>
        <v>0</v>
      </c>
    </row>
    <row r="11638" spans="1:3" x14ac:dyDescent="0.35">
      <c r="A11638">
        <f>[1]Data!$A11637</f>
        <v>0</v>
      </c>
      <c r="B11638">
        <f>[1]Data!$B11637</f>
        <v>0</v>
      </c>
      <c r="C11638">
        <f>[1]Data!$C11637</f>
        <v>0</v>
      </c>
    </row>
    <row r="11639" spans="1:3" x14ac:dyDescent="0.35">
      <c r="A11639">
        <f>[1]Data!$A11638</f>
        <v>0</v>
      </c>
      <c r="B11639">
        <f>[1]Data!$B11638</f>
        <v>0</v>
      </c>
      <c r="C11639">
        <f>[1]Data!$C11638</f>
        <v>0</v>
      </c>
    </row>
    <row r="11640" spans="1:3" x14ac:dyDescent="0.35">
      <c r="A11640">
        <f>[1]Data!$A11639</f>
        <v>0</v>
      </c>
      <c r="B11640">
        <f>[1]Data!$B11639</f>
        <v>0</v>
      </c>
      <c r="C11640">
        <f>[1]Data!$C11639</f>
        <v>0</v>
      </c>
    </row>
    <row r="11641" spans="1:3" x14ac:dyDescent="0.35">
      <c r="A11641">
        <f>[1]Data!$A11640</f>
        <v>0</v>
      </c>
      <c r="B11641">
        <f>[1]Data!$B11640</f>
        <v>0</v>
      </c>
      <c r="C11641">
        <f>[1]Data!$C11640</f>
        <v>0</v>
      </c>
    </row>
    <row r="11642" spans="1:3" x14ac:dyDescent="0.35">
      <c r="A11642">
        <f>[1]Data!$A11641</f>
        <v>0</v>
      </c>
      <c r="B11642">
        <f>[1]Data!$B11641</f>
        <v>0</v>
      </c>
      <c r="C11642">
        <f>[1]Data!$C11641</f>
        <v>0</v>
      </c>
    </row>
    <row r="11643" spans="1:3" x14ac:dyDescent="0.35">
      <c r="A11643">
        <f>[1]Data!$A11642</f>
        <v>0</v>
      </c>
      <c r="B11643">
        <f>[1]Data!$B11642</f>
        <v>0</v>
      </c>
      <c r="C11643">
        <f>[1]Data!$C11642</f>
        <v>0</v>
      </c>
    </row>
    <row r="11644" spans="1:3" x14ac:dyDescent="0.35">
      <c r="A11644">
        <f>[1]Data!$A11643</f>
        <v>0</v>
      </c>
      <c r="B11644">
        <f>[1]Data!$B11643</f>
        <v>0</v>
      </c>
      <c r="C11644">
        <f>[1]Data!$C11643</f>
        <v>0</v>
      </c>
    </row>
    <row r="11645" spans="1:3" x14ac:dyDescent="0.35">
      <c r="A11645">
        <f>[1]Data!$A11644</f>
        <v>0</v>
      </c>
      <c r="B11645">
        <f>[1]Data!$B11644</f>
        <v>0</v>
      </c>
      <c r="C11645">
        <f>[1]Data!$C11644</f>
        <v>0</v>
      </c>
    </row>
    <row r="11646" spans="1:3" x14ac:dyDescent="0.35">
      <c r="A11646">
        <f>[1]Data!$A11645</f>
        <v>0</v>
      </c>
      <c r="B11646">
        <f>[1]Data!$B11645</f>
        <v>0</v>
      </c>
      <c r="C11646">
        <f>[1]Data!$C11645</f>
        <v>0</v>
      </c>
    </row>
    <row r="11647" spans="1:3" x14ac:dyDescent="0.35">
      <c r="A11647">
        <f>[1]Data!$A11646</f>
        <v>0</v>
      </c>
      <c r="B11647">
        <f>[1]Data!$B11646</f>
        <v>0</v>
      </c>
      <c r="C11647">
        <f>[1]Data!$C11646</f>
        <v>0</v>
      </c>
    </row>
    <row r="11648" spans="1:3" x14ac:dyDescent="0.35">
      <c r="A11648">
        <f>[1]Data!$A11647</f>
        <v>0</v>
      </c>
      <c r="B11648">
        <f>[1]Data!$B11647</f>
        <v>0</v>
      </c>
      <c r="C11648">
        <f>[1]Data!$C11647</f>
        <v>0</v>
      </c>
    </row>
    <row r="11649" spans="1:3" x14ac:dyDescent="0.35">
      <c r="A11649">
        <f>[1]Data!$A11648</f>
        <v>0</v>
      </c>
      <c r="B11649">
        <f>[1]Data!$B11648</f>
        <v>0</v>
      </c>
      <c r="C11649">
        <f>[1]Data!$C11648</f>
        <v>0</v>
      </c>
    </row>
    <row r="11650" spans="1:3" x14ac:dyDescent="0.35">
      <c r="A11650">
        <f>[1]Data!$A11649</f>
        <v>0</v>
      </c>
      <c r="B11650">
        <f>[1]Data!$B11649</f>
        <v>0</v>
      </c>
      <c r="C11650">
        <f>[1]Data!$C11649</f>
        <v>0</v>
      </c>
    </row>
    <row r="11651" spans="1:3" x14ac:dyDescent="0.35">
      <c r="A11651">
        <f>[1]Data!$A11650</f>
        <v>0</v>
      </c>
      <c r="B11651">
        <f>[1]Data!$B11650</f>
        <v>0</v>
      </c>
      <c r="C11651">
        <f>[1]Data!$C11650</f>
        <v>0</v>
      </c>
    </row>
    <row r="11652" spans="1:3" x14ac:dyDescent="0.35">
      <c r="A11652">
        <f>[1]Data!$A11651</f>
        <v>0</v>
      </c>
      <c r="B11652">
        <f>[1]Data!$B11651</f>
        <v>0</v>
      </c>
      <c r="C11652">
        <f>[1]Data!$C11651</f>
        <v>0</v>
      </c>
    </row>
    <row r="11653" spans="1:3" x14ac:dyDescent="0.35">
      <c r="A11653">
        <f>[1]Data!$A11652</f>
        <v>0</v>
      </c>
      <c r="B11653">
        <f>[1]Data!$B11652</f>
        <v>0</v>
      </c>
      <c r="C11653">
        <f>[1]Data!$C11652</f>
        <v>0</v>
      </c>
    </row>
    <row r="11654" spans="1:3" x14ac:dyDescent="0.35">
      <c r="A11654">
        <f>[1]Data!$A11653</f>
        <v>0</v>
      </c>
      <c r="B11654">
        <f>[1]Data!$B11653</f>
        <v>0</v>
      </c>
      <c r="C11654">
        <f>[1]Data!$C11653</f>
        <v>0</v>
      </c>
    </row>
    <row r="11655" spans="1:3" x14ac:dyDescent="0.35">
      <c r="A11655">
        <f>[1]Data!$A11654</f>
        <v>0</v>
      </c>
      <c r="B11655">
        <f>[1]Data!$B11654</f>
        <v>0</v>
      </c>
      <c r="C11655">
        <f>[1]Data!$C11654</f>
        <v>0</v>
      </c>
    </row>
    <row r="11656" spans="1:3" x14ac:dyDescent="0.35">
      <c r="A11656">
        <f>[1]Data!$A11655</f>
        <v>0</v>
      </c>
      <c r="B11656">
        <f>[1]Data!$B11655</f>
        <v>0</v>
      </c>
      <c r="C11656">
        <f>[1]Data!$C11655</f>
        <v>0</v>
      </c>
    </row>
    <row r="11657" spans="1:3" x14ac:dyDescent="0.35">
      <c r="A11657">
        <f>[1]Data!$A11656</f>
        <v>0</v>
      </c>
      <c r="B11657">
        <f>[1]Data!$B11656</f>
        <v>0</v>
      </c>
      <c r="C11657">
        <f>[1]Data!$C11656</f>
        <v>0</v>
      </c>
    </row>
    <row r="11658" spans="1:3" x14ac:dyDescent="0.35">
      <c r="A11658">
        <f>[1]Data!$A11657</f>
        <v>0</v>
      </c>
      <c r="B11658">
        <f>[1]Data!$B11657</f>
        <v>0</v>
      </c>
      <c r="C11658">
        <f>[1]Data!$C11657</f>
        <v>0</v>
      </c>
    </row>
    <row r="11659" spans="1:3" x14ac:dyDescent="0.35">
      <c r="A11659">
        <f>[1]Data!$A11658</f>
        <v>0</v>
      </c>
      <c r="B11659">
        <f>[1]Data!$B11658</f>
        <v>0</v>
      </c>
      <c r="C11659">
        <f>[1]Data!$C11658</f>
        <v>0</v>
      </c>
    </row>
    <row r="11660" spans="1:3" x14ac:dyDescent="0.35">
      <c r="A11660">
        <f>[1]Data!$A11659</f>
        <v>0</v>
      </c>
      <c r="B11660">
        <f>[1]Data!$B11659</f>
        <v>0</v>
      </c>
      <c r="C11660">
        <f>[1]Data!$C11659</f>
        <v>0</v>
      </c>
    </row>
    <row r="11661" spans="1:3" x14ac:dyDescent="0.35">
      <c r="A11661">
        <f>[1]Data!$A11660</f>
        <v>0</v>
      </c>
      <c r="B11661">
        <f>[1]Data!$B11660</f>
        <v>0</v>
      </c>
      <c r="C11661">
        <f>[1]Data!$C11660</f>
        <v>0</v>
      </c>
    </row>
    <row r="11662" spans="1:3" x14ac:dyDescent="0.35">
      <c r="A11662">
        <f>[1]Data!$A11661</f>
        <v>0</v>
      </c>
      <c r="B11662">
        <f>[1]Data!$B11661</f>
        <v>0</v>
      </c>
      <c r="C11662">
        <f>[1]Data!$C11661</f>
        <v>0</v>
      </c>
    </row>
    <row r="11663" spans="1:3" x14ac:dyDescent="0.35">
      <c r="A11663">
        <f>[1]Data!$A11662</f>
        <v>0</v>
      </c>
      <c r="B11663">
        <f>[1]Data!$B11662</f>
        <v>0</v>
      </c>
      <c r="C11663">
        <f>[1]Data!$C11662</f>
        <v>0</v>
      </c>
    </row>
    <row r="11664" spans="1:3" x14ac:dyDescent="0.35">
      <c r="A11664">
        <f>[1]Data!$A11663</f>
        <v>0</v>
      </c>
      <c r="B11664">
        <f>[1]Data!$B11663</f>
        <v>0</v>
      </c>
      <c r="C11664">
        <f>[1]Data!$C11663</f>
        <v>0</v>
      </c>
    </row>
    <row r="11665" spans="1:3" x14ac:dyDescent="0.35">
      <c r="A11665">
        <f>[1]Data!$A11664</f>
        <v>0</v>
      </c>
      <c r="B11665">
        <f>[1]Data!$B11664</f>
        <v>0</v>
      </c>
      <c r="C11665">
        <f>[1]Data!$C11664</f>
        <v>0</v>
      </c>
    </row>
    <row r="11666" spans="1:3" x14ac:dyDescent="0.35">
      <c r="A11666">
        <f>[1]Data!$A11665</f>
        <v>0</v>
      </c>
      <c r="B11666">
        <f>[1]Data!$B11665</f>
        <v>0</v>
      </c>
      <c r="C11666">
        <f>[1]Data!$C11665</f>
        <v>0</v>
      </c>
    </row>
    <row r="11667" spans="1:3" x14ac:dyDescent="0.35">
      <c r="A11667">
        <f>[1]Data!$A11666</f>
        <v>0</v>
      </c>
      <c r="B11667">
        <f>[1]Data!$B11666</f>
        <v>0</v>
      </c>
      <c r="C11667">
        <f>[1]Data!$C11666</f>
        <v>0</v>
      </c>
    </row>
    <row r="11668" spans="1:3" x14ac:dyDescent="0.35">
      <c r="A11668">
        <f>[1]Data!$A11667</f>
        <v>0</v>
      </c>
      <c r="B11668">
        <f>[1]Data!$B11667</f>
        <v>0</v>
      </c>
      <c r="C11668">
        <f>[1]Data!$C11667</f>
        <v>0</v>
      </c>
    </row>
    <row r="11669" spans="1:3" x14ac:dyDescent="0.35">
      <c r="A11669">
        <f>[1]Data!$A11668</f>
        <v>0</v>
      </c>
      <c r="B11669">
        <f>[1]Data!$B11668</f>
        <v>0</v>
      </c>
      <c r="C11669">
        <f>[1]Data!$C11668</f>
        <v>0</v>
      </c>
    </row>
    <row r="11670" spans="1:3" x14ac:dyDescent="0.35">
      <c r="A11670">
        <f>[1]Data!$A11669</f>
        <v>0</v>
      </c>
      <c r="B11670">
        <f>[1]Data!$B11669</f>
        <v>0</v>
      </c>
      <c r="C11670">
        <f>[1]Data!$C11669</f>
        <v>0</v>
      </c>
    </row>
    <row r="11671" spans="1:3" x14ac:dyDescent="0.35">
      <c r="A11671">
        <f>[1]Data!$A11670</f>
        <v>0</v>
      </c>
      <c r="B11671">
        <f>[1]Data!$B11670</f>
        <v>0</v>
      </c>
      <c r="C11671">
        <f>[1]Data!$C11670</f>
        <v>0</v>
      </c>
    </row>
    <row r="11672" spans="1:3" x14ac:dyDescent="0.35">
      <c r="A11672">
        <f>[1]Data!$A11671</f>
        <v>0</v>
      </c>
      <c r="B11672">
        <f>[1]Data!$B11671</f>
        <v>0</v>
      </c>
      <c r="C11672">
        <f>[1]Data!$C11671</f>
        <v>0</v>
      </c>
    </row>
    <row r="11673" spans="1:3" x14ac:dyDescent="0.35">
      <c r="A11673">
        <f>[1]Data!$A11672</f>
        <v>0</v>
      </c>
      <c r="B11673">
        <f>[1]Data!$B11672</f>
        <v>0</v>
      </c>
      <c r="C11673">
        <f>[1]Data!$C11672</f>
        <v>0</v>
      </c>
    </row>
    <row r="11674" spans="1:3" x14ac:dyDescent="0.35">
      <c r="A11674">
        <f>[1]Data!$A11673</f>
        <v>0</v>
      </c>
      <c r="B11674">
        <f>[1]Data!$B11673</f>
        <v>0</v>
      </c>
      <c r="C11674">
        <f>[1]Data!$C11673</f>
        <v>0</v>
      </c>
    </row>
    <row r="11675" spans="1:3" x14ac:dyDescent="0.35">
      <c r="A11675">
        <f>[1]Data!$A11674</f>
        <v>0</v>
      </c>
      <c r="B11675">
        <f>[1]Data!$B11674</f>
        <v>0</v>
      </c>
      <c r="C11675">
        <f>[1]Data!$C11674</f>
        <v>0</v>
      </c>
    </row>
    <row r="11676" spans="1:3" x14ac:dyDescent="0.35">
      <c r="A11676">
        <f>[1]Data!$A11675</f>
        <v>0</v>
      </c>
      <c r="B11676">
        <f>[1]Data!$B11675</f>
        <v>0</v>
      </c>
      <c r="C11676">
        <f>[1]Data!$C11675</f>
        <v>0</v>
      </c>
    </row>
    <row r="11677" spans="1:3" x14ac:dyDescent="0.35">
      <c r="A11677">
        <f>[1]Data!$A11676</f>
        <v>0</v>
      </c>
      <c r="B11677">
        <f>[1]Data!$B11676</f>
        <v>0</v>
      </c>
      <c r="C11677">
        <f>[1]Data!$C11676</f>
        <v>0</v>
      </c>
    </row>
    <row r="11678" spans="1:3" x14ac:dyDescent="0.35">
      <c r="A11678">
        <f>[1]Data!$A11677</f>
        <v>0</v>
      </c>
      <c r="B11678">
        <f>[1]Data!$B11677</f>
        <v>0</v>
      </c>
      <c r="C11678">
        <f>[1]Data!$C11677</f>
        <v>0</v>
      </c>
    </row>
    <row r="11679" spans="1:3" x14ac:dyDescent="0.35">
      <c r="A11679">
        <f>[1]Data!$A11678</f>
        <v>0</v>
      </c>
      <c r="B11679">
        <f>[1]Data!$B11678</f>
        <v>0</v>
      </c>
      <c r="C11679">
        <f>[1]Data!$C11678</f>
        <v>0</v>
      </c>
    </row>
    <row r="11680" spans="1:3" x14ac:dyDescent="0.35">
      <c r="A11680">
        <f>[1]Data!$A11679</f>
        <v>0</v>
      </c>
      <c r="B11680">
        <f>[1]Data!$B11679</f>
        <v>0</v>
      </c>
      <c r="C11680">
        <f>[1]Data!$C11679</f>
        <v>0</v>
      </c>
    </row>
    <row r="11681" spans="1:3" x14ac:dyDescent="0.35">
      <c r="A11681">
        <f>[1]Data!$A11680</f>
        <v>0</v>
      </c>
      <c r="B11681">
        <f>[1]Data!$B11680</f>
        <v>0</v>
      </c>
      <c r="C11681">
        <f>[1]Data!$C11680</f>
        <v>0</v>
      </c>
    </row>
    <row r="11682" spans="1:3" x14ac:dyDescent="0.35">
      <c r="A11682">
        <f>[1]Data!$A11681</f>
        <v>0</v>
      </c>
      <c r="B11682">
        <f>[1]Data!$B11681</f>
        <v>0</v>
      </c>
      <c r="C11682">
        <f>[1]Data!$C11681</f>
        <v>0</v>
      </c>
    </row>
    <row r="11683" spans="1:3" x14ac:dyDescent="0.35">
      <c r="A11683">
        <f>[1]Data!$A11682</f>
        <v>0</v>
      </c>
      <c r="B11683">
        <f>[1]Data!$B11682</f>
        <v>0</v>
      </c>
      <c r="C11683">
        <f>[1]Data!$C11682</f>
        <v>0</v>
      </c>
    </row>
    <row r="11684" spans="1:3" x14ac:dyDescent="0.35">
      <c r="A11684">
        <f>[1]Data!$A11683</f>
        <v>0</v>
      </c>
      <c r="B11684">
        <f>[1]Data!$B11683</f>
        <v>0</v>
      </c>
      <c r="C11684">
        <f>[1]Data!$C11683</f>
        <v>0</v>
      </c>
    </row>
    <row r="11685" spans="1:3" x14ac:dyDescent="0.35">
      <c r="A11685">
        <f>[1]Data!$A11684</f>
        <v>0</v>
      </c>
      <c r="B11685">
        <f>[1]Data!$B11684</f>
        <v>0</v>
      </c>
      <c r="C11685">
        <f>[1]Data!$C11684</f>
        <v>0</v>
      </c>
    </row>
    <row r="11686" spans="1:3" x14ac:dyDescent="0.35">
      <c r="A11686">
        <f>[1]Data!$A11685</f>
        <v>0</v>
      </c>
      <c r="B11686">
        <f>[1]Data!$B11685</f>
        <v>0</v>
      </c>
      <c r="C11686">
        <f>[1]Data!$C11685</f>
        <v>0</v>
      </c>
    </row>
    <row r="11687" spans="1:3" x14ac:dyDescent="0.35">
      <c r="A11687">
        <f>[1]Data!$A11686</f>
        <v>0</v>
      </c>
      <c r="B11687">
        <f>[1]Data!$B11686</f>
        <v>0</v>
      </c>
      <c r="C11687">
        <f>[1]Data!$C11686</f>
        <v>0</v>
      </c>
    </row>
    <row r="11688" spans="1:3" x14ac:dyDescent="0.35">
      <c r="A11688">
        <f>[1]Data!$A11687</f>
        <v>0</v>
      </c>
      <c r="B11688">
        <f>[1]Data!$B11687</f>
        <v>0</v>
      </c>
      <c r="C11688">
        <f>[1]Data!$C11687</f>
        <v>0</v>
      </c>
    </row>
    <row r="11689" spans="1:3" x14ac:dyDescent="0.35">
      <c r="A11689">
        <f>[1]Data!$A11688</f>
        <v>0</v>
      </c>
      <c r="B11689">
        <f>[1]Data!$B11688</f>
        <v>0</v>
      </c>
      <c r="C11689">
        <f>[1]Data!$C11688</f>
        <v>0</v>
      </c>
    </row>
    <row r="11690" spans="1:3" x14ac:dyDescent="0.35">
      <c r="A11690">
        <f>[1]Data!$A11689</f>
        <v>0</v>
      </c>
      <c r="B11690">
        <f>[1]Data!$B11689</f>
        <v>0</v>
      </c>
      <c r="C11690">
        <f>[1]Data!$C11689</f>
        <v>0</v>
      </c>
    </row>
    <row r="11691" spans="1:3" x14ac:dyDescent="0.35">
      <c r="A11691">
        <f>[1]Data!$A11690</f>
        <v>0</v>
      </c>
      <c r="B11691">
        <f>[1]Data!$B11690</f>
        <v>0</v>
      </c>
      <c r="C11691">
        <f>[1]Data!$C11690</f>
        <v>0</v>
      </c>
    </row>
    <row r="11692" spans="1:3" x14ac:dyDescent="0.35">
      <c r="A11692">
        <f>[1]Data!$A11691</f>
        <v>0</v>
      </c>
      <c r="B11692">
        <f>[1]Data!$B11691</f>
        <v>0</v>
      </c>
      <c r="C11692">
        <f>[1]Data!$C11691</f>
        <v>0</v>
      </c>
    </row>
    <row r="11693" spans="1:3" x14ac:dyDescent="0.35">
      <c r="A11693">
        <f>[1]Data!$A11692</f>
        <v>0</v>
      </c>
      <c r="B11693">
        <f>[1]Data!$B11692</f>
        <v>0</v>
      </c>
      <c r="C11693">
        <f>[1]Data!$C11692</f>
        <v>0</v>
      </c>
    </row>
    <row r="11694" spans="1:3" x14ac:dyDescent="0.35">
      <c r="A11694">
        <f>[1]Data!$A11693</f>
        <v>0</v>
      </c>
      <c r="B11694">
        <f>[1]Data!$B11693</f>
        <v>0</v>
      </c>
      <c r="C11694">
        <f>[1]Data!$C11693</f>
        <v>0</v>
      </c>
    </row>
    <row r="11695" spans="1:3" x14ac:dyDescent="0.35">
      <c r="A11695">
        <f>[1]Data!$A11694</f>
        <v>0</v>
      </c>
      <c r="B11695">
        <f>[1]Data!$B11694</f>
        <v>0</v>
      </c>
      <c r="C11695">
        <f>[1]Data!$C11694</f>
        <v>0</v>
      </c>
    </row>
    <row r="11696" spans="1:3" x14ac:dyDescent="0.35">
      <c r="A11696">
        <f>[1]Data!$A11695</f>
        <v>0</v>
      </c>
      <c r="B11696">
        <f>[1]Data!$B11695</f>
        <v>0</v>
      </c>
      <c r="C11696">
        <f>[1]Data!$C11695</f>
        <v>0</v>
      </c>
    </row>
    <row r="11697" spans="1:3" x14ac:dyDescent="0.35">
      <c r="A11697">
        <f>[1]Data!$A11696</f>
        <v>0</v>
      </c>
      <c r="B11697">
        <f>[1]Data!$B11696</f>
        <v>0</v>
      </c>
      <c r="C11697">
        <f>[1]Data!$C11696</f>
        <v>0</v>
      </c>
    </row>
    <row r="11698" spans="1:3" x14ac:dyDescent="0.35">
      <c r="A11698">
        <f>[1]Data!$A11697</f>
        <v>0</v>
      </c>
      <c r="B11698">
        <f>[1]Data!$B11697</f>
        <v>0</v>
      </c>
      <c r="C11698">
        <f>[1]Data!$C11697</f>
        <v>0</v>
      </c>
    </row>
    <row r="11699" spans="1:3" x14ac:dyDescent="0.35">
      <c r="A11699">
        <f>[1]Data!$A11698</f>
        <v>0</v>
      </c>
      <c r="B11699">
        <f>[1]Data!$B11698</f>
        <v>0</v>
      </c>
      <c r="C11699">
        <f>[1]Data!$C11698</f>
        <v>0</v>
      </c>
    </row>
    <row r="11700" spans="1:3" x14ac:dyDescent="0.35">
      <c r="A11700">
        <f>[1]Data!$A11699</f>
        <v>0</v>
      </c>
      <c r="B11700">
        <f>[1]Data!$B11699</f>
        <v>0</v>
      </c>
      <c r="C11700">
        <f>[1]Data!$C11699</f>
        <v>0</v>
      </c>
    </row>
    <row r="11701" spans="1:3" x14ac:dyDescent="0.35">
      <c r="A11701">
        <f>[1]Data!$A11700</f>
        <v>0</v>
      </c>
      <c r="B11701">
        <f>[1]Data!$B11700</f>
        <v>0</v>
      </c>
      <c r="C11701">
        <f>[1]Data!$C11700</f>
        <v>0</v>
      </c>
    </row>
    <row r="11702" spans="1:3" x14ac:dyDescent="0.35">
      <c r="A11702">
        <f>[1]Data!$A11701</f>
        <v>0</v>
      </c>
      <c r="B11702">
        <f>[1]Data!$B11701</f>
        <v>0</v>
      </c>
      <c r="C11702">
        <f>[1]Data!$C11701</f>
        <v>0</v>
      </c>
    </row>
    <row r="11703" spans="1:3" x14ac:dyDescent="0.35">
      <c r="A11703">
        <f>[1]Data!$A11702</f>
        <v>0</v>
      </c>
      <c r="B11703">
        <f>[1]Data!$B11702</f>
        <v>0</v>
      </c>
      <c r="C11703">
        <f>[1]Data!$C11702</f>
        <v>0</v>
      </c>
    </row>
    <row r="11704" spans="1:3" x14ac:dyDescent="0.35">
      <c r="A11704">
        <f>[1]Data!$A11703</f>
        <v>0</v>
      </c>
      <c r="B11704">
        <f>[1]Data!$B11703</f>
        <v>0</v>
      </c>
      <c r="C11704">
        <f>[1]Data!$C11703</f>
        <v>0</v>
      </c>
    </row>
    <row r="11705" spans="1:3" x14ac:dyDescent="0.35">
      <c r="A11705">
        <f>[1]Data!$A11704</f>
        <v>0</v>
      </c>
      <c r="B11705">
        <f>[1]Data!$B11704</f>
        <v>0</v>
      </c>
      <c r="C11705">
        <f>[1]Data!$C11704</f>
        <v>0</v>
      </c>
    </row>
    <row r="11706" spans="1:3" x14ac:dyDescent="0.35">
      <c r="A11706">
        <f>[1]Data!$A11705</f>
        <v>0</v>
      </c>
      <c r="B11706">
        <f>[1]Data!$B11705</f>
        <v>0</v>
      </c>
      <c r="C11706">
        <f>[1]Data!$C11705</f>
        <v>0</v>
      </c>
    </row>
    <row r="11707" spans="1:3" x14ac:dyDescent="0.35">
      <c r="A11707">
        <f>[1]Data!$A11706</f>
        <v>0</v>
      </c>
      <c r="B11707">
        <f>[1]Data!$B11706</f>
        <v>0</v>
      </c>
      <c r="C11707">
        <f>[1]Data!$C11706</f>
        <v>0</v>
      </c>
    </row>
    <row r="11708" spans="1:3" x14ac:dyDescent="0.35">
      <c r="A11708">
        <f>[1]Data!$A11707</f>
        <v>0</v>
      </c>
      <c r="B11708">
        <f>[1]Data!$B11707</f>
        <v>0</v>
      </c>
      <c r="C11708">
        <f>[1]Data!$C11707</f>
        <v>0</v>
      </c>
    </row>
    <row r="11709" spans="1:3" x14ac:dyDescent="0.35">
      <c r="A11709">
        <f>[1]Data!$A11708</f>
        <v>0</v>
      </c>
      <c r="B11709">
        <f>[1]Data!$B11708</f>
        <v>0</v>
      </c>
      <c r="C11709">
        <f>[1]Data!$C11708</f>
        <v>0</v>
      </c>
    </row>
    <row r="11710" spans="1:3" x14ac:dyDescent="0.35">
      <c r="A11710">
        <f>[1]Data!$A11709</f>
        <v>0</v>
      </c>
      <c r="B11710">
        <f>[1]Data!$B11709</f>
        <v>0</v>
      </c>
      <c r="C11710">
        <f>[1]Data!$C11709</f>
        <v>0</v>
      </c>
    </row>
    <row r="11711" spans="1:3" x14ac:dyDescent="0.35">
      <c r="A11711">
        <f>[1]Data!$A11710</f>
        <v>0</v>
      </c>
      <c r="B11711">
        <f>[1]Data!$B11710</f>
        <v>0</v>
      </c>
      <c r="C11711">
        <f>[1]Data!$C11710</f>
        <v>0</v>
      </c>
    </row>
    <row r="11712" spans="1:3" x14ac:dyDescent="0.35">
      <c r="A11712">
        <f>[1]Data!$A11711</f>
        <v>0</v>
      </c>
      <c r="B11712">
        <f>[1]Data!$B11711</f>
        <v>0</v>
      </c>
      <c r="C11712">
        <f>[1]Data!$C11711</f>
        <v>0</v>
      </c>
    </row>
    <row r="11713" spans="1:3" x14ac:dyDescent="0.35">
      <c r="A11713">
        <f>[1]Data!$A11712</f>
        <v>0</v>
      </c>
      <c r="B11713">
        <f>[1]Data!$B11712</f>
        <v>0</v>
      </c>
      <c r="C11713">
        <f>[1]Data!$C11712</f>
        <v>0</v>
      </c>
    </row>
    <row r="11714" spans="1:3" x14ac:dyDescent="0.35">
      <c r="A11714">
        <f>[1]Data!$A11713</f>
        <v>0</v>
      </c>
      <c r="B11714">
        <f>[1]Data!$B11713</f>
        <v>0</v>
      </c>
      <c r="C11714">
        <f>[1]Data!$C11713</f>
        <v>0</v>
      </c>
    </row>
    <row r="11715" spans="1:3" x14ac:dyDescent="0.35">
      <c r="A11715">
        <f>[1]Data!$A11714</f>
        <v>0</v>
      </c>
      <c r="B11715">
        <f>[1]Data!$B11714</f>
        <v>0</v>
      </c>
      <c r="C11715">
        <f>[1]Data!$C11714</f>
        <v>0</v>
      </c>
    </row>
    <row r="11716" spans="1:3" x14ac:dyDescent="0.35">
      <c r="A11716">
        <f>[1]Data!$A11715</f>
        <v>0</v>
      </c>
      <c r="B11716">
        <f>[1]Data!$B11715</f>
        <v>0</v>
      </c>
      <c r="C11716">
        <f>[1]Data!$C11715</f>
        <v>0</v>
      </c>
    </row>
    <row r="11717" spans="1:3" x14ac:dyDescent="0.35">
      <c r="A11717">
        <f>[1]Data!$A11716</f>
        <v>0</v>
      </c>
      <c r="B11717">
        <f>[1]Data!$B11716</f>
        <v>0</v>
      </c>
      <c r="C11717">
        <f>[1]Data!$C11716</f>
        <v>0</v>
      </c>
    </row>
    <row r="11718" spans="1:3" x14ac:dyDescent="0.35">
      <c r="A11718">
        <f>[1]Data!$A11717</f>
        <v>0</v>
      </c>
      <c r="B11718">
        <f>[1]Data!$B11717</f>
        <v>0</v>
      </c>
      <c r="C11718">
        <f>[1]Data!$C11717</f>
        <v>0</v>
      </c>
    </row>
    <row r="11719" spans="1:3" x14ac:dyDescent="0.35">
      <c r="A11719">
        <f>[1]Data!$A11718</f>
        <v>0</v>
      </c>
      <c r="B11719">
        <f>[1]Data!$B11718</f>
        <v>0</v>
      </c>
      <c r="C11719">
        <f>[1]Data!$C11718</f>
        <v>0</v>
      </c>
    </row>
    <row r="11720" spans="1:3" x14ac:dyDescent="0.35">
      <c r="A11720">
        <f>[1]Data!$A11719</f>
        <v>0</v>
      </c>
      <c r="B11720">
        <f>[1]Data!$B11719</f>
        <v>0</v>
      </c>
      <c r="C11720">
        <f>[1]Data!$C11719</f>
        <v>0</v>
      </c>
    </row>
    <row r="11721" spans="1:3" x14ac:dyDescent="0.35">
      <c r="A11721">
        <f>[1]Data!$A11720</f>
        <v>0</v>
      </c>
      <c r="B11721">
        <f>[1]Data!$B11720</f>
        <v>0</v>
      </c>
      <c r="C11721">
        <f>[1]Data!$C11720</f>
        <v>0</v>
      </c>
    </row>
    <row r="11722" spans="1:3" x14ac:dyDescent="0.35">
      <c r="A11722">
        <f>[1]Data!$A11721</f>
        <v>0</v>
      </c>
      <c r="B11722">
        <f>[1]Data!$B11721</f>
        <v>0</v>
      </c>
      <c r="C11722">
        <f>[1]Data!$C11721</f>
        <v>0</v>
      </c>
    </row>
    <row r="11723" spans="1:3" x14ac:dyDescent="0.35">
      <c r="A11723">
        <f>[1]Data!$A11722</f>
        <v>0</v>
      </c>
      <c r="B11723">
        <f>[1]Data!$B11722</f>
        <v>0</v>
      </c>
      <c r="C11723">
        <f>[1]Data!$C11722</f>
        <v>0</v>
      </c>
    </row>
    <row r="11724" spans="1:3" x14ac:dyDescent="0.35">
      <c r="A11724">
        <f>[1]Data!$A11723</f>
        <v>0</v>
      </c>
      <c r="B11724">
        <f>[1]Data!$B11723</f>
        <v>0</v>
      </c>
      <c r="C11724">
        <f>[1]Data!$C11723</f>
        <v>0</v>
      </c>
    </row>
    <row r="11725" spans="1:3" x14ac:dyDescent="0.35">
      <c r="A11725">
        <f>[1]Data!$A11724</f>
        <v>0</v>
      </c>
      <c r="B11725">
        <f>[1]Data!$B11724</f>
        <v>0</v>
      </c>
      <c r="C11725">
        <f>[1]Data!$C11724</f>
        <v>0</v>
      </c>
    </row>
    <row r="11726" spans="1:3" x14ac:dyDescent="0.35">
      <c r="A11726">
        <f>[1]Data!$A11725</f>
        <v>0</v>
      </c>
      <c r="B11726">
        <f>[1]Data!$B11725</f>
        <v>0</v>
      </c>
      <c r="C11726">
        <f>[1]Data!$C11725</f>
        <v>0</v>
      </c>
    </row>
    <row r="11727" spans="1:3" x14ac:dyDescent="0.35">
      <c r="A11727">
        <f>[1]Data!$A11726</f>
        <v>0</v>
      </c>
      <c r="B11727">
        <f>[1]Data!$B11726</f>
        <v>0</v>
      </c>
      <c r="C11727">
        <f>[1]Data!$C11726</f>
        <v>0</v>
      </c>
    </row>
    <row r="11728" spans="1:3" x14ac:dyDescent="0.35">
      <c r="A11728">
        <f>[1]Data!$A11727</f>
        <v>0</v>
      </c>
      <c r="B11728">
        <f>[1]Data!$B11727</f>
        <v>0</v>
      </c>
      <c r="C11728">
        <f>[1]Data!$C11727</f>
        <v>0</v>
      </c>
    </row>
    <row r="11729" spans="1:3" x14ac:dyDescent="0.35">
      <c r="A11729">
        <f>[1]Data!$A11728</f>
        <v>0</v>
      </c>
      <c r="B11729">
        <f>[1]Data!$B11728</f>
        <v>0</v>
      </c>
      <c r="C11729">
        <f>[1]Data!$C11728</f>
        <v>0</v>
      </c>
    </row>
    <row r="11730" spans="1:3" x14ac:dyDescent="0.35">
      <c r="A11730">
        <f>[1]Data!$A11729</f>
        <v>0</v>
      </c>
      <c r="B11730">
        <f>[1]Data!$B11729</f>
        <v>0</v>
      </c>
      <c r="C11730">
        <f>[1]Data!$C11729</f>
        <v>0</v>
      </c>
    </row>
    <row r="11731" spans="1:3" x14ac:dyDescent="0.35">
      <c r="A11731">
        <f>[1]Data!$A11730</f>
        <v>0</v>
      </c>
      <c r="B11731">
        <f>[1]Data!$B11730</f>
        <v>0</v>
      </c>
      <c r="C11731">
        <f>[1]Data!$C11730</f>
        <v>0</v>
      </c>
    </row>
    <row r="11732" spans="1:3" x14ac:dyDescent="0.35">
      <c r="A11732">
        <f>[1]Data!$A11731</f>
        <v>0</v>
      </c>
      <c r="B11732">
        <f>[1]Data!$B11731</f>
        <v>0</v>
      </c>
      <c r="C11732">
        <f>[1]Data!$C11731</f>
        <v>0</v>
      </c>
    </row>
    <row r="11733" spans="1:3" x14ac:dyDescent="0.35">
      <c r="A11733">
        <f>[1]Data!$A11732</f>
        <v>0</v>
      </c>
      <c r="B11733">
        <f>[1]Data!$B11732</f>
        <v>0</v>
      </c>
      <c r="C11733">
        <f>[1]Data!$C11732</f>
        <v>0</v>
      </c>
    </row>
    <row r="11734" spans="1:3" x14ac:dyDescent="0.35">
      <c r="A11734">
        <f>[1]Data!$A11733</f>
        <v>0</v>
      </c>
      <c r="B11734">
        <f>[1]Data!$B11733</f>
        <v>0</v>
      </c>
      <c r="C11734">
        <f>[1]Data!$C11733</f>
        <v>0</v>
      </c>
    </row>
    <row r="11735" spans="1:3" x14ac:dyDescent="0.35">
      <c r="A11735">
        <f>[1]Data!$A11734</f>
        <v>0</v>
      </c>
      <c r="B11735">
        <f>[1]Data!$B11734</f>
        <v>0</v>
      </c>
      <c r="C11735">
        <f>[1]Data!$C11734</f>
        <v>0</v>
      </c>
    </row>
    <row r="11736" spans="1:3" x14ac:dyDescent="0.35">
      <c r="A11736">
        <f>[1]Data!$A11735</f>
        <v>0</v>
      </c>
      <c r="B11736">
        <f>[1]Data!$B11735</f>
        <v>0</v>
      </c>
      <c r="C11736">
        <f>[1]Data!$C11735</f>
        <v>0</v>
      </c>
    </row>
    <row r="11737" spans="1:3" x14ac:dyDescent="0.35">
      <c r="A11737">
        <f>[1]Data!$A11736</f>
        <v>0</v>
      </c>
      <c r="B11737">
        <f>[1]Data!$B11736</f>
        <v>0</v>
      </c>
      <c r="C11737">
        <f>[1]Data!$C11736</f>
        <v>0</v>
      </c>
    </row>
    <row r="11738" spans="1:3" x14ac:dyDescent="0.35">
      <c r="A11738">
        <f>[1]Data!$A11737</f>
        <v>0</v>
      </c>
      <c r="B11738">
        <f>[1]Data!$B11737</f>
        <v>0</v>
      </c>
      <c r="C11738">
        <f>[1]Data!$C11737</f>
        <v>0</v>
      </c>
    </row>
    <row r="11739" spans="1:3" x14ac:dyDescent="0.35">
      <c r="A11739">
        <f>[1]Data!$A11738</f>
        <v>0</v>
      </c>
      <c r="B11739">
        <f>[1]Data!$B11738</f>
        <v>0</v>
      </c>
      <c r="C11739">
        <f>[1]Data!$C11738</f>
        <v>0</v>
      </c>
    </row>
    <row r="11740" spans="1:3" x14ac:dyDescent="0.35">
      <c r="A11740">
        <f>[1]Data!$A11739</f>
        <v>0</v>
      </c>
      <c r="B11740">
        <f>[1]Data!$B11739</f>
        <v>0</v>
      </c>
      <c r="C11740">
        <f>[1]Data!$C11739</f>
        <v>0</v>
      </c>
    </row>
    <row r="11741" spans="1:3" x14ac:dyDescent="0.35">
      <c r="A11741">
        <f>[1]Data!$A11740</f>
        <v>0</v>
      </c>
      <c r="B11741">
        <f>[1]Data!$B11740</f>
        <v>0</v>
      </c>
      <c r="C11741">
        <f>[1]Data!$C11740</f>
        <v>0</v>
      </c>
    </row>
    <row r="11742" spans="1:3" x14ac:dyDescent="0.35">
      <c r="A11742">
        <f>[1]Data!$A11741</f>
        <v>0</v>
      </c>
      <c r="B11742">
        <f>[1]Data!$B11741</f>
        <v>0</v>
      </c>
      <c r="C11742">
        <f>[1]Data!$C11741</f>
        <v>0</v>
      </c>
    </row>
    <row r="11743" spans="1:3" x14ac:dyDescent="0.35">
      <c r="A11743">
        <f>[1]Data!$A11742</f>
        <v>0</v>
      </c>
      <c r="B11743">
        <f>[1]Data!$B11742</f>
        <v>0</v>
      </c>
      <c r="C11743">
        <f>[1]Data!$C11742</f>
        <v>0</v>
      </c>
    </row>
    <row r="11744" spans="1:3" x14ac:dyDescent="0.35">
      <c r="A11744">
        <f>[1]Data!$A11743</f>
        <v>0</v>
      </c>
      <c r="B11744">
        <f>[1]Data!$B11743</f>
        <v>0</v>
      </c>
      <c r="C11744">
        <f>[1]Data!$C11743</f>
        <v>0</v>
      </c>
    </row>
    <row r="11745" spans="1:3" x14ac:dyDescent="0.35">
      <c r="A11745">
        <f>[1]Data!$A11744</f>
        <v>0</v>
      </c>
      <c r="B11745">
        <f>[1]Data!$B11744</f>
        <v>0</v>
      </c>
      <c r="C11745">
        <f>[1]Data!$C11744</f>
        <v>0</v>
      </c>
    </row>
    <row r="11746" spans="1:3" x14ac:dyDescent="0.35">
      <c r="A11746">
        <f>[1]Data!$A11745</f>
        <v>0</v>
      </c>
      <c r="B11746">
        <f>[1]Data!$B11745</f>
        <v>0</v>
      </c>
      <c r="C11746">
        <f>[1]Data!$C11745</f>
        <v>0</v>
      </c>
    </row>
    <row r="11747" spans="1:3" x14ac:dyDescent="0.35">
      <c r="A11747">
        <f>[1]Data!$A11746</f>
        <v>0</v>
      </c>
      <c r="B11747">
        <f>[1]Data!$B11746</f>
        <v>0</v>
      </c>
      <c r="C11747">
        <f>[1]Data!$C11746</f>
        <v>0</v>
      </c>
    </row>
    <row r="11748" spans="1:3" x14ac:dyDescent="0.35">
      <c r="A11748">
        <f>[1]Data!$A11747</f>
        <v>0</v>
      </c>
      <c r="B11748">
        <f>[1]Data!$B11747</f>
        <v>0</v>
      </c>
      <c r="C11748">
        <f>[1]Data!$C11747</f>
        <v>0</v>
      </c>
    </row>
    <row r="11749" spans="1:3" x14ac:dyDescent="0.35">
      <c r="A11749">
        <f>[1]Data!$A11748</f>
        <v>0</v>
      </c>
      <c r="B11749">
        <f>[1]Data!$B11748</f>
        <v>0</v>
      </c>
      <c r="C11749">
        <f>[1]Data!$C11748</f>
        <v>0</v>
      </c>
    </row>
    <row r="11750" spans="1:3" x14ac:dyDescent="0.35">
      <c r="A11750">
        <f>[1]Data!$A11749</f>
        <v>0</v>
      </c>
      <c r="B11750">
        <f>[1]Data!$B11749</f>
        <v>0</v>
      </c>
      <c r="C11750">
        <f>[1]Data!$C11749</f>
        <v>0</v>
      </c>
    </row>
    <row r="11751" spans="1:3" x14ac:dyDescent="0.35">
      <c r="A11751">
        <f>[1]Data!$A11750</f>
        <v>0</v>
      </c>
      <c r="B11751">
        <f>[1]Data!$B11750</f>
        <v>0</v>
      </c>
      <c r="C11751">
        <f>[1]Data!$C11750</f>
        <v>0</v>
      </c>
    </row>
    <row r="11752" spans="1:3" x14ac:dyDescent="0.35">
      <c r="A11752">
        <f>[1]Data!$A11751</f>
        <v>0</v>
      </c>
      <c r="B11752">
        <f>[1]Data!$B11751</f>
        <v>0</v>
      </c>
      <c r="C11752">
        <f>[1]Data!$C11751</f>
        <v>0</v>
      </c>
    </row>
    <row r="11753" spans="1:3" x14ac:dyDescent="0.35">
      <c r="A11753">
        <f>[1]Data!$A11752</f>
        <v>0</v>
      </c>
      <c r="B11753">
        <f>[1]Data!$B11752</f>
        <v>0</v>
      </c>
      <c r="C11753">
        <f>[1]Data!$C11752</f>
        <v>0</v>
      </c>
    </row>
    <row r="11754" spans="1:3" x14ac:dyDescent="0.35">
      <c r="A11754">
        <f>[1]Data!$A11753</f>
        <v>0</v>
      </c>
      <c r="B11754">
        <f>[1]Data!$B11753</f>
        <v>0</v>
      </c>
      <c r="C11754">
        <f>[1]Data!$C11753</f>
        <v>0</v>
      </c>
    </row>
    <row r="11755" spans="1:3" x14ac:dyDescent="0.35">
      <c r="A11755">
        <f>[1]Data!$A11754</f>
        <v>0</v>
      </c>
      <c r="B11755">
        <f>[1]Data!$B11754</f>
        <v>0</v>
      </c>
      <c r="C11755">
        <f>[1]Data!$C11754</f>
        <v>0</v>
      </c>
    </row>
    <row r="11756" spans="1:3" x14ac:dyDescent="0.35">
      <c r="A11756">
        <f>[1]Data!$A11755</f>
        <v>0</v>
      </c>
      <c r="B11756">
        <f>[1]Data!$B11755</f>
        <v>0</v>
      </c>
      <c r="C11756">
        <f>[1]Data!$C11755</f>
        <v>0</v>
      </c>
    </row>
    <row r="11757" spans="1:3" x14ac:dyDescent="0.35">
      <c r="A11757">
        <f>[1]Data!$A11756</f>
        <v>0</v>
      </c>
      <c r="B11757">
        <f>[1]Data!$B11756</f>
        <v>0</v>
      </c>
      <c r="C11757">
        <f>[1]Data!$C11756</f>
        <v>0</v>
      </c>
    </row>
    <row r="11758" spans="1:3" x14ac:dyDescent="0.35">
      <c r="A11758">
        <f>[1]Data!$A11757</f>
        <v>0</v>
      </c>
      <c r="B11758">
        <f>[1]Data!$B11757</f>
        <v>0</v>
      </c>
      <c r="C11758">
        <f>[1]Data!$C11757</f>
        <v>0</v>
      </c>
    </row>
    <row r="11759" spans="1:3" x14ac:dyDescent="0.35">
      <c r="A11759">
        <f>[1]Data!$A11758</f>
        <v>0</v>
      </c>
      <c r="B11759">
        <f>[1]Data!$B11758</f>
        <v>0</v>
      </c>
      <c r="C11759">
        <f>[1]Data!$C11758</f>
        <v>0</v>
      </c>
    </row>
    <row r="11760" spans="1:3" x14ac:dyDescent="0.35">
      <c r="A11760">
        <f>[1]Data!$A11759</f>
        <v>0</v>
      </c>
      <c r="B11760">
        <f>[1]Data!$B11759</f>
        <v>0</v>
      </c>
      <c r="C11760">
        <f>[1]Data!$C11759</f>
        <v>0</v>
      </c>
    </row>
    <row r="11761" spans="1:3" x14ac:dyDescent="0.35">
      <c r="A11761">
        <f>[1]Data!$A11760</f>
        <v>0</v>
      </c>
      <c r="B11761">
        <f>[1]Data!$B11760</f>
        <v>0</v>
      </c>
      <c r="C11761">
        <f>[1]Data!$C11760</f>
        <v>0</v>
      </c>
    </row>
    <row r="11762" spans="1:3" x14ac:dyDescent="0.35">
      <c r="A11762">
        <f>[1]Data!$A11761</f>
        <v>0</v>
      </c>
      <c r="B11762">
        <f>[1]Data!$B11761</f>
        <v>0</v>
      </c>
      <c r="C11762">
        <f>[1]Data!$C11761</f>
        <v>0</v>
      </c>
    </row>
    <row r="11763" spans="1:3" x14ac:dyDescent="0.35">
      <c r="A11763">
        <f>[1]Data!$A11762</f>
        <v>0</v>
      </c>
      <c r="B11763">
        <f>[1]Data!$B11762</f>
        <v>0</v>
      </c>
      <c r="C11763">
        <f>[1]Data!$C11762</f>
        <v>0</v>
      </c>
    </row>
    <row r="11764" spans="1:3" x14ac:dyDescent="0.35">
      <c r="A11764">
        <f>[1]Data!$A11763</f>
        <v>0</v>
      </c>
      <c r="B11764">
        <f>[1]Data!$B11763</f>
        <v>0</v>
      </c>
      <c r="C11764">
        <f>[1]Data!$C11763</f>
        <v>0</v>
      </c>
    </row>
    <row r="11765" spans="1:3" x14ac:dyDescent="0.35">
      <c r="A11765">
        <f>[1]Data!$A11764</f>
        <v>0</v>
      </c>
      <c r="B11765">
        <f>[1]Data!$B11764</f>
        <v>0</v>
      </c>
      <c r="C11765">
        <f>[1]Data!$C11764</f>
        <v>0</v>
      </c>
    </row>
    <row r="11766" spans="1:3" x14ac:dyDescent="0.35">
      <c r="A11766">
        <f>[1]Data!$A11765</f>
        <v>0</v>
      </c>
      <c r="B11766">
        <f>[1]Data!$B11765</f>
        <v>0</v>
      </c>
      <c r="C11766">
        <f>[1]Data!$C11765</f>
        <v>0</v>
      </c>
    </row>
    <row r="11767" spans="1:3" x14ac:dyDescent="0.35">
      <c r="A11767">
        <f>[1]Data!$A11766</f>
        <v>0</v>
      </c>
      <c r="B11767">
        <f>[1]Data!$B11766</f>
        <v>0</v>
      </c>
      <c r="C11767">
        <f>[1]Data!$C11766</f>
        <v>0</v>
      </c>
    </row>
    <row r="11768" spans="1:3" x14ac:dyDescent="0.35">
      <c r="A11768">
        <f>[1]Data!$A11767</f>
        <v>0</v>
      </c>
      <c r="B11768">
        <f>[1]Data!$B11767</f>
        <v>0</v>
      </c>
      <c r="C11768">
        <f>[1]Data!$C11767</f>
        <v>0</v>
      </c>
    </row>
    <row r="11769" spans="1:3" x14ac:dyDescent="0.35">
      <c r="A11769">
        <f>[1]Data!$A11768</f>
        <v>0</v>
      </c>
      <c r="B11769">
        <f>[1]Data!$B11768</f>
        <v>0</v>
      </c>
      <c r="C11769">
        <f>[1]Data!$C11768</f>
        <v>0</v>
      </c>
    </row>
    <row r="11770" spans="1:3" x14ac:dyDescent="0.35">
      <c r="A11770">
        <f>[1]Data!$A11769</f>
        <v>0</v>
      </c>
      <c r="B11770">
        <f>[1]Data!$B11769</f>
        <v>0</v>
      </c>
      <c r="C11770">
        <f>[1]Data!$C11769</f>
        <v>0</v>
      </c>
    </row>
    <row r="11771" spans="1:3" x14ac:dyDescent="0.35">
      <c r="A11771">
        <f>[1]Data!$A11770</f>
        <v>0</v>
      </c>
      <c r="B11771">
        <f>[1]Data!$B11770</f>
        <v>0</v>
      </c>
      <c r="C11771">
        <f>[1]Data!$C11770</f>
        <v>0</v>
      </c>
    </row>
    <row r="11772" spans="1:3" x14ac:dyDescent="0.35">
      <c r="A11772">
        <f>[1]Data!$A11771</f>
        <v>0</v>
      </c>
      <c r="B11772">
        <f>[1]Data!$B11771</f>
        <v>0</v>
      </c>
      <c r="C11772">
        <f>[1]Data!$C11771</f>
        <v>0</v>
      </c>
    </row>
    <row r="11773" spans="1:3" x14ac:dyDescent="0.35">
      <c r="A11773">
        <f>[1]Data!$A11772</f>
        <v>0</v>
      </c>
      <c r="B11773">
        <f>[1]Data!$B11772</f>
        <v>0</v>
      </c>
      <c r="C11773">
        <f>[1]Data!$C11772</f>
        <v>0</v>
      </c>
    </row>
    <row r="11774" spans="1:3" x14ac:dyDescent="0.35">
      <c r="A11774">
        <f>[1]Data!$A11773</f>
        <v>0</v>
      </c>
      <c r="B11774">
        <f>[1]Data!$B11773</f>
        <v>0</v>
      </c>
      <c r="C11774">
        <f>[1]Data!$C11773</f>
        <v>0</v>
      </c>
    </row>
    <row r="11775" spans="1:3" x14ac:dyDescent="0.35">
      <c r="A11775">
        <f>[1]Data!$A11774</f>
        <v>0</v>
      </c>
      <c r="B11775">
        <f>[1]Data!$B11774</f>
        <v>0</v>
      </c>
      <c r="C11775">
        <f>[1]Data!$C11774</f>
        <v>0</v>
      </c>
    </row>
    <row r="11776" spans="1:3" x14ac:dyDescent="0.35">
      <c r="A11776">
        <f>[1]Data!$A11775</f>
        <v>0</v>
      </c>
      <c r="B11776">
        <f>[1]Data!$B11775</f>
        <v>0</v>
      </c>
      <c r="C11776">
        <f>[1]Data!$C11775</f>
        <v>0</v>
      </c>
    </row>
    <row r="11777" spans="1:3" x14ac:dyDescent="0.35">
      <c r="A11777">
        <f>[1]Data!$A11776</f>
        <v>0</v>
      </c>
      <c r="B11777">
        <f>[1]Data!$B11776</f>
        <v>0</v>
      </c>
      <c r="C11777">
        <f>[1]Data!$C11776</f>
        <v>0</v>
      </c>
    </row>
    <row r="11778" spans="1:3" x14ac:dyDescent="0.35">
      <c r="A11778">
        <f>[1]Data!$A11777</f>
        <v>0</v>
      </c>
      <c r="B11778">
        <f>[1]Data!$B11777</f>
        <v>0</v>
      </c>
      <c r="C11778">
        <f>[1]Data!$C11777</f>
        <v>0</v>
      </c>
    </row>
    <row r="11779" spans="1:3" x14ac:dyDescent="0.35">
      <c r="A11779">
        <f>[1]Data!$A11778</f>
        <v>0</v>
      </c>
      <c r="B11779">
        <f>[1]Data!$B11778</f>
        <v>0</v>
      </c>
      <c r="C11779">
        <f>[1]Data!$C11778</f>
        <v>0</v>
      </c>
    </row>
    <row r="11780" spans="1:3" x14ac:dyDescent="0.35">
      <c r="A11780">
        <f>[1]Data!$A11779</f>
        <v>0</v>
      </c>
      <c r="B11780">
        <f>[1]Data!$B11779</f>
        <v>0</v>
      </c>
      <c r="C11780">
        <f>[1]Data!$C11779</f>
        <v>0</v>
      </c>
    </row>
    <row r="11781" spans="1:3" x14ac:dyDescent="0.35">
      <c r="A11781">
        <f>[1]Data!$A11780</f>
        <v>0</v>
      </c>
      <c r="B11781">
        <f>[1]Data!$B11780</f>
        <v>0</v>
      </c>
      <c r="C11781">
        <f>[1]Data!$C11780</f>
        <v>0</v>
      </c>
    </row>
    <row r="11782" spans="1:3" x14ac:dyDescent="0.35">
      <c r="A11782">
        <f>[1]Data!$A11781</f>
        <v>0</v>
      </c>
      <c r="B11782">
        <f>[1]Data!$B11781</f>
        <v>0</v>
      </c>
      <c r="C11782">
        <f>[1]Data!$C11781</f>
        <v>0</v>
      </c>
    </row>
    <row r="11783" spans="1:3" x14ac:dyDescent="0.35">
      <c r="A11783">
        <f>[1]Data!$A11782</f>
        <v>0</v>
      </c>
      <c r="B11783">
        <f>[1]Data!$B11782</f>
        <v>0</v>
      </c>
      <c r="C11783">
        <f>[1]Data!$C11782</f>
        <v>0</v>
      </c>
    </row>
    <row r="11784" spans="1:3" x14ac:dyDescent="0.35">
      <c r="A11784">
        <f>[1]Data!$A11783</f>
        <v>0</v>
      </c>
      <c r="B11784">
        <f>[1]Data!$B11783</f>
        <v>0</v>
      </c>
      <c r="C11784">
        <f>[1]Data!$C11783</f>
        <v>0</v>
      </c>
    </row>
    <row r="11785" spans="1:3" x14ac:dyDescent="0.35">
      <c r="A11785">
        <f>[1]Data!$A11784</f>
        <v>0</v>
      </c>
      <c r="B11785">
        <f>[1]Data!$B11784</f>
        <v>0</v>
      </c>
      <c r="C11785">
        <f>[1]Data!$C11784</f>
        <v>0</v>
      </c>
    </row>
    <row r="11786" spans="1:3" x14ac:dyDescent="0.35">
      <c r="A11786">
        <f>[1]Data!$A11785</f>
        <v>0</v>
      </c>
      <c r="B11786">
        <f>[1]Data!$B11785</f>
        <v>0</v>
      </c>
      <c r="C11786">
        <f>[1]Data!$C11785</f>
        <v>0</v>
      </c>
    </row>
    <row r="11787" spans="1:3" x14ac:dyDescent="0.35">
      <c r="A11787">
        <f>[1]Data!$A11786</f>
        <v>0</v>
      </c>
      <c r="B11787">
        <f>[1]Data!$B11786</f>
        <v>0</v>
      </c>
      <c r="C11787">
        <f>[1]Data!$C11786</f>
        <v>0</v>
      </c>
    </row>
    <row r="11788" spans="1:3" x14ac:dyDescent="0.35">
      <c r="A11788">
        <f>[1]Data!$A11787</f>
        <v>0</v>
      </c>
      <c r="B11788">
        <f>[1]Data!$B11787</f>
        <v>0</v>
      </c>
      <c r="C11788">
        <f>[1]Data!$C11787</f>
        <v>0</v>
      </c>
    </row>
    <row r="11789" spans="1:3" x14ac:dyDescent="0.35">
      <c r="A11789">
        <f>[1]Data!$A11788</f>
        <v>0</v>
      </c>
      <c r="B11789">
        <f>[1]Data!$B11788</f>
        <v>0</v>
      </c>
      <c r="C11789">
        <f>[1]Data!$C11788</f>
        <v>0</v>
      </c>
    </row>
    <row r="11790" spans="1:3" x14ac:dyDescent="0.35">
      <c r="A11790">
        <f>[1]Data!$A11789</f>
        <v>0</v>
      </c>
      <c r="B11790">
        <f>[1]Data!$B11789</f>
        <v>0</v>
      </c>
      <c r="C11790">
        <f>[1]Data!$C11789</f>
        <v>0</v>
      </c>
    </row>
    <row r="11791" spans="1:3" x14ac:dyDescent="0.35">
      <c r="A11791">
        <f>[1]Data!$A11790</f>
        <v>0</v>
      </c>
      <c r="B11791">
        <f>[1]Data!$B11790</f>
        <v>0</v>
      </c>
      <c r="C11791">
        <f>[1]Data!$C11790</f>
        <v>0</v>
      </c>
    </row>
    <row r="11792" spans="1:3" x14ac:dyDescent="0.35">
      <c r="A11792">
        <f>[1]Data!$A11791</f>
        <v>0</v>
      </c>
      <c r="B11792">
        <f>[1]Data!$B11791</f>
        <v>0</v>
      </c>
      <c r="C11792">
        <f>[1]Data!$C11791</f>
        <v>0</v>
      </c>
    </row>
    <row r="11793" spans="1:3" x14ac:dyDescent="0.35">
      <c r="A11793">
        <f>[1]Data!$A11792</f>
        <v>0</v>
      </c>
      <c r="B11793">
        <f>[1]Data!$B11792</f>
        <v>0</v>
      </c>
      <c r="C11793">
        <f>[1]Data!$C11792</f>
        <v>0</v>
      </c>
    </row>
    <row r="11794" spans="1:3" x14ac:dyDescent="0.35">
      <c r="A11794">
        <f>[1]Data!$A11793</f>
        <v>0</v>
      </c>
      <c r="B11794">
        <f>[1]Data!$B11793</f>
        <v>0</v>
      </c>
      <c r="C11794">
        <f>[1]Data!$C11793</f>
        <v>0</v>
      </c>
    </row>
    <row r="11795" spans="1:3" x14ac:dyDescent="0.35">
      <c r="A11795">
        <f>[1]Data!$A11794</f>
        <v>0</v>
      </c>
      <c r="B11795">
        <f>[1]Data!$B11794</f>
        <v>0</v>
      </c>
      <c r="C11795">
        <f>[1]Data!$C11794</f>
        <v>0</v>
      </c>
    </row>
    <row r="11796" spans="1:3" x14ac:dyDescent="0.35">
      <c r="A11796">
        <f>[1]Data!$A11795</f>
        <v>0</v>
      </c>
      <c r="B11796">
        <f>[1]Data!$B11795</f>
        <v>0</v>
      </c>
      <c r="C11796">
        <f>[1]Data!$C11795</f>
        <v>0</v>
      </c>
    </row>
    <row r="11797" spans="1:3" x14ac:dyDescent="0.35">
      <c r="A11797">
        <f>[1]Data!$A11796</f>
        <v>0</v>
      </c>
      <c r="B11797">
        <f>[1]Data!$B11796</f>
        <v>0</v>
      </c>
      <c r="C11797">
        <f>[1]Data!$C11796</f>
        <v>0</v>
      </c>
    </row>
    <row r="11798" spans="1:3" x14ac:dyDescent="0.35">
      <c r="A11798">
        <f>[1]Data!$A11797</f>
        <v>0</v>
      </c>
      <c r="B11798">
        <f>[1]Data!$B11797</f>
        <v>0</v>
      </c>
      <c r="C11798">
        <f>[1]Data!$C11797</f>
        <v>0</v>
      </c>
    </row>
    <row r="11799" spans="1:3" x14ac:dyDescent="0.35">
      <c r="A11799">
        <f>[1]Data!$A11798</f>
        <v>0</v>
      </c>
      <c r="B11799">
        <f>[1]Data!$B11798</f>
        <v>0</v>
      </c>
      <c r="C11799">
        <f>[1]Data!$C11798</f>
        <v>0</v>
      </c>
    </row>
    <row r="11800" spans="1:3" x14ac:dyDescent="0.35">
      <c r="A11800">
        <f>[1]Data!$A11799</f>
        <v>0</v>
      </c>
      <c r="B11800">
        <f>[1]Data!$B11799</f>
        <v>0</v>
      </c>
      <c r="C11800">
        <f>[1]Data!$C11799</f>
        <v>0</v>
      </c>
    </row>
    <row r="11801" spans="1:3" x14ac:dyDescent="0.35">
      <c r="A11801">
        <f>[1]Data!$A11800</f>
        <v>0</v>
      </c>
      <c r="B11801">
        <f>[1]Data!$B11800</f>
        <v>0</v>
      </c>
      <c r="C11801">
        <f>[1]Data!$C11800</f>
        <v>0</v>
      </c>
    </row>
    <row r="11802" spans="1:3" x14ac:dyDescent="0.35">
      <c r="A11802">
        <f>[1]Data!$A11801</f>
        <v>0</v>
      </c>
      <c r="B11802">
        <f>[1]Data!$B11801</f>
        <v>0</v>
      </c>
      <c r="C11802">
        <f>[1]Data!$C11801</f>
        <v>0</v>
      </c>
    </row>
    <row r="11803" spans="1:3" x14ac:dyDescent="0.35">
      <c r="A11803">
        <f>[1]Data!$A11802</f>
        <v>0</v>
      </c>
      <c r="B11803">
        <f>[1]Data!$B11802</f>
        <v>0</v>
      </c>
      <c r="C11803">
        <f>[1]Data!$C11802</f>
        <v>0</v>
      </c>
    </row>
    <row r="11804" spans="1:3" x14ac:dyDescent="0.35">
      <c r="A11804">
        <f>[1]Data!$A11803</f>
        <v>0</v>
      </c>
      <c r="B11804">
        <f>[1]Data!$B11803</f>
        <v>0</v>
      </c>
      <c r="C11804">
        <f>[1]Data!$C11803</f>
        <v>0</v>
      </c>
    </row>
    <row r="11805" spans="1:3" x14ac:dyDescent="0.35">
      <c r="A11805">
        <f>[1]Data!$A11804</f>
        <v>0</v>
      </c>
      <c r="B11805">
        <f>[1]Data!$B11804</f>
        <v>0</v>
      </c>
      <c r="C11805">
        <f>[1]Data!$C11804</f>
        <v>0</v>
      </c>
    </row>
    <row r="11806" spans="1:3" x14ac:dyDescent="0.35">
      <c r="A11806">
        <f>[1]Data!$A11805</f>
        <v>0</v>
      </c>
      <c r="B11806">
        <f>[1]Data!$B11805</f>
        <v>0</v>
      </c>
      <c r="C11806">
        <f>[1]Data!$C11805</f>
        <v>0</v>
      </c>
    </row>
    <row r="11807" spans="1:3" x14ac:dyDescent="0.35">
      <c r="A11807">
        <f>[1]Data!$A11806</f>
        <v>0</v>
      </c>
      <c r="B11807">
        <f>[1]Data!$B11806</f>
        <v>0</v>
      </c>
      <c r="C11807">
        <f>[1]Data!$C11806</f>
        <v>0</v>
      </c>
    </row>
    <row r="11808" spans="1:3" x14ac:dyDescent="0.35">
      <c r="A11808">
        <f>[1]Data!$A11807</f>
        <v>0</v>
      </c>
      <c r="B11808">
        <f>[1]Data!$B11807</f>
        <v>0</v>
      </c>
      <c r="C11808">
        <f>[1]Data!$C11807</f>
        <v>0</v>
      </c>
    </row>
    <row r="11809" spans="1:3" x14ac:dyDescent="0.35">
      <c r="A11809">
        <f>[1]Data!$A11808</f>
        <v>0</v>
      </c>
      <c r="B11809">
        <f>[1]Data!$B11808</f>
        <v>0</v>
      </c>
      <c r="C11809">
        <f>[1]Data!$C11808</f>
        <v>0</v>
      </c>
    </row>
    <row r="11810" spans="1:3" x14ac:dyDescent="0.35">
      <c r="A11810">
        <f>[1]Data!$A11809</f>
        <v>0</v>
      </c>
      <c r="B11810">
        <f>[1]Data!$B11809</f>
        <v>0</v>
      </c>
      <c r="C11810">
        <f>[1]Data!$C11809</f>
        <v>0</v>
      </c>
    </row>
    <row r="11811" spans="1:3" x14ac:dyDescent="0.35">
      <c r="A11811">
        <f>[1]Data!$A11810</f>
        <v>0</v>
      </c>
      <c r="B11811">
        <f>[1]Data!$B11810</f>
        <v>0</v>
      </c>
      <c r="C11811">
        <f>[1]Data!$C11810</f>
        <v>0</v>
      </c>
    </row>
    <row r="11812" spans="1:3" x14ac:dyDescent="0.35">
      <c r="A11812">
        <f>[1]Data!$A11811</f>
        <v>0</v>
      </c>
      <c r="B11812">
        <f>[1]Data!$B11811</f>
        <v>0</v>
      </c>
      <c r="C11812">
        <f>[1]Data!$C11811</f>
        <v>0</v>
      </c>
    </row>
    <row r="11813" spans="1:3" x14ac:dyDescent="0.35">
      <c r="A11813">
        <f>[1]Data!$A11812</f>
        <v>0</v>
      </c>
      <c r="B11813">
        <f>[1]Data!$B11812</f>
        <v>0</v>
      </c>
      <c r="C11813">
        <f>[1]Data!$C11812</f>
        <v>0</v>
      </c>
    </row>
    <row r="11814" spans="1:3" x14ac:dyDescent="0.35">
      <c r="A11814">
        <f>[1]Data!$A11813</f>
        <v>0</v>
      </c>
      <c r="B11814">
        <f>[1]Data!$B11813</f>
        <v>0</v>
      </c>
      <c r="C11814">
        <f>[1]Data!$C11813</f>
        <v>0</v>
      </c>
    </row>
    <row r="11815" spans="1:3" x14ac:dyDescent="0.35">
      <c r="A11815">
        <f>[1]Data!$A11814</f>
        <v>0</v>
      </c>
      <c r="B11815">
        <f>[1]Data!$B11814</f>
        <v>0</v>
      </c>
      <c r="C11815">
        <f>[1]Data!$C11814</f>
        <v>0</v>
      </c>
    </row>
    <row r="11816" spans="1:3" x14ac:dyDescent="0.35">
      <c r="A11816">
        <f>[1]Data!$A11815</f>
        <v>0</v>
      </c>
      <c r="B11816">
        <f>[1]Data!$B11815</f>
        <v>0</v>
      </c>
      <c r="C11816">
        <f>[1]Data!$C11815</f>
        <v>0</v>
      </c>
    </row>
    <row r="11817" spans="1:3" x14ac:dyDescent="0.35">
      <c r="A11817">
        <f>[1]Data!$A11816</f>
        <v>0</v>
      </c>
      <c r="B11817">
        <f>[1]Data!$B11816</f>
        <v>0</v>
      </c>
      <c r="C11817">
        <f>[1]Data!$C11816</f>
        <v>0</v>
      </c>
    </row>
    <row r="11818" spans="1:3" x14ac:dyDescent="0.35">
      <c r="A11818">
        <f>[1]Data!$A11817</f>
        <v>0</v>
      </c>
      <c r="B11818">
        <f>[1]Data!$B11817</f>
        <v>0</v>
      </c>
      <c r="C11818">
        <f>[1]Data!$C11817</f>
        <v>0</v>
      </c>
    </row>
    <row r="11819" spans="1:3" x14ac:dyDescent="0.35">
      <c r="A11819">
        <f>[1]Data!$A11818</f>
        <v>0</v>
      </c>
      <c r="B11819">
        <f>[1]Data!$B11818</f>
        <v>0</v>
      </c>
      <c r="C11819">
        <f>[1]Data!$C11818</f>
        <v>0</v>
      </c>
    </row>
    <row r="11820" spans="1:3" x14ac:dyDescent="0.35">
      <c r="A11820">
        <f>[1]Data!$A11819</f>
        <v>0</v>
      </c>
      <c r="B11820">
        <f>[1]Data!$B11819</f>
        <v>0</v>
      </c>
      <c r="C11820">
        <f>[1]Data!$C11819</f>
        <v>0</v>
      </c>
    </row>
    <row r="11821" spans="1:3" x14ac:dyDescent="0.35">
      <c r="A11821">
        <f>[1]Data!$A11820</f>
        <v>0</v>
      </c>
      <c r="B11821">
        <f>[1]Data!$B11820</f>
        <v>0</v>
      </c>
      <c r="C11821">
        <f>[1]Data!$C11820</f>
        <v>0</v>
      </c>
    </row>
    <row r="11822" spans="1:3" x14ac:dyDescent="0.35">
      <c r="A11822">
        <f>[1]Data!$A11821</f>
        <v>0</v>
      </c>
      <c r="B11822">
        <f>[1]Data!$B11821</f>
        <v>0</v>
      </c>
      <c r="C11822">
        <f>[1]Data!$C11821</f>
        <v>0</v>
      </c>
    </row>
    <row r="11823" spans="1:3" x14ac:dyDescent="0.35">
      <c r="A11823">
        <f>[1]Data!$A11822</f>
        <v>0</v>
      </c>
      <c r="B11823">
        <f>[1]Data!$B11822</f>
        <v>0</v>
      </c>
      <c r="C11823">
        <f>[1]Data!$C11822</f>
        <v>0</v>
      </c>
    </row>
    <row r="11824" spans="1:3" x14ac:dyDescent="0.35">
      <c r="A11824">
        <f>[1]Data!$A11823</f>
        <v>0</v>
      </c>
      <c r="B11824">
        <f>[1]Data!$B11823</f>
        <v>0</v>
      </c>
      <c r="C11824">
        <f>[1]Data!$C11823</f>
        <v>0</v>
      </c>
    </row>
    <row r="11825" spans="1:3" x14ac:dyDescent="0.35">
      <c r="A11825">
        <f>[1]Data!$A11824</f>
        <v>0</v>
      </c>
      <c r="B11825">
        <f>[1]Data!$B11824</f>
        <v>0</v>
      </c>
      <c r="C11825">
        <f>[1]Data!$C11824</f>
        <v>0</v>
      </c>
    </row>
    <row r="11826" spans="1:3" x14ac:dyDescent="0.35">
      <c r="A11826">
        <f>[1]Data!$A11825</f>
        <v>0</v>
      </c>
      <c r="B11826">
        <f>[1]Data!$B11825</f>
        <v>0</v>
      </c>
      <c r="C11826">
        <f>[1]Data!$C11825</f>
        <v>0</v>
      </c>
    </row>
    <row r="11827" spans="1:3" x14ac:dyDescent="0.35">
      <c r="A11827">
        <f>[1]Data!$A11826</f>
        <v>0</v>
      </c>
      <c r="B11827">
        <f>[1]Data!$B11826</f>
        <v>0</v>
      </c>
      <c r="C11827">
        <f>[1]Data!$C11826</f>
        <v>0</v>
      </c>
    </row>
    <row r="11828" spans="1:3" x14ac:dyDescent="0.35">
      <c r="A11828">
        <f>[1]Data!$A11827</f>
        <v>0</v>
      </c>
      <c r="B11828">
        <f>[1]Data!$B11827</f>
        <v>0</v>
      </c>
      <c r="C11828">
        <f>[1]Data!$C11827</f>
        <v>0</v>
      </c>
    </row>
    <row r="11829" spans="1:3" x14ac:dyDescent="0.35">
      <c r="A11829">
        <f>[1]Data!$A11828</f>
        <v>0</v>
      </c>
      <c r="B11829">
        <f>[1]Data!$B11828</f>
        <v>0</v>
      </c>
      <c r="C11829">
        <f>[1]Data!$C11828</f>
        <v>0</v>
      </c>
    </row>
    <row r="11830" spans="1:3" x14ac:dyDescent="0.35">
      <c r="A11830">
        <f>[1]Data!$A11829</f>
        <v>0</v>
      </c>
      <c r="B11830">
        <f>[1]Data!$B11829</f>
        <v>0</v>
      </c>
      <c r="C11830">
        <f>[1]Data!$C11829</f>
        <v>0</v>
      </c>
    </row>
    <row r="11831" spans="1:3" x14ac:dyDescent="0.35">
      <c r="A11831">
        <f>[1]Data!$A11830</f>
        <v>0</v>
      </c>
      <c r="B11831">
        <f>[1]Data!$B11830</f>
        <v>0</v>
      </c>
      <c r="C11831">
        <f>[1]Data!$C11830</f>
        <v>0</v>
      </c>
    </row>
    <row r="11832" spans="1:3" x14ac:dyDescent="0.35">
      <c r="A11832">
        <f>[1]Data!$A11831</f>
        <v>0</v>
      </c>
      <c r="B11832">
        <f>[1]Data!$B11831</f>
        <v>0</v>
      </c>
      <c r="C11832">
        <f>[1]Data!$C11831</f>
        <v>0</v>
      </c>
    </row>
    <row r="11833" spans="1:3" x14ac:dyDescent="0.35">
      <c r="A11833">
        <f>[1]Data!$A11832</f>
        <v>0</v>
      </c>
      <c r="B11833">
        <f>[1]Data!$B11832</f>
        <v>0</v>
      </c>
      <c r="C11833">
        <f>[1]Data!$C11832</f>
        <v>0</v>
      </c>
    </row>
    <row r="11834" spans="1:3" x14ac:dyDescent="0.35">
      <c r="A11834">
        <f>[1]Data!$A11833</f>
        <v>0</v>
      </c>
      <c r="B11834">
        <f>[1]Data!$B11833</f>
        <v>0</v>
      </c>
      <c r="C11834">
        <f>[1]Data!$C11833</f>
        <v>0</v>
      </c>
    </row>
    <row r="11835" spans="1:3" x14ac:dyDescent="0.35">
      <c r="A11835">
        <f>[1]Data!$A11834</f>
        <v>0</v>
      </c>
      <c r="B11835">
        <f>[1]Data!$B11834</f>
        <v>0</v>
      </c>
      <c r="C11835">
        <f>[1]Data!$C11834</f>
        <v>0</v>
      </c>
    </row>
    <row r="11836" spans="1:3" x14ac:dyDescent="0.35">
      <c r="A11836">
        <f>[1]Data!$A11835</f>
        <v>0</v>
      </c>
      <c r="B11836">
        <f>[1]Data!$B11835</f>
        <v>0</v>
      </c>
      <c r="C11836">
        <f>[1]Data!$C11835</f>
        <v>0</v>
      </c>
    </row>
    <row r="11837" spans="1:3" x14ac:dyDescent="0.35">
      <c r="A11837">
        <f>[1]Data!$A11836</f>
        <v>0</v>
      </c>
      <c r="B11837">
        <f>[1]Data!$B11836</f>
        <v>0</v>
      </c>
      <c r="C11837">
        <f>[1]Data!$C11836</f>
        <v>0</v>
      </c>
    </row>
    <row r="11838" spans="1:3" x14ac:dyDescent="0.35">
      <c r="A11838">
        <f>[1]Data!$A11837</f>
        <v>0</v>
      </c>
      <c r="B11838">
        <f>[1]Data!$B11837</f>
        <v>0</v>
      </c>
      <c r="C11838">
        <f>[1]Data!$C11837</f>
        <v>0</v>
      </c>
    </row>
    <row r="11839" spans="1:3" x14ac:dyDescent="0.35">
      <c r="A11839">
        <f>[1]Data!$A11838</f>
        <v>0</v>
      </c>
      <c r="B11839">
        <f>[1]Data!$B11838</f>
        <v>0</v>
      </c>
      <c r="C11839">
        <f>[1]Data!$C11838</f>
        <v>0</v>
      </c>
    </row>
    <row r="11840" spans="1:3" x14ac:dyDescent="0.35">
      <c r="A11840">
        <f>[1]Data!$A11839</f>
        <v>0</v>
      </c>
      <c r="B11840">
        <f>[1]Data!$B11839</f>
        <v>0</v>
      </c>
      <c r="C11840">
        <f>[1]Data!$C11839</f>
        <v>0</v>
      </c>
    </row>
    <row r="11841" spans="1:3" x14ac:dyDescent="0.35">
      <c r="A11841">
        <f>[1]Data!$A11840</f>
        <v>0</v>
      </c>
      <c r="B11841">
        <f>[1]Data!$B11840</f>
        <v>0</v>
      </c>
      <c r="C11841">
        <f>[1]Data!$C11840</f>
        <v>0</v>
      </c>
    </row>
    <row r="11842" spans="1:3" x14ac:dyDescent="0.35">
      <c r="A11842">
        <f>[1]Data!$A11841</f>
        <v>0</v>
      </c>
      <c r="B11842">
        <f>[1]Data!$B11841</f>
        <v>0</v>
      </c>
      <c r="C11842">
        <f>[1]Data!$C11841</f>
        <v>0</v>
      </c>
    </row>
    <row r="11843" spans="1:3" x14ac:dyDescent="0.35">
      <c r="A11843">
        <f>[1]Data!$A11842</f>
        <v>0</v>
      </c>
      <c r="B11843">
        <f>[1]Data!$B11842</f>
        <v>0</v>
      </c>
      <c r="C11843">
        <f>[1]Data!$C11842</f>
        <v>0</v>
      </c>
    </row>
    <row r="11844" spans="1:3" x14ac:dyDescent="0.35">
      <c r="A11844">
        <f>[1]Data!$A11843</f>
        <v>0</v>
      </c>
      <c r="B11844">
        <f>[1]Data!$B11843</f>
        <v>0</v>
      </c>
      <c r="C11844">
        <f>[1]Data!$C11843</f>
        <v>0</v>
      </c>
    </row>
    <row r="11845" spans="1:3" x14ac:dyDescent="0.35">
      <c r="A11845">
        <f>[1]Data!$A11844</f>
        <v>0</v>
      </c>
      <c r="B11845">
        <f>[1]Data!$B11844</f>
        <v>0</v>
      </c>
      <c r="C11845">
        <f>[1]Data!$C11844</f>
        <v>0</v>
      </c>
    </row>
    <row r="11846" spans="1:3" x14ac:dyDescent="0.35">
      <c r="A11846">
        <f>[1]Data!$A11845</f>
        <v>0</v>
      </c>
      <c r="B11846">
        <f>[1]Data!$B11845</f>
        <v>0</v>
      </c>
      <c r="C11846">
        <f>[1]Data!$C11845</f>
        <v>0</v>
      </c>
    </row>
    <row r="11847" spans="1:3" x14ac:dyDescent="0.35">
      <c r="A11847">
        <f>[1]Data!$A11846</f>
        <v>0</v>
      </c>
      <c r="B11847">
        <f>[1]Data!$B11846</f>
        <v>0</v>
      </c>
      <c r="C11847">
        <f>[1]Data!$C11846</f>
        <v>0</v>
      </c>
    </row>
    <row r="11848" spans="1:3" x14ac:dyDescent="0.35">
      <c r="A11848">
        <f>[1]Data!$A11847</f>
        <v>0</v>
      </c>
      <c r="B11848">
        <f>[1]Data!$B11847</f>
        <v>0</v>
      </c>
      <c r="C11848">
        <f>[1]Data!$C11847</f>
        <v>0</v>
      </c>
    </row>
    <row r="11849" spans="1:3" x14ac:dyDescent="0.35">
      <c r="A11849">
        <f>[1]Data!$A11848</f>
        <v>0</v>
      </c>
      <c r="B11849">
        <f>[1]Data!$B11848</f>
        <v>0</v>
      </c>
      <c r="C11849">
        <f>[1]Data!$C11848</f>
        <v>0</v>
      </c>
    </row>
    <row r="11850" spans="1:3" x14ac:dyDescent="0.35">
      <c r="A11850">
        <f>[1]Data!$A11849</f>
        <v>0</v>
      </c>
      <c r="B11850">
        <f>[1]Data!$B11849</f>
        <v>0</v>
      </c>
      <c r="C11850">
        <f>[1]Data!$C11849</f>
        <v>0</v>
      </c>
    </row>
    <row r="11851" spans="1:3" x14ac:dyDescent="0.35">
      <c r="A11851">
        <f>[1]Data!$A11850</f>
        <v>0</v>
      </c>
      <c r="B11851">
        <f>[1]Data!$B11850</f>
        <v>0</v>
      </c>
      <c r="C11851">
        <f>[1]Data!$C11850</f>
        <v>0</v>
      </c>
    </row>
    <row r="11852" spans="1:3" x14ac:dyDescent="0.35">
      <c r="A11852">
        <f>[1]Data!$A11851</f>
        <v>0</v>
      </c>
      <c r="B11852">
        <f>[1]Data!$B11851</f>
        <v>0</v>
      </c>
      <c r="C11852">
        <f>[1]Data!$C11851</f>
        <v>0</v>
      </c>
    </row>
    <row r="11853" spans="1:3" x14ac:dyDescent="0.35">
      <c r="A11853">
        <f>[1]Data!$A11852</f>
        <v>0</v>
      </c>
      <c r="B11853">
        <f>[1]Data!$B11852</f>
        <v>0</v>
      </c>
      <c r="C11853">
        <f>[1]Data!$C11852</f>
        <v>0</v>
      </c>
    </row>
    <row r="11854" spans="1:3" x14ac:dyDescent="0.35">
      <c r="A11854">
        <f>[1]Data!$A11853</f>
        <v>0</v>
      </c>
      <c r="B11854">
        <f>[1]Data!$B11853</f>
        <v>0</v>
      </c>
      <c r="C11854">
        <f>[1]Data!$C11853</f>
        <v>0</v>
      </c>
    </row>
    <row r="11855" spans="1:3" x14ac:dyDescent="0.35">
      <c r="A11855">
        <f>[1]Data!$A11854</f>
        <v>0</v>
      </c>
      <c r="B11855">
        <f>[1]Data!$B11854</f>
        <v>0</v>
      </c>
      <c r="C11855">
        <f>[1]Data!$C11854</f>
        <v>0</v>
      </c>
    </row>
    <row r="11856" spans="1:3" x14ac:dyDescent="0.35">
      <c r="A11856">
        <f>[1]Data!$A11855</f>
        <v>0</v>
      </c>
      <c r="B11856">
        <f>[1]Data!$B11855</f>
        <v>0</v>
      </c>
      <c r="C11856">
        <f>[1]Data!$C11855</f>
        <v>0</v>
      </c>
    </row>
    <row r="11857" spans="1:3" x14ac:dyDescent="0.35">
      <c r="A11857">
        <f>[1]Data!$A11856</f>
        <v>0</v>
      </c>
      <c r="B11857">
        <f>[1]Data!$B11856</f>
        <v>0</v>
      </c>
      <c r="C11857">
        <f>[1]Data!$C11856</f>
        <v>0</v>
      </c>
    </row>
    <row r="11858" spans="1:3" x14ac:dyDescent="0.35">
      <c r="A11858">
        <f>[1]Data!$A11857</f>
        <v>0</v>
      </c>
      <c r="B11858">
        <f>[1]Data!$B11857</f>
        <v>0</v>
      </c>
      <c r="C11858">
        <f>[1]Data!$C11857</f>
        <v>0</v>
      </c>
    </row>
    <row r="11859" spans="1:3" x14ac:dyDescent="0.35">
      <c r="A11859">
        <f>[1]Data!$A11858</f>
        <v>0</v>
      </c>
      <c r="B11859">
        <f>[1]Data!$B11858</f>
        <v>0</v>
      </c>
      <c r="C11859">
        <f>[1]Data!$C11858</f>
        <v>0</v>
      </c>
    </row>
    <row r="11860" spans="1:3" x14ac:dyDescent="0.35">
      <c r="A11860">
        <f>[1]Data!$A11859</f>
        <v>0</v>
      </c>
      <c r="B11860">
        <f>[1]Data!$B11859</f>
        <v>0</v>
      </c>
      <c r="C11860">
        <f>[1]Data!$C11859</f>
        <v>0</v>
      </c>
    </row>
    <row r="11861" spans="1:3" x14ac:dyDescent="0.35">
      <c r="A11861">
        <f>[1]Data!$A11860</f>
        <v>0</v>
      </c>
      <c r="B11861">
        <f>[1]Data!$B11860</f>
        <v>0</v>
      </c>
      <c r="C11861">
        <f>[1]Data!$C11860</f>
        <v>0</v>
      </c>
    </row>
    <row r="11862" spans="1:3" x14ac:dyDescent="0.35">
      <c r="A11862">
        <f>[1]Data!$A11861</f>
        <v>0</v>
      </c>
      <c r="B11862">
        <f>[1]Data!$B11861</f>
        <v>0</v>
      </c>
      <c r="C11862">
        <f>[1]Data!$C11861</f>
        <v>0</v>
      </c>
    </row>
    <row r="11863" spans="1:3" x14ac:dyDescent="0.35">
      <c r="A11863">
        <f>[1]Data!$A11862</f>
        <v>0</v>
      </c>
      <c r="B11863">
        <f>[1]Data!$B11862</f>
        <v>0</v>
      </c>
      <c r="C11863">
        <f>[1]Data!$C11862</f>
        <v>0</v>
      </c>
    </row>
    <row r="11864" spans="1:3" x14ac:dyDescent="0.35">
      <c r="A11864">
        <f>[1]Data!$A11863</f>
        <v>0</v>
      </c>
      <c r="B11864">
        <f>[1]Data!$B11863</f>
        <v>0</v>
      </c>
      <c r="C11864">
        <f>[1]Data!$C11863</f>
        <v>0</v>
      </c>
    </row>
    <row r="11865" spans="1:3" x14ac:dyDescent="0.35">
      <c r="A11865">
        <f>[1]Data!$A11864</f>
        <v>0</v>
      </c>
      <c r="B11865">
        <f>[1]Data!$B11864</f>
        <v>0</v>
      </c>
      <c r="C11865">
        <f>[1]Data!$C11864</f>
        <v>0</v>
      </c>
    </row>
    <row r="11866" spans="1:3" x14ac:dyDescent="0.35">
      <c r="A11866">
        <f>[1]Data!$A11865</f>
        <v>0</v>
      </c>
      <c r="B11866">
        <f>[1]Data!$B11865</f>
        <v>0</v>
      </c>
      <c r="C11866">
        <f>[1]Data!$C11865</f>
        <v>0</v>
      </c>
    </row>
    <row r="11867" spans="1:3" x14ac:dyDescent="0.35">
      <c r="A11867">
        <f>[1]Data!$A11866</f>
        <v>0</v>
      </c>
      <c r="B11867">
        <f>[1]Data!$B11866</f>
        <v>0</v>
      </c>
      <c r="C11867">
        <f>[1]Data!$C11866</f>
        <v>0</v>
      </c>
    </row>
    <row r="11868" spans="1:3" x14ac:dyDescent="0.35">
      <c r="A11868">
        <f>[1]Data!$A11867</f>
        <v>0</v>
      </c>
      <c r="B11868">
        <f>[1]Data!$B11867</f>
        <v>0</v>
      </c>
      <c r="C11868">
        <f>[1]Data!$C11867</f>
        <v>0</v>
      </c>
    </row>
    <row r="11869" spans="1:3" x14ac:dyDescent="0.35">
      <c r="A11869">
        <f>[1]Data!$A11868</f>
        <v>0</v>
      </c>
      <c r="B11869">
        <f>[1]Data!$B11868</f>
        <v>0</v>
      </c>
      <c r="C11869">
        <f>[1]Data!$C11868</f>
        <v>0</v>
      </c>
    </row>
    <row r="11870" spans="1:3" x14ac:dyDescent="0.35">
      <c r="A11870">
        <f>[1]Data!$A11869</f>
        <v>0</v>
      </c>
      <c r="B11870">
        <f>[1]Data!$B11869</f>
        <v>0</v>
      </c>
      <c r="C11870">
        <f>[1]Data!$C11869</f>
        <v>0</v>
      </c>
    </row>
    <row r="11871" spans="1:3" x14ac:dyDescent="0.35">
      <c r="A11871">
        <f>[1]Data!$A11870</f>
        <v>0</v>
      </c>
      <c r="B11871">
        <f>[1]Data!$B11870</f>
        <v>0</v>
      </c>
      <c r="C11871">
        <f>[1]Data!$C11870</f>
        <v>0</v>
      </c>
    </row>
    <row r="11872" spans="1:3" x14ac:dyDescent="0.35">
      <c r="A11872">
        <f>[1]Data!$A11871</f>
        <v>0</v>
      </c>
      <c r="B11872">
        <f>[1]Data!$B11871</f>
        <v>0</v>
      </c>
      <c r="C11872">
        <f>[1]Data!$C11871</f>
        <v>0</v>
      </c>
    </row>
    <row r="11873" spans="1:3" x14ac:dyDescent="0.35">
      <c r="A11873">
        <f>[1]Data!$A11872</f>
        <v>0</v>
      </c>
      <c r="B11873">
        <f>[1]Data!$B11872</f>
        <v>0</v>
      </c>
      <c r="C11873">
        <f>[1]Data!$C11872</f>
        <v>0</v>
      </c>
    </row>
    <row r="11874" spans="1:3" x14ac:dyDescent="0.35">
      <c r="A11874">
        <f>[1]Data!$A11873</f>
        <v>0</v>
      </c>
      <c r="B11874">
        <f>[1]Data!$B11873</f>
        <v>0</v>
      </c>
      <c r="C11874">
        <f>[1]Data!$C11873</f>
        <v>0</v>
      </c>
    </row>
    <row r="11875" spans="1:3" x14ac:dyDescent="0.35">
      <c r="A11875">
        <f>[1]Data!$A11874</f>
        <v>0</v>
      </c>
      <c r="B11875">
        <f>[1]Data!$B11874</f>
        <v>0</v>
      </c>
      <c r="C11875">
        <f>[1]Data!$C11874</f>
        <v>0</v>
      </c>
    </row>
    <row r="11876" spans="1:3" x14ac:dyDescent="0.35">
      <c r="A11876">
        <f>[1]Data!$A11875</f>
        <v>0</v>
      </c>
      <c r="B11876">
        <f>[1]Data!$B11875</f>
        <v>0</v>
      </c>
      <c r="C11876">
        <f>[1]Data!$C11875</f>
        <v>0</v>
      </c>
    </row>
    <row r="11877" spans="1:3" x14ac:dyDescent="0.35">
      <c r="A11877">
        <f>[1]Data!$A11876</f>
        <v>0</v>
      </c>
      <c r="B11877">
        <f>[1]Data!$B11876</f>
        <v>0</v>
      </c>
      <c r="C11877">
        <f>[1]Data!$C11876</f>
        <v>0</v>
      </c>
    </row>
    <row r="11878" spans="1:3" x14ac:dyDescent="0.35">
      <c r="A11878">
        <f>[1]Data!$A11877</f>
        <v>0</v>
      </c>
      <c r="B11878">
        <f>[1]Data!$B11877</f>
        <v>0</v>
      </c>
      <c r="C11878">
        <f>[1]Data!$C11877</f>
        <v>0</v>
      </c>
    </row>
    <row r="11879" spans="1:3" x14ac:dyDescent="0.35">
      <c r="A11879">
        <f>[1]Data!$A11878</f>
        <v>0</v>
      </c>
      <c r="B11879">
        <f>[1]Data!$B11878</f>
        <v>0</v>
      </c>
      <c r="C11879">
        <f>[1]Data!$C11878</f>
        <v>0</v>
      </c>
    </row>
    <row r="11880" spans="1:3" x14ac:dyDescent="0.35">
      <c r="A11880">
        <f>[1]Data!$A11879</f>
        <v>0</v>
      </c>
      <c r="B11880">
        <f>[1]Data!$B11879</f>
        <v>0</v>
      </c>
      <c r="C11880">
        <f>[1]Data!$C11879</f>
        <v>0</v>
      </c>
    </row>
    <row r="11881" spans="1:3" x14ac:dyDescent="0.35">
      <c r="A11881">
        <f>[1]Data!$A11880</f>
        <v>0</v>
      </c>
      <c r="B11881">
        <f>[1]Data!$B11880</f>
        <v>0</v>
      </c>
      <c r="C11881">
        <f>[1]Data!$C11880</f>
        <v>0</v>
      </c>
    </row>
    <row r="11882" spans="1:3" x14ac:dyDescent="0.35">
      <c r="A11882">
        <f>[1]Data!$A11881</f>
        <v>0</v>
      </c>
      <c r="B11882">
        <f>[1]Data!$B11881</f>
        <v>0</v>
      </c>
      <c r="C11882">
        <f>[1]Data!$C11881</f>
        <v>0</v>
      </c>
    </row>
    <row r="11883" spans="1:3" x14ac:dyDescent="0.35">
      <c r="A11883">
        <f>[1]Data!$A11882</f>
        <v>0</v>
      </c>
      <c r="B11883">
        <f>[1]Data!$B11882</f>
        <v>0</v>
      </c>
      <c r="C11883">
        <f>[1]Data!$C11882</f>
        <v>0</v>
      </c>
    </row>
    <row r="11884" spans="1:3" x14ac:dyDescent="0.35">
      <c r="A11884">
        <f>[1]Data!$A11883</f>
        <v>0</v>
      </c>
      <c r="B11884">
        <f>[1]Data!$B11883</f>
        <v>0</v>
      </c>
      <c r="C11884">
        <f>[1]Data!$C11883</f>
        <v>0</v>
      </c>
    </row>
    <row r="11885" spans="1:3" x14ac:dyDescent="0.35">
      <c r="A11885">
        <f>[1]Data!$A11884</f>
        <v>0</v>
      </c>
      <c r="B11885">
        <f>[1]Data!$B11884</f>
        <v>0</v>
      </c>
      <c r="C11885">
        <f>[1]Data!$C11884</f>
        <v>0</v>
      </c>
    </row>
    <row r="11886" spans="1:3" x14ac:dyDescent="0.35">
      <c r="A11886">
        <f>[1]Data!$A11885</f>
        <v>0</v>
      </c>
      <c r="B11886">
        <f>[1]Data!$B11885</f>
        <v>0</v>
      </c>
      <c r="C11886">
        <f>[1]Data!$C11885</f>
        <v>0</v>
      </c>
    </row>
    <row r="11887" spans="1:3" x14ac:dyDescent="0.35">
      <c r="A11887">
        <f>[1]Data!$A11886</f>
        <v>0</v>
      </c>
      <c r="B11887">
        <f>[1]Data!$B11886</f>
        <v>0</v>
      </c>
      <c r="C11887">
        <f>[1]Data!$C11886</f>
        <v>0</v>
      </c>
    </row>
    <row r="11888" spans="1:3" x14ac:dyDescent="0.35">
      <c r="A11888">
        <f>[1]Data!$A11887</f>
        <v>0</v>
      </c>
      <c r="B11888">
        <f>[1]Data!$B11887</f>
        <v>0</v>
      </c>
      <c r="C11888">
        <f>[1]Data!$C11887</f>
        <v>0</v>
      </c>
    </row>
    <row r="11889" spans="1:3" x14ac:dyDescent="0.35">
      <c r="A11889">
        <f>[1]Data!$A11888</f>
        <v>0</v>
      </c>
      <c r="B11889">
        <f>[1]Data!$B11888</f>
        <v>0</v>
      </c>
      <c r="C11889">
        <f>[1]Data!$C11888</f>
        <v>0</v>
      </c>
    </row>
    <row r="11890" spans="1:3" x14ac:dyDescent="0.35">
      <c r="A11890">
        <f>[1]Data!$A11889</f>
        <v>0</v>
      </c>
      <c r="B11890">
        <f>[1]Data!$B11889</f>
        <v>0</v>
      </c>
      <c r="C11890">
        <f>[1]Data!$C11889</f>
        <v>0</v>
      </c>
    </row>
    <row r="11891" spans="1:3" x14ac:dyDescent="0.35">
      <c r="A11891">
        <f>[1]Data!$A11890</f>
        <v>0</v>
      </c>
      <c r="B11891">
        <f>[1]Data!$B11890</f>
        <v>0</v>
      </c>
      <c r="C11891">
        <f>[1]Data!$C11890</f>
        <v>0</v>
      </c>
    </row>
    <row r="11892" spans="1:3" x14ac:dyDescent="0.35">
      <c r="A11892">
        <f>[1]Data!$A11891</f>
        <v>0</v>
      </c>
      <c r="B11892">
        <f>[1]Data!$B11891</f>
        <v>0</v>
      </c>
      <c r="C11892">
        <f>[1]Data!$C11891</f>
        <v>0</v>
      </c>
    </row>
    <row r="11893" spans="1:3" x14ac:dyDescent="0.35">
      <c r="A11893">
        <f>[1]Data!$A11892</f>
        <v>0</v>
      </c>
      <c r="B11893">
        <f>[1]Data!$B11892</f>
        <v>0</v>
      </c>
      <c r="C11893">
        <f>[1]Data!$C11892</f>
        <v>0</v>
      </c>
    </row>
    <row r="11894" spans="1:3" x14ac:dyDescent="0.35">
      <c r="A11894">
        <f>[1]Data!$A11893</f>
        <v>0</v>
      </c>
      <c r="B11894">
        <f>[1]Data!$B11893</f>
        <v>0</v>
      </c>
      <c r="C11894">
        <f>[1]Data!$C11893</f>
        <v>0</v>
      </c>
    </row>
    <row r="11895" spans="1:3" x14ac:dyDescent="0.35">
      <c r="A11895">
        <f>[1]Data!$A11894</f>
        <v>0</v>
      </c>
      <c r="B11895">
        <f>[1]Data!$B11894</f>
        <v>0</v>
      </c>
      <c r="C11895">
        <f>[1]Data!$C11894</f>
        <v>0</v>
      </c>
    </row>
    <row r="11896" spans="1:3" x14ac:dyDescent="0.35">
      <c r="A11896">
        <f>[1]Data!$A11895</f>
        <v>0</v>
      </c>
      <c r="B11896">
        <f>[1]Data!$B11895</f>
        <v>0</v>
      </c>
      <c r="C11896">
        <f>[1]Data!$C11895</f>
        <v>0</v>
      </c>
    </row>
    <row r="11897" spans="1:3" x14ac:dyDescent="0.35">
      <c r="A11897">
        <f>[1]Data!$A11896</f>
        <v>0</v>
      </c>
      <c r="B11897">
        <f>[1]Data!$B11896</f>
        <v>0</v>
      </c>
      <c r="C11897">
        <f>[1]Data!$C11896</f>
        <v>0</v>
      </c>
    </row>
    <row r="11898" spans="1:3" x14ac:dyDescent="0.35">
      <c r="A11898">
        <f>[1]Data!$A11897</f>
        <v>0</v>
      </c>
      <c r="B11898">
        <f>[1]Data!$B11897</f>
        <v>0</v>
      </c>
      <c r="C11898">
        <f>[1]Data!$C11897</f>
        <v>0</v>
      </c>
    </row>
    <row r="11899" spans="1:3" x14ac:dyDescent="0.35">
      <c r="A11899">
        <f>[1]Data!$A11898</f>
        <v>0</v>
      </c>
      <c r="B11899">
        <f>[1]Data!$B11898</f>
        <v>0</v>
      </c>
      <c r="C11899">
        <f>[1]Data!$C11898</f>
        <v>0</v>
      </c>
    </row>
    <row r="11900" spans="1:3" x14ac:dyDescent="0.35">
      <c r="A11900">
        <f>[1]Data!$A11899</f>
        <v>0</v>
      </c>
      <c r="B11900">
        <f>[1]Data!$B11899</f>
        <v>0</v>
      </c>
      <c r="C11900">
        <f>[1]Data!$C11899</f>
        <v>0</v>
      </c>
    </row>
    <row r="11901" spans="1:3" x14ac:dyDescent="0.35">
      <c r="A11901">
        <f>[1]Data!$A11900</f>
        <v>0</v>
      </c>
      <c r="B11901">
        <f>[1]Data!$B11900</f>
        <v>0</v>
      </c>
      <c r="C11901">
        <f>[1]Data!$C11900</f>
        <v>0</v>
      </c>
    </row>
    <row r="11902" spans="1:3" x14ac:dyDescent="0.35">
      <c r="A11902">
        <f>[1]Data!$A11901</f>
        <v>0</v>
      </c>
      <c r="B11902">
        <f>[1]Data!$B11901</f>
        <v>0</v>
      </c>
      <c r="C11902">
        <f>[1]Data!$C11901</f>
        <v>0</v>
      </c>
    </row>
    <row r="11903" spans="1:3" x14ac:dyDescent="0.35">
      <c r="A11903">
        <f>[1]Data!$A11902</f>
        <v>0</v>
      </c>
      <c r="B11903">
        <f>[1]Data!$B11902</f>
        <v>0</v>
      </c>
      <c r="C11903">
        <f>[1]Data!$C11902</f>
        <v>0</v>
      </c>
    </row>
    <row r="11904" spans="1:3" x14ac:dyDescent="0.35">
      <c r="A11904">
        <f>[1]Data!$A11903</f>
        <v>0</v>
      </c>
      <c r="B11904">
        <f>[1]Data!$B11903</f>
        <v>0</v>
      </c>
      <c r="C11904">
        <f>[1]Data!$C11903</f>
        <v>0</v>
      </c>
    </row>
    <row r="11905" spans="1:3" x14ac:dyDescent="0.35">
      <c r="A11905">
        <f>[1]Data!$A11904</f>
        <v>0</v>
      </c>
      <c r="B11905">
        <f>[1]Data!$B11904</f>
        <v>0</v>
      </c>
      <c r="C11905">
        <f>[1]Data!$C11904</f>
        <v>0</v>
      </c>
    </row>
    <row r="11906" spans="1:3" x14ac:dyDescent="0.35">
      <c r="A11906">
        <f>[1]Data!$A11905</f>
        <v>0</v>
      </c>
      <c r="B11906">
        <f>[1]Data!$B11905</f>
        <v>0</v>
      </c>
      <c r="C11906">
        <f>[1]Data!$C11905</f>
        <v>0</v>
      </c>
    </row>
    <row r="11907" spans="1:3" x14ac:dyDescent="0.35">
      <c r="A11907">
        <f>[1]Data!$A11906</f>
        <v>0</v>
      </c>
      <c r="B11907">
        <f>[1]Data!$B11906</f>
        <v>0</v>
      </c>
      <c r="C11907">
        <f>[1]Data!$C11906</f>
        <v>0</v>
      </c>
    </row>
    <row r="11908" spans="1:3" x14ac:dyDescent="0.35">
      <c r="A11908">
        <f>[1]Data!$A11907</f>
        <v>0</v>
      </c>
      <c r="B11908">
        <f>[1]Data!$B11907</f>
        <v>0</v>
      </c>
      <c r="C11908">
        <f>[1]Data!$C11907</f>
        <v>0</v>
      </c>
    </row>
    <row r="11909" spans="1:3" x14ac:dyDescent="0.35">
      <c r="A11909">
        <f>[1]Data!$A11908</f>
        <v>0</v>
      </c>
      <c r="B11909">
        <f>[1]Data!$B11908</f>
        <v>0</v>
      </c>
      <c r="C11909">
        <f>[1]Data!$C11908</f>
        <v>0</v>
      </c>
    </row>
    <row r="11910" spans="1:3" x14ac:dyDescent="0.35">
      <c r="A11910">
        <f>[1]Data!$A11909</f>
        <v>0</v>
      </c>
      <c r="B11910">
        <f>[1]Data!$B11909</f>
        <v>0</v>
      </c>
      <c r="C11910">
        <f>[1]Data!$C11909</f>
        <v>0</v>
      </c>
    </row>
    <row r="11911" spans="1:3" x14ac:dyDescent="0.35">
      <c r="A11911">
        <f>[1]Data!$A11910</f>
        <v>0</v>
      </c>
      <c r="B11911">
        <f>[1]Data!$B11910</f>
        <v>0</v>
      </c>
      <c r="C11911">
        <f>[1]Data!$C11910</f>
        <v>0</v>
      </c>
    </row>
    <row r="11912" spans="1:3" x14ac:dyDescent="0.35">
      <c r="A11912">
        <f>[1]Data!$A11911</f>
        <v>0</v>
      </c>
      <c r="B11912">
        <f>[1]Data!$B11911</f>
        <v>0</v>
      </c>
      <c r="C11912">
        <f>[1]Data!$C11911</f>
        <v>0</v>
      </c>
    </row>
    <row r="11913" spans="1:3" x14ac:dyDescent="0.35">
      <c r="A11913">
        <f>[1]Data!$A11912</f>
        <v>0</v>
      </c>
      <c r="B11913">
        <f>[1]Data!$B11912</f>
        <v>0</v>
      </c>
      <c r="C11913">
        <f>[1]Data!$C11912</f>
        <v>0</v>
      </c>
    </row>
    <row r="11914" spans="1:3" x14ac:dyDescent="0.35">
      <c r="A11914">
        <f>[1]Data!$A11913</f>
        <v>0</v>
      </c>
      <c r="B11914">
        <f>[1]Data!$B11913</f>
        <v>0</v>
      </c>
      <c r="C11914">
        <f>[1]Data!$C11913</f>
        <v>0</v>
      </c>
    </row>
    <row r="11915" spans="1:3" x14ac:dyDescent="0.35">
      <c r="A11915">
        <f>[1]Data!$A11914</f>
        <v>0</v>
      </c>
      <c r="B11915">
        <f>[1]Data!$B11914</f>
        <v>0</v>
      </c>
      <c r="C11915">
        <f>[1]Data!$C11914</f>
        <v>0</v>
      </c>
    </row>
    <row r="11916" spans="1:3" x14ac:dyDescent="0.35">
      <c r="A11916">
        <f>[1]Data!$A11915</f>
        <v>0</v>
      </c>
      <c r="B11916">
        <f>[1]Data!$B11915</f>
        <v>0</v>
      </c>
      <c r="C11916">
        <f>[1]Data!$C11915</f>
        <v>0</v>
      </c>
    </row>
    <row r="11917" spans="1:3" x14ac:dyDescent="0.35">
      <c r="A11917">
        <f>[1]Data!$A11916</f>
        <v>0</v>
      </c>
      <c r="B11917">
        <f>[1]Data!$B11916</f>
        <v>0</v>
      </c>
      <c r="C11917">
        <f>[1]Data!$C11916</f>
        <v>0</v>
      </c>
    </row>
    <row r="11918" spans="1:3" x14ac:dyDescent="0.35">
      <c r="A11918">
        <f>[1]Data!$A11917</f>
        <v>0</v>
      </c>
      <c r="B11918">
        <f>[1]Data!$B11917</f>
        <v>0</v>
      </c>
      <c r="C11918">
        <f>[1]Data!$C11917</f>
        <v>0</v>
      </c>
    </row>
    <row r="11919" spans="1:3" x14ac:dyDescent="0.35">
      <c r="A11919">
        <f>[1]Data!$A11918</f>
        <v>0</v>
      </c>
      <c r="B11919">
        <f>[1]Data!$B11918</f>
        <v>0</v>
      </c>
      <c r="C11919">
        <f>[1]Data!$C11918</f>
        <v>0</v>
      </c>
    </row>
    <row r="11920" spans="1:3" x14ac:dyDescent="0.35">
      <c r="A11920">
        <f>[1]Data!$A11919</f>
        <v>0</v>
      </c>
      <c r="B11920">
        <f>[1]Data!$B11919</f>
        <v>0</v>
      </c>
      <c r="C11920">
        <f>[1]Data!$C11919</f>
        <v>0</v>
      </c>
    </row>
    <row r="11921" spans="1:3" x14ac:dyDescent="0.35">
      <c r="A11921">
        <f>[1]Data!$A11920</f>
        <v>0</v>
      </c>
      <c r="B11921">
        <f>[1]Data!$B11920</f>
        <v>0</v>
      </c>
      <c r="C11921">
        <f>[1]Data!$C11920</f>
        <v>0</v>
      </c>
    </row>
    <row r="11922" spans="1:3" x14ac:dyDescent="0.35">
      <c r="A11922">
        <f>[1]Data!$A11921</f>
        <v>0</v>
      </c>
      <c r="B11922">
        <f>[1]Data!$B11921</f>
        <v>0</v>
      </c>
      <c r="C11922">
        <f>[1]Data!$C11921</f>
        <v>0</v>
      </c>
    </row>
    <row r="11923" spans="1:3" x14ac:dyDescent="0.35">
      <c r="A11923">
        <f>[1]Data!$A11922</f>
        <v>0</v>
      </c>
      <c r="B11923">
        <f>[1]Data!$B11922</f>
        <v>0</v>
      </c>
      <c r="C11923">
        <f>[1]Data!$C11922</f>
        <v>0</v>
      </c>
    </row>
    <row r="11924" spans="1:3" x14ac:dyDescent="0.35">
      <c r="A11924">
        <f>[1]Data!$A11923</f>
        <v>0</v>
      </c>
      <c r="B11924">
        <f>[1]Data!$B11923</f>
        <v>0</v>
      </c>
      <c r="C11924">
        <f>[1]Data!$C11923</f>
        <v>0</v>
      </c>
    </row>
    <row r="11925" spans="1:3" x14ac:dyDescent="0.35">
      <c r="A11925">
        <f>[1]Data!$A11924</f>
        <v>0</v>
      </c>
      <c r="B11925">
        <f>[1]Data!$B11924</f>
        <v>0</v>
      </c>
      <c r="C11925">
        <f>[1]Data!$C11924</f>
        <v>0</v>
      </c>
    </row>
    <row r="11926" spans="1:3" x14ac:dyDescent="0.35">
      <c r="A11926">
        <f>[1]Data!$A11925</f>
        <v>0</v>
      </c>
      <c r="B11926">
        <f>[1]Data!$B11925</f>
        <v>0</v>
      </c>
      <c r="C11926">
        <f>[1]Data!$C11925</f>
        <v>0</v>
      </c>
    </row>
    <row r="11927" spans="1:3" x14ac:dyDescent="0.35">
      <c r="A11927">
        <f>[1]Data!$A11926</f>
        <v>0</v>
      </c>
      <c r="B11927">
        <f>[1]Data!$B11926</f>
        <v>0</v>
      </c>
      <c r="C11927">
        <f>[1]Data!$C11926</f>
        <v>0</v>
      </c>
    </row>
    <row r="11928" spans="1:3" x14ac:dyDescent="0.35">
      <c r="A11928">
        <f>[1]Data!$A11927</f>
        <v>0</v>
      </c>
      <c r="B11928">
        <f>[1]Data!$B11927</f>
        <v>0</v>
      </c>
      <c r="C11928">
        <f>[1]Data!$C11927</f>
        <v>0</v>
      </c>
    </row>
    <row r="11929" spans="1:3" x14ac:dyDescent="0.35">
      <c r="A11929">
        <f>[1]Data!$A11928</f>
        <v>0</v>
      </c>
      <c r="B11929">
        <f>[1]Data!$B11928</f>
        <v>0</v>
      </c>
      <c r="C11929">
        <f>[1]Data!$C11928</f>
        <v>0</v>
      </c>
    </row>
    <row r="11930" spans="1:3" x14ac:dyDescent="0.35">
      <c r="A11930">
        <f>[1]Data!$A11929</f>
        <v>0</v>
      </c>
      <c r="B11930">
        <f>[1]Data!$B11929</f>
        <v>0</v>
      </c>
      <c r="C11930">
        <f>[1]Data!$C11929</f>
        <v>0</v>
      </c>
    </row>
    <row r="11931" spans="1:3" x14ac:dyDescent="0.35">
      <c r="A11931">
        <f>[1]Data!$A11930</f>
        <v>0</v>
      </c>
      <c r="B11931">
        <f>[1]Data!$B11930</f>
        <v>0</v>
      </c>
      <c r="C11931">
        <f>[1]Data!$C11930</f>
        <v>0</v>
      </c>
    </row>
    <row r="11932" spans="1:3" x14ac:dyDescent="0.35">
      <c r="A11932">
        <f>[1]Data!$A11931</f>
        <v>0</v>
      </c>
      <c r="B11932">
        <f>[1]Data!$B11931</f>
        <v>0</v>
      </c>
      <c r="C11932">
        <f>[1]Data!$C11931</f>
        <v>0</v>
      </c>
    </row>
    <row r="11933" spans="1:3" x14ac:dyDescent="0.35">
      <c r="A11933">
        <f>[1]Data!$A11932</f>
        <v>0</v>
      </c>
      <c r="B11933">
        <f>[1]Data!$B11932</f>
        <v>0</v>
      </c>
      <c r="C11933">
        <f>[1]Data!$C11932</f>
        <v>0</v>
      </c>
    </row>
    <row r="11934" spans="1:3" x14ac:dyDescent="0.35">
      <c r="A11934">
        <f>[1]Data!$A11933</f>
        <v>0</v>
      </c>
      <c r="B11934">
        <f>[1]Data!$B11933</f>
        <v>0</v>
      </c>
      <c r="C11934">
        <f>[1]Data!$C11933</f>
        <v>0</v>
      </c>
    </row>
    <row r="11935" spans="1:3" x14ac:dyDescent="0.35">
      <c r="A11935">
        <f>[1]Data!$A11934</f>
        <v>0</v>
      </c>
      <c r="B11935">
        <f>[1]Data!$B11934</f>
        <v>0</v>
      </c>
      <c r="C11935">
        <f>[1]Data!$C11934</f>
        <v>0</v>
      </c>
    </row>
    <row r="11936" spans="1:3" x14ac:dyDescent="0.35">
      <c r="A11936">
        <f>[1]Data!$A11935</f>
        <v>0</v>
      </c>
      <c r="B11936">
        <f>[1]Data!$B11935</f>
        <v>0</v>
      </c>
      <c r="C11936">
        <f>[1]Data!$C11935</f>
        <v>0</v>
      </c>
    </row>
    <row r="11937" spans="1:3" x14ac:dyDescent="0.35">
      <c r="A11937">
        <f>[1]Data!$A11936</f>
        <v>0</v>
      </c>
      <c r="B11937">
        <f>[1]Data!$B11936</f>
        <v>0</v>
      </c>
      <c r="C11937">
        <f>[1]Data!$C11936</f>
        <v>0</v>
      </c>
    </row>
    <row r="11938" spans="1:3" x14ac:dyDescent="0.35">
      <c r="A11938">
        <f>[1]Data!$A11937</f>
        <v>0</v>
      </c>
      <c r="B11938">
        <f>[1]Data!$B11937</f>
        <v>0</v>
      </c>
      <c r="C11938">
        <f>[1]Data!$C11937</f>
        <v>0</v>
      </c>
    </row>
    <row r="11939" spans="1:3" x14ac:dyDescent="0.35">
      <c r="A11939">
        <f>[1]Data!$A11938</f>
        <v>0</v>
      </c>
      <c r="B11939">
        <f>[1]Data!$B11938</f>
        <v>0</v>
      </c>
      <c r="C11939">
        <f>[1]Data!$C11938</f>
        <v>0</v>
      </c>
    </row>
    <row r="11940" spans="1:3" x14ac:dyDescent="0.35">
      <c r="A11940">
        <f>[1]Data!$A11939</f>
        <v>0</v>
      </c>
      <c r="B11940">
        <f>[1]Data!$B11939</f>
        <v>0</v>
      </c>
      <c r="C11940">
        <f>[1]Data!$C11939</f>
        <v>0</v>
      </c>
    </row>
    <row r="11941" spans="1:3" x14ac:dyDescent="0.35">
      <c r="A11941">
        <f>[1]Data!$A11940</f>
        <v>0</v>
      </c>
      <c r="B11941">
        <f>[1]Data!$B11940</f>
        <v>0</v>
      </c>
      <c r="C11941">
        <f>[1]Data!$C11940</f>
        <v>0</v>
      </c>
    </row>
    <row r="11942" spans="1:3" x14ac:dyDescent="0.35">
      <c r="A11942">
        <f>[1]Data!$A11941</f>
        <v>0</v>
      </c>
      <c r="B11942">
        <f>[1]Data!$B11941</f>
        <v>0</v>
      </c>
      <c r="C11942">
        <f>[1]Data!$C11941</f>
        <v>0</v>
      </c>
    </row>
    <row r="11943" spans="1:3" x14ac:dyDescent="0.35">
      <c r="A11943">
        <f>[1]Data!$A11942</f>
        <v>0</v>
      </c>
      <c r="B11943">
        <f>[1]Data!$B11942</f>
        <v>0</v>
      </c>
      <c r="C11943">
        <f>[1]Data!$C11942</f>
        <v>0</v>
      </c>
    </row>
    <row r="11944" spans="1:3" x14ac:dyDescent="0.35">
      <c r="A11944">
        <f>[1]Data!$A11943</f>
        <v>0</v>
      </c>
      <c r="B11944">
        <f>[1]Data!$B11943</f>
        <v>0</v>
      </c>
      <c r="C11944">
        <f>[1]Data!$C11943</f>
        <v>0</v>
      </c>
    </row>
    <row r="11945" spans="1:3" x14ac:dyDescent="0.35">
      <c r="A11945">
        <f>[1]Data!$A11944</f>
        <v>0</v>
      </c>
      <c r="B11945">
        <f>[1]Data!$B11944</f>
        <v>0</v>
      </c>
      <c r="C11945">
        <f>[1]Data!$C11944</f>
        <v>0</v>
      </c>
    </row>
    <row r="11946" spans="1:3" x14ac:dyDescent="0.35">
      <c r="A11946">
        <f>[1]Data!$A11945</f>
        <v>0</v>
      </c>
      <c r="B11946">
        <f>[1]Data!$B11945</f>
        <v>0</v>
      </c>
      <c r="C11946">
        <f>[1]Data!$C11945</f>
        <v>0</v>
      </c>
    </row>
    <row r="11947" spans="1:3" x14ac:dyDescent="0.35">
      <c r="A11947">
        <f>[1]Data!$A11946</f>
        <v>0</v>
      </c>
      <c r="B11947">
        <f>[1]Data!$B11946</f>
        <v>0</v>
      </c>
      <c r="C11947">
        <f>[1]Data!$C11946</f>
        <v>0</v>
      </c>
    </row>
    <row r="11948" spans="1:3" x14ac:dyDescent="0.35">
      <c r="A11948">
        <f>[1]Data!$A11947</f>
        <v>0</v>
      </c>
      <c r="B11948">
        <f>[1]Data!$B11947</f>
        <v>0</v>
      </c>
      <c r="C11948">
        <f>[1]Data!$C11947</f>
        <v>0</v>
      </c>
    </row>
    <row r="11949" spans="1:3" x14ac:dyDescent="0.35">
      <c r="A11949">
        <f>[1]Data!$A11948</f>
        <v>0</v>
      </c>
      <c r="B11949">
        <f>[1]Data!$B11948</f>
        <v>0</v>
      </c>
      <c r="C11949">
        <f>[1]Data!$C11948</f>
        <v>0</v>
      </c>
    </row>
    <row r="11950" spans="1:3" x14ac:dyDescent="0.35">
      <c r="A11950">
        <f>[1]Data!$A11949</f>
        <v>0</v>
      </c>
      <c r="B11950">
        <f>[1]Data!$B11949</f>
        <v>0</v>
      </c>
      <c r="C11950">
        <f>[1]Data!$C11949</f>
        <v>0</v>
      </c>
    </row>
    <row r="11951" spans="1:3" x14ac:dyDescent="0.35">
      <c r="A11951">
        <f>[1]Data!$A11950</f>
        <v>0</v>
      </c>
      <c r="B11951">
        <f>[1]Data!$B11950</f>
        <v>0</v>
      </c>
      <c r="C11951">
        <f>[1]Data!$C11950</f>
        <v>0</v>
      </c>
    </row>
    <row r="11952" spans="1:3" x14ac:dyDescent="0.35">
      <c r="A11952">
        <f>[1]Data!$A11951</f>
        <v>0</v>
      </c>
      <c r="B11952">
        <f>[1]Data!$B11951</f>
        <v>0</v>
      </c>
      <c r="C11952">
        <f>[1]Data!$C11951</f>
        <v>0</v>
      </c>
    </row>
    <row r="11953" spans="1:3" x14ac:dyDescent="0.35">
      <c r="A11953">
        <f>[1]Data!$A11952</f>
        <v>0</v>
      </c>
      <c r="B11953">
        <f>[1]Data!$B11952</f>
        <v>0</v>
      </c>
      <c r="C11953">
        <f>[1]Data!$C11952</f>
        <v>0</v>
      </c>
    </row>
    <row r="11954" spans="1:3" x14ac:dyDescent="0.35">
      <c r="A11954">
        <f>[1]Data!$A11953</f>
        <v>0</v>
      </c>
      <c r="B11954">
        <f>[1]Data!$B11953</f>
        <v>0</v>
      </c>
      <c r="C11954">
        <f>[1]Data!$C11953</f>
        <v>0</v>
      </c>
    </row>
    <row r="11955" spans="1:3" x14ac:dyDescent="0.35">
      <c r="A11955">
        <f>[1]Data!$A11954</f>
        <v>0</v>
      </c>
      <c r="B11955">
        <f>[1]Data!$B11954</f>
        <v>0</v>
      </c>
      <c r="C11955">
        <f>[1]Data!$C11954</f>
        <v>0</v>
      </c>
    </row>
    <row r="11956" spans="1:3" x14ac:dyDescent="0.35">
      <c r="A11956">
        <f>[1]Data!$A11955</f>
        <v>0</v>
      </c>
      <c r="B11956">
        <f>[1]Data!$B11955</f>
        <v>0</v>
      </c>
      <c r="C11956">
        <f>[1]Data!$C11955</f>
        <v>0</v>
      </c>
    </row>
    <row r="11957" spans="1:3" x14ac:dyDescent="0.35">
      <c r="A11957">
        <f>[1]Data!$A11956</f>
        <v>0</v>
      </c>
      <c r="B11957">
        <f>[1]Data!$B11956</f>
        <v>0</v>
      </c>
      <c r="C11957">
        <f>[1]Data!$C11956</f>
        <v>0</v>
      </c>
    </row>
    <row r="11958" spans="1:3" x14ac:dyDescent="0.35">
      <c r="A11958">
        <f>[1]Data!$A11957</f>
        <v>0</v>
      </c>
      <c r="B11958">
        <f>[1]Data!$B11957</f>
        <v>0</v>
      </c>
      <c r="C11958">
        <f>[1]Data!$C11957</f>
        <v>0</v>
      </c>
    </row>
    <row r="11959" spans="1:3" x14ac:dyDescent="0.35">
      <c r="A11959">
        <f>[1]Data!$A11958</f>
        <v>0</v>
      </c>
      <c r="B11959">
        <f>[1]Data!$B11958</f>
        <v>0</v>
      </c>
      <c r="C11959">
        <f>[1]Data!$C11958</f>
        <v>0</v>
      </c>
    </row>
    <row r="11960" spans="1:3" x14ac:dyDescent="0.35">
      <c r="A11960">
        <f>[1]Data!$A11959</f>
        <v>0</v>
      </c>
      <c r="B11960">
        <f>[1]Data!$B11959</f>
        <v>0</v>
      </c>
      <c r="C11960">
        <f>[1]Data!$C11959</f>
        <v>0</v>
      </c>
    </row>
    <row r="11961" spans="1:3" x14ac:dyDescent="0.35">
      <c r="A11961">
        <f>[1]Data!$A11960</f>
        <v>0</v>
      </c>
      <c r="B11961">
        <f>[1]Data!$B11960</f>
        <v>0</v>
      </c>
      <c r="C11961">
        <f>[1]Data!$C11960</f>
        <v>0</v>
      </c>
    </row>
    <row r="11962" spans="1:3" x14ac:dyDescent="0.35">
      <c r="A11962">
        <f>[1]Data!$A11961</f>
        <v>0</v>
      </c>
      <c r="B11962">
        <f>[1]Data!$B11961</f>
        <v>0</v>
      </c>
      <c r="C11962">
        <f>[1]Data!$C11961</f>
        <v>0</v>
      </c>
    </row>
    <row r="11963" spans="1:3" x14ac:dyDescent="0.35">
      <c r="A11963">
        <f>[1]Data!$A11962</f>
        <v>0</v>
      </c>
      <c r="B11963">
        <f>[1]Data!$B11962</f>
        <v>0</v>
      </c>
      <c r="C11963">
        <f>[1]Data!$C11962</f>
        <v>0</v>
      </c>
    </row>
    <row r="11964" spans="1:3" x14ac:dyDescent="0.35">
      <c r="A11964">
        <f>[1]Data!$A11963</f>
        <v>0</v>
      </c>
      <c r="B11964">
        <f>[1]Data!$B11963</f>
        <v>0</v>
      </c>
      <c r="C11964">
        <f>[1]Data!$C11963</f>
        <v>0</v>
      </c>
    </row>
    <row r="11965" spans="1:3" x14ac:dyDescent="0.35">
      <c r="A11965">
        <f>[1]Data!$A11964</f>
        <v>0</v>
      </c>
      <c r="B11965">
        <f>[1]Data!$B11964</f>
        <v>0</v>
      </c>
      <c r="C11965">
        <f>[1]Data!$C11964</f>
        <v>0</v>
      </c>
    </row>
    <row r="11966" spans="1:3" x14ac:dyDescent="0.35">
      <c r="A11966">
        <f>[1]Data!$A11965</f>
        <v>0</v>
      </c>
      <c r="B11966">
        <f>[1]Data!$B11965</f>
        <v>0</v>
      </c>
      <c r="C11966">
        <f>[1]Data!$C11965</f>
        <v>0</v>
      </c>
    </row>
    <row r="11967" spans="1:3" x14ac:dyDescent="0.35">
      <c r="A11967">
        <f>[1]Data!$A11966</f>
        <v>0</v>
      </c>
      <c r="B11967">
        <f>[1]Data!$B11966</f>
        <v>0</v>
      </c>
      <c r="C11967">
        <f>[1]Data!$C11966</f>
        <v>0</v>
      </c>
    </row>
    <row r="11968" spans="1:3" x14ac:dyDescent="0.35">
      <c r="A11968">
        <f>[1]Data!$A11967</f>
        <v>0</v>
      </c>
      <c r="B11968">
        <f>[1]Data!$B11967</f>
        <v>0</v>
      </c>
      <c r="C11968">
        <f>[1]Data!$C11967</f>
        <v>0</v>
      </c>
    </row>
    <row r="11969" spans="1:3" x14ac:dyDescent="0.35">
      <c r="A11969">
        <f>[1]Data!$A11968</f>
        <v>0</v>
      </c>
      <c r="B11969">
        <f>[1]Data!$B11968</f>
        <v>0</v>
      </c>
      <c r="C11969">
        <f>[1]Data!$C11968</f>
        <v>0</v>
      </c>
    </row>
    <row r="11970" spans="1:3" x14ac:dyDescent="0.35">
      <c r="A11970">
        <f>[1]Data!$A11969</f>
        <v>0</v>
      </c>
      <c r="B11970">
        <f>[1]Data!$B11969</f>
        <v>0</v>
      </c>
      <c r="C11970">
        <f>[1]Data!$C11969</f>
        <v>0</v>
      </c>
    </row>
    <row r="11971" spans="1:3" x14ac:dyDescent="0.35">
      <c r="A11971">
        <f>[1]Data!$A11970</f>
        <v>0</v>
      </c>
      <c r="B11971">
        <f>[1]Data!$B11970</f>
        <v>0</v>
      </c>
      <c r="C11971">
        <f>[1]Data!$C11970</f>
        <v>0</v>
      </c>
    </row>
    <row r="11972" spans="1:3" x14ac:dyDescent="0.35">
      <c r="A11972">
        <f>[1]Data!$A11971</f>
        <v>0</v>
      </c>
      <c r="B11972">
        <f>[1]Data!$B11971</f>
        <v>0</v>
      </c>
      <c r="C11972">
        <f>[1]Data!$C11971</f>
        <v>0</v>
      </c>
    </row>
    <row r="11973" spans="1:3" x14ac:dyDescent="0.35">
      <c r="A11973">
        <f>[1]Data!$A11972</f>
        <v>0</v>
      </c>
      <c r="B11973">
        <f>[1]Data!$B11972</f>
        <v>0</v>
      </c>
      <c r="C11973">
        <f>[1]Data!$C11972</f>
        <v>0</v>
      </c>
    </row>
    <row r="11974" spans="1:3" x14ac:dyDescent="0.35">
      <c r="A11974">
        <f>[1]Data!$A11973</f>
        <v>0</v>
      </c>
      <c r="B11974">
        <f>[1]Data!$B11973</f>
        <v>0</v>
      </c>
      <c r="C11974">
        <f>[1]Data!$C11973</f>
        <v>0</v>
      </c>
    </row>
    <row r="11975" spans="1:3" x14ac:dyDescent="0.35">
      <c r="A11975">
        <f>[1]Data!$A11974</f>
        <v>0</v>
      </c>
      <c r="B11975">
        <f>[1]Data!$B11974</f>
        <v>0</v>
      </c>
      <c r="C11975">
        <f>[1]Data!$C11974</f>
        <v>0</v>
      </c>
    </row>
    <row r="11976" spans="1:3" x14ac:dyDescent="0.35">
      <c r="A11976">
        <f>[1]Data!$A11975</f>
        <v>0</v>
      </c>
      <c r="B11976">
        <f>[1]Data!$B11975</f>
        <v>0</v>
      </c>
      <c r="C11976">
        <f>[1]Data!$C11975</f>
        <v>0</v>
      </c>
    </row>
    <row r="11977" spans="1:3" x14ac:dyDescent="0.35">
      <c r="A11977">
        <f>[1]Data!$A11976</f>
        <v>0</v>
      </c>
      <c r="B11977">
        <f>[1]Data!$B11976</f>
        <v>0</v>
      </c>
      <c r="C11977">
        <f>[1]Data!$C11976</f>
        <v>0</v>
      </c>
    </row>
    <row r="11978" spans="1:3" x14ac:dyDescent="0.35">
      <c r="A11978">
        <f>[1]Data!$A11977</f>
        <v>0</v>
      </c>
      <c r="B11978">
        <f>[1]Data!$B11977</f>
        <v>0</v>
      </c>
      <c r="C11978">
        <f>[1]Data!$C11977</f>
        <v>0</v>
      </c>
    </row>
    <row r="11979" spans="1:3" x14ac:dyDescent="0.35">
      <c r="A11979">
        <f>[1]Data!$A11978</f>
        <v>0</v>
      </c>
      <c r="B11979">
        <f>[1]Data!$B11978</f>
        <v>0</v>
      </c>
      <c r="C11979">
        <f>[1]Data!$C11978</f>
        <v>0</v>
      </c>
    </row>
    <row r="11980" spans="1:3" x14ac:dyDescent="0.35">
      <c r="A11980">
        <f>[1]Data!$A11979</f>
        <v>0</v>
      </c>
      <c r="B11980">
        <f>[1]Data!$B11979</f>
        <v>0</v>
      </c>
      <c r="C11980">
        <f>[1]Data!$C11979</f>
        <v>0</v>
      </c>
    </row>
    <row r="11981" spans="1:3" x14ac:dyDescent="0.35">
      <c r="A11981">
        <f>[1]Data!$A11980</f>
        <v>0</v>
      </c>
      <c r="B11981">
        <f>[1]Data!$B11980</f>
        <v>0</v>
      </c>
      <c r="C11981">
        <f>[1]Data!$C11980</f>
        <v>0</v>
      </c>
    </row>
    <row r="11982" spans="1:3" x14ac:dyDescent="0.35">
      <c r="A11982">
        <f>[1]Data!$A11981</f>
        <v>0</v>
      </c>
      <c r="B11982">
        <f>[1]Data!$B11981</f>
        <v>0</v>
      </c>
      <c r="C11982">
        <f>[1]Data!$C11981</f>
        <v>0</v>
      </c>
    </row>
    <row r="11983" spans="1:3" x14ac:dyDescent="0.35">
      <c r="A11983">
        <f>[1]Data!$A11982</f>
        <v>0</v>
      </c>
      <c r="B11983">
        <f>[1]Data!$B11982</f>
        <v>0</v>
      </c>
      <c r="C11983">
        <f>[1]Data!$C11982</f>
        <v>0</v>
      </c>
    </row>
    <row r="11984" spans="1:3" x14ac:dyDescent="0.35">
      <c r="A11984">
        <f>[1]Data!$A11983</f>
        <v>0</v>
      </c>
      <c r="B11984">
        <f>[1]Data!$B11983</f>
        <v>0</v>
      </c>
      <c r="C11984">
        <f>[1]Data!$C11983</f>
        <v>0</v>
      </c>
    </row>
    <row r="11985" spans="1:3" x14ac:dyDescent="0.35">
      <c r="A11985">
        <f>[1]Data!$A11984</f>
        <v>0</v>
      </c>
      <c r="B11985">
        <f>[1]Data!$B11984</f>
        <v>0</v>
      </c>
      <c r="C11985">
        <f>[1]Data!$C11984</f>
        <v>0</v>
      </c>
    </row>
    <row r="11986" spans="1:3" x14ac:dyDescent="0.35">
      <c r="A11986">
        <f>[1]Data!$A11985</f>
        <v>0</v>
      </c>
      <c r="B11986">
        <f>[1]Data!$B11985</f>
        <v>0</v>
      </c>
      <c r="C11986">
        <f>[1]Data!$C11985</f>
        <v>0</v>
      </c>
    </row>
    <row r="11987" spans="1:3" x14ac:dyDescent="0.35">
      <c r="A11987">
        <f>[1]Data!$A11986</f>
        <v>0</v>
      </c>
      <c r="B11987">
        <f>[1]Data!$B11986</f>
        <v>0</v>
      </c>
      <c r="C11987">
        <f>[1]Data!$C11986</f>
        <v>0</v>
      </c>
    </row>
    <row r="11988" spans="1:3" x14ac:dyDescent="0.35">
      <c r="A11988">
        <f>[1]Data!$A11987</f>
        <v>0</v>
      </c>
      <c r="B11988">
        <f>[1]Data!$B11987</f>
        <v>0</v>
      </c>
      <c r="C11988">
        <f>[1]Data!$C11987</f>
        <v>0</v>
      </c>
    </row>
    <row r="11989" spans="1:3" x14ac:dyDescent="0.35">
      <c r="A11989">
        <f>[1]Data!$A11988</f>
        <v>0</v>
      </c>
      <c r="B11989">
        <f>[1]Data!$B11988</f>
        <v>0</v>
      </c>
      <c r="C11989">
        <f>[1]Data!$C11988</f>
        <v>0</v>
      </c>
    </row>
    <row r="11990" spans="1:3" x14ac:dyDescent="0.35">
      <c r="A11990">
        <f>[1]Data!$A11989</f>
        <v>0</v>
      </c>
      <c r="B11990">
        <f>[1]Data!$B11989</f>
        <v>0</v>
      </c>
      <c r="C11990">
        <f>[1]Data!$C11989</f>
        <v>0</v>
      </c>
    </row>
    <row r="11991" spans="1:3" x14ac:dyDescent="0.35">
      <c r="A11991">
        <f>[1]Data!$A11990</f>
        <v>0</v>
      </c>
      <c r="B11991">
        <f>[1]Data!$B11990</f>
        <v>0</v>
      </c>
      <c r="C11991">
        <f>[1]Data!$C11990</f>
        <v>0</v>
      </c>
    </row>
    <row r="11992" spans="1:3" x14ac:dyDescent="0.35">
      <c r="A11992">
        <f>[1]Data!$A11991</f>
        <v>0</v>
      </c>
      <c r="B11992">
        <f>[1]Data!$B11991</f>
        <v>0</v>
      </c>
      <c r="C11992">
        <f>[1]Data!$C11991</f>
        <v>0</v>
      </c>
    </row>
    <row r="11993" spans="1:3" x14ac:dyDescent="0.35">
      <c r="A11993">
        <f>[1]Data!$A11992</f>
        <v>0</v>
      </c>
      <c r="B11993">
        <f>[1]Data!$B11992</f>
        <v>0</v>
      </c>
      <c r="C11993">
        <f>[1]Data!$C11992</f>
        <v>0</v>
      </c>
    </row>
    <row r="11994" spans="1:3" x14ac:dyDescent="0.35">
      <c r="A11994">
        <f>[1]Data!$A11993</f>
        <v>0</v>
      </c>
      <c r="B11994">
        <f>[1]Data!$B11993</f>
        <v>0</v>
      </c>
      <c r="C11994">
        <f>[1]Data!$C11993</f>
        <v>0</v>
      </c>
    </row>
    <row r="11995" spans="1:3" x14ac:dyDescent="0.35">
      <c r="A11995">
        <f>[1]Data!$A11994</f>
        <v>0</v>
      </c>
      <c r="B11995">
        <f>[1]Data!$B11994</f>
        <v>0</v>
      </c>
      <c r="C11995">
        <f>[1]Data!$C11994</f>
        <v>0</v>
      </c>
    </row>
    <row r="11996" spans="1:3" x14ac:dyDescent="0.35">
      <c r="A11996">
        <f>[1]Data!$A11995</f>
        <v>0</v>
      </c>
      <c r="B11996">
        <f>[1]Data!$B11995</f>
        <v>0</v>
      </c>
      <c r="C11996">
        <f>[1]Data!$C11995</f>
        <v>0</v>
      </c>
    </row>
    <row r="11997" spans="1:3" x14ac:dyDescent="0.35">
      <c r="A11997">
        <f>[1]Data!$A11996</f>
        <v>0</v>
      </c>
      <c r="B11997">
        <f>[1]Data!$B11996</f>
        <v>0</v>
      </c>
      <c r="C11997">
        <f>[1]Data!$C11996</f>
        <v>0</v>
      </c>
    </row>
    <row r="11998" spans="1:3" x14ac:dyDescent="0.35">
      <c r="A11998">
        <f>[1]Data!$A11997</f>
        <v>0</v>
      </c>
      <c r="B11998">
        <f>[1]Data!$B11997</f>
        <v>0</v>
      </c>
      <c r="C11998">
        <f>[1]Data!$C11997</f>
        <v>0</v>
      </c>
    </row>
    <row r="11999" spans="1:3" x14ac:dyDescent="0.35">
      <c r="A11999">
        <f>[1]Data!$A11998</f>
        <v>0</v>
      </c>
      <c r="B11999">
        <f>[1]Data!$B11998</f>
        <v>0</v>
      </c>
      <c r="C11999">
        <f>[1]Data!$C11998</f>
        <v>0</v>
      </c>
    </row>
    <row r="12000" spans="1:3" x14ac:dyDescent="0.35">
      <c r="A12000">
        <f>[1]Data!$A11999</f>
        <v>0</v>
      </c>
      <c r="B12000">
        <f>[1]Data!$B11999</f>
        <v>0</v>
      </c>
      <c r="C12000">
        <f>[1]Data!$C11999</f>
        <v>0</v>
      </c>
    </row>
    <row r="12001" spans="1:3" x14ac:dyDescent="0.35">
      <c r="A12001">
        <f>[1]Data!$A12000</f>
        <v>0</v>
      </c>
      <c r="B12001">
        <f>[1]Data!$B12000</f>
        <v>0</v>
      </c>
      <c r="C12001">
        <f>[1]Data!$C12000</f>
        <v>0</v>
      </c>
    </row>
    <row r="12002" spans="1:3" x14ac:dyDescent="0.35">
      <c r="A12002">
        <f>[1]Data!$A12001</f>
        <v>0</v>
      </c>
      <c r="B12002">
        <f>[1]Data!$B12001</f>
        <v>0</v>
      </c>
      <c r="C12002">
        <f>[1]Data!$C12001</f>
        <v>0</v>
      </c>
    </row>
    <row r="12003" spans="1:3" x14ac:dyDescent="0.35">
      <c r="A12003">
        <f>[1]Data!$A12002</f>
        <v>0</v>
      </c>
      <c r="B12003">
        <f>[1]Data!$B12002</f>
        <v>0</v>
      </c>
      <c r="C12003">
        <f>[1]Data!$C12002</f>
        <v>0</v>
      </c>
    </row>
    <row r="12004" spans="1:3" x14ac:dyDescent="0.35">
      <c r="A12004">
        <f>[1]Data!$A12003</f>
        <v>0</v>
      </c>
      <c r="B12004">
        <f>[1]Data!$B12003</f>
        <v>0</v>
      </c>
      <c r="C12004">
        <f>[1]Data!$C12003</f>
        <v>0</v>
      </c>
    </row>
    <row r="12005" spans="1:3" x14ac:dyDescent="0.35">
      <c r="A12005">
        <f>[1]Data!$A12004</f>
        <v>0</v>
      </c>
      <c r="B12005">
        <f>[1]Data!$B12004</f>
        <v>0</v>
      </c>
      <c r="C12005">
        <f>[1]Data!$C12004</f>
        <v>0</v>
      </c>
    </row>
    <row r="12006" spans="1:3" x14ac:dyDescent="0.35">
      <c r="A12006">
        <f>[1]Data!$A12005</f>
        <v>0</v>
      </c>
      <c r="B12006">
        <f>[1]Data!$B12005</f>
        <v>0</v>
      </c>
      <c r="C12006">
        <f>[1]Data!$C12005</f>
        <v>0</v>
      </c>
    </row>
    <row r="12007" spans="1:3" x14ac:dyDescent="0.35">
      <c r="A12007">
        <f>[1]Data!$A12006</f>
        <v>0</v>
      </c>
      <c r="B12007">
        <f>[1]Data!$B12006</f>
        <v>0</v>
      </c>
      <c r="C12007">
        <f>[1]Data!$C12006</f>
        <v>0</v>
      </c>
    </row>
    <row r="12008" spans="1:3" x14ac:dyDescent="0.35">
      <c r="A12008">
        <f>[1]Data!$A12007</f>
        <v>0</v>
      </c>
      <c r="B12008">
        <f>[1]Data!$B12007</f>
        <v>0</v>
      </c>
      <c r="C12008">
        <f>[1]Data!$C12007</f>
        <v>0</v>
      </c>
    </row>
    <row r="12009" spans="1:3" x14ac:dyDescent="0.35">
      <c r="A12009">
        <f>[1]Data!$A12008</f>
        <v>0</v>
      </c>
      <c r="B12009">
        <f>[1]Data!$B12008</f>
        <v>0</v>
      </c>
      <c r="C12009">
        <f>[1]Data!$C12008</f>
        <v>0</v>
      </c>
    </row>
    <row r="12010" spans="1:3" x14ac:dyDescent="0.35">
      <c r="A12010">
        <f>[1]Data!$A12009</f>
        <v>0</v>
      </c>
      <c r="B12010">
        <f>[1]Data!$B12009</f>
        <v>0</v>
      </c>
      <c r="C12010">
        <f>[1]Data!$C12009</f>
        <v>0</v>
      </c>
    </row>
    <row r="12011" spans="1:3" x14ac:dyDescent="0.35">
      <c r="A12011">
        <f>[1]Data!$A12010</f>
        <v>0</v>
      </c>
      <c r="B12011">
        <f>[1]Data!$B12010</f>
        <v>0</v>
      </c>
      <c r="C12011">
        <f>[1]Data!$C12010</f>
        <v>0</v>
      </c>
    </row>
    <row r="12012" spans="1:3" x14ac:dyDescent="0.35">
      <c r="A12012">
        <f>[1]Data!$A12011</f>
        <v>0</v>
      </c>
      <c r="B12012">
        <f>[1]Data!$B12011</f>
        <v>0</v>
      </c>
      <c r="C12012">
        <f>[1]Data!$C12011</f>
        <v>0</v>
      </c>
    </row>
    <row r="12013" spans="1:3" x14ac:dyDescent="0.35">
      <c r="A12013">
        <f>[1]Data!$A12012</f>
        <v>0</v>
      </c>
      <c r="B12013">
        <f>[1]Data!$B12012</f>
        <v>0</v>
      </c>
      <c r="C12013">
        <f>[1]Data!$C12012</f>
        <v>0</v>
      </c>
    </row>
    <row r="12014" spans="1:3" x14ac:dyDescent="0.35">
      <c r="A12014">
        <f>[1]Data!$A12013</f>
        <v>0</v>
      </c>
      <c r="B12014">
        <f>[1]Data!$B12013</f>
        <v>0</v>
      </c>
      <c r="C12014">
        <f>[1]Data!$C12013</f>
        <v>0</v>
      </c>
    </row>
    <row r="12015" spans="1:3" x14ac:dyDescent="0.35">
      <c r="A12015">
        <f>[1]Data!$A12014</f>
        <v>0</v>
      </c>
      <c r="B12015">
        <f>[1]Data!$B12014</f>
        <v>0</v>
      </c>
      <c r="C12015">
        <f>[1]Data!$C12014</f>
        <v>0</v>
      </c>
    </row>
    <row r="12016" spans="1:3" x14ac:dyDescent="0.35">
      <c r="A12016">
        <f>[1]Data!$A12015</f>
        <v>0</v>
      </c>
      <c r="B12016">
        <f>[1]Data!$B12015</f>
        <v>0</v>
      </c>
      <c r="C12016">
        <f>[1]Data!$C12015</f>
        <v>0</v>
      </c>
    </row>
    <row r="12017" spans="1:3" x14ac:dyDescent="0.35">
      <c r="A12017">
        <f>[1]Data!$A12016</f>
        <v>0</v>
      </c>
      <c r="B12017">
        <f>[1]Data!$B12016</f>
        <v>0</v>
      </c>
      <c r="C12017">
        <f>[1]Data!$C12016</f>
        <v>0</v>
      </c>
    </row>
    <row r="12018" spans="1:3" x14ac:dyDescent="0.35">
      <c r="A12018">
        <f>[1]Data!$A12017</f>
        <v>0</v>
      </c>
      <c r="B12018">
        <f>[1]Data!$B12017</f>
        <v>0</v>
      </c>
      <c r="C12018">
        <f>[1]Data!$C12017</f>
        <v>0</v>
      </c>
    </row>
    <row r="12019" spans="1:3" x14ac:dyDescent="0.35">
      <c r="A12019">
        <f>[1]Data!$A12018</f>
        <v>0</v>
      </c>
      <c r="B12019">
        <f>[1]Data!$B12018</f>
        <v>0</v>
      </c>
      <c r="C12019">
        <f>[1]Data!$C12018</f>
        <v>0</v>
      </c>
    </row>
    <row r="12020" spans="1:3" x14ac:dyDescent="0.35">
      <c r="A12020">
        <f>[1]Data!$A12019</f>
        <v>0</v>
      </c>
      <c r="B12020">
        <f>[1]Data!$B12019</f>
        <v>0</v>
      </c>
      <c r="C12020">
        <f>[1]Data!$C12019</f>
        <v>0</v>
      </c>
    </row>
    <row r="12021" spans="1:3" x14ac:dyDescent="0.35">
      <c r="A12021">
        <f>[1]Data!$A12020</f>
        <v>0</v>
      </c>
      <c r="B12021">
        <f>[1]Data!$B12020</f>
        <v>0</v>
      </c>
      <c r="C12021">
        <f>[1]Data!$C12020</f>
        <v>0</v>
      </c>
    </row>
    <row r="12022" spans="1:3" x14ac:dyDescent="0.35">
      <c r="A12022">
        <f>[1]Data!$A12021</f>
        <v>0</v>
      </c>
      <c r="B12022">
        <f>[1]Data!$B12021</f>
        <v>0</v>
      </c>
      <c r="C12022">
        <f>[1]Data!$C12021</f>
        <v>0</v>
      </c>
    </row>
    <row r="12023" spans="1:3" x14ac:dyDescent="0.35">
      <c r="A12023">
        <f>[1]Data!$A12022</f>
        <v>0</v>
      </c>
      <c r="B12023">
        <f>[1]Data!$B12022</f>
        <v>0</v>
      </c>
      <c r="C12023">
        <f>[1]Data!$C12022</f>
        <v>0</v>
      </c>
    </row>
    <row r="12024" spans="1:3" x14ac:dyDescent="0.35">
      <c r="A12024">
        <f>[1]Data!$A12023</f>
        <v>0</v>
      </c>
      <c r="B12024">
        <f>[1]Data!$B12023</f>
        <v>0</v>
      </c>
      <c r="C12024">
        <f>[1]Data!$C12023</f>
        <v>0</v>
      </c>
    </row>
    <row r="12025" spans="1:3" x14ac:dyDescent="0.35">
      <c r="A12025">
        <f>[1]Data!$A12024</f>
        <v>0</v>
      </c>
      <c r="B12025">
        <f>[1]Data!$B12024</f>
        <v>0</v>
      </c>
      <c r="C12025">
        <f>[1]Data!$C12024</f>
        <v>0</v>
      </c>
    </row>
    <row r="12026" spans="1:3" x14ac:dyDescent="0.35">
      <c r="A12026">
        <f>[1]Data!$A12025</f>
        <v>0</v>
      </c>
      <c r="B12026">
        <f>[1]Data!$B12025</f>
        <v>0</v>
      </c>
      <c r="C12026">
        <f>[1]Data!$C12025</f>
        <v>0</v>
      </c>
    </row>
    <row r="12027" spans="1:3" x14ac:dyDescent="0.35">
      <c r="A12027">
        <f>[1]Data!$A12026</f>
        <v>0</v>
      </c>
      <c r="B12027">
        <f>[1]Data!$B12026</f>
        <v>0</v>
      </c>
      <c r="C12027">
        <f>[1]Data!$C12026</f>
        <v>0</v>
      </c>
    </row>
    <row r="12028" spans="1:3" x14ac:dyDescent="0.35">
      <c r="A12028">
        <f>[1]Data!$A12027</f>
        <v>0</v>
      </c>
      <c r="B12028">
        <f>[1]Data!$B12027</f>
        <v>0</v>
      </c>
      <c r="C12028">
        <f>[1]Data!$C12027</f>
        <v>0</v>
      </c>
    </row>
    <row r="12029" spans="1:3" x14ac:dyDescent="0.35">
      <c r="A12029">
        <f>[1]Data!$A12028</f>
        <v>0</v>
      </c>
      <c r="B12029">
        <f>[1]Data!$B12028</f>
        <v>0</v>
      </c>
      <c r="C12029">
        <f>[1]Data!$C12028</f>
        <v>0</v>
      </c>
    </row>
    <row r="12030" spans="1:3" x14ac:dyDescent="0.35">
      <c r="A12030">
        <f>[1]Data!$A12029</f>
        <v>0</v>
      </c>
      <c r="B12030">
        <f>[1]Data!$B12029</f>
        <v>0</v>
      </c>
      <c r="C12030">
        <f>[1]Data!$C12029</f>
        <v>0</v>
      </c>
    </row>
    <row r="12031" spans="1:3" x14ac:dyDescent="0.35">
      <c r="A12031">
        <f>[1]Data!$A12030</f>
        <v>0</v>
      </c>
      <c r="B12031">
        <f>[1]Data!$B12030</f>
        <v>0</v>
      </c>
      <c r="C12031">
        <f>[1]Data!$C12030</f>
        <v>0</v>
      </c>
    </row>
    <row r="12032" spans="1:3" x14ac:dyDescent="0.35">
      <c r="A12032">
        <f>[1]Data!$A12031</f>
        <v>0</v>
      </c>
      <c r="B12032">
        <f>[1]Data!$B12031</f>
        <v>0</v>
      </c>
      <c r="C12032">
        <f>[1]Data!$C12031</f>
        <v>0</v>
      </c>
    </row>
    <row r="12033" spans="1:3" x14ac:dyDescent="0.35">
      <c r="A12033">
        <f>[1]Data!$A12032</f>
        <v>0</v>
      </c>
      <c r="B12033">
        <f>[1]Data!$B12032</f>
        <v>0</v>
      </c>
      <c r="C12033">
        <f>[1]Data!$C12032</f>
        <v>0</v>
      </c>
    </row>
    <row r="12034" spans="1:3" x14ac:dyDescent="0.35">
      <c r="A12034">
        <f>[1]Data!$A12033</f>
        <v>0</v>
      </c>
      <c r="B12034">
        <f>[1]Data!$B12033</f>
        <v>0</v>
      </c>
      <c r="C12034">
        <f>[1]Data!$C12033</f>
        <v>0</v>
      </c>
    </row>
    <row r="12035" spans="1:3" x14ac:dyDescent="0.35">
      <c r="A12035">
        <f>[1]Data!$A12034</f>
        <v>0</v>
      </c>
      <c r="B12035">
        <f>[1]Data!$B12034</f>
        <v>0</v>
      </c>
      <c r="C12035">
        <f>[1]Data!$C12034</f>
        <v>0</v>
      </c>
    </row>
    <row r="12036" spans="1:3" x14ac:dyDescent="0.35">
      <c r="A12036">
        <f>[1]Data!$A12035</f>
        <v>0</v>
      </c>
      <c r="B12036">
        <f>[1]Data!$B12035</f>
        <v>0</v>
      </c>
      <c r="C12036">
        <f>[1]Data!$C12035</f>
        <v>0</v>
      </c>
    </row>
    <row r="12037" spans="1:3" x14ac:dyDescent="0.35">
      <c r="A12037">
        <f>[1]Data!$A12036</f>
        <v>0</v>
      </c>
      <c r="B12037">
        <f>[1]Data!$B12036</f>
        <v>0</v>
      </c>
      <c r="C12037">
        <f>[1]Data!$C12036</f>
        <v>0</v>
      </c>
    </row>
    <row r="12038" spans="1:3" x14ac:dyDescent="0.35">
      <c r="A12038">
        <f>[1]Data!$A12037</f>
        <v>0</v>
      </c>
      <c r="B12038">
        <f>[1]Data!$B12037</f>
        <v>0</v>
      </c>
      <c r="C12038">
        <f>[1]Data!$C12037</f>
        <v>0</v>
      </c>
    </row>
    <row r="12039" spans="1:3" x14ac:dyDescent="0.35">
      <c r="A12039">
        <f>[1]Data!$A12038</f>
        <v>0</v>
      </c>
      <c r="B12039">
        <f>[1]Data!$B12038</f>
        <v>0</v>
      </c>
      <c r="C12039">
        <f>[1]Data!$C12038</f>
        <v>0</v>
      </c>
    </row>
    <row r="12040" spans="1:3" x14ac:dyDescent="0.35">
      <c r="A12040">
        <f>[1]Data!$A12039</f>
        <v>0</v>
      </c>
      <c r="B12040">
        <f>[1]Data!$B12039</f>
        <v>0</v>
      </c>
      <c r="C12040">
        <f>[1]Data!$C12039</f>
        <v>0</v>
      </c>
    </row>
    <row r="12041" spans="1:3" x14ac:dyDescent="0.35">
      <c r="A12041">
        <f>[1]Data!$A12040</f>
        <v>0</v>
      </c>
      <c r="B12041">
        <f>[1]Data!$B12040</f>
        <v>0</v>
      </c>
      <c r="C12041">
        <f>[1]Data!$C12040</f>
        <v>0</v>
      </c>
    </row>
    <row r="12042" spans="1:3" x14ac:dyDescent="0.35">
      <c r="A12042">
        <f>[1]Data!$A12041</f>
        <v>0</v>
      </c>
      <c r="B12042">
        <f>[1]Data!$B12041</f>
        <v>0</v>
      </c>
      <c r="C12042">
        <f>[1]Data!$C12041</f>
        <v>0</v>
      </c>
    </row>
    <row r="12043" spans="1:3" x14ac:dyDescent="0.35">
      <c r="A12043">
        <f>[1]Data!$A12042</f>
        <v>0</v>
      </c>
      <c r="B12043">
        <f>[1]Data!$B12042</f>
        <v>0</v>
      </c>
      <c r="C12043">
        <f>[1]Data!$C12042</f>
        <v>0</v>
      </c>
    </row>
    <row r="12044" spans="1:3" x14ac:dyDescent="0.35">
      <c r="A12044">
        <f>[1]Data!$A12043</f>
        <v>0</v>
      </c>
      <c r="B12044">
        <f>[1]Data!$B12043</f>
        <v>0</v>
      </c>
      <c r="C12044">
        <f>[1]Data!$C12043</f>
        <v>0</v>
      </c>
    </row>
    <row r="12045" spans="1:3" x14ac:dyDescent="0.35">
      <c r="A12045">
        <f>[1]Data!$A12044</f>
        <v>0</v>
      </c>
      <c r="B12045">
        <f>[1]Data!$B12044</f>
        <v>0</v>
      </c>
      <c r="C12045">
        <f>[1]Data!$C12044</f>
        <v>0</v>
      </c>
    </row>
    <row r="12046" spans="1:3" x14ac:dyDescent="0.35">
      <c r="A12046">
        <f>[1]Data!$A12045</f>
        <v>0</v>
      </c>
      <c r="B12046">
        <f>[1]Data!$B12045</f>
        <v>0</v>
      </c>
      <c r="C12046">
        <f>[1]Data!$C12045</f>
        <v>0</v>
      </c>
    </row>
    <row r="12047" spans="1:3" x14ac:dyDescent="0.35">
      <c r="A12047">
        <f>[1]Data!$A12046</f>
        <v>0</v>
      </c>
      <c r="B12047">
        <f>[1]Data!$B12046</f>
        <v>0</v>
      </c>
      <c r="C12047">
        <f>[1]Data!$C12046</f>
        <v>0</v>
      </c>
    </row>
    <row r="12048" spans="1:3" x14ac:dyDescent="0.35">
      <c r="A12048">
        <f>[1]Data!$A12047</f>
        <v>0</v>
      </c>
      <c r="B12048">
        <f>[1]Data!$B12047</f>
        <v>0</v>
      </c>
      <c r="C12048">
        <f>[1]Data!$C12047</f>
        <v>0</v>
      </c>
    </row>
    <row r="12049" spans="1:3" x14ac:dyDescent="0.35">
      <c r="A12049">
        <f>[1]Data!$A12048</f>
        <v>0</v>
      </c>
      <c r="B12049">
        <f>[1]Data!$B12048</f>
        <v>0</v>
      </c>
      <c r="C12049">
        <f>[1]Data!$C12048</f>
        <v>0</v>
      </c>
    </row>
    <row r="12050" spans="1:3" x14ac:dyDescent="0.35">
      <c r="A12050">
        <f>[1]Data!$A12049</f>
        <v>0</v>
      </c>
      <c r="B12050">
        <f>[1]Data!$B12049</f>
        <v>0</v>
      </c>
      <c r="C12050">
        <f>[1]Data!$C12049</f>
        <v>0</v>
      </c>
    </row>
    <row r="12051" spans="1:3" x14ac:dyDescent="0.35">
      <c r="A12051">
        <f>[1]Data!$A12050</f>
        <v>0</v>
      </c>
      <c r="B12051">
        <f>[1]Data!$B12050</f>
        <v>0</v>
      </c>
      <c r="C12051">
        <f>[1]Data!$C12050</f>
        <v>0</v>
      </c>
    </row>
    <row r="12052" spans="1:3" x14ac:dyDescent="0.35">
      <c r="A12052">
        <f>[1]Data!$A12051</f>
        <v>0</v>
      </c>
      <c r="B12052">
        <f>[1]Data!$B12051</f>
        <v>0</v>
      </c>
      <c r="C12052">
        <f>[1]Data!$C12051</f>
        <v>0</v>
      </c>
    </row>
    <row r="12053" spans="1:3" x14ac:dyDescent="0.35">
      <c r="A12053">
        <f>[1]Data!$A12052</f>
        <v>0</v>
      </c>
      <c r="B12053">
        <f>[1]Data!$B12052</f>
        <v>0</v>
      </c>
      <c r="C12053">
        <f>[1]Data!$C12052</f>
        <v>0</v>
      </c>
    </row>
    <row r="12054" spans="1:3" x14ac:dyDescent="0.35">
      <c r="A12054">
        <f>[1]Data!$A12053</f>
        <v>0</v>
      </c>
      <c r="B12054">
        <f>[1]Data!$B12053</f>
        <v>0</v>
      </c>
      <c r="C12054">
        <f>[1]Data!$C12053</f>
        <v>0</v>
      </c>
    </row>
    <row r="12055" spans="1:3" x14ac:dyDescent="0.35">
      <c r="A12055">
        <f>[1]Data!$A12054</f>
        <v>0</v>
      </c>
      <c r="B12055">
        <f>[1]Data!$B12054</f>
        <v>0</v>
      </c>
      <c r="C12055">
        <f>[1]Data!$C12054</f>
        <v>0</v>
      </c>
    </row>
    <row r="12056" spans="1:3" x14ac:dyDescent="0.35">
      <c r="A12056">
        <f>[1]Data!$A12055</f>
        <v>0</v>
      </c>
      <c r="B12056">
        <f>[1]Data!$B12055</f>
        <v>0</v>
      </c>
      <c r="C12056">
        <f>[1]Data!$C12055</f>
        <v>0</v>
      </c>
    </row>
    <row r="12057" spans="1:3" x14ac:dyDescent="0.35">
      <c r="A12057">
        <f>[1]Data!$A12056</f>
        <v>0</v>
      </c>
      <c r="B12057">
        <f>[1]Data!$B12056</f>
        <v>0</v>
      </c>
      <c r="C12057">
        <f>[1]Data!$C12056</f>
        <v>0</v>
      </c>
    </row>
    <row r="12058" spans="1:3" x14ac:dyDescent="0.35">
      <c r="A12058">
        <f>[1]Data!$A12057</f>
        <v>0</v>
      </c>
      <c r="B12058">
        <f>[1]Data!$B12057</f>
        <v>0</v>
      </c>
      <c r="C12058">
        <f>[1]Data!$C12057</f>
        <v>0</v>
      </c>
    </row>
    <row r="12059" spans="1:3" x14ac:dyDescent="0.35">
      <c r="A12059">
        <f>[1]Data!$A12058</f>
        <v>0</v>
      </c>
      <c r="B12059">
        <f>[1]Data!$B12058</f>
        <v>0</v>
      </c>
      <c r="C12059">
        <f>[1]Data!$C12058</f>
        <v>0</v>
      </c>
    </row>
    <row r="12060" spans="1:3" x14ac:dyDescent="0.35">
      <c r="A12060">
        <f>[1]Data!$A12059</f>
        <v>0</v>
      </c>
      <c r="B12060">
        <f>[1]Data!$B12059</f>
        <v>0</v>
      </c>
      <c r="C12060">
        <f>[1]Data!$C12059</f>
        <v>0</v>
      </c>
    </row>
    <row r="12061" spans="1:3" x14ac:dyDescent="0.35">
      <c r="A12061">
        <f>[1]Data!$A12060</f>
        <v>0</v>
      </c>
      <c r="B12061">
        <f>[1]Data!$B12060</f>
        <v>0</v>
      </c>
      <c r="C12061">
        <f>[1]Data!$C12060</f>
        <v>0</v>
      </c>
    </row>
    <row r="12062" spans="1:3" x14ac:dyDescent="0.35">
      <c r="A12062">
        <f>[1]Data!$A12061</f>
        <v>0</v>
      </c>
      <c r="B12062">
        <f>[1]Data!$B12061</f>
        <v>0</v>
      </c>
      <c r="C12062">
        <f>[1]Data!$C12061</f>
        <v>0</v>
      </c>
    </row>
    <row r="12063" spans="1:3" x14ac:dyDescent="0.35">
      <c r="A12063">
        <f>[1]Data!$A12062</f>
        <v>0</v>
      </c>
      <c r="B12063">
        <f>[1]Data!$B12062</f>
        <v>0</v>
      </c>
      <c r="C12063">
        <f>[1]Data!$C12062</f>
        <v>0</v>
      </c>
    </row>
    <row r="12064" spans="1:3" x14ac:dyDescent="0.35">
      <c r="A12064">
        <f>[1]Data!$A12063</f>
        <v>0</v>
      </c>
      <c r="B12064">
        <f>[1]Data!$B12063</f>
        <v>0</v>
      </c>
      <c r="C12064">
        <f>[1]Data!$C12063</f>
        <v>0</v>
      </c>
    </row>
    <row r="12065" spans="1:3" x14ac:dyDescent="0.35">
      <c r="A12065">
        <f>[1]Data!$A12064</f>
        <v>0</v>
      </c>
      <c r="B12065">
        <f>[1]Data!$B12064</f>
        <v>0</v>
      </c>
      <c r="C12065">
        <f>[1]Data!$C12064</f>
        <v>0</v>
      </c>
    </row>
    <row r="12066" spans="1:3" x14ac:dyDescent="0.35">
      <c r="A12066">
        <f>[1]Data!$A12065</f>
        <v>0</v>
      </c>
      <c r="B12066">
        <f>[1]Data!$B12065</f>
        <v>0</v>
      </c>
      <c r="C12066">
        <f>[1]Data!$C12065</f>
        <v>0</v>
      </c>
    </row>
    <row r="12067" spans="1:3" x14ac:dyDescent="0.35">
      <c r="A12067">
        <f>[1]Data!$A12066</f>
        <v>0</v>
      </c>
      <c r="B12067">
        <f>[1]Data!$B12066</f>
        <v>0</v>
      </c>
      <c r="C12067">
        <f>[1]Data!$C12066</f>
        <v>0</v>
      </c>
    </row>
    <row r="12068" spans="1:3" x14ac:dyDescent="0.35">
      <c r="A12068">
        <f>[1]Data!$A12067</f>
        <v>0</v>
      </c>
      <c r="B12068">
        <f>[1]Data!$B12067</f>
        <v>0</v>
      </c>
      <c r="C12068">
        <f>[1]Data!$C12067</f>
        <v>0</v>
      </c>
    </row>
    <row r="12069" spans="1:3" x14ac:dyDescent="0.35">
      <c r="A12069">
        <f>[1]Data!$A12068</f>
        <v>0</v>
      </c>
      <c r="B12069">
        <f>[1]Data!$B12068</f>
        <v>0</v>
      </c>
      <c r="C12069">
        <f>[1]Data!$C12068</f>
        <v>0</v>
      </c>
    </row>
    <row r="12070" spans="1:3" x14ac:dyDescent="0.35">
      <c r="A12070">
        <f>[1]Data!$A12069</f>
        <v>0</v>
      </c>
      <c r="B12070">
        <f>[1]Data!$B12069</f>
        <v>0</v>
      </c>
      <c r="C12070">
        <f>[1]Data!$C12069</f>
        <v>0</v>
      </c>
    </row>
    <row r="12071" spans="1:3" x14ac:dyDescent="0.35">
      <c r="A12071">
        <f>[1]Data!$A12070</f>
        <v>0</v>
      </c>
      <c r="B12071">
        <f>[1]Data!$B12070</f>
        <v>0</v>
      </c>
      <c r="C12071">
        <f>[1]Data!$C12070</f>
        <v>0</v>
      </c>
    </row>
    <row r="12072" spans="1:3" x14ac:dyDescent="0.35">
      <c r="A12072">
        <f>[1]Data!$A12071</f>
        <v>0</v>
      </c>
      <c r="B12072">
        <f>[1]Data!$B12071</f>
        <v>0</v>
      </c>
      <c r="C12072">
        <f>[1]Data!$C12071</f>
        <v>0</v>
      </c>
    </row>
    <row r="12073" spans="1:3" x14ac:dyDescent="0.35">
      <c r="A12073">
        <f>[1]Data!$A12072</f>
        <v>0</v>
      </c>
      <c r="B12073">
        <f>[1]Data!$B12072</f>
        <v>0</v>
      </c>
      <c r="C12073">
        <f>[1]Data!$C12072</f>
        <v>0</v>
      </c>
    </row>
    <row r="12074" spans="1:3" x14ac:dyDescent="0.35">
      <c r="A12074">
        <f>[1]Data!$A12073</f>
        <v>0</v>
      </c>
      <c r="B12074">
        <f>[1]Data!$B12073</f>
        <v>0</v>
      </c>
      <c r="C12074">
        <f>[1]Data!$C12073</f>
        <v>0</v>
      </c>
    </row>
    <row r="12075" spans="1:3" x14ac:dyDescent="0.35">
      <c r="A12075">
        <f>[1]Data!$A12074</f>
        <v>0</v>
      </c>
      <c r="B12075">
        <f>[1]Data!$B12074</f>
        <v>0</v>
      </c>
      <c r="C12075">
        <f>[1]Data!$C12074</f>
        <v>0</v>
      </c>
    </row>
    <row r="12076" spans="1:3" x14ac:dyDescent="0.35">
      <c r="A12076">
        <f>[1]Data!$A12075</f>
        <v>0</v>
      </c>
      <c r="B12076">
        <f>[1]Data!$B12075</f>
        <v>0</v>
      </c>
      <c r="C12076">
        <f>[1]Data!$C12075</f>
        <v>0</v>
      </c>
    </row>
    <row r="12077" spans="1:3" x14ac:dyDescent="0.35">
      <c r="A12077">
        <f>[1]Data!$A12076</f>
        <v>0</v>
      </c>
      <c r="B12077">
        <f>[1]Data!$B12076</f>
        <v>0</v>
      </c>
      <c r="C12077">
        <f>[1]Data!$C12076</f>
        <v>0</v>
      </c>
    </row>
    <row r="12078" spans="1:3" x14ac:dyDescent="0.35">
      <c r="A12078">
        <f>[1]Data!$A12077</f>
        <v>0</v>
      </c>
      <c r="B12078">
        <f>[1]Data!$B12077</f>
        <v>0</v>
      </c>
      <c r="C12078">
        <f>[1]Data!$C12077</f>
        <v>0</v>
      </c>
    </row>
    <row r="12079" spans="1:3" x14ac:dyDescent="0.35">
      <c r="A12079">
        <f>[1]Data!$A12078</f>
        <v>0</v>
      </c>
      <c r="B12079">
        <f>[1]Data!$B12078</f>
        <v>0</v>
      </c>
      <c r="C12079">
        <f>[1]Data!$C12078</f>
        <v>0</v>
      </c>
    </row>
    <row r="12080" spans="1:3" x14ac:dyDescent="0.35">
      <c r="A12080">
        <f>[1]Data!$A12079</f>
        <v>0</v>
      </c>
      <c r="B12080">
        <f>[1]Data!$B12079</f>
        <v>0</v>
      </c>
      <c r="C12080">
        <f>[1]Data!$C12079</f>
        <v>0</v>
      </c>
    </row>
    <row r="12081" spans="1:3" x14ac:dyDescent="0.35">
      <c r="A12081">
        <f>[1]Data!$A12080</f>
        <v>0</v>
      </c>
      <c r="B12081">
        <f>[1]Data!$B12080</f>
        <v>0</v>
      </c>
      <c r="C12081">
        <f>[1]Data!$C12080</f>
        <v>0</v>
      </c>
    </row>
    <row r="12082" spans="1:3" x14ac:dyDescent="0.35">
      <c r="A12082">
        <f>[1]Data!$A12081</f>
        <v>0</v>
      </c>
      <c r="B12082">
        <f>[1]Data!$B12081</f>
        <v>0</v>
      </c>
      <c r="C12082">
        <f>[1]Data!$C12081</f>
        <v>0</v>
      </c>
    </row>
    <row r="12083" spans="1:3" x14ac:dyDescent="0.35">
      <c r="A12083">
        <f>[1]Data!$A12082</f>
        <v>0</v>
      </c>
      <c r="B12083">
        <f>[1]Data!$B12082</f>
        <v>0</v>
      </c>
      <c r="C12083">
        <f>[1]Data!$C12082</f>
        <v>0</v>
      </c>
    </row>
    <row r="12084" spans="1:3" x14ac:dyDescent="0.35">
      <c r="A12084">
        <f>[1]Data!$A12083</f>
        <v>0</v>
      </c>
      <c r="B12084">
        <f>[1]Data!$B12083</f>
        <v>0</v>
      </c>
      <c r="C12084">
        <f>[1]Data!$C12083</f>
        <v>0</v>
      </c>
    </row>
    <row r="12085" spans="1:3" x14ac:dyDescent="0.35">
      <c r="A12085">
        <f>[1]Data!$A12084</f>
        <v>0</v>
      </c>
      <c r="B12085">
        <f>[1]Data!$B12084</f>
        <v>0</v>
      </c>
      <c r="C12085">
        <f>[1]Data!$C12084</f>
        <v>0</v>
      </c>
    </row>
    <row r="12086" spans="1:3" x14ac:dyDescent="0.35">
      <c r="A12086">
        <f>[1]Data!$A12085</f>
        <v>0</v>
      </c>
      <c r="B12086">
        <f>[1]Data!$B12085</f>
        <v>0</v>
      </c>
      <c r="C12086">
        <f>[1]Data!$C12085</f>
        <v>0</v>
      </c>
    </row>
    <row r="12087" spans="1:3" x14ac:dyDescent="0.35">
      <c r="A12087">
        <f>[1]Data!$A12086</f>
        <v>0</v>
      </c>
      <c r="B12087">
        <f>[1]Data!$B12086</f>
        <v>0</v>
      </c>
      <c r="C12087">
        <f>[1]Data!$C12086</f>
        <v>0</v>
      </c>
    </row>
    <row r="12088" spans="1:3" x14ac:dyDescent="0.35">
      <c r="A12088">
        <f>[1]Data!$A12087</f>
        <v>0</v>
      </c>
      <c r="B12088">
        <f>[1]Data!$B12087</f>
        <v>0</v>
      </c>
      <c r="C12088">
        <f>[1]Data!$C12087</f>
        <v>0</v>
      </c>
    </row>
    <row r="12089" spans="1:3" x14ac:dyDescent="0.35">
      <c r="A12089">
        <f>[1]Data!$A12088</f>
        <v>0</v>
      </c>
      <c r="B12089">
        <f>[1]Data!$B12088</f>
        <v>0</v>
      </c>
      <c r="C12089">
        <f>[1]Data!$C12088</f>
        <v>0</v>
      </c>
    </row>
    <row r="12090" spans="1:3" x14ac:dyDescent="0.35">
      <c r="A12090">
        <f>[1]Data!$A12089</f>
        <v>0</v>
      </c>
      <c r="B12090">
        <f>[1]Data!$B12089</f>
        <v>0</v>
      </c>
      <c r="C12090">
        <f>[1]Data!$C12089</f>
        <v>0</v>
      </c>
    </row>
    <row r="12091" spans="1:3" x14ac:dyDescent="0.35">
      <c r="A12091">
        <f>[1]Data!$A12090</f>
        <v>0</v>
      </c>
      <c r="B12091">
        <f>[1]Data!$B12090</f>
        <v>0</v>
      </c>
      <c r="C12091">
        <f>[1]Data!$C12090</f>
        <v>0</v>
      </c>
    </row>
    <row r="12092" spans="1:3" x14ac:dyDescent="0.35">
      <c r="A12092">
        <f>[1]Data!$A12091</f>
        <v>0</v>
      </c>
      <c r="B12092">
        <f>[1]Data!$B12091</f>
        <v>0</v>
      </c>
      <c r="C12092">
        <f>[1]Data!$C12091</f>
        <v>0</v>
      </c>
    </row>
    <row r="12093" spans="1:3" x14ac:dyDescent="0.35">
      <c r="A12093">
        <f>[1]Data!$A12092</f>
        <v>0</v>
      </c>
      <c r="B12093">
        <f>[1]Data!$B12092</f>
        <v>0</v>
      </c>
      <c r="C12093">
        <f>[1]Data!$C12092</f>
        <v>0</v>
      </c>
    </row>
    <row r="12094" spans="1:3" x14ac:dyDescent="0.35">
      <c r="A12094">
        <f>[1]Data!$A12093</f>
        <v>0</v>
      </c>
      <c r="B12094">
        <f>[1]Data!$B12093</f>
        <v>0</v>
      </c>
      <c r="C12094">
        <f>[1]Data!$C12093</f>
        <v>0</v>
      </c>
    </row>
    <row r="12095" spans="1:3" x14ac:dyDescent="0.35">
      <c r="A12095">
        <f>[1]Data!$A12094</f>
        <v>0</v>
      </c>
      <c r="B12095">
        <f>[1]Data!$B12094</f>
        <v>0</v>
      </c>
      <c r="C12095">
        <f>[1]Data!$C12094</f>
        <v>0</v>
      </c>
    </row>
    <row r="12096" spans="1:3" x14ac:dyDescent="0.35">
      <c r="A12096">
        <f>[1]Data!$A12095</f>
        <v>0</v>
      </c>
      <c r="B12096">
        <f>[1]Data!$B12095</f>
        <v>0</v>
      </c>
      <c r="C12096">
        <f>[1]Data!$C12095</f>
        <v>0</v>
      </c>
    </row>
    <row r="12097" spans="1:3" x14ac:dyDescent="0.35">
      <c r="A12097">
        <f>[1]Data!$A12096</f>
        <v>0</v>
      </c>
      <c r="B12097">
        <f>[1]Data!$B12096</f>
        <v>0</v>
      </c>
      <c r="C12097">
        <f>[1]Data!$C12096</f>
        <v>0</v>
      </c>
    </row>
    <row r="12098" spans="1:3" x14ac:dyDescent="0.35">
      <c r="A12098">
        <f>[1]Data!$A12097</f>
        <v>0</v>
      </c>
      <c r="B12098">
        <f>[1]Data!$B12097</f>
        <v>0</v>
      </c>
      <c r="C12098">
        <f>[1]Data!$C12097</f>
        <v>0</v>
      </c>
    </row>
    <row r="12099" spans="1:3" x14ac:dyDescent="0.35">
      <c r="A12099">
        <f>[1]Data!$A12098</f>
        <v>0</v>
      </c>
      <c r="B12099">
        <f>[1]Data!$B12098</f>
        <v>0</v>
      </c>
      <c r="C12099">
        <f>[1]Data!$C12098</f>
        <v>0</v>
      </c>
    </row>
    <row r="12100" spans="1:3" x14ac:dyDescent="0.35">
      <c r="A12100">
        <f>[1]Data!$A12099</f>
        <v>0</v>
      </c>
      <c r="B12100">
        <f>[1]Data!$B12099</f>
        <v>0</v>
      </c>
      <c r="C12100">
        <f>[1]Data!$C12099</f>
        <v>0</v>
      </c>
    </row>
    <row r="12101" spans="1:3" x14ac:dyDescent="0.35">
      <c r="A12101">
        <f>[1]Data!$A12100</f>
        <v>0</v>
      </c>
      <c r="B12101">
        <f>[1]Data!$B12100</f>
        <v>0</v>
      </c>
      <c r="C12101">
        <f>[1]Data!$C12100</f>
        <v>0</v>
      </c>
    </row>
    <row r="12102" spans="1:3" x14ac:dyDescent="0.35">
      <c r="A12102">
        <f>[1]Data!$A12101</f>
        <v>0</v>
      </c>
      <c r="B12102">
        <f>[1]Data!$B12101</f>
        <v>0</v>
      </c>
      <c r="C12102">
        <f>[1]Data!$C12101</f>
        <v>0</v>
      </c>
    </row>
    <row r="12103" spans="1:3" x14ac:dyDescent="0.35">
      <c r="A12103">
        <f>[1]Data!$A12102</f>
        <v>0</v>
      </c>
      <c r="B12103">
        <f>[1]Data!$B12102</f>
        <v>0</v>
      </c>
      <c r="C12103">
        <f>[1]Data!$C12102</f>
        <v>0</v>
      </c>
    </row>
    <row r="12104" spans="1:3" x14ac:dyDescent="0.35">
      <c r="A12104">
        <f>[1]Data!$A12103</f>
        <v>0</v>
      </c>
      <c r="B12104">
        <f>[1]Data!$B12103</f>
        <v>0</v>
      </c>
      <c r="C12104">
        <f>[1]Data!$C12103</f>
        <v>0</v>
      </c>
    </row>
    <row r="12105" spans="1:3" x14ac:dyDescent="0.35">
      <c r="A12105">
        <f>[1]Data!$A12104</f>
        <v>0</v>
      </c>
      <c r="B12105">
        <f>[1]Data!$B12104</f>
        <v>0</v>
      </c>
      <c r="C12105">
        <f>[1]Data!$C12104</f>
        <v>0</v>
      </c>
    </row>
    <row r="12106" spans="1:3" x14ac:dyDescent="0.35">
      <c r="A12106">
        <f>[1]Data!$A12105</f>
        <v>0</v>
      </c>
      <c r="B12106">
        <f>[1]Data!$B12105</f>
        <v>0</v>
      </c>
      <c r="C12106">
        <f>[1]Data!$C12105</f>
        <v>0</v>
      </c>
    </row>
    <row r="12107" spans="1:3" x14ac:dyDescent="0.35">
      <c r="A12107">
        <f>[1]Data!$A12106</f>
        <v>0</v>
      </c>
      <c r="B12107">
        <f>[1]Data!$B12106</f>
        <v>0</v>
      </c>
      <c r="C12107">
        <f>[1]Data!$C12106</f>
        <v>0</v>
      </c>
    </row>
    <row r="12108" spans="1:3" x14ac:dyDescent="0.35">
      <c r="A12108">
        <f>[1]Data!$A12107</f>
        <v>0</v>
      </c>
      <c r="B12108">
        <f>[1]Data!$B12107</f>
        <v>0</v>
      </c>
      <c r="C12108">
        <f>[1]Data!$C12107</f>
        <v>0</v>
      </c>
    </row>
    <row r="12109" spans="1:3" x14ac:dyDescent="0.35">
      <c r="A12109">
        <f>[1]Data!$A12108</f>
        <v>0</v>
      </c>
      <c r="B12109">
        <f>[1]Data!$B12108</f>
        <v>0</v>
      </c>
      <c r="C12109">
        <f>[1]Data!$C12108</f>
        <v>0</v>
      </c>
    </row>
    <row r="12110" spans="1:3" x14ac:dyDescent="0.35">
      <c r="A12110">
        <f>[1]Data!$A12109</f>
        <v>0</v>
      </c>
      <c r="B12110">
        <f>[1]Data!$B12109</f>
        <v>0</v>
      </c>
      <c r="C12110">
        <f>[1]Data!$C12109</f>
        <v>0</v>
      </c>
    </row>
    <row r="12111" spans="1:3" x14ac:dyDescent="0.35">
      <c r="A12111">
        <f>[1]Data!$A12110</f>
        <v>0</v>
      </c>
      <c r="B12111">
        <f>[1]Data!$B12110</f>
        <v>0</v>
      </c>
      <c r="C12111">
        <f>[1]Data!$C12110</f>
        <v>0</v>
      </c>
    </row>
    <row r="12112" spans="1:3" x14ac:dyDescent="0.35">
      <c r="A12112">
        <f>[1]Data!$A12111</f>
        <v>0</v>
      </c>
      <c r="B12112">
        <f>[1]Data!$B12111</f>
        <v>0</v>
      </c>
      <c r="C12112">
        <f>[1]Data!$C12111</f>
        <v>0</v>
      </c>
    </row>
    <row r="12113" spans="1:3" x14ac:dyDescent="0.35">
      <c r="A12113">
        <f>[1]Data!$A12112</f>
        <v>0</v>
      </c>
      <c r="B12113">
        <f>[1]Data!$B12112</f>
        <v>0</v>
      </c>
      <c r="C12113">
        <f>[1]Data!$C12112</f>
        <v>0</v>
      </c>
    </row>
    <row r="12114" spans="1:3" x14ac:dyDescent="0.35">
      <c r="A12114">
        <f>[1]Data!$A12113</f>
        <v>0</v>
      </c>
      <c r="B12114">
        <f>[1]Data!$B12113</f>
        <v>0</v>
      </c>
      <c r="C12114">
        <f>[1]Data!$C12113</f>
        <v>0</v>
      </c>
    </row>
    <row r="12115" spans="1:3" x14ac:dyDescent="0.35">
      <c r="A12115">
        <f>[1]Data!$A12114</f>
        <v>0</v>
      </c>
      <c r="B12115">
        <f>[1]Data!$B12114</f>
        <v>0</v>
      </c>
      <c r="C12115">
        <f>[1]Data!$C12114</f>
        <v>0</v>
      </c>
    </row>
    <row r="12116" spans="1:3" x14ac:dyDescent="0.35">
      <c r="A12116">
        <f>[1]Data!$A12115</f>
        <v>0</v>
      </c>
      <c r="B12116">
        <f>[1]Data!$B12115</f>
        <v>0</v>
      </c>
      <c r="C12116">
        <f>[1]Data!$C12115</f>
        <v>0</v>
      </c>
    </row>
    <row r="12117" spans="1:3" x14ac:dyDescent="0.35">
      <c r="A12117">
        <f>[1]Data!$A12116</f>
        <v>0</v>
      </c>
      <c r="B12117">
        <f>[1]Data!$B12116</f>
        <v>0</v>
      </c>
      <c r="C12117">
        <f>[1]Data!$C12116</f>
        <v>0</v>
      </c>
    </row>
    <row r="12118" spans="1:3" x14ac:dyDescent="0.35">
      <c r="A12118">
        <f>[1]Data!$A12117</f>
        <v>0</v>
      </c>
      <c r="B12118">
        <f>[1]Data!$B12117</f>
        <v>0</v>
      </c>
      <c r="C12118">
        <f>[1]Data!$C12117</f>
        <v>0</v>
      </c>
    </row>
    <row r="12119" spans="1:3" x14ac:dyDescent="0.35">
      <c r="A12119">
        <f>[1]Data!$A12118</f>
        <v>0</v>
      </c>
      <c r="B12119">
        <f>[1]Data!$B12118</f>
        <v>0</v>
      </c>
      <c r="C12119">
        <f>[1]Data!$C12118</f>
        <v>0</v>
      </c>
    </row>
    <row r="12120" spans="1:3" x14ac:dyDescent="0.35">
      <c r="A12120">
        <f>[1]Data!$A12119</f>
        <v>0</v>
      </c>
      <c r="B12120">
        <f>[1]Data!$B12119</f>
        <v>0</v>
      </c>
      <c r="C12120">
        <f>[1]Data!$C12119</f>
        <v>0</v>
      </c>
    </row>
    <row r="12121" spans="1:3" x14ac:dyDescent="0.35">
      <c r="A12121">
        <f>[1]Data!$A12120</f>
        <v>0</v>
      </c>
      <c r="B12121">
        <f>[1]Data!$B12120</f>
        <v>0</v>
      </c>
      <c r="C12121">
        <f>[1]Data!$C12120</f>
        <v>0</v>
      </c>
    </row>
    <row r="12122" spans="1:3" x14ac:dyDescent="0.35">
      <c r="A12122">
        <f>[1]Data!$A12121</f>
        <v>0</v>
      </c>
      <c r="B12122">
        <f>[1]Data!$B12121</f>
        <v>0</v>
      </c>
      <c r="C12122">
        <f>[1]Data!$C12121</f>
        <v>0</v>
      </c>
    </row>
    <row r="12123" spans="1:3" x14ac:dyDescent="0.35">
      <c r="A12123">
        <f>[1]Data!$A12122</f>
        <v>0</v>
      </c>
      <c r="B12123">
        <f>[1]Data!$B12122</f>
        <v>0</v>
      </c>
      <c r="C12123">
        <f>[1]Data!$C12122</f>
        <v>0</v>
      </c>
    </row>
    <row r="12124" spans="1:3" x14ac:dyDescent="0.35">
      <c r="A12124">
        <f>[1]Data!$A12123</f>
        <v>0</v>
      </c>
      <c r="B12124">
        <f>[1]Data!$B12123</f>
        <v>0</v>
      </c>
      <c r="C12124">
        <f>[1]Data!$C12123</f>
        <v>0</v>
      </c>
    </row>
    <row r="12125" spans="1:3" x14ac:dyDescent="0.35">
      <c r="A12125">
        <f>[1]Data!$A12124</f>
        <v>0</v>
      </c>
      <c r="B12125">
        <f>[1]Data!$B12124</f>
        <v>0</v>
      </c>
      <c r="C12125">
        <f>[1]Data!$C12124</f>
        <v>0</v>
      </c>
    </row>
    <row r="12126" spans="1:3" x14ac:dyDescent="0.35">
      <c r="A12126">
        <f>[1]Data!$A12125</f>
        <v>0</v>
      </c>
      <c r="B12126">
        <f>[1]Data!$B12125</f>
        <v>0</v>
      </c>
      <c r="C12126">
        <f>[1]Data!$C12125</f>
        <v>0</v>
      </c>
    </row>
    <row r="12127" spans="1:3" x14ac:dyDescent="0.35">
      <c r="A12127">
        <f>[1]Data!$A12126</f>
        <v>0</v>
      </c>
      <c r="B12127">
        <f>[1]Data!$B12126</f>
        <v>0</v>
      </c>
      <c r="C12127">
        <f>[1]Data!$C12126</f>
        <v>0</v>
      </c>
    </row>
    <row r="12128" spans="1:3" x14ac:dyDescent="0.35">
      <c r="A12128">
        <f>[1]Data!$A12127</f>
        <v>0</v>
      </c>
      <c r="B12128">
        <f>[1]Data!$B12127</f>
        <v>0</v>
      </c>
      <c r="C12128">
        <f>[1]Data!$C12127</f>
        <v>0</v>
      </c>
    </row>
    <row r="12129" spans="1:3" x14ac:dyDescent="0.35">
      <c r="A12129">
        <f>[1]Data!$A12128</f>
        <v>0</v>
      </c>
      <c r="B12129">
        <f>[1]Data!$B12128</f>
        <v>0</v>
      </c>
      <c r="C12129">
        <f>[1]Data!$C12128</f>
        <v>0</v>
      </c>
    </row>
    <row r="12130" spans="1:3" x14ac:dyDescent="0.35">
      <c r="A12130">
        <f>[1]Data!$A12129</f>
        <v>0</v>
      </c>
      <c r="B12130">
        <f>[1]Data!$B12129</f>
        <v>0</v>
      </c>
      <c r="C12130">
        <f>[1]Data!$C12129</f>
        <v>0</v>
      </c>
    </row>
    <row r="12131" spans="1:3" x14ac:dyDescent="0.35">
      <c r="A12131">
        <f>[1]Data!$A12130</f>
        <v>0</v>
      </c>
      <c r="B12131">
        <f>[1]Data!$B12130</f>
        <v>0</v>
      </c>
      <c r="C12131">
        <f>[1]Data!$C12130</f>
        <v>0</v>
      </c>
    </row>
    <row r="12132" spans="1:3" x14ac:dyDescent="0.35">
      <c r="A12132">
        <f>[1]Data!$A12131</f>
        <v>0</v>
      </c>
      <c r="B12132">
        <f>[1]Data!$B12131</f>
        <v>0</v>
      </c>
      <c r="C12132">
        <f>[1]Data!$C12131</f>
        <v>0</v>
      </c>
    </row>
    <row r="12133" spans="1:3" x14ac:dyDescent="0.35">
      <c r="A12133">
        <f>[1]Data!$A12132</f>
        <v>0</v>
      </c>
      <c r="B12133">
        <f>[1]Data!$B12132</f>
        <v>0</v>
      </c>
      <c r="C12133">
        <f>[1]Data!$C12132</f>
        <v>0</v>
      </c>
    </row>
    <row r="12134" spans="1:3" x14ac:dyDescent="0.35">
      <c r="A12134">
        <f>[1]Data!$A12133</f>
        <v>0</v>
      </c>
      <c r="B12134">
        <f>[1]Data!$B12133</f>
        <v>0</v>
      </c>
      <c r="C12134">
        <f>[1]Data!$C12133</f>
        <v>0</v>
      </c>
    </row>
    <row r="12135" spans="1:3" x14ac:dyDescent="0.35">
      <c r="A12135">
        <f>[1]Data!$A12134</f>
        <v>0</v>
      </c>
      <c r="B12135">
        <f>[1]Data!$B12134</f>
        <v>0</v>
      </c>
      <c r="C12135">
        <f>[1]Data!$C12134</f>
        <v>0</v>
      </c>
    </row>
    <row r="12136" spans="1:3" x14ac:dyDescent="0.35">
      <c r="A12136">
        <f>[1]Data!$A12135</f>
        <v>0</v>
      </c>
      <c r="B12136">
        <f>[1]Data!$B12135</f>
        <v>0</v>
      </c>
      <c r="C12136">
        <f>[1]Data!$C12135</f>
        <v>0</v>
      </c>
    </row>
    <row r="12137" spans="1:3" x14ac:dyDescent="0.35">
      <c r="A12137">
        <f>[1]Data!$A12136</f>
        <v>0</v>
      </c>
      <c r="B12137">
        <f>[1]Data!$B12136</f>
        <v>0</v>
      </c>
      <c r="C12137">
        <f>[1]Data!$C12136</f>
        <v>0</v>
      </c>
    </row>
    <row r="12138" spans="1:3" x14ac:dyDescent="0.35">
      <c r="A12138">
        <f>[1]Data!$A12137</f>
        <v>0</v>
      </c>
      <c r="B12138">
        <f>[1]Data!$B12137</f>
        <v>0</v>
      </c>
      <c r="C12138">
        <f>[1]Data!$C12137</f>
        <v>0</v>
      </c>
    </row>
    <row r="12139" spans="1:3" x14ac:dyDescent="0.35">
      <c r="A12139">
        <f>[1]Data!$A12138</f>
        <v>0</v>
      </c>
      <c r="B12139">
        <f>[1]Data!$B12138</f>
        <v>0</v>
      </c>
      <c r="C12139">
        <f>[1]Data!$C12138</f>
        <v>0</v>
      </c>
    </row>
    <row r="12140" spans="1:3" x14ac:dyDescent="0.35">
      <c r="A12140">
        <f>[1]Data!$A12139</f>
        <v>0</v>
      </c>
      <c r="B12140">
        <f>[1]Data!$B12139</f>
        <v>0</v>
      </c>
      <c r="C12140">
        <f>[1]Data!$C12139</f>
        <v>0</v>
      </c>
    </row>
    <row r="12141" spans="1:3" x14ac:dyDescent="0.35">
      <c r="A12141">
        <f>[1]Data!$A12140</f>
        <v>0</v>
      </c>
      <c r="B12141">
        <f>[1]Data!$B12140</f>
        <v>0</v>
      </c>
      <c r="C12141">
        <f>[1]Data!$C12140</f>
        <v>0</v>
      </c>
    </row>
    <row r="12142" spans="1:3" x14ac:dyDescent="0.35">
      <c r="A12142">
        <f>[1]Data!$A12141</f>
        <v>0</v>
      </c>
      <c r="B12142">
        <f>[1]Data!$B12141</f>
        <v>0</v>
      </c>
      <c r="C12142">
        <f>[1]Data!$C12141</f>
        <v>0</v>
      </c>
    </row>
    <row r="12143" spans="1:3" x14ac:dyDescent="0.35">
      <c r="A12143">
        <f>[1]Data!$A12142</f>
        <v>0</v>
      </c>
      <c r="B12143">
        <f>[1]Data!$B12142</f>
        <v>0</v>
      </c>
      <c r="C12143">
        <f>[1]Data!$C12142</f>
        <v>0</v>
      </c>
    </row>
    <row r="12144" spans="1:3" x14ac:dyDescent="0.35">
      <c r="A12144">
        <f>[1]Data!$A12143</f>
        <v>0</v>
      </c>
      <c r="B12144">
        <f>[1]Data!$B12143</f>
        <v>0</v>
      </c>
      <c r="C12144">
        <f>[1]Data!$C12143</f>
        <v>0</v>
      </c>
    </row>
    <row r="12145" spans="1:3" x14ac:dyDescent="0.35">
      <c r="A12145">
        <f>[1]Data!$A12144</f>
        <v>0</v>
      </c>
      <c r="B12145">
        <f>[1]Data!$B12144</f>
        <v>0</v>
      </c>
      <c r="C12145">
        <f>[1]Data!$C12144</f>
        <v>0</v>
      </c>
    </row>
    <row r="12146" spans="1:3" x14ac:dyDescent="0.35">
      <c r="A12146">
        <f>[1]Data!$A12145</f>
        <v>0</v>
      </c>
      <c r="B12146">
        <f>[1]Data!$B12145</f>
        <v>0</v>
      </c>
      <c r="C12146">
        <f>[1]Data!$C12145</f>
        <v>0</v>
      </c>
    </row>
    <row r="12147" spans="1:3" x14ac:dyDescent="0.35">
      <c r="A12147">
        <f>[1]Data!$A12146</f>
        <v>0</v>
      </c>
      <c r="B12147">
        <f>[1]Data!$B12146</f>
        <v>0</v>
      </c>
      <c r="C12147">
        <f>[1]Data!$C12146</f>
        <v>0</v>
      </c>
    </row>
    <row r="12148" spans="1:3" x14ac:dyDescent="0.35">
      <c r="A12148">
        <f>[1]Data!$A12147</f>
        <v>0</v>
      </c>
      <c r="B12148">
        <f>[1]Data!$B12147</f>
        <v>0</v>
      </c>
      <c r="C12148">
        <f>[1]Data!$C12147</f>
        <v>0</v>
      </c>
    </row>
    <row r="12149" spans="1:3" x14ac:dyDescent="0.35">
      <c r="A12149">
        <f>[1]Data!$A12148</f>
        <v>0</v>
      </c>
      <c r="B12149">
        <f>[1]Data!$B12148</f>
        <v>0</v>
      </c>
      <c r="C12149">
        <f>[1]Data!$C12148</f>
        <v>0</v>
      </c>
    </row>
    <row r="12150" spans="1:3" x14ac:dyDescent="0.35">
      <c r="A12150">
        <f>[1]Data!$A12149</f>
        <v>0</v>
      </c>
      <c r="B12150">
        <f>[1]Data!$B12149</f>
        <v>0</v>
      </c>
      <c r="C12150">
        <f>[1]Data!$C12149</f>
        <v>0</v>
      </c>
    </row>
    <row r="12151" spans="1:3" x14ac:dyDescent="0.35">
      <c r="A12151">
        <f>[1]Data!$A12150</f>
        <v>0</v>
      </c>
      <c r="B12151">
        <f>[1]Data!$B12150</f>
        <v>0</v>
      </c>
      <c r="C12151">
        <f>[1]Data!$C12150</f>
        <v>0</v>
      </c>
    </row>
    <row r="12152" spans="1:3" x14ac:dyDescent="0.35">
      <c r="A12152">
        <f>[1]Data!$A12151</f>
        <v>0</v>
      </c>
      <c r="B12152">
        <f>[1]Data!$B12151</f>
        <v>0</v>
      </c>
      <c r="C12152">
        <f>[1]Data!$C12151</f>
        <v>0</v>
      </c>
    </row>
    <row r="12153" spans="1:3" x14ac:dyDescent="0.35">
      <c r="A12153">
        <f>[1]Data!$A12152</f>
        <v>0</v>
      </c>
      <c r="B12153">
        <f>[1]Data!$B12152</f>
        <v>0</v>
      </c>
      <c r="C12153">
        <f>[1]Data!$C12152</f>
        <v>0</v>
      </c>
    </row>
    <row r="12154" spans="1:3" x14ac:dyDescent="0.35">
      <c r="A12154">
        <f>[1]Data!$A12153</f>
        <v>0</v>
      </c>
      <c r="B12154">
        <f>[1]Data!$B12153</f>
        <v>0</v>
      </c>
      <c r="C12154">
        <f>[1]Data!$C12153</f>
        <v>0</v>
      </c>
    </row>
    <row r="12155" spans="1:3" x14ac:dyDescent="0.35">
      <c r="A12155">
        <f>[1]Data!$A12154</f>
        <v>0</v>
      </c>
      <c r="B12155">
        <f>[1]Data!$B12154</f>
        <v>0</v>
      </c>
      <c r="C12155">
        <f>[1]Data!$C12154</f>
        <v>0</v>
      </c>
    </row>
    <row r="12156" spans="1:3" x14ac:dyDescent="0.35">
      <c r="A12156">
        <f>[1]Data!$A12155</f>
        <v>0</v>
      </c>
      <c r="B12156">
        <f>[1]Data!$B12155</f>
        <v>0</v>
      </c>
      <c r="C12156">
        <f>[1]Data!$C12155</f>
        <v>0</v>
      </c>
    </row>
    <row r="12157" spans="1:3" x14ac:dyDescent="0.35">
      <c r="A12157">
        <f>[1]Data!$A12156</f>
        <v>0</v>
      </c>
      <c r="B12157">
        <f>[1]Data!$B12156</f>
        <v>0</v>
      </c>
      <c r="C12157">
        <f>[1]Data!$C12156</f>
        <v>0</v>
      </c>
    </row>
    <row r="12158" spans="1:3" x14ac:dyDescent="0.35">
      <c r="A12158">
        <f>[1]Data!$A12157</f>
        <v>0</v>
      </c>
      <c r="B12158">
        <f>[1]Data!$B12157</f>
        <v>0</v>
      </c>
      <c r="C12158">
        <f>[1]Data!$C12157</f>
        <v>0</v>
      </c>
    </row>
    <row r="12159" spans="1:3" x14ac:dyDescent="0.35">
      <c r="A12159">
        <f>[1]Data!$A12158</f>
        <v>0</v>
      </c>
      <c r="B12159">
        <f>[1]Data!$B12158</f>
        <v>0</v>
      </c>
      <c r="C12159">
        <f>[1]Data!$C12158</f>
        <v>0</v>
      </c>
    </row>
    <row r="12160" spans="1:3" x14ac:dyDescent="0.35">
      <c r="A12160">
        <f>[1]Data!$A12159</f>
        <v>0</v>
      </c>
      <c r="B12160">
        <f>[1]Data!$B12159</f>
        <v>0</v>
      </c>
      <c r="C12160">
        <f>[1]Data!$C12159</f>
        <v>0</v>
      </c>
    </row>
    <row r="12161" spans="1:3" x14ac:dyDescent="0.35">
      <c r="A12161">
        <f>[1]Data!$A12160</f>
        <v>0</v>
      </c>
      <c r="B12161">
        <f>[1]Data!$B12160</f>
        <v>0</v>
      </c>
      <c r="C12161">
        <f>[1]Data!$C12160</f>
        <v>0</v>
      </c>
    </row>
    <row r="12162" spans="1:3" x14ac:dyDescent="0.35">
      <c r="A12162">
        <f>[1]Data!$A12161</f>
        <v>0</v>
      </c>
      <c r="B12162">
        <f>[1]Data!$B12161</f>
        <v>0</v>
      </c>
      <c r="C12162">
        <f>[1]Data!$C12161</f>
        <v>0</v>
      </c>
    </row>
    <row r="12163" spans="1:3" x14ac:dyDescent="0.35">
      <c r="A12163">
        <f>[1]Data!$A12162</f>
        <v>0</v>
      </c>
      <c r="B12163">
        <f>[1]Data!$B12162</f>
        <v>0</v>
      </c>
      <c r="C12163">
        <f>[1]Data!$C12162</f>
        <v>0</v>
      </c>
    </row>
    <row r="12164" spans="1:3" x14ac:dyDescent="0.35">
      <c r="A12164">
        <f>[1]Data!$A12163</f>
        <v>0</v>
      </c>
      <c r="B12164">
        <f>[1]Data!$B12163</f>
        <v>0</v>
      </c>
      <c r="C12164">
        <f>[1]Data!$C12163</f>
        <v>0</v>
      </c>
    </row>
    <row r="12165" spans="1:3" x14ac:dyDescent="0.35">
      <c r="A12165">
        <f>[1]Data!$A12164</f>
        <v>0</v>
      </c>
      <c r="B12165">
        <f>[1]Data!$B12164</f>
        <v>0</v>
      </c>
      <c r="C12165">
        <f>[1]Data!$C12164</f>
        <v>0</v>
      </c>
    </row>
    <row r="12166" spans="1:3" x14ac:dyDescent="0.35">
      <c r="A12166">
        <f>[1]Data!$A12165</f>
        <v>0</v>
      </c>
      <c r="B12166">
        <f>[1]Data!$B12165</f>
        <v>0</v>
      </c>
      <c r="C12166">
        <f>[1]Data!$C12165</f>
        <v>0</v>
      </c>
    </row>
    <row r="12167" spans="1:3" x14ac:dyDescent="0.35">
      <c r="A12167">
        <f>[1]Data!$A12166</f>
        <v>0</v>
      </c>
      <c r="B12167">
        <f>[1]Data!$B12166</f>
        <v>0</v>
      </c>
      <c r="C12167">
        <f>[1]Data!$C12166</f>
        <v>0</v>
      </c>
    </row>
    <row r="12168" spans="1:3" x14ac:dyDescent="0.35">
      <c r="A12168">
        <f>[1]Data!$A12167</f>
        <v>0</v>
      </c>
      <c r="B12168">
        <f>[1]Data!$B12167</f>
        <v>0</v>
      </c>
      <c r="C12168">
        <f>[1]Data!$C12167</f>
        <v>0</v>
      </c>
    </row>
    <row r="12169" spans="1:3" x14ac:dyDescent="0.35">
      <c r="A12169">
        <f>[1]Data!$A12168</f>
        <v>0</v>
      </c>
      <c r="B12169">
        <f>[1]Data!$B12168</f>
        <v>0</v>
      </c>
      <c r="C12169">
        <f>[1]Data!$C12168</f>
        <v>0</v>
      </c>
    </row>
    <row r="12170" spans="1:3" x14ac:dyDescent="0.35">
      <c r="A12170">
        <f>[1]Data!$A12169</f>
        <v>0</v>
      </c>
      <c r="B12170">
        <f>[1]Data!$B12169</f>
        <v>0</v>
      </c>
      <c r="C12170">
        <f>[1]Data!$C12169</f>
        <v>0</v>
      </c>
    </row>
    <row r="12171" spans="1:3" x14ac:dyDescent="0.35">
      <c r="A12171">
        <f>[1]Data!$A12170</f>
        <v>0</v>
      </c>
      <c r="B12171">
        <f>[1]Data!$B12170</f>
        <v>0</v>
      </c>
      <c r="C12171">
        <f>[1]Data!$C12170</f>
        <v>0</v>
      </c>
    </row>
    <row r="12172" spans="1:3" x14ac:dyDescent="0.35">
      <c r="A12172">
        <f>[1]Data!$A12171</f>
        <v>0</v>
      </c>
      <c r="B12172">
        <f>[1]Data!$B12171</f>
        <v>0</v>
      </c>
      <c r="C12172">
        <f>[1]Data!$C12171</f>
        <v>0</v>
      </c>
    </row>
    <row r="12173" spans="1:3" x14ac:dyDescent="0.35">
      <c r="A12173">
        <f>[1]Data!$A12172</f>
        <v>0</v>
      </c>
      <c r="B12173">
        <f>[1]Data!$B12172</f>
        <v>0</v>
      </c>
      <c r="C12173">
        <f>[1]Data!$C12172</f>
        <v>0</v>
      </c>
    </row>
    <row r="12174" spans="1:3" x14ac:dyDescent="0.35">
      <c r="A12174">
        <f>[1]Data!$A12173</f>
        <v>0</v>
      </c>
      <c r="B12174">
        <f>[1]Data!$B12173</f>
        <v>0</v>
      </c>
      <c r="C12174">
        <f>[1]Data!$C12173</f>
        <v>0</v>
      </c>
    </row>
    <row r="12175" spans="1:3" x14ac:dyDescent="0.35">
      <c r="A12175">
        <f>[1]Data!$A12174</f>
        <v>0</v>
      </c>
      <c r="B12175">
        <f>[1]Data!$B12174</f>
        <v>0</v>
      </c>
      <c r="C12175">
        <f>[1]Data!$C12174</f>
        <v>0</v>
      </c>
    </row>
    <row r="12176" spans="1:3" x14ac:dyDescent="0.35">
      <c r="A12176">
        <f>[1]Data!$A12175</f>
        <v>0</v>
      </c>
      <c r="B12176">
        <f>[1]Data!$B12175</f>
        <v>0</v>
      </c>
      <c r="C12176">
        <f>[1]Data!$C12175</f>
        <v>0</v>
      </c>
    </row>
    <row r="12177" spans="1:3" x14ac:dyDescent="0.35">
      <c r="A12177">
        <f>[1]Data!$A12176</f>
        <v>0</v>
      </c>
      <c r="B12177">
        <f>[1]Data!$B12176</f>
        <v>0</v>
      </c>
      <c r="C12177">
        <f>[1]Data!$C12176</f>
        <v>0</v>
      </c>
    </row>
    <row r="12178" spans="1:3" x14ac:dyDescent="0.35">
      <c r="A12178">
        <f>[1]Data!$A12177</f>
        <v>0</v>
      </c>
      <c r="B12178">
        <f>[1]Data!$B12177</f>
        <v>0</v>
      </c>
      <c r="C12178">
        <f>[1]Data!$C12177</f>
        <v>0</v>
      </c>
    </row>
    <row r="12179" spans="1:3" x14ac:dyDescent="0.35">
      <c r="A12179">
        <f>[1]Data!$A12178</f>
        <v>0</v>
      </c>
      <c r="B12179">
        <f>[1]Data!$B12178</f>
        <v>0</v>
      </c>
      <c r="C12179">
        <f>[1]Data!$C12178</f>
        <v>0</v>
      </c>
    </row>
    <row r="12180" spans="1:3" x14ac:dyDescent="0.35">
      <c r="A12180">
        <f>[1]Data!$A12179</f>
        <v>0</v>
      </c>
      <c r="B12180">
        <f>[1]Data!$B12179</f>
        <v>0</v>
      </c>
      <c r="C12180">
        <f>[1]Data!$C12179</f>
        <v>0</v>
      </c>
    </row>
    <row r="12181" spans="1:3" x14ac:dyDescent="0.35">
      <c r="A12181">
        <f>[1]Data!$A12180</f>
        <v>0</v>
      </c>
      <c r="B12181">
        <f>[1]Data!$B12180</f>
        <v>0</v>
      </c>
      <c r="C12181">
        <f>[1]Data!$C12180</f>
        <v>0</v>
      </c>
    </row>
    <row r="12182" spans="1:3" x14ac:dyDescent="0.35">
      <c r="A12182">
        <f>[1]Data!$A12181</f>
        <v>0</v>
      </c>
      <c r="B12182">
        <f>[1]Data!$B12181</f>
        <v>0</v>
      </c>
      <c r="C12182">
        <f>[1]Data!$C12181</f>
        <v>0</v>
      </c>
    </row>
    <row r="12183" spans="1:3" x14ac:dyDescent="0.35">
      <c r="A12183">
        <f>[1]Data!$A12182</f>
        <v>0</v>
      </c>
      <c r="B12183">
        <f>[1]Data!$B12182</f>
        <v>0</v>
      </c>
      <c r="C12183">
        <f>[1]Data!$C12182</f>
        <v>0</v>
      </c>
    </row>
    <row r="12184" spans="1:3" x14ac:dyDescent="0.35">
      <c r="A12184">
        <f>[1]Data!$A12183</f>
        <v>0</v>
      </c>
      <c r="B12184">
        <f>[1]Data!$B12183</f>
        <v>0</v>
      </c>
      <c r="C12184">
        <f>[1]Data!$C12183</f>
        <v>0</v>
      </c>
    </row>
    <row r="12185" spans="1:3" x14ac:dyDescent="0.35">
      <c r="A12185">
        <f>[1]Data!$A12184</f>
        <v>0</v>
      </c>
      <c r="B12185">
        <f>[1]Data!$B12184</f>
        <v>0</v>
      </c>
      <c r="C12185">
        <f>[1]Data!$C12184</f>
        <v>0</v>
      </c>
    </row>
    <row r="12186" spans="1:3" x14ac:dyDescent="0.35">
      <c r="A12186">
        <f>[1]Data!$A12185</f>
        <v>0</v>
      </c>
      <c r="B12186">
        <f>[1]Data!$B12185</f>
        <v>0</v>
      </c>
      <c r="C12186">
        <f>[1]Data!$C12185</f>
        <v>0</v>
      </c>
    </row>
    <row r="12187" spans="1:3" x14ac:dyDescent="0.35">
      <c r="A12187">
        <f>[1]Data!$A12186</f>
        <v>0</v>
      </c>
      <c r="B12187">
        <f>[1]Data!$B12186</f>
        <v>0</v>
      </c>
      <c r="C12187">
        <f>[1]Data!$C12186</f>
        <v>0</v>
      </c>
    </row>
    <row r="12188" spans="1:3" x14ac:dyDescent="0.35">
      <c r="A12188">
        <f>[1]Data!$A12187</f>
        <v>0</v>
      </c>
      <c r="B12188">
        <f>[1]Data!$B12187</f>
        <v>0</v>
      </c>
      <c r="C12188">
        <f>[1]Data!$C12187</f>
        <v>0</v>
      </c>
    </row>
    <row r="12189" spans="1:3" x14ac:dyDescent="0.35">
      <c r="A12189">
        <f>[1]Data!$A12188</f>
        <v>0</v>
      </c>
      <c r="B12189">
        <f>[1]Data!$B12188</f>
        <v>0</v>
      </c>
      <c r="C12189">
        <f>[1]Data!$C12188</f>
        <v>0</v>
      </c>
    </row>
    <row r="12190" spans="1:3" x14ac:dyDescent="0.35">
      <c r="A12190">
        <f>[1]Data!$A12189</f>
        <v>0</v>
      </c>
      <c r="B12190">
        <f>[1]Data!$B12189</f>
        <v>0</v>
      </c>
      <c r="C12190">
        <f>[1]Data!$C12189</f>
        <v>0</v>
      </c>
    </row>
    <row r="12191" spans="1:3" x14ac:dyDescent="0.35">
      <c r="A12191">
        <f>[1]Data!$A12190</f>
        <v>0</v>
      </c>
      <c r="B12191">
        <f>[1]Data!$B12190</f>
        <v>0</v>
      </c>
      <c r="C12191">
        <f>[1]Data!$C12190</f>
        <v>0</v>
      </c>
    </row>
    <row r="12192" spans="1:3" x14ac:dyDescent="0.35">
      <c r="A12192">
        <f>[1]Data!$A12191</f>
        <v>0</v>
      </c>
      <c r="B12192">
        <f>[1]Data!$B12191</f>
        <v>0</v>
      </c>
      <c r="C12192">
        <f>[1]Data!$C12191</f>
        <v>0</v>
      </c>
    </row>
    <row r="12193" spans="1:3" x14ac:dyDescent="0.35">
      <c r="A12193">
        <f>[1]Data!$A12192</f>
        <v>0</v>
      </c>
      <c r="B12193">
        <f>[1]Data!$B12192</f>
        <v>0</v>
      </c>
      <c r="C12193">
        <f>[1]Data!$C12192</f>
        <v>0</v>
      </c>
    </row>
    <row r="12194" spans="1:3" x14ac:dyDescent="0.35">
      <c r="A12194">
        <f>[1]Data!$A12193</f>
        <v>0</v>
      </c>
      <c r="B12194">
        <f>[1]Data!$B12193</f>
        <v>0</v>
      </c>
      <c r="C12194">
        <f>[1]Data!$C12193</f>
        <v>0</v>
      </c>
    </row>
    <row r="12195" spans="1:3" x14ac:dyDescent="0.35">
      <c r="A12195">
        <f>[1]Data!$A12194</f>
        <v>0</v>
      </c>
      <c r="B12195">
        <f>[1]Data!$B12194</f>
        <v>0</v>
      </c>
      <c r="C12195">
        <f>[1]Data!$C12194</f>
        <v>0</v>
      </c>
    </row>
    <row r="12196" spans="1:3" x14ac:dyDescent="0.35">
      <c r="A12196">
        <f>[1]Data!$A12195</f>
        <v>0</v>
      </c>
      <c r="B12196">
        <f>[1]Data!$B12195</f>
        <v>0</v>
      </c>
      <c r="C12196">
        <f>[1]Data!$C12195</f>
        <v>0</v>
      </c>
    </row>
    <row r="12197" spans="1:3" x14ac:dyDescent="0.35">
      <c r="A12197">
        <f>[1]Data!$A12196</f>
        <v>0</v>
      </c>
      <c r="B12197">
        <f>[1]Data!$B12196</f>
        <v>0</v>
      </c>
      <c r="C12197">
        <f>[1]Data!$C12196</f>
        <v>0</v>
      </c>
    </row>
    <row r="12198" spans="1:3" x14ac:dyDescent="0.35">
      <c r="A12198">
        <f>[1]Data!$A12197</f>
        <v>0</v>
      </c>
      <c r="B12198">
        <f>[1]Data!$B12197</f>
        <v>0</v>
      </c>
      <c r="C12198">
        <f>[1]Data!$C12197</f>
        <v>0</v>
      </c>
    </row>
    <row r="12199" spans="1:3" x14ac:dyDescent="0.35">
      <c r="A12199">
        <f>[1]Data!$A12198</f>
        <v>0</v>
      </c>
      <c r="B12199">
        <f>[1]Data!$B12198</f>
        <v>0</v>
      </c>
      <c r="C12199">
        <f>[1]Data!$C12198</f>
        <v>0</v>
      </c>
    </row>
    <row r="12200" spans="1:3" x14ac:dyDescent="0.35">
      <c r="A12200">
        <f>[1]Data!$A12199</f>
        <v>0</v>
      </c>
      <c r="B12200">
        <f>[1]Data!$B12199</f>
        <v>0</v>
      </c>
      <c r="C12200">
        <f>[1]Data!$C12199</f>
        <v>0</v>
      </c>
    </row>
    <row r="12201" spans="1:3" x14ac:dyDescent="0.35">
      <c r="A12201">
        <f>[1]Data!$A12200</f>
        <v>0</v>
      </c>
      <c r="B12201">
        <f>[1]Data!$B12200</f>
        <v>0</v>
      </c>
      <c r="C12201">
        <f>[1]Data!$C12200</f>
        <v>0</v>
      </c>
    </row>
    <row r="12202" spans="1:3" x14ac:dyDescent="0.35">
      <c r="A12202">
        <f>[1]Data!$A12201</f>
        <v>0</v>
      </c>
      <c r="B12202">
        <f>[1]Data!$B12201</f>
        <v>0</v>
      </c>
      <c r="C12202">
        <f>[1]Data!$C12201</f>
        <v>0</v>
      </c>
    </row>
    <row r="12203" spans="1:3" x14ac:dyDescent="0.35">
      <c r="A12203">
        <f>[1]Data!$A12202</f>
        <v>0</v>
      </c>
      <c r="B12203">
        <f>[1]Data!$B12202</f>
        <v>0</v>
      </c>
      <c r="C12203">
        <f>[1]Data!$C12202</f>
        <v>0</v>
      </c>
    </row>
    <row r="12204" spans="1:3" x14ac:dyDescent="0.35">
      <c r="A12204">
        <f>[1]Data!$A12203</f>
        <v>0</v>
      </c>
      <c r="B12204">
        <f>[1]Data!$B12203</f>
        <v>0</v>
      </c>
      <c r="C12204">
        <f>[1]Data!$C12203</f>
        <v>0</v>
      </c>
    </row>
    <row r="12205" spans="1:3" x14ac:dyDescent="0.35">
      <c r="A12205">
        <f>[1]Data!$A12204</f>
        <v>0</v>
      </c>
      <c r="B12205">
        <f>[1]Data!$B12204</f>
        <v>0</v>
      </c>
      <c r="C12205">
        <f>[1]Data!$C12204</f>
        <v>0</v>
      </c>
    </row>
    <row r="12206" spans="1:3" x14ac:dyDescent="0.35">
      <c r="A12206">
        <f>[1]Data!$A12205</f>
        <v>0</v>
      </c>
      <c r="B12206">
        <f>[1]Data!$B12205</f>
        <v>0</v>
      </c>
      <c r="C12206">
        <f>[1]Data!$C12205</f>
        <v>0</v>
      </c>
    </row>
    <row r="12207" spans="1:3" x14ac:dyDescent="0.35">
      <c r="A12207">
        <f>[1]Data!$A12206</f>
        <v>0</v>
      </c>
      <c r="B12207">
        <f>[1]Data!$B12206</f>
        <v>0</v>
      </c>
      <c r="C12207">
        <f>[1]Data!$C12206</f>
        <v>0</v>
      </c>
    </row>
    <row r="12208" spans="1:3" x14ac:dyDescent="0.35">
      <c r="A12208">
        <f>[1]Data!$A12207</f>
        <v>0</v>
      </c>
      <c r="B12208">
        <f>[1]Data!$B12207</f>
        <v>0</v>
      </c>
      <c r="C12208">
        <f>[1]Data!$C12207</f>
        <v>0</v>
      </c>
    </row>
    <row r="12209" spans="1:3" x14ac:dyDescent="0.35">
      <c r="A12209">
        <f>[1]Data!$A12208</f>
        <v>0</v>
      </c>
      <c r="B12209">
        <f>[1]Data!$B12208</f>
        <v>0</v>
      </c>
      <c r="C12209">
        <f>[1]Data!$C12208</f>
        <v>0</v>
      </c>
    </row>
    <row r="12210" spans="1:3" x14ac:dyDescent="0.35">
      <c r="A12210">
        <f>[1]Data!$A12209</f>
        <v>0</v>
      </c>
      <c r="B12210">
        <f>[1]Data!$B12209</f>
        <v>0</v>
      </c>
      <c r="C12210">
        <f>[1]Data!$C12209</f>
        <v>0</v>
      </c>
    </row>
    <row r="12211" spans="1:3" x14ac:dyDescent="0.35">
      <c r="A12211">
        <f>[1]Data!$A12210</f>
        <v>0</v>
      </c>
      <c r="B12211">
        <f>[1]Data!$B12210</f>
        <v>0</v>
      </c>
      <c r="C12211">
        <f>[1]Data!$C12210</f>
        <v>0</v>
      </c>
    </row>
    <row r="12212" spans="1:3" x14ac:dyDescent="0.35">
      <c r="A12212">
        <f>[1]Data!$A12211</f>
        <v>0</v>
      </c>
      <c r="B12212">
        <f>[1]Data!$B12211</f>
        <v>0</v>
      </c>
      <c r="C12212">
        <f>[1]Data!$C12211</f>
        <v>0</v>
      </c>
    </row>
    <row r="12213" spans="1:3" x14ac:dyDescent="0.35">
      <c r="A12213">
        <f>[1]Data!$A12212</f>
        <v>0</v>
      </c>
      <c r="B12213">
        <f>[1]Data!$B12212</f>
        <v>0</v>
      </c>
      <c r="C12213">
        <f>[1]Data!$C12212</f>
        <v>0</v>
      </c>
    </row>
    <row r="12214" spans="1:3" x14ac:dyDescent="0.35">
      <c r="A12214">
        <f>[1]Data!$A12213</f>
        <v>0</v>
      </c>
      <c r="B12214">
        <f>[1]Data!$B12213</f>
        <v>0</v>
      </c>
      <c r="C12214">
        <f>[1]Data!$C12213</f>
        <v>0</v>
      </c>
    </row>
    <row r="12215" spans="1:3" x14ac:dyDescent="0.35">
      <c r="A12215">
        <f>[1]Data!$A12214</f>
        <v>0</v>
      </c>
      <c r="B12215">
        <f>[1]Data!$B12214</f>
        <v>0</v>
      </c>
      <c r="C12215">
        <f>[1]Data!$C12214</f>
        <v>0</v>
      </c>
    </row>
    <row r="12216" spans="1:3" x14ac:dyDescent="0.35">
      <c r="A12216">
        <f>[1]Data!$A12215</f>
        <v>0</v>
      </c>
      <c r="B12216">
        <f>[1]Data!$B12215</f>
        <v>0</v>
      </c>
      <c r="C12216">
        <f>[1]Data!$C12215</f>
        <v>0</v>
      </c>
    </row>
    <row r="12217" spans="1:3" x14ac:dyDescent="0.35">
      <c r="A12217">
        <f>[1]Data!$A12216</f>
        <v>0</v>
      </c>
      <c r="B12217">
        <f>[1]Data!$B12216</f>
        <v>0</v>
      </c>
      <c r="C12217">
        <f>[1]Data!$C12216</f>
        <v>0</v>
      </c>
    </row>
    <row r="12218" spans="1:3" x14ac:dyDescent="0.35">
      <c r="A12218">
        <f>[1]Data!$A12217</f>
        <v>0</v>
      </c>
      <c r="B12218">
        <f>[1]Data!$B12217</f>
        <v>0</v>
      </c>
      <c r="C12218">
        <f>[1]Data!$C12217</f>
        <v>0</v>
      </c>
    </row>
    <row r="12219" spans="1:3" x14ac:dyDescent="0.35">
      <c r="A12219">
        <f>[1]Data!$A12218</f>
        <v>0</v>
      </c>
      <c r="B12219">
        <f>[1]Data!$B12218</f>
        <v>0</v>
      </c>
      <c r="C12219">
        <f>[1]Data!$C12218</f>
        <v>0</v>
      </c>
    </row>
    <row r="12220" spans="1:3" x14ac:dyDescent="0.35">
      <c r="A12220">
        <f>[1]Data!$A12219</f>
        <v>0</v>
      </c>
      <c r="B12220">
        <f>[1]Data!$B12219</f>
        <v>0</v>
      </c>
      <c r="C12220">
        <f>[1]Data!$C12219</f>
        <v>0</v>
      </c>
    </row>
    <row r="12221" spans="1:3" x14ac:dyDescent="0.35">
      <c r="A12221">
        <f>[1]Data!$A12220</f>
        <v>0</v>
      </c>
      <c r="B12221">
        <f>[1]Data!$B12220</f>
        <v>0</v>
      </c>
      <c r="C12221">
        <f>[1]Data!$C12220</f>
        <v>0</v>
      </c>
    </row>
    <row r="12222" spans="1:3" x14ac:dyDescent="0.35">
      <c r="A12222">
        <f>[1]Data!$A12221</f>
        <v>0</v>
      </c>
      <c r="B12222">
        <f>[1]Data!$B12221</f>
        <v>0</v>
      </c>
      <c r="C12222">
        <f>[1]Data!$C12221</f>
        <v>0</v>
      </c>
    </row>
    <row r="12223" spans="1:3" x14ac:dyDescent="0.35">
      <c r="A12223">
        <f>[1]Data!$A12222</f>
        <v>0</v>
      </c>
      <c r="B12223">
        <f>[1]Data!$B12222</f>
        <v>0</v>
      </c>
      <c r="C12223">
        <f>[1]Data!$C12222</f>
        <v>0</v>
      </c>
    </row>
    <row r="12224" spans="1:3" x14ac:dyDescent="0.35">
      <c r="A12224">
        <f>[1]Data!$A12223</f>
        <v>0</v>
      </c>
      <c r="B12224">
        <f>[1]Data!$B12223</f>
        <v>0</v>
      </c>
      <c r="C12224">
        <f>[1]Data!$C12223</f>
        <v>0</v>
      </c>
    </row>
    <row r="12225" spans="1:3" x14ac:dyDescent="0.35">
      <c r="A12225">
        <f>[1]Data!$A12224</f>
        <v>0</v>
      </c>
      <c r="B12225">
        <f>[1]Data!$B12224</f>
        <v>0</v>
      </c>
      <c r="C12225">
        <f>[1]Data!$C12224</f>
        <v>0</v>
      </c>
    </row>
    <row r="12226" spans="1:3" x14ac:dyDescent="0.35">
      <c r="A12226">
        <f>[1]Data!$A12225</f>
        <v>0</v>
      </c>
      <c r="B12226">
        <f>[1]Data!$B12225</f>
        <v>0</v>
      </c>
      <c r="C12226">
        <f>[1]Data!$C12225</f>
        <v>0</v>
      </c>
    </row>
    <row r="12227" spans="1:3" x14ac:dyDescent="0.35">
      <c r="A12227">
        <f>[1]Data!$A12226</f>
        <v>0</v>
      </c>
      <c r="B12227">
        <f>[1]Data!$B12226</f>
        <v>0</v>
      </c>
      <c r="C12227">
        <f>[1]Data!$C12226</f>
        <v>0</v>
      </c>
    </row>
    <row r="12228" spans="1:3" x14ac:dyDescent="0.35">
      <c r="A12228">
        <f>[1]Data!$A12227</f>
        <v>0</v>
      </c>
      <c r="B12228">
        <f>[1]Data!$B12227</f>
        <v>0</v>
      </c>
      <c r="C12228">
        <f>[1]Data!$C12227</f>
        <v>0</v>
      </c>
    </row>
    <row r="12229" spans="1:3" x14ac:dyDescent="0.35">
      <c r="A12229">
        <f>[1]Data!$A12228</f>
        <v>0</v>
      </c>
      <c r="B12229">
        <f>[1]Data!$B12228</f>
        <v>0</v>
      </c>
      <c r="C12229">
        <f>[1]Data!$C12228</f>
        <v>0</v>
      </c>
    </row>
    <row r="12230" spans="1:3" x14ac:dyDescent="0.35">
      <c r="A12230">
        <f>[1]Data!$A12229</f>
        <v>0</v>
      </c>
      <c r="B12230">
        <f>[1]Data!$B12229</f>
        <v>0</v>
      </c>
      <c r="C12230">
        <f>[1]Data!$C12229</f>
        <v>0</v>
      </c>
    </row>
    <row r="12231" spans="1:3" x14ac:dyDescent="0.35">
      <c r="A12231">
        <f>[1]Data!$A12230</f>
        <v>0</v>
      </c>
      <c r="B12231">
        <f>[1]Data!$B12230</f>
        <v>0</v>
      </c>
      <c r="C12231">
        <f>[1]Data!$C12230</f>
        <v>0</v>
      </c>
    </row>
    <row r="12232" spans="1:3" x14ac:dyDescent="0.35">
      <c r="A12232">
        <f>[1]Data!$A12231</f>
        <v>0</v>
      </c>
      <c r="B12232">
        <f>[1]Data!$B12231</f>
        <v>0</v>
      </c>
      <c r="C12232">
        <f>[1]Data!$C12231</f>
        <v>0</v>
      </c>
    </row>
    <row r="12233" spans="1:3" x14ac:dyDescent="0.35">
      <c r="A12233">
        <f>[1]Data!$A12232</f>
        <v>0</v>
      </c>
      <c r="B12233">
        <f>[1]Data!$B12232</f>
        <v>0</v>
      </c>
      <c r="C12233">
        <f>[1]Data!$C12232</f>
        <v>0</v>
      </c>
    </row>
    <row r="12234" spans="1:3" x14ac:dyDescent="0.35">
      <c r="A12234">
        <f>[1]Data!$A12233</f>
        <v>0</v>
      </c>
      <c r="B12234">
        <f>[1]Data!$B12233</f>
        <v>0</v>
      </c>
      <c r="C12234">
        <f>[1]Data!$C12233</f>
        <v>0</v>
      </c>
    </row>
    <row r="12235" spans="1:3" x14ac:dyDescent="0.35">
      <c r="A12235">
        <f>[1]Data!$A12234</f>
        <v>0</v>
      </c>
      <c r="B12235">
        <f>[1]Data!$B12234</f>
        <v>0</v>
      </c>
      <c r="C12235">
        <f>[1]Data!$C12234</f>
        <v>0</v>
      </c>
    </row>
    <row r="12236" spans="1:3" x14ac:dyDescent="0.35">
      <c r="A12236">
        <f>[1]Data!$A12235</f>
        <v>0</v>
      </c>
      <c r="B12236">
        <f>[1]Data!$B12235</f>
        <v>0</v>
      </c>
      <c r="C12236">
        <f>[1]Data!$C12235</f>
        <v>0</v>
      </c>
    </row>
    <row r="12237" spans="1:3" x14ac:dyDescent="0.35">
      <c r="A12237">
        <f>[1]Data!$A12236</f>
        <v>0</v>
      </c>
      <c r="B12237">
        <f>[1]Data!$B12236</f>
        <v>0</v>
      </c>
      <c r="C12237">
        <f>[1]Data!$C12236</f>
        <v>0</v>
      </c>
    </row>
    <row r="12238" spans="1:3" x14ac:dyDescent="0.35">
      <c r="A12238">
        <f>[1]Data!$A12237</f>
        <v>0</v>
      </c>
      <c r="B12238">
        <f>[1]Data!$B12237</f>
        <v>0</v>
      </c>
      <c r="C12238">
        <f>[1]Data!$C12237</f>
        <v>0</v>
      </c>
    </row>
    <row r="12239" spans="1:3" x14ac:dyDescent="0.35">
      <c r="A12239">
        <f>[1]Data!$A12238</f>
        <v>0</v>
      </c>
      <c r="B12239">
        <f>[1]Data!$B12238</f>
        <v>0</v>
      </c>
      <c r="C12239">
        <f>[1]Data!$C12238</f>
        <v>0</v>
      </c>
    </row>
    <row r="12240" spans="1:3" x14ac:dyDescent="0.35">
      <c r="A12240">
        <f>[1]Data!$A12239</f>
        <v>0</v>
      </c>
      <c r="B12240">
        <f>[1]Data!$B12239</f>
        <v>0</v>
      </c>
      <c r="C12240">
        <f>[1]Data!$C12239</f>
        <v>0</v>
      </c>
    </row>
    <row r="12241" spans="1:3" x14ac:dyDescent="0.35">
      <c r="A12241">
        <f>[1]Data!$A12240</f>
        <v>0</v>
      </c>
      <c r="B12241">
        <f>[1]Data!$B12240</f>
        <v>0</v>
      </c>
      <c r="C12241">
        <f>[1]Data!$C12240</f>
        <v>0</v>
      </c>
    </row>
    <row r="12242" spans="1:3" x14ac:dyDescent="0.35">
      <c r="A12242">
        <f>[1]Data!$A12241</f>
        <v>0</v>
      </c>
      <c r="B12242">
        <f>[1]Data!$B12241</f>
        <v>0</v>
      </c>
      <c r="C12242">
        <f>[1]Data!$C12241</f>
        <v>0</v>
      </c>
    </row>
    <row r="12243" spans="1:3" x14ac:dyDescent="0.35">
      <c r="A12243">
        <f>[1]Data!$A12242</f>
        <v>0</v>
      </c>
      <c r="B12243">
        <f>[1]Data!$B12242</f>
        <v>0</v>
      </c>
      <c r="C12243">
        <f>[1]Data!$C12242</f>
        <v>0</v>
      </c>
    </row>
    <row r="12244" spans="1:3" x14ac:dyDescent="0.35">
      <c r="A12244">
        <f>[1]Data!$A12243</f>
        <v>0</v>
      </c>
      <c r="B12244">
        <f>[1]Data!$B12243</f>
        <v>0</v>
      </c>
      <c r="C12244">
        <f>[1]Data!$C12243</f>
        <v>0</v>
      </c>
    </row>
    <row r="12245" spans="1:3" x14ac:dyDescent="0.35">
      <c r="A12245">
        <f>[1]Data!$A12244</f>
        <v>0</v>
      </c>
      <c r="B12245">
        <f>[1]Data!$B12244</f>
        <v>0</v>
      </c>
      <c r="C12245">
        <f>[1]Data!$C12244</f>
        <v>0</v>
      </c>
    </row>
    <row r="12246" spans="1:3" x14ac:dyDescent="0.35">
      <c r="A12246">
        <f>[1]Data!$A12245</f>
        <v>0</v>
      </c>
      <c r="B12246">
        <f>[1]Data!$B12245</f>
        <v>0</v>
      </c>
      <c r="C12246">
        <f>[1]Data!$C12245</f>
        <v>0</v>
      </c>
    </row>
    <row r="12247" spans="1:3" x14ac:dyDescent="0.35">
      <c r="A12247">
        <f>[1]Data!$A12246</f>
        <v>0</v>
      </c>
      <c r="B12247">
        <f>[1]Data!$B12246</f>
        <v>0</v>
      </c>
      <c r="C12247">
        <f>[1]Data!$C12246</f>
        <v>0</v>
      </c>
    </row>
    <row r="12248" spans="1:3" x14ac:dyDescent="0.35">
      <c r="A12248">
        <f>[1]Data!$A12247</f>
        <v>0</v>
      </c>
      <c r="B12248">
        <f>[1]Data!$B12247</f>
        <v>0</v>
      </c>
      <c r="C12248">
        <f>[1]Data!$C12247</f>
        <v>0</v>
      </c>
    </row>
    <row r="12249" spans="1:3" x14ac:dyDescent="0.35">
      <c r="A12249">
        <f>[1]Data!$A12248</f>
        <v>0</v>
      </c>
      <c r="B12249">
        <f>[1]Data!$B12248</f>
        <v>0</v>
      </c>
      <c r="C12249">
        <f>[1]Data!$C12248</f>
        <v>0</v>
      </c>
    </row>
    <row r="12250" spans="1:3" x14ac:dyDescent="0.35">
      <c r="A12250">
        <f>[1]Data!$A12249</f>
        <v>0</v>
      </c>
      <c r="B12250">
        <f>[1]Data!$B12249</f>
        <v>0</v>
      </c>
      <c r="C12250">
        <f>[1]Data!$C12249</f>
        <v>0</v>
      </c>
    </row>
    <row r="12251" spans="1:3" x14ac:dyDescent="0.35">
      <c r="A12251">
        <f>[1]Data!$A12250</f>
        <v>0</v>
      </c>
      <c r="B12251">
        <f>[1]Data!$B12250</f>
        <v>0</v>
      </c>
      <c r="C12251">
        <f>[1]Data!$C12250</f>
        <v>0</v>
      </c>
    </row>
    <row r="12252" spans="1:3" x14ac:dyDescent="0.35">
      <c r="A12252">
        <f>[1]Data!$A12251</f>
        <v>0</v>
      </c>
      <c r="B12252">
        <f>[1]Data!$B12251</f>
        <v>0</v>
      </c>
      <c r="C12252">
        <f>[1]Data!$C12251</f>
        <v>0</v>
      </c>
    </row>
    <row r="12253" spans="1:3" x14ac:dyDescent="0.35">
      <c r="A12253">
        <f>[1]Data!$A12252</f>
        <v>0</v>
      </c>
      <c r="B12253">
        <f>[1]Data!$B12252</f>
        <v>0</v>
      </c>
      <c r="C12253">
        <f>[1]Data!$C12252</f>
        <v>0</v>
      </c>
    </row>
    <row r="12254" spans="1:3" x14ac:dyDescent="0.35">
      <c r="A12254">
        <f>[1]Data!$A12253</f>
        <v>0</v>
      </c>
      <c r="B12254">
        <f>[1]Data!$B12253</f>
        <v>0</v>
      </c>
      <c r="C12254">
        <f>[1]Data!$C12253</f>
        <v>0</v>
      </c>
    </row>
    <row r="12255" spans="1:3" x14ac:dyDescent="0.35">
      <c r="A12255">
        <f>[1]Data!$A12254</f>
        <v>0</v>
      </c>
      <c r="B12255">
        <f>[1]Data!$B12254</f>
        <v>0</v>
      </c>
      <c r="C12255">
        <f>[1]Data!$C12254</f>
        <v>0</v>
      </c>
    </row>
    <row r="12256" spans="1:3" x14ac:dyDescent="0.35">
      <c r="A12256">
        <f>[1]Data!$A12255</f>
        <v>0</v>
      </c>
      <c r="B12256">
        <f>[1]Data!$B12255</f>
        <v>0</v>
      </c>
      <c r="C12256">
        <f>[1]Data!$C12255</f>
        <v>0</v>
      </c>
    </row>
    <row r="12257" spans="1:3" x14ac:dyDescent="0.35">
      <c r="A12257">
        <f>[1]Data!$A12256</f>
        <v>0</v>
      </c>
      <c r="B12257">
        <f>[1]Data!$B12256</f>
        <v>0</v>
      </c>
      <c r="C12257">
        <f>[1]Data!$C12256</f>
        <v>0</v>
      </c>
    </row>
    <row r="12258" spans="1:3" x14ac:dyDescent="0.35">
      <c r="A12258">
        <f>[1]Data!$A12257</f>
        <v>0</v>
      </c>
      <c r="B12258">
        <f>[1]Data!$B12257</f>
        <v>0</v>
      </c>
      <c r="C12258">
        <f>[1]Data!$C12257</f>
        <v>0</v>
      </c>
    </row>
    <row r="12259" spans="1:3" x14ac:dyDescent="0.35">
      <c r="A12259">
        <f>[1]Data!$A12258</f>
        <v>0</v>
      </c>
      <c r="B12259">
        <f>[1]Data!$B12258</f>
        <v>0</v>
      </c>
      <c r="C12259">
        <f>[1]Data!$C12258</f>
        <v>0</v>
      </c>
    </row>
    <row r="12260" spans="1:3" x14ac:dyDescent="0.35">
      <c r="A12260">
        <f>[1]Data!$A12259</f>
        <v>0</v>
      </c>
      <c r="B12260">
        <f>[1]Data!$B12259</f>
        <v>0</v>
      </c>
      <c r="C12260">
        <f>[1]Data!$C12259</f>
        <v>0</v>
      </c>
    </row>
    <row r="12261" spans="1:3" x14ac:dyDescent="0.35">
      <c r="A12261">
        <f>[1]Data!$A12260</f>
        <v>0</v>
      </c>
      <c r="B12261">
        <f>[1]Data!$B12260</f>
        <v>0</v>
      </c>
      <c r="C12261">
        <f>[1]Data!$C12260</f>
        <v>0</v>
      </c>
    </row>
    <row r="12262" spans="1:3" x14ac:dyDescent="0.35">
      <c r="A12262">
        <f>[1]Data!$A12261</f>
        <v>0</v>
      </c>
      <c r="B12262">
        <f>[1]Data!$B12261</f>
        <v>0</v>
      </c>
      <c r="C12262">
        <f>[1]Data!$C12261</f>
        <v>0</v>
      </c>
    </row>
    <row r="12263" spans="1:3" x14ac:dyDescent="0.35">
      <c r="A12263">
        <f>[1]Data!$A12262</f>
        <v>0</v>
      </c>
      <c r="B12263">
        <f>[1]Data!$B12262</f>
        <v>0</v>
      </c>
      <c r="C12263">
        <f>[1]Data!$C12262</f>
        <v>0</v>
      </c>
    </row>
    <row r="12264" spans="1:3" x14ac:dyDescent="0.35">
      <c r="A12264">
        <f>[1]Data!$A12263</f>
        <v>0</v>
      </c>
      <c r="B12264">
        <f>[1]Data!$B12263</f>
        <v>0</v>
      </c>
      <c r="C12264">
        <f>[1]Data!$C12263</f>
        <v>0</v>
      </c>
    </row>
    <row r="12265" spans="1:3" x14ac:dyDescent="0.35">
      <c r="A12265">
        <f>[1]Data!$A12264</f>
        <v>0</v>
      </c>
      <c r="B12265">
        <f>[1]Data!$B12264</f>
        <v>0</v>
      </c>
      <c r="C12265">
        <f>[1]Data!$C12264</f>
        <v>0</v>
      </c>
    </row>
    <row r="12266" spans="1:3" x14ac:dyDescent="0.35">
      <c r="A12266">
        <f>[1]Data!$A12265</f>
        <v>0</v>
      </c>
      <c r="B12266">
        <f>[1]Data!$B12265</f>
        <v>0</v>
      </c>
      <c r="C12266">
        <f>[1]Data!$C12265</f>
        <v>0</v>
      </c>
    </row>
    <row r="12267" spans="1:3" x14ac:dyDescent="0.35">
      <c r="A12267">
        <f>[1]Data!$A12266</f>
        <v>0</v>
      </c>
      <c r="B12267">
        <f>[1]Data!$B12266</f>
        <v>0</v>
      </c>
      <c r="C12267">
        <f>[1]Data!$C12266</f>
        <v>0</v>
      </c>
    </row>
    <row r="12268" spans="1:3" x14ac:dyDescent="0.35">
      <c r="A12268">
        <f>[1]Data!$A12267</f>
        <v>0</v>
      </c>
      <c r="B12268">
        <f>[1]Data!$B12267</f>
        <v>0</v>
      </c>
      <c r="C12268">
        <f>[1]Data!$C12267</f>
        <v>0</v>
      </c>
    </row>
    <row r="12269" spans="1:3" x14ac:dyDescent="0.35">
      <c r="A12269">
        <f>[1]Data!$A12268</f>
        <v>0</v>
      </c>
      <c r="B12269">
        <f>[1]Data!$B12268</f>
        <v>0</v>
      </c>
      <c r="C12269">
        <f>[1]Data!$C12268</f>
        <v>0</v>
      </c>
    </row>
    <row r="12270" spans="1:3" x14ac:dyDescent="0.35">
      <c r="A12270">
        <f>[1]Data!$A12269</f>
        <v>0</v>
      </c>
      <c r="B12270">
        <f>[1]Data!$B12269</f>
        <v>0</v>
      </c>
      <c r="C12270">
        <f>[1]Data!$C12269</f>
        <v>0</v>
      </c>
    </row>
    <row r="12271" spans="1:3" x14ac:dyDescent="0.35">
      <c r="A12271">
        <f>[1]Data!$A12270</f>
        <v>0</v>
      </c>
      <c r="B12271">
        <f>[1]Data!$B12270</f>
        <v>0</v>
      </c>
      <c r="C12271">
        <f>[1]Data!$C12270</f>
        <v>0</v>
      </c>
    </row>
    <row r="12272" spans="1:3" x14ac:dyDescent="0.35">
      <c r="A12272">
        <f>[1]Data!$A12271</f>
        <v>0</v>
      </c>
      <c r="B12272">
        <f>[1]Data!$B12271</f>
        <v>0</v>
      </c>
      <c r="C12272">
        <f>[1]Data!$C12271</f>
        <v>0</v>
      </c>
    </row>
    <row r="12273" spans="1:3" x14ac:dyDescent="0.35">
      <c r="A12273">
        <f>[1]Data!$A12272</f>
        <v>0</v>
      </c>
      <c r="B12273">
        <f>[1]Data!$B12272</f>
        <v>0</v>
      </c>
      <c r="C12273">
        <f>[1]Data!$C12272</f>
        <v>0</v>
      </c>
    </row>
    <row r="12274" spans="1:3" x14ac:dyDescent="0.35">
      <c r="A12274">
        <f>[1]Data!$A12273</f>
        <v>0</v>
      </c>
      <c r="B12274">
        <f>[1]Data!$B12273</f>
        <v>0</v>
      </c>
      <c r="C12274">
        <f>[1]Data!$C12273</f>
        <v>0</v>
      </c>
    </row>
    <row r="12275" spans="1:3" x14ac:dyDescent="0.35">
      <c r="A12275">
        <f>[1]Data!$A12274</f>
        <v>0</v>
      </c>
      <c r="B12275">
        <f>[1]Data!$B12274</f>
        <v>0</v>
      </c>
      <c r="C12275">
        <f>[1]Data!$C12274</f>
        <v>0</v>
      </c>
    </row>
    <row r="12276" spans="1:3" x14ac:dyDescent="0.35">
      <c r="A12276">
        <f>[1]Data!$A12275</f>
        <v>0</v>
      </c>
      <c r="B12276">
        <f>[1]Data!$B12275</f>
        <v>0</v>
      </c>
      <c r="C12276">
        <f>[1]Data!$C12275</f>
        <v>0</v>
      </c>
    </row>
    <row r="12277" spans="1:3" x14ac:dyDescent="0.35">
      <c r="A12277">
        <f>[1]Data!$A12276</f>
        <v>0</v>
      </c>
      <c r="B12277">
        <f>[1]Data!$B12276</f>
        <v>0</v>
      </c>
      <c r="C12277">
        <f>[1]Data!$C12276</f>
        <v>0</v>
      </c>
    </row>
    <row r="12278" spans="1:3" x14ac:dyDescent="0.35">
      <c r="A12278">
        <f>[1]Data!$A12277</f>
        <v>0</v>
      </c>
      <c r="B12278">
        <f>[1]Data!$B12277</f>
        <v>0</v>
      </c>
      <c r="C12278">
        <f>[1]Data!$C12277</f>
        <v>0</v>
      </c>
    </row>
    <row r="12279" spans="1:3" x14ac:dyDescent="0.35">
      <c r="A12279">
        <f>[1]Data!$A12278</f>
        <v>0</v>
      </c>
      <c r="B12279">
        <f>[1]Data!$B12278</f>
        <v>0</v>
      </c>
      <c r="C12279">
        <f>[1]Data!$C12278</f>
        <v>0</v>
      </c>
    </row>
    <row r="12280" spans="1:3" x14ac:dyDescent="0.35">
      <c r="A12280">
        <f>[1]Data!$A12279</f>
        <v>0</v>
      </c>
      <c r="B12280">
        <f>[1]Data!$B12279</f>
        <v>0</v>
      </c>
      <c r="C12280">
        <f>[1]Data!$C12279</f>
        <v>0</v>
      </c>
    </row>
    <row r="12281" spans="1:3" x14ac:dyDescent="0.35">
      <c r="A12281">
        <f>[1]Data!$A12280</f>
        <v>0</v>
      </c>
      <c r="B12281">
        <f>[1]Data!$B12280</f>
        <v>0</v>
      </c>
      <c r="C12281">
        <f>[1]Data!$C12280</f>
        <v>0</v>
      </c>
    </row>
    <row r="12282" spans="1:3" x14ac:dyDescent="0.35">
      <c r="A12282">
        <f>[1]Data!$A12281</f>
        <v>0</v>
      </c>
      <c r="B12282">
        <f>[1]Data!$B12281</f>
        <v>0</v>
      </c>
      <c r="C12282">
        <f>[1]Data!$C12281</f>
        <v>0</v>
      </c>
    </row>
    <row r="12283" spans="1:3" x14ac:dyDescent="0.35">
      <c r="A12283">
        <f>[1]Data!$A12282</f>
        <v>0</v>
      </c>
      <c r="B12283">
        <f>[1]Data!$B12282</f>
        <v>0</v>
      </c>
      <c r="C12283">
        <f>[1]Data!$C12282</f>
        <v>0</v>
      </c>
    </row>
    <row r="12284" spans="1:3" x14ac:dyDescent="0.35">
      <c r="A12284">
        <f>[1]Data!$A12283</f>
        <v>0</v>
      </c>
      <c r="B12284">
        <f>[1]Data!$B12283</f>
        <v>0</v>
      </c>
      <c r="C12284">
        <f>[1]Data!$C12283</f>
        <v>0</v>
      </c>
    </row>
    <row r="12285" spans="1:3" x14ac:dyDescent="0.35">
      <c r="A12285">
        <f>[1]Data!$A12284</f>
        <v>0</v>
      </c>
      <c r="B12285">
        <f>[1]Data!$B12284</f>
        <v>0</v>
      </c>
      <c r="C12285">
        <f>[1]Data!$C12284</f>
        <v>0</v>
      </c>
    </row>
    <row r="12286" spans="1:3" x14ac:dyDescent="0.35">
      <c r="A12286">
        <f>[1]Data!$A12285</f>
        <v>0</v>
      </c>
      <c r="B12286">
        <f>[1]Data!$B12285</f>
        <v>0</v>
      </c>
      <c r="C12286">
        <f>[1]Data!$C12285</f>
        <v>0</v>
      </c>
    </row>
    <row r="12287" spans="1:3" x14ac:dyDescent="0.35">
      <c r="A12287">
        <f>[1]Data!$A12286</f>
        <v>0</v>
      </c>
      <c r="B12287">
        <f>[1]Data!$B12286</f>
        <v>0</v>
      </c>
      <c r="C12287">
        <f>[1]Data!$C12286</f>
        <v>0</v>
      </c>
    </row>
    <row r="12288" spans="1:3" x14ac:dyDescent="0.35">
      <c r="A12288">
        <f>[1]Data!$A12287</f>
        <v>0</v>
      </c>
      <c r="B12288">
        <f>[1]Data!$B12287</f>
        <v>0</v>
      </c>
      <c r="C12288">
        <f>[1]Data!$C12287</f>
        <v>0</v>
      </c>
    </row>
    <row r="12289" spans="1:3" x14ac:dyDescent="0.35">
      <c r="A12289">
        <f>[1]Data!$A12288</f>
        <v>0</v>
      </c>
      <c r="B12289">
        <f>[1]Data!$B12288</f>
        <v>0</v>
      </c>
      <c r="C12289">
        <f>[1]Data!$C12288</f>
        <v>0</v>
      </c>
    </row>
    <row r="12290" spans="1:3" x14ac:dyDescent="0.35">
      <c r="A12290">
        <f>[1]Data!$A12289</f>
        <v>0</v>
      </c>
      <c r="B12290">
        <f>[1]Data!$B12289</f>
        <v>0</v>
      </c>
      <c r="C12290">
        <f>[1]Data!$C12289</f>
        <v>0</v>
      </c>
    </row>
    <row r="12291" spans="1:3" x14ac:dyDescent="0.35">
      <c r="A12291">
        <f>[1]Data!$A12290</f>
        <v>0</v>
      </c>
      <c r="B12291">
        <f>[1]Data!$B12290</f>
        <v>0</v>
      </c>
      <c r="C12291">
        <f>[1]Data!$C12290</f>
        <v>0</v>
      </c>
    </row>
    <row r="12292" spans="1:3" x14ac:dyDescent="0.35">
      <c r="A12292">
        <f>[1]Data!$A12291</f>
        <v>0</v>
      </c>
      <c r="B12292">
        <f>[1]Data!$B12291</f>
        <v>0</v>
      </c>
      <c r="C12292">
        <f>[1]Data!$C12291</f>
        <v>0</v>
      </c>
    </row>
    <row r="12293" spans="1:3" x14ac:dyDescent="0.35">
      <c r="A12293">
        <f>[1]Data!$A12292</f>
        <v>0</v>
      </c>
      <c r="B12293">
        <f>[1]Data!$B12292</f>
        <v>0</v>
      </c>
      <c r="C12293">
        <f>[1]Data!$C12292</f>
        <v>0</v>
      </c>
    </row>
    <row r="12294" spans="1:3" x14ac:dyDescent="0.35">
      <c r="A12294">
        <f>[1]Data!$A12293</f>
        <v>0</v>
      </c>
      <c r="B12294">
        <f>[1]Data!$B12293</f>
        <v>0</v>
      </c>
      <c r="C12294">
        <f>[1]Data!$C12293</f>
        <v>0</v>
      </c>
    </row>
    <row r="12295" spans="1:3" x14ac:dyDescent="0.35">
      <c r="A12295">
        <f>[1]Data!$A12294</f>
        <v>0</v>
      </c>
      <c r="B12295">
        <f>[1]Data!$B12294</f>
        <v>0</v>
      </c>
      <c r="C12295">
        <f>[1]Data!$C12294</f>
        <v>0</v>
      </c>
    </row>
    <row r="12296" spans="1:3" x14ac:dyDescent="0.35">
      <c r="A12296">
        <f>[1]Data!$A12295</f>
        <v>0</v>
      </c>
      <c r="B12296">
        <f>[1]Data!$B12295</f>
        <v>0</v>
      </c>
      <c r="C12296">
        <f>[1]Data!$C12295</f>
        <v>0</v>
      </c>
    </row>
    <row r="12297" spans="1:3" x14ac:dyDescent="0.35">
      <c r="A12297">
        <f>[1]Data!$A12296</f>
        <v>0</v>
      </c>
      <c r="B12297">
        <f>[1]Data!$B12296</f>
        <v>0</v>
      </c>
      <c r="C12297">
        <f>[1]Data!$C12296</f>
        <v>0</v>
      </c>
    </row>
    <row r="12298" spans="1:3" x14ac:dyDescent="0.35">
      <c r="A12298">
        <f>[1]Data!$A12297</f>
        <v>0</v>
      </c>
      <c r="B12298">
        <f>[1]Data!$B12297</f>
        <v>0</v>
      </c>
      <c r="C12298">
        <f>[1]Data!$C12297</f>
        <v>0</v>
      </c>
    </row>
    <row r="12299" spans="1:3" x14ac:dyDescent="0.35">
      <c r="A12299">
        <f>[1]Data!$A12298</f>
        <v>0</v>
      </c>
      <c r="B12299">
        <f>[1]Data!$B12298</f>
        <v>0</v>
      </c>
      <c r="C12299">
        <f>[1]Data!$C12298</f>
        <v>0</v>
      </c>
    </row>
    <row r="12300" spans="1:3" x14ac:dyDescent="0.35">
      <c r="A12300">
        <f>[1]Data!$A12299</f>
        <v>0</v>
      </c>
      <c r="B12300">
        <f>[1]Data!$B12299</f>
        <v>0</v>
      </c>
      <c r="C12300">
        <f>[1]Data!$C12299</f>
        <v>0</v>
      </c>
    </row>
    <row r="12301" spans="1:3" x14ac:dyDescent="0.35">
      <c r="A12301">
        <f>[1]Data!$A12300</f>
        <v>0</v>
      </c>
      <c r="B12301">
        <f>[1]Data!$B12300</f>
        <v>0</v>
      </c>
      <c r="C12301">
        <f>[1]Data!$C12300</f>
        <v>0</v>
      </c>
    </row>
    <row r="12302" spans="1:3" x14ac:dyDescent="0.35">
      <c r="A12302">
        <f>[1]Data!$A12301</f>
        <v>0</v>
      </c>
      <c r="B12302">
        <f>[1]Data!$B12301</f>
        <v>0</v>
      </c>
      <c r="C12302">
        <f>[1]Data!$C12301</f>
        <v>0</v>
      </c>
    </row>
    <row r="12303" spans="1:3" x14ac:dyDescent="0.35">
      <c r="A12303">
        <f>[1]Data!$A12302</f>
        <v>0</v>
      </c>
      <c r="B12303">
        <f>[1]Data!$B12302</f>
        <v>0</v>
      </c>
      <c r="C12303">
        <f>[1]Data!$C12302</f>
        <v>0</v>
      </c>
    </row>
    <row r="12304" spans="1:3" x14ac:dyDescent="0.35">
      <c r="A12304">
        <f>[1]Data!$A12303</f>
        <v>0</v>
      </c>
      <c r="B12304">
        <f>[1]Data!$B12303</f>
        <v>0</v>
      </c>
      <c r="C12304">
        <f>[1]Data!$C12303</f>
        <v>0</v>
      </c>
    </row>
    <row r="12305" spans="1:3" x14ac:dyDescent="0.35">
      <c r="A12305">
        <f>[1]Data!$A12304</f>
        <v>0</v>
      </c>
      <c r="B12305">
        <f>[1]Data!$B12304</f>
        <v>0</v>
      </c>
      <c r="C12305">
        <f>[1]Data!$C12304</f>
        <v>0</v>
      </c>
    </row>
    <row r="12306" spans="1:3" x14ac:dyDescent="0.35">
      <c r="A12306">
        <f>[1]Data!$A12305</f>
        <v>0</v>
      </c>
      <c r="B12306">
        <f>[1]Data!$B12305</f>
        <v>0</v>
      </c>
      <c r="C12306">
        <f>[1]Data!$C12305</f>
        <v>0</v>
      </c>
    </row>
    <row r="12307" spans="1:3" x14ac:dyDescent="0.35">
      <c r="A12307">
        <f>[1]Data!$A12306</f>
        <v>0</v>
      </c>
      <c r="B12307">
        <f>[1]Data!$B12306</f>
        <v>0</v>
      </c>
      <c r="C12307">
        <f>[1]Data!$C12306</f>
        <v>0</v>
      </c>
    </row>
    <row r="12308" spans="1:3" x14ac:dyDescent="0.35">
      <c r="A12308">
        <f>[1]Data!$A12307</f>
        <v>0</v>
      </c>
      <c r="B12308">
        <f>[1]Data!$B12307</f>
        <v>0</v>
      </c>
      <c r="C12308">
        <f>[1]Data!$C12307</f>
        <v>0</v>
      </c>
    </row>
    <row r="12309" spans="1:3" x14ac:dyDescent="0.35">
      <c r="A12309">
        <f>[1]Data!$A12308</f>
        <v>0</v>
      </c>
      <c r="B12309">
        <f>[1]Data!$B12308</f>
        <v>0</v>
      </c>
      <c r="C12309">
        <f>[1]Data!$C12308</f>
        <v>0</v>
      </c>
    </row>
    <row r="12310" spans="1:3" x14ac:dyDescent="0.35">
      <c r="A12310">
        <f>[1]Data!$A12309</f>
        <v>0</v>
      </c>
      <c r="B12310">
        <f>[1]Data!$B12309</f>
        <v>0</v>
      </c>
      <c r="C12310">
        <f>[1]Data!$C12309</f>
        <v>0</v>
      </c>
    </row>
    <row r="12311" spans="1:3" x14ac:dyDescent="0.35">
      <c r="A12311">
        <f>[1]Data!$A12310</f>
        <v>0</v>
      </c>
      <c r="B12311">
        <f>[1]Data!$B12310</f>
        <v>0</v>
      </c>
      <c r="C12311">
        <f>[1]Data!$C12310</f>
        <v>0</v>
      </c>
    </row>
    <row r="12312" spans="1:3" x14ac:dyDescent="0.35">
      <c r="A12312">
        <f>[1]Data!$A12311</f>
        <v>0</v>
      </c>
      <c r="B12312">
        <f>[1]Data!$B12311</f>
        <v>0</v>
      </c>
      <c r="C12312">
        <f>[1]Data!$C12311</f>
        <v>0</v>
      </c>
    </row>
    <row r="12313" spans="1:3" x14ac:dyDescent="0.35">
      <c r="A12313">
        <f>[1]Data!$A12312</f>
        <v>0</v>
      </c>
      <c r="B12313">
        <f>[1]Data!$B12312</f>
        <v>0</v>
      </c>
      <c r="C12313">
        <f>[1]Data!$C12312</f>
        <v>0</v>
      </c>
    </row>
    <row r="12314" spans="1:3" x14ac:dyDescent="0.35">
      <c r="A12314">
        <f>[1]Data!$A12313</f>
        <v>0</v>
      </c>
      <c r="B12314">
        <f>[1]Data!$B12313</f>
        <v>0</v>
      </c>
      <c r="C12314">
        <f>[1]Data!$C12313</f>
        <v>0</v>
      </c>
    </row>
    <row r="12315" spans="1:3" x14ac:dyDescent="0.35">
      <c r="A12315">
        <f>[1]Data!$A12314</f>
        <v>0</v>
      </c>
      <c r="B12315">
        <f>[1]Data!$B12314</f>
        <v>0</v>
      </c>
      <c r="C12315">
        <f>[1]Data!$C12314</f>
        <v>0</v>
      </c>
    </row>
    <row r="12316" spans="1:3" x14ac:dyDescent="0.35">
      <c r="A12316">
        <f>[1]Data!$A12315</f>
        <v>0</v>
      </c>
      <c r="B12316">
        <f>[1]Data!$B12315</f>
        <v>0</v>
      </c>
      <c r="C12316">
        <f>[1]Data!$C12315</f>
        <v>0</v>
      </c>
    </row>
    <row r="12317" spans="1:3" x14ac:dyDescent="0.35">
      <c r="A12317">
        <f>[1]Data!$A12316</f>
        <v>0</v>
      </c>
      <c r="B12317">
        <f>[1]Data!$B12316</f>
        <v>0</v>
      </c>
      <c r="C12317">
        <f>[1]Data!$C12316</f>
        <v>0</v>
      </c>
    </row>
    <row r="12318" spans="1:3" x14ac:dyDescent="0.35">
      <c r="A12318">
        <f>[1]Data!$A12317</f>
        <v>0</v>
      </c>
      <c r="B12318">
        <f>[1]Data!$B12317</f>
        <v>0</v>
      </c>
      <c r="C12318">
        <f>[1]Data!$C12317</f>
        <v>0</v>
      </c>
    </row>
    <row r="12319" spans="1:3" x14ac:dyDescent="0.35">
      <c r="A12319">
        <f>[1]Data!$A12318</f>
        <v>0</v>
      </c>
      <c r="B12319">
        <f>[1]Data!$B12318</f>
        <v>0</v>
      </c>
      <c r="C12319">
        <f>[1]Data!$C12318</f>
        <v>0</v>
      </c>
    </row>
    <row r="12320" spans="1:3" x14ac:dyDescent="0.35">
      <c r="A12320">
        <f>[1]Data!$A12319</f>
        <v>0</v>
      </c>
      <c r="B12320">
        <f>[1]Data!$B12319</f>
        <v>0</v>
      </c>
      <c r="C12320">
        <f>[1]Data!$C12319</f>
        <v>0</v>
      </c>
    </row>
    <row r="12321" spans="1:3" x14ac:dyDescent="0.35">
      <c r="A12321">
        <f>[1]Data!$A12320</f>
        <v>0</v>
      </c>
      <c r="B12321">
        <f>[1]Data!$B12320</f>
        <v>0</v>
      </c>
      <c r="C12321">
        <f>[1]Data!$C12320</f>
        <v>0</v>
      </c>
    </row>
    <row r="12322" spans="1:3" x14ac:dyDescent="0.35">
      <c r="A12322">
        <f>[1]Data!$A12321</f>
        <v>0</v>
      </c>
      <c r="B12322">
        <f>[1]Data!$B12321</f>
        <v>0</v>
      </c>
      <c r="C12322">
        <f>[1]Data!$C12321</f>
        <v>0</v>
      </c>
    </row>
    <row r="12323" spans="1:3" x14ac:dyDescent="0.35">
      <c r="A12323">
        <f>[1]Data!$A12322</f>
        <v>0</v>
      </c>
      <c r="B12323">
        <f>[1]Data!$B12322</f>
        <v>0</v>
      </c>
      <c r="C12323">
        <f>[1]Data!$C12322</f>
        <v>0</v>
      </c>
    </row>
    <row r="12324" spans="1:3" x14ac:dyDescent="0.35">
      <c r="A12324">
        <f>[1]Data!$A12323</f>
        <v>0</v>
      </c>
      <c r="B12324">
        <f>[1]Data!$B12323</f>
        <v>0</v>
      </c>
      <c r="C12324">
        <f>[1]Data!$C12323</f>
        <v>0</v>
      </c>
    </row>
    <row r="12325" spans="1:3" x14ac:dyDescent="0.35">
      <c r="A12325">
        <f>[1]Data!$A12324</f>
        <v>0</v>
      </c>
      <c r="B12325">
        <f>[1]Data!$B12324</f>
        <v>0</v>
      </c>
      <c r="C12325">
        <f>[1]Data!$C12324</f>
        <v>0</v>
      </c>
    </row>
    <row r="12326" spans="1:3" x14ac:dyDescent="0.35">
      <c r="A12326">
        <f>[1]Data!$A12325</f>
        <v>0</v>
      </c>
      <c r="B12326">
        <f>[1]Data!$B12325</f>
        <v>0</v>
      </c>
      <c r="C12326">
        <f>[1]Data!$C12325</f>
        <v>0</v>
      </c>
    </row>
    <row r="12327" spans="1:3" x14ac:dyDescent="0.35">
      <c r="A12327">
        <f>[1]Data!$A12326</f>
        <v>0</v>
      </c>
      <c r="B12327">
        <f>[1]Data!$B12326</f>
        <v>0</v>
      </c>
      <c r="C12327">
        <f>[1]Data!$C12326</f>
        <v>0</v>
      </c>
    </row>
    <row r="12328" spans="1:3" x14ac:dyDescent="0.35">
      <c r="A12328">
        <f>[1]Data!$A12327</f>
        <v>0</v>
      </c>
      <c r="B12328">
        <f>[1]Data!$B12327</f>
        <v>0</v>
      </c>
      <c r="C12328">
        <f>[1]Data!$C12327</f>
        <v>0</v>
      </c>
    </row>
    <row r="12329" spans="1:3" x14ac:dyDescent="0.35">
      <c r="A12329">
        <f>[1]Data!$A12328</f>
        <v>0</v>
      </c>
      <c r="B12329">
        <f>[1]Data!$B12328</f>
        <v>0</v>
      </c>
      <c r="C12329">
        <f>[1]Data!$C12328</f>
        <v>0</v>
      </c>
    </row>
    <row r="12330" spans="1:3" x14ac:dyDescent="0.35">
      <c r="A12330">
        <f>[1]Data!$A12329</f>
        <v>0</v>
      </c>
      <c r="B12330">
        <f>[1]Data!$B12329</f>
        <v>0</v>
      </c>
      <c r="C12330">
        <f>[1]Data!$C12329</f>
        <v>0</v>
      </c>
    </row>
    <row r="12331" spans="1:3" x14ac:dyDescent="0.35">
      <c r="A12331">
        <f>[1]Data!$A12330</f>
        <v>0</v>
      </c>
      <c r="B12331">
        <f>[1]Data!$B12330</f>
        <v>0</v>
      </c>
      <c r="C12331">
        <f>[1]Data!$C12330</f>
        <v>0</v>
      </c>
    </row>
    <row r="12332" spans="1:3" x14ac:dyDescent="0.35">
      <c r="A12332">
        <f>[1]Data!$A12331</f>
        <v>0</v>
      </c>
      <c r="B12332">
        <f>[1]Data!$B12331</f>
        <v>0</v>
      </c>
      <c r="C12332">
        <f>[1]Data!$C12331</f>
        <v>0</v>
      </c>
    </row>
    <row r="12333" spans="1:3" x14ac:dyDescent="0.35">
      <c r="A12333">
        <f>[1]Data!$A12332</f>
        <v>0</v>
      </c>
      <c r="B12333">
        <f>[1]Data!$B12332</f>
        <v>0</v>
      </c>
      <c r="C12333">
        <f>[1]Data!$C12332</f>
        <v>0</v>
      </c>
    </row>
    <row r="12334" spans="1:3" x14ac:dyDescent="0.35">
      <c r="A12334">
        <f>[1]Data!$A12333</f>
        <v>0</v>
      </c>
      <c r="B12334">
        <f>[1]Data!$B12333</f>
        <v>0</v>
      </c>
      <c r="C12334">
        <f>[1]Data!$C12333</f>
        <v>0</v>
      </c>
    </row>
    <row r="12335" spans="1:3" x14ac:dyDescent="0.35">
      <c r="A12335">
        <f>[1]Data!$A12334</f>
        <v>0</v>
      </c>
      <c r="B12335">
        <f>[1]Data!$B12334</f>
        <v>0</v>
      </c>
      <c r="C12335">
        <f>[1]Data!$C12334</f>
        <v>0</v>
      </c>
    </row>
    <row r="12336" spans="1:3" x14ac:dyDescent="0.35">
      <c r="A12336">
        <f>[1]Data!$A12335</f>
        <v>0</v>
      </c>
      <c r="B12336">
        <f>[1]Data!$B12335</f>
        <v>0</v>
      </c>
      <c r="C12336">
        <f>[1]Data!$C12335</f>
        <v>0</v>
      </c>
    </row>
    <row r="12337" spans="1:3" x14ac:dyDescent="0.35">
      <c r="A12337">
        <f>[1]Data!$A12336</f>
        <v>0</v>
      </c>
      <c r="B12337">
        <f>[1]Data!$B12336</f>
        <v>0</v>
      </c>
      <c r="C12337">
        <f>[1]Data!$C12336</f>
        <v>0</v>
      </c>
    </row>
    <row r="12338" spans="1:3" x14ac:dyDescent="0.35">
      <c r="A12338">
        <f>[1]Data!$A12337</f>
        <v>0</v>
      </c>
      <c r="B12338">
        <f>[1]Data!$B12337</f>
        <v>0</v>
      </c>
      <c r="C12338">
        <f>[1]Data!$C12337</f>
        <v>0</v>
      </c>
    </row>
    <row r="12339" spans="1:3" x14ac:dyDescent="0.35">
      <c r="A12339">
        <f>[1]Data!$A12338</f>
        <v>0</v>
      </c>
      <c r="B12339">
        <f>[1]Data!$B12338</f>
        <v>0</v>
      </c>
      <c r="C12339">
        <f>[1]Data!$C12338</f>
        <v>0</v>
      </c>
    </row>
    <row r="12340" spans="1:3" x14ac:dyDescent="0.35">
      <c r="A12340">
        <f>[1]Data!$A12339</f>
        <v>0</v>
      </c>
      <c r="B12340">
        <f>[1]Data!$B12339</f>
        <v>0</v>
      </c>
      <c r="C12340">
        <f>[1]Data!$C12339</f>
        <v>0</v>
      </c>
    </row>
    <row r="12341" spans="1:3" x14ac:dyDescent="0.35">
      <c r="A12341">
        <f>[1]Data!$A12340</f>
        <v>0</v>
      </c>
      <c r="B12341">
        <f>[1]Data!$B12340</f>
        <v>0</v>
      </c>
      <c r="C12341">
        <f>[1]Data!$C12340</f>
        <v>0</v>
      </c>
    </row>
    <row r="12342" spans="1:3" x14ac:dyDescent="0.35">
      <c r="A12342">
        <f>[1]Data!$A12341</f>
        <v>0</v>
      </c>
      <c r="B12342">
        <f>[1]Data!$B12341</f>
        <v>0</v>
      </c>
      <c r="C12342">
        <f>[1]Data!$C12341</f>
        <v>0</v>
      </c>
    </row>
    <row r="12343" spans="1:3" x14ac:dyDescent="0.35">
      <c r="A12343">
        <f>[1]Data!$A12342</f>
        <v>0</v>
      </c>
      <c r="B12343">
        <f>[1]Data!$B12342</f>
        <v>0</v>
      </c>
      <c r="C12343">
        <f>[1]Data!$C12342</f>
        <v>0</v>
      </c>
    </row>
    <row r="12344" spans="1:3" x14ac:dyDescent="0.35">
      <c r="A12344">
        <f>[1]Data!$A12343</f>
        <v>0</v>
      </c>
      <c r="B12344">
        <f>[1]Data!$B12343</f>
        <v>0</v>
      </c>
      <c r="C12344">
        <f>[1]Data!$C12343</f>
        <v>0</v>
      </c>
    </row>
    <row r="12345" spans="1:3" x14ac:dyDescent="0.35">
      <c r="A12345">
        <f>[1]Data!$A12344</f>
        <v>0</v>
      </c>
      <c r="B12345">
        <f>[1]Data!$B12344</f>
        <v>0</v>
      </c>
      <c r="C12345">
        <f>[1]Data!$C12344</f>
        <v>0</v>
      </c>
    </row>
    <row r="12346" spans="1:3" x14ac:dyDescent="0.35">
      <c r="A12346">
        <f>[1]Data!$A12345</f>
        <v>0</v>
      </c>
      <c r="B12346">
        <f>[1]Data!$B12345</f>
        <v>0</v>
      </c>
      <c r="C12346">
        <f>[1]Data!$C12345</f>
        <v>0</v>
      </c>
    </row>
    <row r="12347" spans="1:3" x14ac:dyDescent="0.35">
      <c r="A12347">
        <f>[1]Data!$A12346</f>
        <v>0</v>
      </c>
      <c r="B12347">
        <f>[1]Data!$B12346</f>
        <v>0</v>
      </c>
      <c r="C12347">
        <f>[1]Data!$C12346</f>
        <v>0</v>
      </c>
    </row>
    <row r="12348" spans="1:3" x14ac:dyDescent="0.35">
      <c r="A12348">
        <f>[1]Data!$A12347</f>
        <v>0</v>
      </c>
      <c r="B12348">
        <f>[1]Data!$B12347</f>
        <v>0</v>
      </c>
      <c r="C12348">
        <f>[1]Data!$C12347</f>
        <v>0</v>
      </c>
    </row>
    <row r="12349" spans="1:3" x14ac:dyDescent="0.35">
      <c r="A12349">
        <f>[1]Data!$A12348</f>
        <v>0</v>
      </c>
      <c r="B12349">
        <f>[1]Data!$B12348</f>
        <v>0</v>
      </c>
      <c r="C12349">
        <f>[1]Data!$C12348</f>
        <v>0</v>
      </c>
    </row>
    <row r="12350" spans="1:3" x14ac:dyDescent="0.35">
      <c r="A12350">
        <f>[1]Data!$A12349</f>
        <v>0</v>
      </c>
      <c r="B12350">
        <f>[1]Data!$B12349</f>
        <v>0</v>
      </c>
      <c r="C12350">
        <f>[1]Data!$C12349</f>
        <v>0</v>
      </c>
    </row>
    <row r="12351" spans="1:3" x14ac:dyDescent="0.35">
      <c r="A12351">
        <f>[1]Data!$A12350</f>
        <v>0</v>
      </c>
      <c r="B12351">
        <f>[1]Data!$B12350</f>
        <v>0</v>
      </c>
      <c r="C12351">
        <f>[1]Data!$C12350</f>
        <v>0</v>
      </c>
    </row>
    <row r="12352" spans="1:3" x14ac:dyDescent="0.35">
      <c r="A12352">
        <f>[1]Data!$A12351</f>
        <v>0</v>
      </c>
      <c r="B12352">
        <f>[1]Data!$B12351</f>
        <v>0</v>
      </c>
      <c r="C12352">
        <f>[1]Data!$C12351</f>
        <v>0</v>
      </c>
    </row>
    <row r="12353" spans="1:3" x14ac:dyDescent="0.35">
      <c r="A12353">
        <f>[1]Data!$A12352</f>
        <v>0</v>
      </c>
      <c r="B12353">
        <f>[1]Data!$B12352</f>
        <v>0</v>
      </c>
      <c r="C12353">
        <f>[1]Data!$C12352</f>
        <v>0</v>
      </c>
    </row>
    <row r="12354" spans="1:3" x14ac:dyDescent="0.35">
      <c r="A12354">
        <f>[1]Data!$A12353</f>
        <v>0</v>
      </c>
      <c r="B12354">
        <f>[1]Data!$B12353</f>
        <v>0</v>
      </c>
      <c r="C12354">
        <f>[1]Data!$C12353</f>
        <v>0</v>
      </c>
    </row>
    <row r="12355" spans="1:3" x14ac:dyDescent="0.35">
      <c r="A12355">
        <f>[1]Data!$A12354</f>
        <v>0</v>
      </c>
      <c r="B12355">
        <f>[1]Data!$B12354</f>
        <v>0</v>
      </c>
      <c r="C12355">
        <f>[1]Data!$C12354</f>
        <v>0</v>
      </c>
    </row>
    <row r="12356" spans="1:3" x14ac:dyDescent="0.35">
      <c r="A12356">
        <f>[1]Data!$A12355</f>
        <v>0</v>
      </c>
      <c r="B12356">
        <f>[1]Data!$B12355</f>
        <v>0</v>
      </c>
      <c r="C12356">
        <f>[1]Data!$C12355</f>
        <v>0</v>
      </c>
    </row>
    <row r="12357" spans="1:3" x14ac:dyDescent="0.35">
      <c r="A12357">
        <f>[1]Data!$A12356</f>
        <v>0</v>
      </c>
      <c r="B12357">
        <f>[1]Data!$B12356</f>
        <v>0</v>
      </c>
      <c r="C12357">
        <f>[1]Data!$C12356</f>
        <v>0</v>
      </c>
    </row>
    <row r="12358" spans="1:3" x14ac:dyDescent="0.35">
      <c r="A12358">
        <f>[1]Data!$A12357</f>
        <v>0</v>
      </c>
      <c r="B12358">
        <f>[1]Data!$B12357</f>
        <v>0</v>
      </c>
      <c r="C12358">
        <f>[1]Data!$C12357</f>
        <v>0</v>
      </c>
    </row>
    <row r="12359" spans="1:3" x14ac:dyDescent="0.35">
      <c r="A12359">
        <f>[1]Data!$A12358</f>
        <v>0</v>
      </c>
      <c r="B12359">
        <f>[1]Data!$B12358</f>
        <v>0</v>
      </c>
      <c r="C12359">
        <f>[1]Data!$C12358</f>
        <v>0</v>
      </c>
    </row>
    <row r="12360" spans="1:3" x14ac:dyDescent="0.35">
      <c r="A12360">
        <f>[1]Data!$A12359</f>
        <v>0</v>
      </c>
      <c r="B12360">
        <f>[1]Data!$B12359</f>
        <v>0</v>
      </c>
      <c r="C12360">
        <f>[1]Data!$C12359</f>
        <v>0</v>
      </c>
    </row>
    <row r="12361" spans="1:3" x14ac:dyDescent="0.35">
      <c r="A12361">
        <f>[1]Data!$A12360</f>
        <v>0</v>
      </c>
      <c r="B12361">
        <f>[1]Data!$B12360</f>
        <v>0</v>
      </c>
      <c r="C12361">
        <f>[1]Data!$C12360</f>
        <v>0</v>
      </c>
    </row>
    <row r="12362" spans="1:3" x14ac:dyDescent="0.35">
      <c r="A12362">
        <f>[1]Data!$A12361</f>
        <v>0</v>
      </c>
      <c r="B12362">
        <f>[1]Data!$B12361</f>
        <v>0</v>
      </c>
      <c r="C12362">
        <f>[1]Data!$C12361</f>
        <v>0</v>
      </c>
    </row>
    <row r="12363" spans="1:3" x14ac:dyDescent="0.35">
      <c r="A12363">
        <f>[1]Data!$A12362</f>
        <v>0</v>
      </c>
      <c r="B12363">
        <f>[1]Data!$B12362</f>
        <v>0</v>
      </c>
      <c r="C12363">
        <f>[1]Data!$C12362</f>
        <v>0</v>
      </c>
    </row>
    <row r="12364" spans="1:3" x14ac:dyDescent="0.35">
      <c r="A12364">
        <f>[1]Data!$A12363</f>
        <v>0</v>
      </c>
      <c r="B12364">
        <f>[1]Data!$B12363</f>
        <v>0</v>
      </c>
      <c r="C12364">
        <f>[1]Data!$C12363</f>
        <v>0</v>
      </c>
    </row>
    <row r="12365" spans="1:3" x14ac:dyDescent="0.35">
      <c r="A12365">
        <f>[1]Data!$A12364</f>
        <v>0</v>
      </c>
      <c r="B12365">
        <f>[1]Data!$B12364</f>
        <v>0</v>
      </c>
      <c r="C12365">
        <f>[1]Data!$C12364</f>
        <v>0</v>
      </c>
    </row>
    <row r="12366" spans="1:3" x14ac:dyDescent="0.35">
      <c r="A12366">
        <f>[1]Data!$A12365</f>
        <v>0</v>
      </c>
      <c r="B12366">
        <f>[1]Data!$B12365</f>
        <v>0</v>
      </c>
      <c r="C12366">
        <f>[1]Data!$C12365</f>
        <v>0</v>
      </c>
    </row>
    <row r="12367" spans="1:3" x14ac:dyDescent="0.35">
      <c r="A12367">
        <f>[1]Data!$A12366</f>
        <v>0</v>
      </c>
      <c r="B12367">
        <f>[1]Data!$B12366</f>
        <v>0</v>
      </c>
      <c r="C12367">
        <f>[1]Data!$C12366</f>
        <v>0</v>
      </c>
    </row>
    <row r="12368" spans="1:3" x14ac:dyDescent="0.35">
      <c r="A12368">
        <f>[1]Data!$A12367</f>
        <v>0</v>
      </c>
      <c r="B12368">
        <f>[1]Data!$B12367</f>
        <v>0</v>
      </c>
      <c r="C12368">
        <f>[1]Data!$C12367</f>
        <v>0</v>
      </c>
    </row>
    <row r="12369" spans="1:3" x14ac:dyDescent="0.35">
      <c r="A12369">
        <f>[1]Data!$A12368</f>
        <v>0</v>
      </c>
      <c r="B12369">
        <f>[1]Data!$B12368</f>
        <v>0</v>
      </c>
      <c r="C12369">
        <f>[1]Data!$C12368</f>
        <v>0</v>
      </c>
    </row>
    <row r="12370" spans="1:3" x14ac:dyDescent="0.35">
      <c r="A12370">
        <f>[1]Data!$A12369</f>
        <v>0</v>
      </c>
      <c r="B12370">
        <f>[1]Data!$B12369</f>
        <v>0</v>
      </c>
      <c r="C12370">
        <f>[1]Data!$C12369</f>
        <v>0</v>
      </c>
    </row>
    <row r="12371" spans="1:3" x14ac:dyDescent="0.35">
      <c r="A12371">
        <f>[1]Data!$A12370</f>
        <v>0</v>
      </c>
      <c r="B12371">
        <f>[1]Data!$B12370</f>
        <v>0</v>
      </c>
      <c r="C12371">
        <f>[1]Data!$C12370</f>
        <v>0</v>
      </c>
    </row>
    <row r="12372" spans="1:3" x14ac:dyDescent="0.35">
      <c r="A12372">
        <f>[1]Data!$A12371</f>
        <v>0</v>
      </c>
      <c r="B12372">
        <f>[1]Data!$B12371</f>
        <v>0</v>
      </c>
      <c r="C12372">
        <f>[1]Data!$C12371</f>
        <v>0</v>
      </c>
    </row>
    <row r="12373" spans="1:3" x14ac:dyDescent="0.35">
      <c r="A12373">
        <f>[1]Data!$A12372</f>
        <v>0</v>
      </c>
      <c r="B12373">
        <f>[1]Data!$B12372</f>
        <v>0</v>
      </c>
      <c r="C12373">
        <f>[1]Data!$C12372</f>
        <v>0</v>
      </c>
    </row>
    <row r="12374" spans="1:3" x14ac:dyDescent="0.35">
      <c r="A12374">
        <f>[1]Data!$A12373</f>
        <v>0</v>
      </c>
      <c r="B12374">
        <f>[1]Data!$B12373</f>
        <v>0</v>
      </c>
      <c r="C12374">
        <f>[1]Data!$C12373</f>
        <v>0</v>
      </c>
    </row>
    <row r="12375" spans="1:3" x14ac:dyDescent="0.35">
      <c r="A12375">
        <f>[1]Data!$A12374</f>
        <v>0</v>
      </c>
      <c r="B12375">
        <f>[1]Data!$B12374</f>
        <v>0</v>
      </c>
      <c r="C12375">
        <f>[1]Data!$C12374</f>
        <v>0</v>
      </c>
    </row>
    <row r="12376" spans="1:3" x14ac:dyDescent="0.35">
      <c r="A12376">
        <f>[1]Data!$A12375</f>
        <v>0</v>
      </c>
      <c r="B12376">
        <f>[1]Data!$B12375</f>
        <v>0</v>
      </c>
      <c r="C12376">
        <f>[1]Data!$C12375</f>
        <v>0</v>
      </c>
    </row>
    <row r="12377" spans="1:3" x14ac:dyDescent="0.35">
      <c r="A12377">
        <f>[1]Data!$A12376</f>
        <v>0</v>
      </c>
      <c r="B12377">
        <f>[1]Data!$B12376</f>
        <v>0</v>
      </c>
      <c r="C12377">
        <f>[1]Data!$C12376</f>
        <v>0</v>
      </c>
    </row>
    <row r="12378" spans="1:3" x14ac:dyDescent="0.35">
      <c r="A12378">
        <f>[1]Data!$A12377</f>
        <v>0</v>
      </c>
      <c r="B12378">
        <f>[1]Data!$B12377</f>
        <v>0</v>
      </c>
      <c r="C12378">
        <f>[1]Data!$C12377</f>
        <v>0</v>
      </c>
    </row>
    <row r="12379" spans="1:3" x14ac:dyDescent="0.35">
      <c r="A12379">
        <f>[1]Data!$A12378</f>
        <v>0</v>
      </c>
      <c r="B12379">
        <f>[1]Data!$B12378</f>
        <v>0</v>
      </c>
      <c r="C12379">
        <f>[1]Data!$C12378</f>
        <v>0</v>
      </c>
    </row>
    <row r="12380" spans="1:3" x14ac:dyDescent="0.35">
      <c r="A12380">
        <f>[1]Data!$A12379</f>
        <v>0</v>
      </c>
      <c r="B12380">
        <f>[1]Data!$B12379</f>
        <v>0</v>
      </c>
      <c r="C12380">
        <f>[1]Data!$C12379</f>
        <v>0</v>
      </c>
    </row>
    <row r="12381" spans="1:3" x14ac:dyDescent="0.35">
      <c r="A12381">
        <f>[1]Data!$A12380</f>
        <v>0</v>
      </c>
      <c r="B12381">
        <f>[1]Data!$B12380</f>
        <v>0</v>
      </c>
      <c r="C12381">
        <f>[1]Data!$C12380</f>
        <v>0</v>
      </c>
    </row>
    <row r="12382" spans="1:3" x14ac:dyDescent="0.35">
      <c r="A12382">
        <f>[1]Data!$A12381</f>
        <v>0</v>
      </c>
      <c r="B12382">
        <f>[1]Data!$B12381</f>
        <v>0</v>
      </c>
      <c r="C12382">
        <f>[1]Data!$C12381</f>
        <v>0</v>
      </c>
    </row>
    <row r="12383" spans="1:3" x14ac:dyDescent="0.35">
      <c r="A12383">
        <f>[1]Data!$A12382</f>
        <v>0</v>
      </c>
      <c r="B12383">
        <f>[1]Data!$B12382</f>
        <v>0</v>
      </c>
      <c r="C12383">
        <f>[1]Data!$C12382</f>
        <v>0</v>
      </c>
    </row>
    <row r="12384" spans="1:3" x14ac:dyDescent="0.35">
      <c r="A12384">
        <f>[1]Data!$A12383</f>
        <v>0</v>
      </c>
      <c r="B12384">
        <f>[1]Data!$B12383</f>
        <v>0</v>
      </c>
      <c r="C12384">
        <f>[1]Data!$C12383</f>
        <v>0</v>
      </c>
    </row>
    <row r="12385" spans="1:3" x14ac:dyDescent="0.35">
      <c r="A12385">
        <f>[1]Data!$A12384</f>
        <v>0</v>
      </c>
      <c r="B12385">
        <f>[1]Data!$B12384</f>
        <v>0</v>
      </c>
      <c r="C12385">
        <f>[1]Data!$C12384</f>
        <v>0</v>
      </c>
    </row>
    <row r="12386" spans="1:3" x14ac:dyDescent="0.35">
      <c r="A12386">
        <f>[1]Data!$A12385</f>
        <v>0</v>
      </c>
      <c r="B12386">
        <f>[1]Data!$B12385</f>
        <v>0</v>
      </c>
      <c r="C12386">
        <f>[1]Data!$C12385</f>
        <v>0</v>
      </c>
    </row>
    <row r="12387" spans="1:3" x14ac:dyDescent="0.35">
      <c r="A12387">
        <f>[1]Data!$A12386</f>
        <v>0</v>
      </c>
      <c r="B12387">
        <f>[1]Data!$B12386</f>
        <v>0</v>
      </c>
      <c r="C12387">
        <f>[1]Data!$C12386</f>
        <v>0</v>
      </c>
    </row>
    <row r="12388" spans="1:3" x14ac:dyDescent="0.35">
      <c r="A12388">
        <f>[1]Data!$A12387</f>
        <v>0</v>
      </c>
      <c r="B12388">
        <f>[1]Data!$B12387</f>
        <v>0</v>
      </c>
      <c r="C12388">
        <f>[1]Data!$C12387</f>
        <v>0</v>
      </c>
    </row>
    <row r="12389" spans="1:3" x14ac:dyDescent="0.35">
      <c r="A12389">
        <f>[1]Data!$A12388</f>
        <v>0</v>
      </c>
      <c r="B12389">
        <f>[1]Data!$B12388</f>
        <v>0</v>
      </c>
      <c r="C12389">
        <f>[1]Data!$C12388</f>
        <v>0</v>
      </c>
    </row>
    <row r="12390" spans="1:3" x14ac:dyDescent="0.35">
      <c r="A12390">
        <f>[1]Data!$A12389</f>
        <v>0</v>
      </c>
      <c r="B12390">
        <f>[1]Data!$B12389</f>
        <v>0</v>
      </c>
      <c r="C12390">
        <f>[1]Data!$C12389</f>
        <v>0</v>
      </c>
    </row>
    <row r="12391" spans="1:3" x14ac:dyDescent="0.35">
      <c r="A12391">
        <f>[1]Data!$A12390</f>
        <v>0</v>
      </c>
      <c r="B12391">
        <f>[1]Data!$B12390</f>
        <v>0</v>
      </c>
      <c r="C12391">
        <f>[1]Data!$C12390</f>
        <v>0</v>
      </c>
    </row>
    <row r="12392" spans="1:3" x14ac:dyDescent="0.35">
      <c r="A12392">
        <f>[1]Data!$A12391</f>
        <v>0</v>
      </c>
      <c r="B12392">
        <f>[1]Data!$B12391</f>
        <v>0</v>
      </c>
      <c r="C12392">
        <f>[1]Data!$C12391</f>
        <v>0</v>
      </c>
    </row>
    <row r="12393" spans="1:3" x14ac:dyDescent="0.35">
      <c r="A12393">
        <f>[1]Data!$A12392</f>
        <v>0</v>
      </c>
      <c r="B12393">
        <f>[1]Data!$B12392</f>
        <v>0</v>
      </c>
      <c r="C12393">
        <f>[1]Data!$C12392</f>
        <v>0</v>
      </c>
    </row>
    <row r="12394" spans="1:3" x14ac:dyDescent="0.35">
      <c r="A12394">
        <f>[1]Data!$A12393</f>
        <v>0</v>
      </c>
      <c r="B12394">
        <f>[1]Data!$B12393</f>
        <v>0</v>
      </c>
      <c r="C12394">
        <f>[1]Data!$C12393</f>
        <v>0</v>
      </c>
    </row>
    <row r="12395" spans="1:3" x14ac:dyDescent="0.35">
      <c r="A12395">
        <f>[1]Data!$A12394</f>
        <v>0</v>
      </c>
      <c r="B12395">
        <f>[1]Data!$B12394</f>
        <v>0</v>
      </c>
      <c r="C12395">
        <f>[1]Data!$C12394</f>
        <v>0</v>
      </c>
    </row>
    <row r="12396" spans="1:3" x14ac:dyDescent="0.35">
      <c r="A12396">
        <f>[1]Data!$A12395</f>
        <v>0</v>
      </c>
      <c r="B12396">
        <f>[1]Data!$B12395</f>
        <v>0</v>
      </c>
      <c r="C12396">
        <f>[1]Data!$C12395</f>
        <v>0</v>
      </c>
    </row>
    <row r="12397" spans="1:3" x14ac:dyDescent="0.35">
      <c r="A12397">
        <f>[1]Data!$A12396</f>
        <v>0</v>
      </c>
      <c r="B12397">
        <f>[1]Data!$B12396</f>
        <v>0</v>
      </c>
      <c r="C12397">
        <f>[1]Data!$C12396</f>
        <v>0</v>
      </c>
    </row>
    <row r="12398" spans="1:3" x14ac:dyDescent="0.35">
      <c r="A12398">
        <f>[1]Data!$A12397</f>
        <v>0</v>
      </c>
      <c r="B12398">
        <f>[1]Data!$B12397</f>
        <v>0</v>
      </c>
      <c r="C12398">
        <f>[1]Data!$C12397</f>
        <v>0</v>
      </c>
    </row>
    <row r="12399" spans="1:3" x14ac:dyDescent="0.35">
      <c r="A12399">
        <f>[1]Data!$A12398</f>
        <v>0</v>
      </c>
      <c r="B12399">
        <f>[1]Data!$B12398</f>
        <v>0</v>
      </c>
      <c r="C12399">
        <f>[1]Data!$C12398</f>
        <v>0</v>
      </c>
    </row>
    <row r="12400" spans="1:3" x14ac:dyDescent="0.35">
      <c r="A12400">
        <f>[1]Data!$A12399</f>
        <v>0</v>
      </c>
      <c r="B12400">
        <f>[1]Data!$B12399</f>
        <v>0</v>
      </c>
      <c r="C12400">
        <f>[1]Data!$C12399</f>
        <v>0</v>
      </c>
    </row>
    <row r="12401" spans="1:3" x14ac:dyDescent="0.35">
      <c r="A12401">
        <f>[1]Data!$A12400</f>
        <v>0</v>
      </c>
      <c r="B12401">
        <f>[1]Data!$B12400</f>
        <v>0</v>
      </c>
      <c r="C12401">
        <f>[1]Data!$C12400</f>
        <v>0</v>
      </c>
    </row>
    <row r="12402" spans="1:3" x14ac:dyDescent="0.35">
      <c r="A12402">
        <f>[1]Data!$A12401</f>
        <v>0</v>
      </c>
      <c r="B12402">
        <f>[1]Data!$B12401</f>
        <v>0</v>
      </c>
      <c r="C12402">
        <f>[1]Data!$C12401</f>
        <v>0</v>
      </c>
    </row>
    <row r="12403" spans="1:3" x14ac:dyDescent="0.35">
      <c r="A12403">
        <f>[1]Data!$A12402</f>
        <v>0</v>
      </c>
      <c r="B12403">
        <f>[1]Data!$B12402</f>
        <v>0</v>
      </c>
      <c r="C12403">
        <f>[1]Data!$C12402</f>
        <v>0</v>
      </c>
    </row>
    <row r="12404" spans="1:3" x14ac:dyDescent="0.35">
      <c r="A12404">
        <f>[1]Data!$A12403</f>
        <v>0</v>
      </c>
      <c r="B12404">
        <f>[1]Data!$B12403</f>
        <v>0</v>
      </c>
      <c r="C12404">
        <f>[1]Data!$C12403</f>
        <v>0</v>
      </c>
    </row>
    <row r="12405" spans="1:3" x14ac:dyDescent="0.35">
      <c r="A12405">
        <f>[1]Data!$A12404</f>
        <v>0</v>
      </c>
      <c r="B12405">
        <f>[1]Data!$B12404</f>
        <v>0</v>
      </c>
      <c r="C12405">
        <f>[1]Data!$C12404</f>
        <v>0</v>
      </c>
    </row>
    <row r="12406" spans="1:3" x14ac:dyDescent="0.35">
      <c r="A12406">
        <f>[1]Data!$A12405</f>
        <v>0</v>
      </c>
      <c r="B12406">
        <f>[1]Data!$B12405</f>
        <v>0</v>
      </c>
      <c r="C12406">
        <f>[1]Data!$C12405</f>
        <v>0</v>
      </c>
    </row>
    <row r="12407" spans="1:3" x14ac:dyDescent="0.35">
      <c r="A12407">
        <f>[1]Data!$A12406</f>
        <v>0</v>
      </c>
      <c r="B12407">
        <f>[1]Data!$B12406</f>
        <v>0</v>
      </c>
      <c r="C12407">
        <f>[1]Data!$C12406</f>
        <v>0</v>
      </c>
    </row>
    <row r="12408" spans="1:3" x14ac:dyDescent="0.35">
      <c r="A12408">
        <f>[1]Data!$A12407</f>
        <v>0</v>
      </c>
      <c r="B12408">
        <f>[1]Data!$B12407</f>
        <v>0</v>
      </c>
      <c r="C12408">
        <f>[1]Data!$C12407</f>
        <v>0</v>
      </c>
    </row>
    <row r="12409" spans="1:3" x14ac:dyDescent="0.35">
      <c r="A12409">
        <f>[1]Data!$A12408</f>
        <v>0</v>
      </c>
      <c r="B12409">
        <f>[1]Data!$B12408</f>
        <v>0</v>
      </c>
      <c r="C12409">
        <f>[1]Data!$C12408</f>
        <v>0</v>
      </c>
    </row>
    <row r="12410" spans="1:3" x14ac:dyDescent="0.35">
      <c r="A12410">
        <f>[1]Data!$A12409</f>
        <v>0</v>
      </c>
      <c r="B12410">
        <f>[1]Data!$B12409</f>
        <v>0</v>
      </c>
      <c r="C12410">
        <f>[1]Data!$C12409</f>
        <v>0</v>
      </c>
    </row>
    <row r="12411" spans="1:3" x14ac:dyDescent="0.35">
      <c r="A12411">
        <f>[1]Data!$A12410</f>
        <v>0</v>
      </c>
      <c r="B12411">
        <f>[1]Data!$B12410</f>
        <v>0</v>
      </c>
      <c r="C12411">
        <f>[1]Data!$C12410</f>
        <v>0</v>
      </c>
    </row>
    <row r="12412" spans="1:3" x14ac:dyDescent="0.35">
      <c r="A12412">
        <f>[1]Data!$A12411</f>
        <v>0</v>
      </c>
      <c r="B12412">
        <f>[1]Data!$B12411</f>
        <v>0</v>
      </c>
      <c r="C12412">
        <f>[1]Data!$C12411</f>
        <v>0</v>
      </c>
    </row>
    <row r="12413" spans="1:3" x14ac:dyDescent="0.35">
      <c r="A12413">
        <f>[1]Data!$A12412</f>
        <v>0</v>
      </c>
      <c r="B12413">
        <f>[1]Data!$B12412</f>
        <v>0</v>
      </c>
      <c r="C12413">
        <f>[1]Data!$C12412</f>
        <v>0</v>
      </c>
    </row>
    <row r="12414" spans="1:3" x14ac:dyDescent="0.35">
      <c r="A12414">
        <f>[1]Data!$A12413</f>
        <v>0</v>
      </c>
      <c r="B12414">
        <f>[1]Data!$B12413</f>
        <v>0</v>
      </c>
      <c r="C12414">
        <f>[1]Data!$C12413</f>
        <v>0</v>
      </c>
    </row>
    <row r="12415" spans="1:3" x14ac:dyDescent="0.35">
      <c r="A12415">
        <f>[1]Data!$A12414</f>
        <v>0</v>
      </c>
      <c r="B12415">
        <f>[1]Data!$B12414</f>
        <v>0</v>
      </c>
      <c r="C12415">
        <f>[1]Data!$C12414</f>
        <v>0</v>
      </c>
    </row>
    <row r="12416" spans="1:3" x14ac:dyDescent="0.35">
      <c r="A12416">
        <f>[1]Data!$A12415</f>
        <v>0</v>
      </c>
      <c r="B12416">
        <f>[1]Data!$B12415</f>
        <v>0</v>
      </c>
      <c r="C12416">
        <f>[1]Data!$C12415</f>
        <v>0</v>
      </c>
    </row>
    <row r="12417" spans="1:3" x14ac:dyDescent="0.35">
      <c r="A12417">
        <f>[1]Data!$A12416</f>
        <v>0</v>
      </c>
      <c r="B12417">
        <f>[1]Data!$B12416</f>
        <v>0</v>
      </c>
      <c r="C12417">
        <f>[1]Data!$C12416</f>
        <v>0</v>
      </c>
    </row>
    <row r="12418" spans="1:3" x14ac:dyDescent="0.35">
      <c r="A12418">
        <f>[1]Data!$A12417</f>
        <v>0</v>
      </c>
      <c r="B12418">
        <f>[1]Data!$B12417</f>
        <v>0</v>
      </c>
      <c r="C12418">
        <f>[1]Data!$C12417</f>
        <v>0</v>
      </c>
    </row>
    <row r="12419" spans="1:3" x14ac:dyDescent="0.35">
      <c r="A12419">
        <f>[1]Data!$A12418</f>
        <v>0</v>
      </c>
      <c r="B12419">
        <f>[1]Data!$B12418</f>
        <v>0</v>
      </c>
      <c r="C12419">
        <f>[1]Data!$C12418</f>
        <v>0</v>
      </c>
    </row>
    <row r="12420" spans="1:3" x14ac:dyDescent="0.35">
      <c r="A12420">
        <f>[1]Data!$A12419</f>
        <v>0</v>
      </c>
      <c r="B12420">
        <f>[1]Data!$B12419</f>
        <v>0</v>
      </c>
      <c r="C12420">
        <f>[1]Data!$C12419</f>
        <v>0</v>
      </c>
    </row>
    <row r="12421" spans="1:3" x14ac:dyDescent="0.35">
      <c r="A12421">
        <f>[1]Data!$A12420</f>
        <v>0</v>
      </c>
      <c r="B12421">
        <f>[1]Data!$B12420</f>
        <v>0</v>
      </c>
      <c r="C12421">
        <f>[1]Data!$C12420</f>
        <v>0</v>
      </c>
    </row>
    <row r="12422" spans="1:3" x14ac:dyDescent="0.35">
      <c r="A12422">
        <f>[1]Data!$A12421</f>
        <v>0</v>
      </c>
      <c r="B12422">
        <f>[1]Data!$B12421</f>
        <v>0</v>
      </c>
      <c r="C12422">
        <f>[1]Data!$C12421</f>
        <v>0</v>
      </c>
    </row>
    <row r="12423" spans="1:3" x14ac:dyDescent="0.35">
      <c r="A12423">
        <f>[1]Data!$A12422</f>
        <v>0</v>
      </c>
      <c r="B12423">
        <f>[1]Data!$B12422</f>
        <v>0</v>
      </c>
      <c r="C12423">
        <f>[1]Data!$C12422</f>
        <v>0</v>
      </c>
    </row>
    <row r="12424" spans="1:3" x14ac:dyDescent="0.35">
      <c r="A12424">
        <f>[1]Data!$A12423</f>
        <v>0</v>
      </c>
      <c r="B12424">
        <f>[1]Data!$B12423</f>
        <v>0</v>
      </c>
      <c r="C12424">
        <f>[1]Data!$C12423</f>
        <v>0</v>
      </c>
    </row>
    <row r="12425" spans="1:3" x14ac:dyDescent="0.35">
      <c r="A12425">
        <f>[1]Data!$A12424</f>
        <v>0</v>
      </c>
      <c r="B12425">
        <f>[1]Data!$B12424</f>
        <v>0</v>
      </c>
      <c r="C12425">
        <f>[1]Data!$C12424</f>
        <v>0</v>
      </c>
    </row>
    <row r="12426" spans="1:3" x14ac:dyDescent="0.35">
      <c r="A12426">
        <f>[1]Data!$A12425</f>
        <v>0</v>
      </c>
      <c r="B12426">
        <f>[1]Data!$B12425</f>
        <v>0</v>
      </c>
      <c r="C12426">
        <f>[1]Data!$C12425</f>
        <v>0</v>
      </c>
    </row>
    <row r="12427" spans="1:3" x14ac:dyDescent="0.35">
      <c r="A12427">
        <f>[1]Data!$A12426</f>
        <v>0</v>
      </c>
      <c r="B12427">
        <f>[1]Data!$B12426</f>
        <v>0</v>
      </c>
      <c r="C12427">
        <f>[1]Data!$C12426</f>
        <v>0</v>
      </c>
    </row>
    <row r="12428" spans="1:3" x14ac:dyDescent="0.35">
      <c r="A12428">
        <f>[1]Data!$A12427</f>
        <v>0</v>
      </c>
      <c r="B12428">
        <f>[1]Data!$B12427</f>
        <v>0</v>
      </c>
      <c r="C12428">
        <f>[1]Data!$C12427</f>
        <v>0</v>
      </c>
    </row>
    <row r="12429" spans="1:3" x14ac:dyDescent="0.35">
      <c r="A12429">
        <f>[1]Data!$A12428</f>
        <v>0</v>
      </c>
      <c r="B12429">
        <f>[1]Data!$B12428</f>
        <v>0</v>
      </c>
      <c r="C12429">
        <f>[1]Data!$C12428</f>
        <v>0</v>
      </c>
    </row>
    <row r="12430" spans="1:3" x14ac:dyDescent="0.35">
      <c r="A12430">
        <f>[1]Data!$A12429</f>
        <v>0</v>
      </c>
      <c r="B12430">
        <f>[1]Data!$B12429</f>
        <v>0</v>
      </c>
      <c r="C12430">
        <f>[1]Data!$C12429</f>
        <v>0</v>
      </c>
    </row>
    <row r="12431" spans="1:3" x14ac:dyDescent="0.35">
      <c r="A12431">
        <f>[1]Data!$A12430</f>
        <v>0</v>
      </c>
      <c r="B12431">
        <f>[1]Data!$B12430</f>
        <v>0</v>
      </c>
      <c r="C12431">
        <f>[1]Data!$C12430</f>
        <v>0</v>
      </c>
    </row>
    <row r="12432" spans="1:3" x14ac:dyDescent="0.35">
      <c r="A12432">
        <f>[1]Data!$A12431</f>
        <v>0</v>
      </c>
      <c r="B12432">
        <f>[1]Data!$B12431</f>
        <v>0</v>
      </c>
      <c r="C12432">
        <f>[1]Data!$C12431</f>
        <v>0</v>
      </c>
    </row>
    <row r="12433" spans="1:3" x14ac:dyDescent="0.35">
      <c r="A12433">
        <f>[1]Data!$A12432</f>
        <v>0</v>
      </c>
      <c r="B12433">
        <f>[1]Data!$B12432</f>
        <v>0</v>
      </c>
      <c r="C12433">
        <f>[1]Data!$C12432</f>
        <v>0</v>
      </c>
    </row>
    <row r="12434" spans="1:3" x14ac:dyDescent="0.35">
      <c r="A12434">
        <f>[1]Data!$A12433</f>
        <v>0</v>
      </c>
      <c r="B12434">
        <f>[1]Data!$B12433</f>
        <v>0</v>
      </c>
      <c r="C12434">
        <f>[1]Data!$C12433</f>
        <v>0</v>
      </c>
    </row>
    <row r="12435" spans="1:3" x14ac:dyDescent="0.35">
      <c r="A12435">
        <f>[1]Data!$A12434</f>
        <v>0</v>
      </c>
      <c r="B12435">
        <f>[1]Data!$B12434</f>
        <v>0</v>
      </c>
      <c r="C12435">
        <f>[1]Data!$C12434</f>
        <v>0</v>
      </c>
    </row>
    <row r="12436" spans="1:3" x14ac:dyDescent="0.35">
      <c r="A12436">
        <f>[1]Data!$A12435</f>
        <v>0</v>
      </c>
      <c r="B12436">
        <f>[1]Data!$B12435</f>
        <v>0</v>
      </c>
      <c r="C12436">
        <f>[1]Data!$C12435</f>
        <v>0</v>
      </c>
    </row>
    <row r="12437" spans="1:3" x14ac:dyDescent="0.35">
      <c r="A12437">
        <f>[1]Data!$A12436</f>
        <v>0</v>
      </c>
      <c r="B12437">
        <f>[1]Data!$B12436</f>
        <v>0</v>
      </c>
      <c r="C12437">
        <f>[1]Data!$C12436</f>
        <v>0</v>
      </c>
    </row>
    <row r="12438" spans="1:3" x14ac:dyDescent="0.35">
      <c r="A12438">
        <f>[1]Data!$A12437</f>
        <v>0</v>
      </c>
      <c r="B12438">
        <f>[1]Data!$B12437</f>
        <v>0</v>
      </c>
      <c r="C12438">
        <f>[1]Data!$C12437</f>
        <v>0</v>
      </c>
    </row>
    <row r="12439" spans="1:3" x14ac:dyDescent="0.35">
      <c r="A12439">
        <f>[1]Data!$A12438</f>
        <v>0</v>
      </c>
      <c r="B12439">
        <f>[1]Data!$B12438</f>
        <v>0</v>
      </c>
      <c r="C12439">
        <f>[1]Data!$C12438</f>
        <v>0</v>
      </c>
    </row>
    <row r="12440" spans="1:3" x14ac:dyDescent="0.35">
      <c r="A12440">
        <f>[1]Data!$A12439</f>
        <v>0</v>
      </c>
      <c r="B12440">
        <f>[1]Data!$B12439</f>
        <v>0</v>
      </c>
      <c r="C12440">
        <f>[1]Data!$C12439</f>
        <v>0</v>
      </c>
    </row>
    <row r="12441" spans="1:3" x14ac:dyDescent="0.35">
      <c r="A12441">
        <f>[1]Data!$A12440</f>
        <v>0</v>
      </c>
      <c r="B12441">
        <f>[1]Data!$B12440</f>
        <v>0</v>
      </c>
      <c r="C12441">
        <f>[1]Data!$C12440</f>
        <v>0</v>
      </c>
    </row>
    <row r="12442" spans="1:3" x14ac:dyDescent="0.35">
      <c r="A12442">
        <f>[1]Data!$A12441</f>
        <v>0</v>
      </c>
      <c r="B12442">
        <f>[1]Data!$B12441</f>
        <v>0</v>
      </c>
      <c r="C12442">
        <f>[1]Data!$C12441</f>
        <v>0</v>
      </c>
    </row>
    <row r="12443" spans="1:3" x14ac:dyDescent="0.35">
      <c r="A12443">
        <f>[1]Data!$A12442</f>
        <v>0</v>
      </c>
      <c r="B12443">
        <f>[1]Data!$B12442</f>
        <v>0</v>
      </c>
      <c r="C12443">
        <f>[1]Data!$C12442</f>
        <v>0</v>
      </c>
    </row>
    <row r="12444" spans="1:3" x14ac:dyDescent="0.35">
      <c r="A12444">
        <f>[1]Data!$A12443</f>
        <v>0</v>
      </c>
      <c r="B12444">
        <f>[1]Data!$B12443</f>
        <v>0</v>
      </c>
      <c r="C12444">
        <f>[1]Data!$C12443</f>
        <v>0</v>
      </c>
    </row>
    <row r="12445" spans="1:3" x14ac:dyDescent="0.35">
      <c r="A12445">
        <f>[1]Data!$A12444</f>
        <v>0</v>
      </c>
      <c r="B12445">
        <f>[1]Data!$B12444</f>
        <v>0</v>
      </c>
      <c r="C12445">
        <f>[1]Data!$C12444</f>
        <v>0</v>
      </c>
    </row>
    <row r="12446" spans="1:3" x14ac:dyDescent="0.35">
      <c r="A12446">
        <f>[1]Data!$A12445</f>
        <v>0</v>
      </c>
      <c r="B12446">
        <f>[1]Data!$B12445</f>
        <v>0</v>
      </c>
      <c r="C12446">
        <f>[1]Data!$C12445</f>
        <v>0</v>
      </c>
    </row>
    <row r="12447" spans="1:3" x14ac:dyDescent="0.35">
      <c r="A12447">
        <f>[1]Data!$A12446</f>
        <v>0</v>
      </c>
      <c r="B12447">
        <f>[1]Data!$B12446</f>
        <v>0</v>
      </c>
      <c r="C12447">
        <f>[1]Data!$C12446</f>
        <v>0</v>
      </c>
    </row>
    <row r="12448" spans="1:3" x14ac:dyDescent="0.35">
      <c r="A12448">
        <f>[1]Data!$A12447</f>
        <v>0</v>
      </c>
      <c r="B12448">
        <f>[1]Data!$B12447</f>
        <v>0</v>
      </c>
      <c r="C12448">
        <f>[1]Data!$C12447</f>
        <v>0</v>
      </c>
    </row>
    <row r="12449" spans="1:3" x14ac:dyDescent="0.35">
      <c r="A12449">
        <f>[1]Data!$A12448</f>
        <v>0</v>
      </c>
      <c r="B12449">
        <f>[1]Data!$B12448</f>
        <v>0</v>
      </c>
      <c r="C12449">
        <f>[1]Data!$C12448</f>
        <v>0</v>
      </c>
    </row>
    <row r="12450" spans="1:3" x14ac:dyDescent="0.35">
      <c r="A12450">
        <f>[1]Data!$A12449</f>
        <v>0</v>
      </c>
      <c r="B12450">
        <f>[1]Data!$B12449</f>
        <v>0</v>
      </c>
      <c r="C12450">
        <f>[1]Data!$C12449</f>
        <v>0</v>
      </c>
    </row>
    <row r="12451" spans="1:3" x14ac:dyDescent="0.35">
      <c r="A12451">
        <f>[1]Data!$A12450</f>
        <v>0</v>
      </c>
      <c r="B12451">
        <f>[1]Data!$B12450</f>
        <v>0</v>
      </c>
      <c r="C12451">
        <f>[1]Data!$C12450</f>
        <v>0</v>
      </c>
    </row>
    <row r="12452" spans="1:3" x14ac:dyDescent="0.35">
      <c r="A12452">
        <f>[1]Data!$A12451</f>
        <v>0</v>
      </c>
      <c r="B12452">
        <f>[1]Data!$B12451</f>
        <v>0</v>
      </c>
      <c r="C12452">
        <f>[1]Data!$C12451</f>
        <v>0</v>
      </c>
    </row>
    <row r="12453" spans="1:3" x14ac:dyDescent="0.35">
      <c r="A12453">
        <f>[1]Data!$A12452</f>
        <v>0</v>
      </c>
      <c r="B12453">
        <f>[1]Data!$B12452</f>
        <v>0</v>
      </c>
      <c r="C12453">
        <f>[1]Data!$C12452</f>
        <v>0</v>
      </c>
    </row>
    <row r="12454" spans="1:3" x14ac:dyDescent="0.35">
      <c r="A12454">
        <f>[1]Data!$A12453</f>
        <v>0</v>
      </c>
      <c r="B12454">
        <f>[1]Data!$B12453</f>
        <v>0</v>
      </c>
      <c r="C12454">
        <f>[1]Data!$C12453</f>
        <v>0</v>
      </c>
    </row>
    <row r="12455" spans="1:3" x14ac:dyDescent="0.35">
      <c r="A12455">
        <f>[1]Data!$A12454</f>
        <v>0</v>
      </c>
      <c r="B12455">
        <f>[1]Data!$B12454</f>
        <v>0</v>
      </c>
      <c r="C12455">
        <f>[1]Data!$C12454</f>
        <v>0</v>
      </c>
    </row>
    <row r="12456" spans="1:3" x14ac:dyDescent="0.35">
      <c r="A12456">
        <f>[1]Data!$A12455</f>
        <v>0</v>
      </c>
      <c r="B12456">
        <f>[1]Data!$B12455</f>
        <v>0</v>
      </c>
      <c r="C12456">
        <f>[1]Data!$C12455</f>
        <v>0</v>
      </c>
    </row>
    <row r="12457" spans="1:3" x14ac:dyDescent="0.35">
      <c r="A12457">
        <f>[1]Data!$A12456</f>
        <v>0</v>
      </c>
      <c r="B12457">
        <f>[1]Data!$B12456</f>
        <v>0</v>
      </c>
      <c r="C12457">
        <f>[1]Data!$C12456</f>
        <v>0</v>
      </c>
    </row>
    <row r="12458" spans="1:3" x14ac:dyDescent="0.35">
      <c r="A12458">
        <f>[1]Data!$A12457</f>
        <v>0</v>
      </c>
      <c r="B12458">
        <f>[1]Data!$B12457</f>
        <v>0</v>
      </c>
      <c r="C12458">
        <f>[1]Data!$C12457</f>
        <v>0</v>
      </c>
    </row>
    <row r="12459" spans="1:3" x14ac:dyDescent="0.35">
      <c r="A12459">
        <f>[1]Data!$A12458</f>
        <v>0</v>
      </c>
      <c r="B12459">
        <f>[1]Data!$B12458</f>
        <v>0</v>
      </c>
      <c r="C12459">
        <f>[1]Data!$C12458</f>
        <v>0</v>
      </c>
    </row>
    <row r="12460" spans="1:3" x14ac:dyDescent="0.35">
      <c r="A12460">
        <f>[1]Data!$A12459</f>
        <v>0</v>
      </c>
      <c r="B12460">
        <f>[1]Data!$B12459</f>
        <v>0</v>
      </c>
      <c r="C12460">
        <f>[1]Data!$C12459</f>
        <v>0</v>
      </c>
    </row>
    <row r="12461" spans="1:3" x14ac:dyDescent="0.35">
      <c r="A12461">
        <f>[1]Data!$A12460</f>
        <v>0</v>
      </c>
      <c r="B12461">
        <f>[1]Data!$B12460</f>
        <v>0</v>
      </c>
      <c r="C12461">
        <f>[1]Data!$C12460</f>
        <v>0</v>
      </c>
    </row>
    <row r="12462" spans="1:3" x14ac:dyDescent="0.35">
      <c r="A12462">
        <f>[1]Data!$A12461</f>
        <v>0</v>
      </c>
      <c r="B12462">
        <f>[1]Data!$B12461</f>
        <v>0</v>
      </c>
      <c r="C12462">
        <f>[1]Data!$C12461</f>
        <v>0</v>
      </c>
    </row>
    <row r="12463" spans="1:3" x14ac:dyDescent="0.35">
      <c r="A12463">
        <f>[1]Data!$A12462</f>
        <v>0</v>
      </c>
      <c r="B12463">
        <f>[1]Data!$B12462</f>
        <v>0</v>
      </c>
      <c r="C12463">
        <f>[1]Data!$C12462</f>
        <v>0</v>
      </c>
    </row>
    <row r="12464" spans="1:3" x14ac:dyDescent="0.35">
      <c r="A12464">
        <f>[1]Data!$A12463</f>
        <v>0</v>
      </c>
      <c r="B12464">
        <f>[1]Data!$B12463</f>
        <v>0</v>
      </c>
      <c r="C12464">
        <f>[1]Data!$C12463</f>
        <v>0</v>
      </c>
    </row>
    <row r="12465" spans="1:3" x14ac:dyDescent="0.35">
      <c r="A12465">
        <f>[1]Data!$A12464</f>
        <v>0</v>
      </c>
      <c r="B12465">
        <f>[1]Data!$B12464</f>
        <v>0</v>
      </c>
      <c r="C12465">
        <f>[1]Data!$C12464</f>
        <v>0</v>
      </c>
    </row>
    <row r="12466" spans="1:3" x14ac:dyDescent="0.35">
      <c r="A12466">
        <f>[1]Data!$A12465</f>
        <v>0</v>
      </c>
      <c r="B12466">
        <f>[1]Data!$B12465</f>
        <v>0</v>
      </c>
      <c r="C12466">
        <f>[1]Data!$C12465</f>
        <v>0</v>
      </c>
    </row>
    <row r="12467" spans="1:3" x14ac:dyDescent="0.35">
      <c r="A12467">
        <f>[1]Data!$A12466</f>
        <v>0</v>
      </c>
      <c r="B12467">
        <f>[1]Data!$B12466</f>
        <v>0</v>
      </c>
      <c r="C12467">
        <f>[1]Data!$C12466</f>
        <v>0</v>
      </c>
    </row>
    <row r="12468" spans="1:3" x14ac:dyDescent="0.35">
      <c r="A12468">
        <f>[1]Data!$A12467</f>
        <v>0</v>
      </c>
      <c r="B12468">
        <f>[1]Data!$B12467</f>
        <v>0</v>
      </c>
      <c r="C12468">
        <f>[1]Data!$C12467</f>
        <v>0</v>
      </c>
    </row>
    <row r="12469" spans="1:3" x14ac:dyDescent="0.35">
      <c r="A12469">
        <f>[1]Data!$A12468</f>
        <v>0</v>
      </c>
      <c r="B12469">
        <f>[1]Data!$B12468</f>
        <v>0</v>
      </c>
      <c r="C12469">
        <f>[1]Data!$C12468</f>
        <v>0</v>
      </c>
    </row>
    <row r="12470" spans="1:3" x14ac:dyDescent="0.35">
      <c r="A12470">
        <f>[1]Data!$A12469</f>
        <v>0</v>
      </c>
      <c r="B12470">
        <f>[1]Data!$B12469</f>
        <v>0</v>
      </c>
      <c r="C12470">
        <f>[1]Data!$C12469</f>
        <v>0</v>
      </c>
    </row>
    <row r="12471" spans="1:3" x14ac:dyDescent="0.35">
      <c r="A12471">
        <f>[1]Data!$A12470</f>
        <v>0</v>
      </c>
      <c r="B12471">
        <f>[1]Data!$B12470</f>
        <v>0</v>
      </c>
      <c r="C12471">
        <f>[1]Data!$C12470</f>
        <v>0</v>
      </c>
    </row>
    <row r="12472" spans="1:3" x14ac:dyDescent="0.35">
      <c r="A12472">
        <f>[1]Data!$A12471</f>
        <v>0</v>
      </c>
      <c r="B12472">
        <f>[1]Data!$B12471</f>
        <v>0</v>
      </c>
      <c r="C12472">
        <f>[1]Data!$C12471</f>
        <v>0</v>
      </c>
    </row>
    <row r="12473" spans="1:3" x14ac:dyDescent="0.35">
      <c r="A12473">
        <f>[1]Data!$A12472</f>
        <v>0</v>
      </c>
      <c r="B12473">
        <f>[1]Data!$B12472</f>
        <v>0</v>
      </c>
      <c r="C12473">
        <f>[1]Data!$C12472</f>
        <v>0</v>
      </c>
    </row>
    <row r="12474" spans="1:3" x14ac:dyDescent="0.35">
      <c r="A12474">
        <f>[1]Data!$A12473</f>
        <v>0</v>
      </c>
      <c r="B12474">
        <f>[1]Data!$B12473</f>
        <v>0</v>
      </c>
      <c r="C12474">
        <f>[1]Data!$C12473</f>
        <v>0</v>
      </c>
    </row>
    <row r="12475" spans="1:3" x14ac:dyDescent="0.35">
      <c r="A12475">
        <f>[1]Data!$A12474</f>
        <v>0</v>
      </c>
      <c r="B12475">
        <f>[1]Data!$B12474</f>
        <v>0</v>
      </c>
      <c r="C12475">
        <f>[1]Data!$C12474</f>
        <v>0</v>
      </c>
    </row>
    <row r="12476" spans="1:3" x14ac:dyDescent="0.35">
      <c r="A12476">
        <f>[1]Data!$A12475</f>
        <v>0</v>
      </c>
      <c r="B12476">
        <f>[1]Data!$B12475</f>
        <v>0</v>
      </c>
      <c r="C12476">
        <f>[1]Data!$C12475</f>
        <v>0</v>
      </c>
    </row>
    <row r="12477" spans="1:3" x14ac:dyDescent="0.35">
      <c r="A12477">
        <f>[1]Data!$A12476</f>
        <v>0</v>
      </c>
      <c r="B12477">
        <f>[1]Data!$B12476</f>
        <v>0</v>
      </c>
      <c r="C12477">
        <f>[1]Data!$C12476</f>
        <v>0</v>
      </c>
    </row>
    <row r="12478" spans="1:3" x14ac:dyDescent="0.35">
      <c r="A12478">
        <f>[1]Data!$A12477</f>
        <v>0</v>
      </c>
      <c r="B12478">
        <f>[1]Data!$B12477</f>
        <v>0</v>
      </c>
      <c r="C12478">
        <f>[1]Data!$C12477</f>
        <v>0</v>
      </c>
    </row>
    <row r="12479" spans="1:3" x14ac:dyDescent="0.35">
      <c r="A12479">
        <f>[1]Data!$A12478</f>
        <v>0</v>
      </c>
      <c r="B12479">
        <f>[1]Data!$B12478</f>
        <v>0</v>
      </c>
      <c r="C12479">
        <f>[1]Data!$C12478</f>
        <v>0</v>
      </c>
    </row>
    <row r="12480" spans="1:3" x14ac:dyDescent="0.35">
      <c r="A12480">
        <f>[1]Data!$A12479</f>
        <v>0</v>
      </c>
      <c r="B12480">
        <f>[1]Data!$B12479</f>
        <v>0</v>
      </c>
      <c r="C12480">
        <f>[1]Data!$C12479</f>
        <v>0</v>
      </c>
    </row>
    <row r="12481" spans="1:3" x14ac:dyDescent="0.35">
      <c r="A12481">
        <f>[1]Data!$A12480</f>
        <v>0</v>
      </c>
      <c r="B12481">
        <f>[1]Data!$B12480</f>
        <v>0</v>
      </c>
      <c r="C12481">
        <f>[1]Data!$C12480</f>
        <v>0</v>
      </c>
    </row>
    <row r="12482" spans="1:3" x14ac:dyDescent="0.35">
      <c r="A12482">
        <f>[1]Data!$A12481</f>
        <v>0</v>
      </c>
      <c r="B12482">
        <f>[1]Data!$B12481</f>
        <v>0</v>
      </c>
      <c r="C12482">
        <f>[1]Data!$C12481</f>
        <v>0</v>
      </c>
    </row>
    <row r="12483" spans="1:3" x14ac:dyDescent="0.35">
      <c r="A12483">
        <f>[1]Data!$A12482</f>
        <v>0</v>
      </c>
      <c r="B12483">
        <f>[1]Data!$B12482</f>
        <v>0</v>
      </c>
      <c r="C12483">
        <f>[1]Data!$C12482</f>
        <v>0</v>
      </c>
    </row>
    <row r="12484" spans="1:3" x14ac:dyDescent="0.35">
      <c r="A12484">
        <f>[1]Data!$A12483</f>
        <v>0</v>
      </c>
      <c r="B12484">
        <f>[1]Data!$B12483</f>
        <v>0</v>
      </c>
      <c r="C12484">
        <f>[1]Data!$C12483</f>
        <v>0</v>
      </c>
    </row>
    <row r="12485" spans="1:3" x14ac:dyDescent="0.35">
      <c r="A12485">
        <f>[1]Data!$A12484</f>
        <v>0</v>
      </c>
      <c r="B12485">
        <f>[1]Data!$B12484</f>
        <v>0</v>
      </c>
      <c r="C12485">
        <f>[1]Data!$C12484</f>
        <v>0</v>
      </c>
    </row>
    <row r="12486" spans="1:3" x14ac:dyDescent="0.35">
      <c r="A12486">
        <f>[1]Data!$A12485</f>
        <v>0</v>
      </c>
      <c r="B12486">
        <f>[1]Data!$B12485</f>
        <v>0</v>
      </c>
      <c r="C12486">
        <f>[1]Data!$C12485</f>
        <v>0</v>
      </c>
    </row>
    <row r="12487" spans="1:3" x14ac:dyDescent="0.35">
      <c r="A12487">
        <f>[1]Data!$A12486</f>
        <v>0</v>
      </c>
      <c r="B12487">
        <f>[1]Data!$B12486</f>
        <v>0</v>
      </c>
      <c r="C12487">
        <f>[1]Data!$C12486</f>
        <v>0</v>
      </c>
    </row>
    <row r="12488" spans="1:3" x14ac:dyDescent="0.35">
      <c r="A12488">
        <f>[1]Data!$A12487</f>
        <v>0</v>
      </c>
      <c r="B12488">
        <f>[1]Data!$B12487</f>
        <v>0</v>
      </c>
      <c r="C12488">
        <f>[1]Data!$C12487</f>
        <v>0</v>
      </c>
    </row>
    <row r="12489" spans="1:3" x14ac:dyDescent="0.35">
      <c r="A12489">
        <f>[1]Data!$A12488</f>
        <v>0</v>
      </c>
      <c r="B12489">
        <f>[1]Data!$B12488</f>
        <v>0</v>
      </c>
      <c r="C12489">
        <f>[1]Data!$C12488</f>
        <v>0</v>
      </c>
    </row>
    <row r="12490" spans="1:3" x14ac:dyDescent="0.35">
      <c r="A12490">
        <f>[1]Data!$A12489</f>
        <v>0</v>
      </c>
      <c r="B12490">
        <f>[1]Data!$B12489</f>
        <v>0</v>
      </c>
      <c r="C12490">
        <f>[1]Data!$C12489</f>
        <v>0</v>
      </c>
    </row>
    <row r="12491" spans="1:3" x14ac:dyDescent="0.35">
      <c r="A12491">
        <f>[1]Data!$A12490</f>
        <v>0</v>
      </c>
      <c r="B12491">
        <f>[1]Data!$B12490</f>
        <v>0</v>
      </c>
      <c r="C12491">
        <f>[1]Data!$C12490</f>
        <v>0</v>
      </c>
    </row>
    <row r="12492" spans="1:3" x14ac:dyDescent="0.35">
      <c r="A12492">
        <f>[1]Data!$A12491</f>
        <v>0</v>
      </c>
      <c r="B12492">
        <f>[1]Data!$B12491</f>
        <v>0</v>
      </c>
      <c r="C12492">
        <f>[1]Data!$C12491</f>
        <v>0</v>
      </c>
    </row>
    <row r="12493" spans="1:3" x14ac:dyDescent="0.35">
      <c r="A12493">
        <f>[1]Data!$A12492</f>
        <v>0</v>
      </c>
      <c r="B12493">
        <f>[1]Data!$B12492</f>
        <v>0</v>
      </c>
      <c r="C12493">
        <f>[1]Data!$C12492</f>
        <v>0</v>
      </c>
    </row>
    <row r="12494" spans="1:3" x14ac:dyDescent="0.35">
      <c r="A12494">
        <f>[1]Data!$A12493</f>
        <v>0</v>
      </c>
      <c r="B12494">
        <f>[1]Data!$B12493</f>
        <v>0</v>
      </c>
      <c r="C12494">
        <f>[1]Data!$C12493</f>
        <v>0</v>
      </c>
    </row>
    <row r="12495" spans="1:3" x14ac:dyDescent="0.35">
      <c r="A12495">
        <f>[1]Data!$A12494</f>
        <v>0</v>
      </c>
      <c r="B12495">
        <f>[1]Data!$B12494</f>
        <v>0</v>
      </c>
      <c r="C12495">
        <f>[1]Data!$C12494</f>
        <v>0</v>
      </c>
    </row>
    <row r="12496" spans="1:3" x14ac:dyDescent="0.35">
      <c r="A12496">
        <f>[1]Data!$A12495</f>
        <v>0</v>
      </c>
      <c r="B12496">
        <f>[1]Data!$B12495</f>
        <v>0</v>
      </c>
      <c r="C12496">
        <f>[1]Data!$C12495</f>
        <v>0</v>
      </c>
    </row>
    <row r="12497" spans="1:3" x14ac:dyDescent="0.35">
      <c r="A12497">
        <f>[1]Data!$A12496</f>
        <v>0</v>
      </c>
      <c r="B12497">
        <f>[1]Data!$B12496</f>
        <v>0</v>
      </c>
      <c r="C12497">
        <f>[1]Data!$C12496</f>
        <v>0</v>
      </c>
    </row>
    <row r="12498" spans="1:3" x14ac:dyDescent="0.35">
      <c r="A12498">
        <f>[1]Data!$A12497</f>
        <v>0</v>
      </c>
      <c r="B12498">
        <f>[1]Data!$B12497</f>
        <v>0</v>
      </c>
      <c r="C12498">
        <f>[1]Data!$C12497</f>
        <v>0</v>
      </c>
    </row>
    <row r="12499" spans="1:3" x14ac:dyDescent="0.35">
      <c r="A12499">
        <f>[1]Data!$A12498</f>
        <v>0</v>
      </c>
      <c r="B12499">
        <f>[1]Data!$B12498</f>
        <v>0</v>
      </c>
      <c r="C12499">
        <f>[1]Data!$C12498</f>
        <v>0</v>
      </c>
    </row>
    <row r="12500" spans="1:3" x14ac:dyDescent="0.35">
      <c r="A12500">
        <f>[1]Data!$A12499</f>
        <v>0</v>
      </c>
      <c r="B12500">
        <f>[1]Data!$B12499</f>
        <v>0</v>
      </c>
      <c r="C12500">
        <f>[1]Data!$C12499</f>
        <v>0</v>
      </c>
    </row>
    <row r="12501" spans="1:3" x14ac:dyDescent="0.35">
      <c r="A12501">
        <f>[1]Data!$A12500</f>
        <v>0</v>
      </c>
      <c r="B12501">
        <f>[1]Data!$B12500</f>
        <v>0</v>
      </c>
      <c r="C12501">
        <f>[1]Data!$C12500</f>
        <v>0</v>
      </c>
    </row>
    <row r="12502" spans="1:3" x14ac:dyDescent="0.35">
      <c r="A12502">
        <f>[1]Data!$A12501</f>
        <v>0</v>
      </c>
      <c r="B12502">
        <f>[1]Data!$B12501</f>
        <v>0</v>
      </c>
      <c r="C12502">
        <f>[1]Data!$C12501</f>
        <v>0</v>
      </c>
    </row>
    <row r="12503" spans="1:3" x14ac:dyDescent="0.35">
      <c r="A12503">
        <f>[1]Data!$A12502</f>
        <v>0</v>
      </c>
      <c r="B12503">
        <f>[1]Data!$B12502</f>
        <v>0</v>
      </c>
      <c r="C12503">
        <f>[1]Data!$C12502</f>
        <v>0</v>
      </c>
    </row>
    <row r="12504" spans="1:3" x14ac:dyDescent="0.35">
      <c r="A12504">
        <f>[1]Data!$A12503</f>
        <v>0</v>
      </c>
      <c r="B12504">
        <f>[1]Data!$B12503</f>
        <v>0</v>
      </c>
      <c r="C12504">
        <f>[1]Data!$C12503</f>
        <v>0</v>
      </c>
    </row>
    <row r="12505" spans="1:3" x14ac:dyDescent="0.35">
      <c r="A12505">
        <f>[1]Data!$A12504</f>
        <v>0</v>
      </c>
      <c r="B12505">
        <f>[1]Data!$B12504</f>
        <v>0</v>
      </c>
      <c r="C12505">
        <f>[1]Data!$C12504</f>
        <v>0</v>
      </c>
    </row>
    <row r="12506" spans="1:3" x14ac:dyDescent="0.35">
      <c r="A12506">
        <f>[1]Data!$A12505</f>
        <v>0</v>
      </c>
      <c r="B12506">
        <f>[1]Data!$B12505</f>
        <v>0</v>
      </c>
      <c r="C12506">
        <f>[1]Data!$C12505</f>
        <v>0</v>
      </c>
    </row>
    <row r="12507" spans="1:3" x14ac:dyDescent="0.35">
      <c r="A12507">
        <f>[1]Data!$A12506</f>
        <v>0</v>
      </c>
      <c r="B12507">
        <f>[1]Data!$B12506</f>
        <v>0</v>
      </c>
      <c r="C12507">
        <f>[1]Data!$C12506</f>
        <v>0</v>
      </c>
    </row>
    <row r="12508" spans="1:3" x14ac:dyDescent="0.35">
      <c r="A12508">
        <f>[1]Data!$A12507</f>
        <v>0</v>
      </c>
      <c r="B12508">
        <f>[1]Data!$B12507</f>
        <v>0</v>
      </c>
      <c r="C12508">
        <f>[1]Data!$C12507</f>
        <v>0</v>
      </c>
    </row>
    <row r="12509" spans="1:3" x14ac:dyDescent="0.35">
      <c r="A12509">
        <f>[1]Data!$A12508</f>
        <v>0</v>
      </c>
      <c r="B12509">
        <f>[1]Data!$B12508</f>
        <v>0</v>
      </c>
      <c r="C12509">
        <f>[1]Data!$C12508</f>
        <v>0</v>
      </c>
    </row>
    <row r="12510" spans="1:3" x14ac:dyDescent="0.35">
      <c r="A12510">
        <f>[1]Data!$A12509</f>
        <v>0</v>
      </c>
      <c r="B12510">
        <f>[1]Data!$B12509</f>
        <v>0</v>
      </c>
      <c r="C12510">
        <f>[1]Data!$C12509</f>
        <v>0</v>
      </c>
    </row>
    <row r="12511" spans="1:3" x14ac:dyDescent="0.35">
      <c r="A12511">
        <f>[1]Data!$A12510</f>
        <v>0</v>
      </c>
      <c r="B12511">
        <f>[1]Data!$B12510</f>
        <v>0</v>
      </c>
      <c r="C12511">
        <f>[1]Data!$C12510</f>
        <v>0</v>
      </c>
    </row>
    <row r="12512" spans="1:3" x14ac:dyDescent="0.35">
      <c r="A12512">
        <f>[1]Data!$A12511</f>
        <v>0</v>
      </c>
      <c r="B12512">
        <f>[1]Data!$B12511</f>
        <v>0</v>
      </c>
      <c r="C12512">
        <f>[1]Data!$C12511</f>
        <v>0</v>
      </c>
    </row>
    <row r="12513" spans="1:3" x14ac:dyDescent="0.35">
      <c r="A12513">
        <f>[1]Data!$A12512</f>
        <v>0</v>
      </c>
      <c r="B12513">
        <f>[1]Data!$B12512</f>
        <v>0</v>
      </c>
      <c r="C12513">
        <f>[1]Data!$C12512</f>
        <v>0</v>
      </c>
    </row>
    <row r="12514" spans="1:3" x14ac:dyDescent="0.35">
      <c r="A12514">
        <f>[1]Data!$A12513</f>
        <v>0</v>
      </c>
      <c r="B12514">
        <f>[1]Data!$B12513</f>
        <v>0</v>
      </c>
      <c r="C12514">
        <f>[1]Data!$C12513</f>
        <v>0</v>
      </c>
    </row>
    <row r="12515" spans="1:3" x14ac:dyDescent="0.35">
      <c r="A12515">
        <f>[1]Data!$A12514</f>
        <v>0</v>
      </c>
      <c r="B12515">
        <f>[1]Data!$B12514</f>
        <v>0</v>
      </c>
      <c r="C12515">
        <f>[1]Data!$C12514</f>
        <v>0</v>
      </c>
    </row>
    <row r="12516" spans="1:3" x14ac:dyDescent="0.35">
      <c r="A12516">
        <f>[1]Data!$A12515</f>
        <v>0</v>
      </c>
      <c r="B12516">
        <f>[1]Data!$B12515</f>
        <v>0</v>
      </c>
      <c r="C12516">
        <f>[1]Data!$C12515</f>
        <v>0</v>
      </c>
    </row>
    <row r="12517" spans="1:3" x14ac:dyDescent="0.35">
      <c r="A12517">
        <f>[1]Data!$A12516</f>
        <v>0</v>
      </c>
      <c r="B12517">
        <f>[1]Data!$B12516</f>
        <v>0</v>
      </c>
      <c r="C12517">
        <f>[1]Data!$C12516</f>
        <v>0</v>
      </c>
    </row>
    <row r="12518" spans="1:3" x14ac:dyDescent="0.35">
      <c r="A12518">
        <f>[1]Data!$A12517</f>
        <v>0</v>
      </c>
      <c r="B12518">
        <f>[1]Data!$B12517</f>
        <v>0</v>
      </c>
      <c r="C12518">
        <f>[1]Data!$C12517</f>
        <v>0</v>
      </c>
    </row>
    <row r="12519" spans="1:3" x14ac:dyDescent="0.35">
      <c r="A12519">
        <f>[1]Data!$A12518</f>
        <v>0</v>
      </c>
      <c r="B12519">
        <f>[1]Data!$B12518</f>
        <v>0</v>
      </c>
      <c r="C12519">
        <f>[1]Data!$C12518</f>
        <v>0</v>
      </c>
    </row>
    <row r="12520" spans="1:3" x14ac:dyDescent="0.35">
      <c r="A12520">
        <f>[1]Data!$A12519</f>
        <v>0</v>
      </c>
      <c r="B12520">
        <f>[1]Data!$B12519</f>
        <v>0</v>
      </c>
      <c r="C12520">
        <f>[1]Data!$C12519</f>
        <v>0</v>
      </c>
    </row>
    <row r="12521" spans="1:3" x14ac:dyDescent="0.35">
      <c r="A12521">
        <f>[1]Data!$A12520</f>
        <v>0</v>
      </c>
      <c r="B12521">
        <f>[1]Data!$B12520</f>
        <v>0</v>
      </c>
      <c r="C12521">
        <f>[1]Data!$C12520</f>
        <v>0</v>
      </c>
    </row>
    <row r="12522" spans="1:3" x14ac:dyDescent="0.35">
      <c r="A12522">
        <f>[1]Data!$A12521</f>
        <v>0</v>
      </c>
      <c r="B12522">
        <f>[1]Data!$B12521</f>
        <v>0</v>
      </c>
      <c r="C12522">
        <f>[1]Data!$C12521</f>
        <v>0</v>
      </c>
    </row>
    <row r="12523" spans="1:3" x14ac:dyDescent="0.35">
      <c r="A12523">
        <f>[1]Data!$A12522</f>
        <v>0</v>
      </c>
      <c r="B12523">
        <f>[1]Data!$B12522</f>
        <v>0</v>
      </c>
      <c r="C12523">
        <f>[1]Data!$C12522</f>
        <v>0</v>
      </c>
    </row>
    <row r="12524" spans="1:3" x14ac:dyDescent="0.35">
      <c r="A12524">
        <f>[1]Data!$A12523</f>
        <v>0</v>
      </c>
      <c r="B12524">
        <f>[1]Data!$B12523</f>
        <v>0</v>
      </c>
      <c r="C12524">
        <f>[1]Data!$C12523</f>
        <v>0</v>
      </c>
    </row>
    <row r="12525" spans="1:3" x14ac:dyDescent="0.35">
      <c r="A12525">
        <f>[1]Data!$A12524</f>
        <v>0</v>
      </c>
      <c r="B12525">
        <f>[1]Data!$B12524</f>
        <v>0</v>
      </c>
      <c r="C12525">
        <f>[1]Data!$C12524</f>
        <v>0</v>
      </c>
    </row>
    <row r="12526" spans="1:3" x14ac:dyDescent="0.35">
      <c r="A12526">
        <f>[1]Data!$A12525</f>
        <v>0</v>
      </c>
      <c r="B12526">
        <f>[1]Data!$B12525</f>
        <v>0</v>
      </c>
      <c r="C12526">
        <f>[1]Data!$C12525</f>
        <v>0</v>
      </c>
    </row>
    <row r="12527" spans="1:3" x14ac:dyDescent="0.35">
      <c r="A12527">
        <f>[1]Data!$A12526</f>
        <v>0</v>
      </c>
      <c r="B12527">
        <f>[1]Data!$B12526</f>
        <v>0</v>
      </c>
      <c r="C12527">
        <f>[1]Data!$C12526</f>
        <v>0</v>
      </c>
    </row>
    <row r="12528" spans="1:3" x14ac:dyDescent="0.35">
      <c r="A12528">
        <f>[1]Data!$A12527</f>
        <v>0</v>
      </c>
      <c r="B12528">
        <f>[1]Data!$B12527</f>
        <v>0</v>
      </c>
      <c r="C12528">
        <f>[1]Data!$C12527</f>
        <v>0</v>
      </c>
    </row>
    <row r="12529" spans="1:3" x14ac:dyDescent="0.35">
      <c r="A12529">
        <f>[1]Data!$A12528</f>
        <v>0</v>
      </c>
      <c r="B12529">
        <f>[1]Data!$B12528</f>
        <v>0</v>
      </c>
      <c r="C12529">
        <f>[1]Data!$C12528</f>
        <v>0</v>
      </c>
    </row>
    <row r="12530" spans="1:3" x14ac:dyDescent="0.35">
      <c r="A12530">
        <f>[1]Data!$A12529</f>
        <v>0</v>
      </c>
      <c r="B12530">
        <f>[1]Data!$B12529</f>
        <v>0</v>
      </c>
      <c r="C12530">
        <f>[1]Data!$C12529</f>
        <v>0</v>
      </c>
    </row>
    <row r="12531" spans="1:3" x14ac:dyDescent="0.35">
      <c r="A12531">
        <f>[1]Data!$A12530</f>
        <v>0</v>
      </c>
      <c r="B12531">
        <f>[1]Data!$B12530</f>
        <v>0</v>
      </c>
      <c r="C12531">
        <f>[1]Data!$C12530</f>
        <v>0</v>
      </c>
    </row>
    <row r="12532" spans="1:3" x14ac:dyDescent="0.35">
      <c r="A12532">
        <f>[1]Data!$A12531</f>
        <v>0</v>
      </c>
      <c r="B12532">
        <f>[1]Data!$B12531</f>
        <v>0</v>
      </c>
      <c r="C12532">
        <f>[1]Data!$C12531</f>
        <v>0</v>
      </c>
    </row>
    <row r="12533" spans="1:3" x14ac:dyDescent="0.35">
      <c r="A12533">
        <f>[1]Data!$A12532</f>
        <v>0</v>
      </c>
      <c r="B12533">
        <f>[1]Data!$B12532</f>
        <v>0</v>
      </c>
      <c r="C12533">
        <f>[1]Data!$C12532</f>
        <v>0</v>
      </c>
    </row>
    <row r="12534" spans="1:3" x14ac:dyDescent="0.35">
      <c r="A12534">
        <f>[1]Data!$A12533</f>
        <v>0</v>
      </c>
      <c r="B12534">
        <f>[1]Data!$B12533</f>
        <v>0</v>
      </c>
      <c r="C12534">
        <f>[1]Data!$C12533</f>
        <v>0</v>
      </c>
    </row>
    <row r="12535" spans="1:3" x14ac:dyDescent="0.35">
      <c r="A12535">
        <f>[1]Data!$A12534</f>
        <v>0</v>
      </c>
      <c r="B12535">
        <f>[1]Data!$B12534</f>
        <v>0</v>
      </c>
      <c r="C12535">
        <f>[1]Data!$C12534</f>
        <v>0</v>
      </c>
    </row>
    <row r="12536" spans="1:3" x14ac:dyDescent="0.35">
      <c r="A12536">
        <f>[1]Data!$A12535</f>
        <v>0</v>
      </c>
      <c r="B12536">
        <f>[1]Data!$B12535</f>
        <v>0</v>
      </c>
      <c r="C12536">
        <f>[1]Data!$C12535</f>
        <v>0</v>
      </c>
    </row>
    <row r="12537" spans="1:3" x14ac:dyDescent="0.35">
      <c r="A12537">
        <f>[1]Data!$A12536</f>
        <v>0</v>
      </c>
      <c r="B12537">
        <f>[1]Data!$B12536</f>
        <v>0</v>
      </c>
      <c r="C12537">
        <f>[1]Data!$C12536</f>
        <v>0</v>
      </c>
    </row>
    <row r="12538" spans="1:3" x14ac:dyDescent="0.35">
      <c r="A12538">
        <f>[1]Data!$A12537</f>
        <v>0</v>
      </c>
      <c r="B12538">
        <f>[1]Data!$B12537</f>
        <v>0</v>
      </c>
      <c r="C12538">
        <f>[1]Data!$C12537</f>
        <v>0</v>
      </c>
    </row>
    <row r="12539" spans="1:3" x14ac:dyDescent="0.35">
      <c r="A12539">
        <f>[1]Data!$A12538</f>
        <v>0</v>
      </c>
      <c r="B12539">
        <f>[1]Data!$B12538</f>
        <v>0</v>
      </c>
      <c r="C12539">
        <f>[1]Data!$C12538</f>
        <v>0</v>
      </c>
    </row>
    <row r="12540" spans="1:3" x14ac:dyDescent="0.35">
      <c r="A12540">
        <f>[1]Data!$A12539</f>
        <v>0</v>
      </c>
      <c r="B12540">
        <f>[1]Data!$B12539</f>
        <v>0</v>
      </c>
      <c r="C12540">
        <f>[1]Data!$C12539</f>
        <v>0</v>
      </c>
    </row>
    <row r="12541" spans="1:3" x14ac:dyDescent="0.35">
      <c r="A12541">
        <f>[1]Data!$A12540</f>
        <v>0</v>
      </c>
      <c r="B12541">
        <f>[1]Data!$B12540</f>
        <v>0</v>
      </c>
      <c r="C12541">
        <f>[1]Data!$C12540</f>
        <v>0</v>
      </c>
    </row>
    <row r="12542" spans="1:3" x14ac:dyDescent="0.35">
      <c r="A12542">
        <f>[1]Data!$A12541</f>
        <v>0</v>
      </c>
      <c r="B12542">
        <f>[1]Data!$B12541</f>
        <v>0</v>
      </c>
      <c r="C12542">
        <f>[1]Data!$C12541</f>
        <v>0</v>
      </c>
    </row>
    <row r="12543" spans="1:3" x14ac:dyDescent="0.35">
      <c r="A12543">
        <f>[1]Data!$A12542</f>
        <v>0</v>
      </c>
      <c r="B12543">
        <f>[1]Data!$B12542</f>
        <v>0</v>
      </c>
      <c r="C12543">
        <f>[1]Data!$C12542</f>
        <v>0</v>
      </c>
    </row>
    <row r="12544" spans="1:3" x14ac:dyDescent="0.35">
      <c r="A12544">
        <f>[1]Data!$A12543</f>
        <v>0</v>
      </c>
      <c r="B12544">
        <f>[1]Data!$B12543</f>
        <v>0</v>
      </c>
      <c r="C12544">
        <f>[1]Data!$C12543</f>
        <v>0</v>
      </c>
    </row>
    <row r="12545" spans="1:3" x14ac:dyDescent="0.35">
      <c r="A12545">
        <f>[1]Data!$A12544</f>
        <v>0</v>
      </c>
      <c r="B12545">
        <f>[1]Data!$B12544</f>
        <v>0</v>
      </c>
      <c r="C12545">
        <f>[1]Data!$C12544</f>
        <v>0</v>
      </c>
    </row>
    <row r="12546" spans="1:3" x14ac:dyDescent="0.35">
      <c r="A12546">
        <f>[1]Data!$A12545</f>
        <v>0</v>
      </c>
      <c r="B12546">
        <f>[1]Data!$B12545</f>
        <v>0</v>
      </c>
      <c r="C12546">
        <f>[1]Data!$C12545</f>
        <v>0</v>
      </c>
    </row>
    <row r="12547" spans="1:3" x14ac:dyDescent="0.35">
      <c r="A12547">
        <f>[1]Data!$A12546</f>
        <v>0</v>
      </c>
      <c r="B12547">
        <f>[1]Data!$B12546</f>
        <v>0</v>
      </c>
      <c r="C12547">
        <f>[1]Data!$C12546</f>
        <v>0</v>
      </c>
    </row>
    <row r="12548" spans="1:3" x14ac:dyDescent="0.35">
      <c r="A12548">
        <f>[1]Data!$A12547</f>
        <v>0</v>
      </c>
      <c r="B12548">
        <f>[1]Data!$B12547</f>
        <v>0</v>
      </c>
      <c r="C12548">
        <f>[1]Data!$C12547</f>
        <v>0</v>
      </c>
    </row>
    <row r="12549" spans="1:3" x14ac:dyDescent="0.35">
      <c r="A12549">
        <f>[1]Data!$A12548</f>
        <v>0</v>
      </c>
      <c r="B12549">
        <f>[1]Data!$B12548</f>
        <v>0</v>
      </c>
      <c r="C12549">
        <f>[1]Data!$C12548</f>
        <v>0</v>
      </c>
    </row>
    <row r="12550" spans="1:3" x14ac:dyDescent="0.35">
      <c r="A12550">
        <f>[1]Data!$A12549</f>
        <v>0</v>
      </c>
      <c r="B12550">
        <f>[1]Data!$B12549</f>
        <v>0</v>
      </c>
      <c r="C12550">
        <f>[1]Data!$C12549</f>
        <v>0</v>
      </c>
    </row>
    <row r="12551" spans="1:3" x14ac:dyDescent="0.35">
      <c r="A12551">
        <f>[1]Data!$A12550</f>
        <v>0</v>
      </c>
      <c r="B12551">
        <f>[1]Data!$B12550</f>
        <v>0</v>
      </c>
      <c r="C12551">
        <f>[1]Data!$C12550</f>
        <v>0</v>
      </c>
    </row>
    <row r="12552" spans="1:3" x14ac:dyDescent="0.35">
      <c r="A12552">
        <f>[1]Data!$A12551</f>
        <v>0</v>
      </c>
      <c r="B12552">
        <f>[1]Data!$B12551</f>
        <v>0</v>
      </c>
      <c r="C12552">
        <f>[1]Data!$C12551</f>
        <v>0</v>
      </c>
    </row>
    <row r="12553" spans="1:3" x14ac:dyDescent="0.35">
      <c r="A12553">
        <f>[1]Data!$A12552</f>
        <v>0</v>
      </c>
      <c r="B12553">
        <f>[1]Data!$B12552</f>
        <v>0</v>
      </c>
      <c r="C12553">
        <f>[1]Data!$C12552</f>
        <v>0</v>
      </c>
    </row>
    <row r="12554" spans="1:3" x14ac:dyDescent="0.35">
      <c r="A12554">
        <f>[1]Data!$A12553</f>
        <v>0</v>
      </c>
      <c r="B12554">
        <f>[1]Data!$B12553</f>
        <v>0</v>
      </c>
      <c r="C12554">
        <f>[1]Data!$C12553</f>
        <v>0</v>
      </c>
    </row>
    <row r="12555" spans="1:3" x14ac:dyDescent="0.35">
      <c r="A12555">
        <f>[1]Data!$A12554</f>
        <v>0</v>
      </c>
      <c r="B12555">
        <f>[1]Data!$B12554</f>
        <v>0</v>
      </c>
      <c r="C12555">
        <f>[1]Data!$C12554</f>
        <v>0</v>
      </c>
    </row>
    <row r="12556" spans="1:3" x14ac:dyDescent="0.35">
      <c r="A12556">
        <f>[1]Data!$A12555</f>
        <v>0</v>
      </c>
      <c r="B12556">
        <f>[1]Data!$B12555</f>
        <v>0</v>
      </c>
      <c r="C12556">
        <f>[1]Data!$C12555</f>
        <v>0</v>
      </c>
    </row>
    <row r="12557" spans="1:3" x14ac:dyDescent="0.35">
      <c r="A12557">
        <f>[1]Data!$A12556</f>
        <v>0</v>
      </c>
      <c r="B12557">
        <f>[1]Data!$B12556</f>
        <v>0</v>
      </c>
      <c r="C12557">
        <f>[1]Data!$C12556</f>
        <v>0</v>
      </c>
    </row>
    <row r="12558" spans="1:3" x14ac:dyDescent="0.35">
      <c r="A12558">
        <f>[1]Data!$A12557</f>
        <v>0</v>
      </c>
      <c r="B12558">
        <f>[1]Data!$B12557</f>
        <v>0</v>
      </c>
      <c r="C12558">
        <f>[1]Data!$C12557</f>
        <v>0</v>
      </c>
    </row>
    <row r="12559" spans="1:3" x14ac:dyDescent="0.35">
      <c r="A12559">
        <f>[1]Data!$A12558</f>
        <v>0</v>
      </c>
      <c r="B12559">
        <f>[1]Data!$B12558</f>
        <v>0</v>
      </c>
      <c r="C12559">
        <f>[1]Data!$C12558</f>
        <v>0</v>
      </c>
    </row>
    <row r="12560" spans="1:3" x14ac:dyDescent="0.35">
      <c r="A12560">
        <f>[1]Data!$A12559</f>
        <v>0</v>
      </c>
      <c r="B12560">
        <f>[1]Data!$B12559</f>
        <v>0</v>
      </c>
      <c r="C12560">
        <f>[1]Data!$C12559</f>
        <v>0</v>
      </c>
    </row>
    <row r="12561" spans="1:3" x14ac:dyDescent="0.35">
      <c r="A12561">
        <f>[1]Data!$A12560</f>
        <v>0</v>
      </c>
      <c r="B12561">
        <f>[1]Data!$B12560</f>
        <v>0</v>
      </c>
      <c r="C12561">
        <f>[1]Data!$C12560</f>
        <v>0</v>
      </c>
    </row>
    <row r="12562" spans="1:3" x14ac:dyDescent="0.35">
      <c r="A12562">
        <f>[1]Data!$A12561</f>
        <v>0</v>
      </c>
      <c r="B12562">
        <f>[1]Data!$B12561</f>
        <v>0</v>
      </c>
      <c r="C12562">
        <f>[1]Data!$C12561</f>
        <v>0</v>
      </c>
    </row>
    <row r="12563" spans="1:3" x14ac:dyDescent="0.35">
      <c r="A12563">
        <f>[1]Data!$A12562</f>
        <v>0</v>
      </c>
      <c r="B12563">
        <f>[1]Data!$B12562</f>
        <v>0</v>
      </c>
      <c r="C12563">
        <f>[1]Data!$C12562</f>
        <v>0</v>
      </c>
    </row>
    <row r="12564" spans="1:3" x14ac:dyDescent="0.35">
      <c r="A12564">
        <f>[1]Data!$A12563</f>
        <v>0</v>
      </c>
      <c r="B12564">
        <f>[1]Data!$B12563</f>
        <v>0</v>
      </c>
      <c r="C12564">
        <f>[1]Data!$C12563</f>
        <v>0</v>
      </c>
    </row>
    <row r="12565" spans="1:3" x14ac:dyDescent="0.35">
      <c r="A12565">
        <f>[1]Data!$A12564</f>
        <v>0</v>
      </c>
      <c r="B12565">
        <f>[1]Data!$B12564</f>
        <v>0</v>
      </c>
      <c r="C12565">
        <f>[1]Data!$C12564</f>
        <v>0</v>
      </c>
    </row>
    <row r="12566" spans="1:3" x14ac:dyDescent="0.35">
      <c r="A12566">
        <f>[1]Data!$A12565</f>
        <v>0</v>
      </c>
      <c r="B12566">
        <f>[1]Data!$B12565</f>
        <v>0</v>
      </c>
      <c r="C12566">
        <f>[1]Data!$C12565</f>
        <v>0</v>
      </c>
    </row>
    <row r="12567" spans="1:3" x14ac:dyDescent="0.35">
      <c r="A12567">
        <f>[1]Data!$A12566</f>
        <v>0</v>
      </c>
      <c r="B12567">
        <f>[1]Data!$B12566</f>
        <v>0</v>
      </c>
      <c r="C12567">
        <f>[1]Data!$C12566</f>
        <v>0</v>
      </c>
    </row>
    <row r="12568" spans="1:3" x14ac:dyDescent="0.35">
      <c r="A12568">
        <f>[1]Data!$A12567</f>
        <v>0</v>
      </c>
      <c r="B12568">
        <f>[1]Data!$B12567</f>
        <v>0</v>
      </c>
      <c r="C12568">
        <f>[1]Data!$C12567</f>
        <v>0</v>
      </c>
    </row>
    <row r="12569" spans="1:3" x14ac:dyDescent="0.35">
      <c r="A12569">
        <f>[1]Data!$A12568</f>
        <v>0</v>
      </c>
      <c r="B12569">
        <f>[1]Data!$B12568</f>
        <v>0</v>
      </c>
      <c r="C12569">
        <f>[1]Data!$C12568</f>
        <v>0</v>
      </c>
    </row>
    <row r="12570" spans="1:3" x14ac:dyDescent="0.35">
      <c r="A12570">
        <f>[1]Data!$A12569</f>
        <v>0</v>
      </c>
      <c r="B12570">
        <f>[1]Data!$B12569</f>
        <v>0</v>
      </c>
      <c r="C12570">
        <f>[1]Data!$C12569</f>
        <v>0</v>
      </c>
    </row>
    <row r="12571" spans="1:3" x14ac:dyDescent="0.35">
      <c r="A12571">
        <f>[1]Data!$A12570</f>
        <v>0</v>
      </c>
      <c r="B12571">
        <f>[1]Data!$B12570</f>
        <v>0</v>
      </c>
      <c r="C12571">
        <f>[1]Data!$C12570</f>
        <v>0</v>
      </c>
    </row>
    <row r="12572" spans="1:3" x14ac:dyDescent="0.35">
      <c r="A12572">
        <f>[1]Data!$A12571</f>
        <v>0</v>
      </c>
      <c r="B12572">
        <f>[1]Data!$B12571</f>
        <v>0</v>
      </c>
      <c r="C12572">
        <f>[1]Data!$C12571</f>
        <v>0</v>
      </c>
    </row>
    <row r="12573" spans="1:3" x14ac:dyDescent="0.35">
      <c r="A12573">
        <f>[1]Data!$A12572</f>
        <v>0</v>
      </c>
      <c r="B12573">
        <f>[1]Data!$B12572</f>
        <v>0</v>
      </c>
      <c r="C12573">
        <f>[1]Data!$C12572</f>
        <v>0</v>
      </c>
    </row>
    <row r="12574" spans="1:3" x14ac:dyDescent="0.35">
      <c r="A12574">
        <f>[1]Data!$A12573</f>
        <v>0</v>
      </c>
      <c r="B12574">
        <f>[1]Data!$B12573</f>
        <v>0</v>
      </c>
      <c r="C12574">
        <f>[1]Data!$C12573</f>
        <v>0</v>
      </c>
    </row>
    <row r="12575" spans="1:3" x14ac:dyDescent="0.35">
      <c r="A12575">
        <f>[1]Data!$A12574</f>
        <v>0</v>
      </c>
      <c r="B12575">
        <f>[1]Data!$B12574</f>
        <v>0</v>
      </c>
      <c r="C12575">
        <f>[1]Data!$C12574</f>
        <v>0</v>
      </c>
    </row>
    <row r="12576" spans="1:3" x14ac:dyDescent="0.35">
      <c r="A12576">
        <f>[1]Data!$A12575</f>
        <v>0</v>
      </c>
      <c r="B12576">
        <f>[1]Data!$B12575</f>
        <v>0</v>
      </c>
      <c r="C12576">
        <f>[1]Data!$C12575</f>
        <v>0</v>
      </c>
    </row>
    <row r="12577" spans="1:3" x14ac:dyDescent="0.35">
      <c r="A12577">
        <f>[1]Data!$A12576</f>
        <v>0</v>
      </c>
      <c r="B12577">
        <f>[1]Data!$B12576</f>
        <v>0</v>
      </c>
      <c r="C12577">
        <f>[1]Data!$C12576</f>
        <v>0</v>
      </c>
    </row>
    <row r="12578" spans="1:3" x14ac:dyDescent="0.35">
      <c r="A12578">
        <f>[1]Data!$A12577</f>
        <v>0</v>
      </c>
      <c r="B12578">
        <f>[1]Data!$B12577</f>
        <v>0</v>
      </c>
      <c r="C12578">
        <f>[1]Data!$C12577</f>
        <v>0</v>
      </c>
    </row>
    <row r="12579" spans="1:3" x14ac:dyDescent="0.35">
      <c r="A12579">
        <f>[1]Data!$A12578</f>
        <v>0</v>
      </c>
      <c r="B12579">
        <f>[1]Data!$B12578</f>
        <v>0</v>
      </c>
      <c r="C12579">
        <f>[1]Data!$C12578</f>
        <v>0</v>
      </c>
    </row>
    <row r="12580" spans="1:3" x14ac:dyDescent="0.35">
      <c r="A12580">
        <f>[1]Data!$A12579</f>
        <v>0</v>
      </c>
      <c r="B12580">
        <f>[1]Data!$B12579</f>
        <v>0</v>
      </c>
      <c r="C12580">
        <f>[1]Data!$C12579</f>
        <v>0</v>
      </c>
    </row>
    <row r="12581" spans="1:3" x14ac:dyDescent="0.35">
      <c r="A12581">
        <f>[1]Data!$A12580</f>
        <v>0</v>
      </c>
      <c r="B12581">
        <f>[1]Data!$B12580</f>
        <v>0</v>
      </c>
      <c r="C12581">
        <f>[1]Data!$C12580</f>
        <v>0</v>
      </c>
    </row>
    <row r="12582" spans="1:3" x14ac:dyDescent="0.35">
      <c r="A12582">
        <f>[1]Data!$A12581</f>
        <v>0</v>
      </c>
      <c r="B12582">
        <f>[1]Data!$B12581</f>
        <v>0</v>
      </c>
      <c r="C12582">
        <f>[1]Data!$C12581</f>
        <v>0</v>
      </c>
    </row>
    <row r="12583" spans="1:3" x14ac:dyDescent="0.35">
      <c r="A12583">
        <f>[1]Data!$A12582</f>
        <v>0</v>
      </c>
      <c r="B12583">
        <f>[1]Data!$B12582</f>
        <v>0</v>
      </c>
      <c r="C12583">
        <f>[1]Data!$C12582</f>
        <v>0</v>
      </c>
    </row>
    <row r="12584" spans="1:3" x14ac:dyDescent="0.35">
      <c r="A12584">
        <f>[1]Data!$A12583</f>
        <v>0</v>
      </c>
      <c r="B12584">
        <f>[1]Data!$B12583</f>
        <v>0</v>
      </c>
      <c r="C12584">
        <f>[1]Data!$C12583</f>
        <v>0</v>
      </c>
    </row>
    <row r="12585" spans="1:3" x14ac:dyDescent="0.35">
      <c r="A12585">
        <f>[1]Data!$A12584</f>
        <v>0</v>
      </c>
      <c r="B12585">
        <f>[1]Data!$B12584</f>
        <v>0</v>
      </c>
      <c r="C12585">
        <f>[1]Data!$C12584</f>
        <v>0</v>
      </c>
    </row>
    <row r="12586" spans="1:3" x14ac:dyDescent="0.35">
      <c r="A12586">
        <f>[1]Data!$A12585</f>
        <v>0</v>
      </c>
      <c r="B12586">
        <f>[1]Data!$B12585</f>
        <v>0</v>
      </c>
      <c r="C12586">
        <f>[1]Data!$C12585</f>
        <v>0</v>
      </c>
    </row>
    <row r="12587" spans="1:3" x14ac:dyDescent="0.35">
      <c r="A12587">
        <f>[1]Data!$A12586</f>
        <v>0</v>
      </c>
      <c r="B12587">
        <f>[1]Data!$B12586</f>
        <v>0</v>
      </c>
      <c r="C12587">
        <f>[1]Data!$C12586</f>
        <v>0</v>
      </c>
    </row>
    <row r="12588" spans="1:3" x14ac:dyDescent="0.35">
      <c r="A12588">
        <f>[1]Data!$A12587</f>
        <v>0</v>
      </c>
      <c r="B12588">
        <f>[1]Data!$B12587</f>
        <v>0</v>
      </c>
      <c r="C12588">
        <f>[1]Data!$C12587</f>
        <v>0</v>
      </c>
    </row>
    <row r="12589" spans="1:3" x14ac:dyDescent="0.35">
      <c r="A12589">
        <f>[1]Data!$A12588</f>
        <v>0</v>
      </c>
      <c r="B12589">
        <f>[1]Data!$B12588</f>
        <v>0</v>
      </c>
      <c r="C12589">
        <f>[1]Data!$C12588</f>
        <v>0</v>
      </c>
    </row>
    <row r="12590" spans="1:3" x14ac:dyDescent="0.35">
      <c r="A12590">
        <f>[1]Data!$A12589</f>
        <v>0</v>
      </c>
      <c r="B12590">
        <f>[1]Data!$B12589</f>
        <v>0</v>
      </c>
      <c r="C12590">
        <f>[1]Data!$C12589</f>
        <v>0</v>
      </c>
    </row>
    <row r="12591" spans="1:3" x14ac:dyDescent="0.35">
      <c r="A12591">
        <f>[1]Data!$A12590</f>
        <v>0</v>
      </c>
      <c r="B12591">
        <f>[1]Data!$B12590</f>
        <v>0</v>
      </c>
      <c r="C12591">
        <f>[1]Data!$C12590</f>
        <v>0</v>
      </c>
    </row>
    <row r="12592" spans="1:3" x14ac:dyDescent="0.35">
      <c r="A12592">
        <f>[1]Data!$A12591</f>
        <v>0</v>
      </c>
      <c r="B12592">
        <f>[1]Data!$B12591</f>
        <v>0</v>
      </c>
      <c r="C12592">
        <f>[1]Data!$C12591</f>
        <v>0</v>
      </c>
    </row>
    <row r="12593" spans="1:3" x14ac:dyDescent="0.35">
      <c r="A12593">
        <f>[1]Data!$A12592</f>
        <v>0</v>
      </c>
      <c r="B12593">
        <f>[1]Data!$B12592</f>
        <v>0</v>
      </c>
      <c r="C12593">
        <f>[1]Data!$C12592</f>
        <v>0</v>
      </c>
    </row>
    <row r="12594" spans="1:3" x14ac:dyDescent="0.35">
      <c r="A12594">
        <f>[1]Data!$A12593</f>
        <v>0</v>
      </c>
      <c r="B12594">
        <f>[1]Data!$B12593</f>
        <v>0</v>
      </c>
      <c r="C12594">
        <f>[1]Data!$C12593</f>
        <v>0</v>
      </c>
    </row>
    <row r="12595" spans="1:3" x14ac:dyDescent="0.35">
      <c r="A12595">
        <f>[1]Data!$A12594</f>
        <v>0</v>
      </c>
      <c r="B12595">
        <f>[1]Data!$B12594</f>
        <v>0</v>
      </c>
      <c r="C12595">
        <f>[1]Data!$C12594</f>
        <v>0</v>
      </c>
    </row>
    <row r="12596" spans="1:3" x14ac:dyDescent="0.35">
      <c r="A12596">
        <f>[1]Data!$A12595</f>
        <v>0</v>
      </c>
      <c r="B12596">
        <f>[1]Data!$B12595</f>
        <v>0</v>
      </c>
      <c r="C12596">
        <f>[1]Data!$C12595</f>
        <v>0</v>
      </c>
    </row>
    <row r="12597" spans="1:3" x14ac:dyDescent="0.35">
      <c r="A12597">
        <f>[1]Data!$A12596</f>
        <v>0</v>
      </c>
      <c r="B12597">
        <f>[1]Data!$B12596</f>
        <v>0</v>
      </c>
      <c r="C12597">
        <f>[1]Data!$C12596</f>
        <v>0</v>
      </c>
    </row>
    <row r="12598" spans="1:3" x14ac:dyDescent="0.35">
      <c r="A12598">
        <f>[1]Data!$A12597</f>
        <v>0</v>
      </c>
      <c r="B12598">
        <f>[1]Data!$B12597</f>
        <v>0</v>
      </c>
      <c r="C12598">
        <f>[1]Data!$C12597</f>
        <v>0</v>
      </c>
    </row>
    <row r="12599" spans="1:3" x14ac:dyDescent="0.35">
      <c r="A12599">
        <f>[1]Data!$A12598</f>
        <v>0</v>
      </c>
      <c r="B12599">
        <f>[1]Data!$B12598</f>
        <v>0</v>
      </c>
      <c r="C12599">
        <f>[1]Data!$C12598</f>
        <v>0</v>
      </c>
    </row>
    <row r="12600" spans="1:3" x14ac:dyDescent="0.35">
      <c r="A12600">
        <f>[1]Data!$A12599</f>
        <v>0</v>
      </c>
      <c r="B12600">
        <f>[1]Data!$B12599</f>
        <v>0</v>
      </c>
      <c r="C12600">
        <f>[1]Data!$C12599</f>
        <v>0</v>
      </c>
    </row>
    <row r="12601" spans="1:3" x14ac:dyDescent="0.35">
      <c r="A12601">
        <f>[1]Data!$A12600</f>
        <v>0</v>
      </c>
      <c r="B12601">
        <f>[1]Data!$B12600</f>
        <v>0</v>
      </c>
      <c r="C12601">
        <f>[1]Data!$C12600</f>
        <v>0</v>
      </c>
    </row>
    <row r="12602" spans="1:3" x14ac:dyDescent="0.35">
      <c r="A12602">
        <f>[1]Data!$A12601</f>
        <v>0</v>
      </c>
      <c r="B12602">
        <f>[1]Data!$B12601</f>
        <v>0</v>
      </c>
      <c r="C12602">
        <f>[1]Data!$C12601</f>
        <v>0</v>
      </c>
    </row>
    <row r="12603" spans="1:3" x14ac:dyDescent="0.35">
      <c r="A12603">
        <f>[1]Data!$A12602</f>
        <v>0</v>
      </c>
      <c r="B12603">
        <f>[1]Data!$B12602</f>
        <v>0</v>
      </c>
      <c r="C12603">
        <f>[1]Data!$C12602</f>
        <v>0</v>
      </c>
    </row>
    <row r="12604" spans="1:3" x14ac:dyDescent="0.35">
      <c r="A12604">
        <f>[1]Data!$A12603</f>
        <v>0</v>
      </c>
      <c r="B12604">
        <f>[1]Data!$B12603</f>
        <v>0</v>
      </c>
      <c r="C12604">
        <f>[1]Data!$C12603</f>
        <v>0</v>
      </c>
    </row>
    <row r="12605" spans="1:3" x14ac:dyDescent="0.35">
      <c r="A12605">
        <f>[1]Data!$A12604</f>
        <v>0</v>
      </c>
      <c r="B12605">
        <f>[1]Data!$B12604</f>
        <v>0</v>
      </c>
      <c r="C12605">
        <f>[1]Data!$C12604</f>
        <v>0</v>
      </c>
    </row>
    <row r="12606" spans="1:3" x14ac:dyDescent="0.35">
      <c r="A12606">
        <f>[1]Data!$A12605</f>
        <v>0</v>
      </c>
      <c r="B12606">
        <f>[1]Data!$B12605</f>
        <v>0</v>
      </c>
      <c r="C12606">
        <f>[1]Data!$C12605</f>
        <v>0</v>
      </c>
    </row>
    <row r="12607" spans="1:3" x14ac:dyDescent="0.35">
      <c r="A12607">
        <f>[1]Data!$A12606</f>
        <v>0</v>
      </c>
      <c r="B12607">
        <f>[1]Data!$B12606</f>
        <v>0</v>
      </c>
      <c r="C12607">
        <f>[1]Data!$C12606</f>
        <v>0</v>
      </c>
    </row>
    <row r="12608" spans="1:3" x14ac:dyDescent="0.35">
      <c r="A12608">
        <f>[1]Data!$A12607</f>
        <v>0</v>
      </c>
      <c r="B12608">
        <f>[1]Data!$B12607</f>
        <v>0</v>
      </c>
      <c r="C12608">
        <f>[1]Data!$C12607</f>
        <v>0</v>
      </c>
    </row>
    <row r="12609" spans="1:3" x14ac:dyDescent="0.35">
      <c r="A12609">
        <f>[1]Data!$A12608</f>
        <v>0</v>
      </c>
      <c r="B12609">
        <f>[1]Data!$B12608</f>
        <v>0</v>
      </c>
      <c r="C12609">
        <f>[1]Data!$C12608</f>
        <v>0</v>
      </c>
    </row>
    <row r="12610" spans="1:3" x14ac:dyDescent="0.35">
      <c r="A12610">
        <f>[1]Data!$A12609</f>
        <v>0</v>
      </c>
      <c r="B12610">
        <f>[1]Data!$B12609</f>
        <v>0</v>
      </c>
      <c r="C12610">
        <f>[1]Data!$C12609</f>
        <v>0</v>
      </c>
    </row>
    <row r="12611" spans="1:3" x14ac:dyDescent="0.35">
      <c r="A12611">
        <f>[1]Data!$A12610</f>
        <v>0</v>
      </c>
      <c r="B12611">
        <f>[1]Data!$B12610</f>
        <v>0</v>
      </c>
      <c r="C12611">
        <f>[1]Data!$C12610</f>
        <v>0</v>
      </c>
    </row>
    <row r="12612" spans="1:3" x14ac:dyDescent="0.35">
      <c r="A12612">
        <f>[1]Data!$A12611</f>
        <v>0</v>
      </c>
      <c r="B12612">
        <f>[1]Data!$B12611</f>
        <v>0</v>
      </c>
      <c r="C12612">
        <f>[1]Data!$C12611</f>
        <v>0</v>
      </c>
    </row>
    <row r="12613" spans="1:3" x14ac:dyDescent="0.35">
      <c r="A12613">
        <f>[1]Data!$A12612</f>
        <v>0</v>
      </c>
      <c r="B12613">
        <f>[1]Data!$B12612</f>
        <v>0</v>
      </c>
      <c r="C12613">
        <f>[1]Data!$C12612</f>
        <v>0</v>
      </c>
    </row>
    <row r="12614" spans="1:3" x14ac:dyDescent="0.35">
      <c r="A12614">
        <f>[1]Data!$A12613</f>
        <v>0</v>
      </c>
      <c r="B12614">
        <f>[1]Data!$B12613</f>
        <v>0</v>
      </c>
      <c r="C12614">
        <f>[1]Data!$C12613</f>
        <v>0</v>
      </c>
    </row>
    <row r="12615" spans="1:3" x14ac:dyDescent="0.35">
      <c r="A12615">
        <f>[1]Data!$A12614</f>
        <v>0</v>
      </c>
      <c r="B12615">
        <f>[1]Data!$B12614</f>
        <v>0</v>
      </c>
      <c r="C12615">
        <f>[1]Data!$C12614</f>
        <v>0</v>
      </c>
    </row>
    <row r="12616" spans="1:3" x14ac:dyDescent="0.35">
      <c r="A12616">
        <f>[1]Data!$A12615</f>
        <v>0</v>
      </c>
      <c r="B12616">
        <f>[1]Data!$B12615</f>
        <v>0</v>
      </c>
      <c r="C12616">
        <f>[1]Data!$C12615</f>
        <v>0</v>
      </c>
    </row>
    <row r="12617" spans="1:3" x14ac:dyDescent="0.35">
      <c r="A12617">
        <f>[1]Data!$A12616</f>
        <v>0</v>
      </c>
      <c r="B12617">
        <f>[1]Data!$B12616</f>
        <v>0</v>
      </c>
      <c r="C12617">
        <f>[1]Data!$C12616</f>
        <v>0</v>
      </c>
    </row>
    <row r="12618" spans="1:3" x14ac:dyDescent="0.35">
      <c r="A12618">
        <f>[1]Data!$A12617</f>
        <v>0</v>
      </c>
      <c r="B12618">
        <f>[1]Data!$B12617</f>
        <v>0</v>
      </c>
      <c r="C12618">
        <f>[1]Data!$C12617</f>
        <v>0</v>
      </c>
    </row>
    <row r="12619" spans="1:3" x14ac:dyDescent="0.35">
      <c r="A12619">
        <f>[1]Data!$A12618</f>
        <v>0</v>
      </c>
      <c r="B12619">
        <f>[1]Data!$B12618</f>
        <v>0</v>
      </c>
      <c r="C12619">
        <f>[1]Data!$C12618</f>
        <v>0</v>
      </c>
    </row>
    <row r="12620" spans="1:3" x14ac:dyDescent="0.35">
      <c r="A12620">
        <f>[1]Data!$A12619</f>
        <v>0</v>
      </c>
      <c r="B12620">
        <f>[1]Data!$B12619</f>
        <v>0</v>
      </c>
      <c r="C12620">
        <f>[1]Data!$C12619</f>
        <v>0</v>
      </c>
    </row>
    <row r="12621" spans="1:3" x14ac:dyDescent="0.35">
      <c r="A12621">
        <f>[1]Data!$A12620</f>
        <v>0</v>
      </c>
      <c r="B12621">
        <f>[1]Data!$B12620</f>
        <v>0</v>
      </c>
      <c r="C12621">
        <f>[1]Data!$C12620</f>
        <v>0</v>
      </c>
    </row>
    <row r="12622" spans="1:3" x14ac:dyDescent="0.35">
      <c r="A12622">
        <f>[1]Data!$A12621</f>
        <v>0</v>
      </c>
      <c r="B12622">
        <f>[1]Data!$B12621</f>
        <v>0</v>
      </c>
      <c r="C12622">
        <f>[1]Data!$C12621</f>
        <v>0</v>
      </c>
    </row>
    <row r="12623" spans="1:3" x14ac:dyDescent="0.35">
      <c r="A12623">
        <f>[1]Data!$A12622</f>
        <v>0</v>
      </c>
      <c r="B12623">
        <f>[1]Data!$B12622</f>
        <v>0</v>
      </c>
      <c r="C12623">
        <f>[1]Data!$C12622</f>
        <v>0</v>
      </c>
    </row>
    <row r="12624" spans="1:3" x14ac:dyDescent="0.35">
      <c r="A12624">
        <f>[1]Data!$A12623</f>
        <v>0</v>
      </c>
      <c r="B12624">
        <f>[1]Data!$B12623</f>
        <v>0</v>
      </c>
      <c r="C12624">
        <f>[1]Data!$C12623</f>
        <v>0</v>
      </c>
    </row>
    <row r="12625" spans="1:3" x14ac:dyDescent="0.35">
      <c r="A12625">
        <f>[1]Data!$A12624</f>
        <v>0</v>
      </c>
      <c r="B12625">
        <f>[1]Data!$B12624</f>
        <v>0</v>
      </c>
      <c r="C12625">
        <f>[1]Data!$C12624</f>
        <v>0</v>
      </c>
    </row>
    <row r="12626" spans="1:3" x14ac:dyDescent="0.35">
      <c r="A12626">
        <f>[1]Data!$A12625</f>
        <v>0</v>
      </c>
      <c r="B12626">
        <f>[1]Data!$B12625</f>
        <v>0</v>
      </c>
      <c r="C12626">
        <f>[1]Data!$C12625</f>
        <v>0</v>
      </c>
    </row>
    <row r="12627" spans="1:3" x14ac:dyDescent="0.35">
      <c r="A12627">
        <f>[1]Data!$A12626</f>
        <v>0</v>
      </c>
      <c r="B12627">
        <f>[1]Data!$B12626</f>
        <v>0</v>
      </c>
      <c r="C12627">
        <f>[1]Data!$C12626</f>
        <v>0</v>
      </c>
    </row>
    <row r="12628" spans="1:3" x14ac:dyDescent="0.35">
      <c r="A12628">
        <f>[1]Data!$A12627</f>
        <v>0</v>
      </c>
      <c r="B12628">
        <f>[1]Data!$B12627</f>
        <v>0</v>
      </c>
      <c r="C12628">
        <f>[1]Data!$C12627</f>
        <v>0</v>
      </c>
    </row>
    <row r="12629" spans="1:3" x14ac:dyDescent="0.35">
      <c r="A12629">
        <f>[1]Data!$A12628</f>
        <v>0</v>
      </c>
      <c r="B12629">
        <f>[1]Data!$B12628</f>
        <v>0</v>
      </c>
      <c r="C12629">
        <f>[1]Data!$C12628</f>
        <v>0</v>
      </c>
    </row>
    <row r="12630" spans="1:3" x14ac:dyDescent="0.35">
      <c r="A12630">
        <f>[1]Data!$A12629</f>
        <v>0</v>
      </c>
      <c r="B12630">
        <f>[1]Data!$B12629</f>
        <v>0</v>
      </c>
      <c r="C12630">
        <f>[1]Data!$C12629</f>
        <v>0</v>
      </c>
    </row>
    <row r="12631" spans="1:3" x14ac:dyDescent="0.35">
      <c r="A12631">
        <f>[1]Data!$A12630</f>
        <v>0</v>
      </c>
      <c r="B12631">
        <f>[1]Data!$B12630</f>
        <v>0</v>
      </c>
      <c r="C12631">
        <f>[1]Data!$C12630</f>
        <v>0</v>
      </c>
    </row>
    <row r="12632" spans="1:3" x14ac:dyDescent="0.35">
      <c r="A12632">
        <f>[1]Data!$A12631</f>
        <v>0</v>
      </c>
      <c r="B12632">
        <f>[1]Data!$B12631</f>
        <v>0</v>
      </c>
      <c r="C12632">
        <f>[1]Data!$C12631</f>
        <v>0</v>
      </c>
    </row>
    <row r="12633" spans="1:3" x14ac:dyDescent="0.35">
      <c r="A12633">
        <f>[1]Data!$A12632</f>
        <v>0</v>
      </c>
      <c r="B12633">
        <f>[1]Data!$B12632</f>
        <v>0</v>
      </c>
      <c r="C12633">
        <f>[1]Data!$C12632</f>
        <v>0</v>
      </c>
    </row>
    <row r="12634" spans="1:3" x14ac:dyDescent="0.35">
      <c r="A12634">
        <f>[1]Data!$A12633</f>
        <v>0</v>
      </c>
      <c r="B12634">
        <f>[1]Data!$B12633</f>
        <v>0</v>
      </c>
      <c r="C12634">
        <f>[1]Data!$C12633</f>
        <v>0</v>
      </c>
    </row>
    <row r="12635" spans="1:3" x14ac:dyDescent="0.35">
      <c r="A12635">
        <f>[1]Data!$A12634</f>
        <v>0</v>
      </c>
      <c r="B12635">
        <f>[1]Data!$B12634</f>
        <v>0</v>
      </c>
      <c r="C12635">
        <f>[1]Data!$C12634</f>
        <v>0</v>
      </c>
    </row>
    <row r="12636" spans="1:3" x14ac:dyDescent="0.35">
      <c r="A12636">
        <f>[1]Data!$A12635</f>
        <v>0</v>
      </c>
      <c r="B12636">
        <f>[1]Data!$B12635</f>
        <v>0</v>
      </c>
      <c r="C12636">
        <f>[1]Data!$C12635</f>
        <v>0</v>
      </c>
    </row>
    <row r="12637" spans="1:3" x14ac:dyDescent="0.35">
      <c r="A12637">
        <f>[1]Data!$A12636</f>
        <v>0</v>
      </c>
      <c r="B12637">
        <f>[1]Data!$B12636</f>
        <v>0</v>
      </c>
      <c r="C12637">
        <f>[1]Data!$C12636</f>
        <v>0</v>
      </c>
    </row>
    <row r="12638" spans="1:3" x14ac:dyDescent="0.35">
      <c r="A12638">
        <f>[1]Data!$A12637</f>
        <v>0</v>
      </c>
      <c r="B12638">
        <f>[1]Data!$B12637</f>
        <v>0</v>
      </c>
      <c r="C12638">
        <f>[1]Data!$C12637</f>
        <v>0</v>
      </c>
    </row>
    <row r="12639" spans="1:3" x14ac:dyDescent="0.35">
      <c r="A12639">
        <f>[1]Data!$A12638</f>
        <v>0</v>
      </c>
      <c r="B12639">
        <f>[1]Data!$B12638</f>
        <v>0</v>
      </c>
      <c r="C12639">
        <f>[1]Data!$C12638</f>
        <v>0</v>
      </c>
    </row>
    <row r="12640" spans="1:3" x14ac:dyDescent="0.35">
      <c r="A12640">
        <f>[1]Data!$A12639</f>
        <v>0</v>
      </c>
      <c r="B12640">
        <f>[1]Data!$B12639</f>
        <v>0</v>
      </c>
      <c r="C12640">
        <f>[1]Data!$C12639</f>
        <v>0</v>
      </c>
    </row>
    <row r="12641" spans="1:3" x14ac:dyDescent="0.35">
      <c r="A12641">
        <f>[1]Data!$A12640</f>
        <v>0</v>
      </c>
      <c r="B12641">
        <f>[1]Data!$B12640</f>
        <v>0</v>
      </c>
      <c r="C12641">
        <f>[1]Data!$C12640</f>
        <v>0</v>
      </c>
    </row>
    <row r="12642" spans="1:3" x14ac:dyDescent="0.35">
      <c r="A12642">
        <f>[1]Data!$A12641</f>
        <v>0</v>
      </c>
      <c r="B12642">
        <f>[1]Data!$B12641</f>
        <v>0</v>
      </c>
      <c r="C12642">
        <f>[1]Data!$C12641</f>
        <v>0</v>
      </c>
    </row>
    <row r="12643" spans="1:3" x14ac:dyDescent="0.35">
      <c r="A12643">
        <f>[1]Data!$A12642</f>
        <v>0</v>
      </c>
      <c r="B12643">
        <f>[1]Data!$B12642</f>
        <v>0</v>
      </c>
      <c r="C12643">
        <f>[1]Data!$C12642</f>
        <v>0</v>
      </c>
    </row>
    <row r="12644" spans="1:3" x14ac:dyDescent="0.35">
      <c r="A12644">
        <f>[1]Data!$A12643</f>
        <v>0</v>
      </c>
      <c r="B12644">
        <f>[1]Data!$B12643</f>
        <v>0</v>
      </c>
      <c r="C12644">
        <f>[1]Data!$C12643</f>
        <v>0</v>
      </c>
    </row>
    <row r="12645" spans="1:3" x14ac:dyDescent="0.35">
      <c r="A12645">
        <f>[1]Data!$A12644</f>
        <v>0</v>
      </c>
      <c r="B12645">
        <f>[1]Data!$B12644</f>
        <v>0</v>
      </c>
      <c r="C12645">
        <f>[1]Data!$C12644</f>
        <v>0</v>
      </c>
    </row>
    <row r="12646" spans="1:3" x14ac:dyDescent="0.35">
      <c r="A12646">
        <f>[1]Data!$A12645</f>
        <v>0</v>
      </c>
      <c r="B12646">
        <f>[1]Data!$B12645</f>
        <v>0</v>
      </c>
      <c r="C12646">
        <f>[1]Data!$C12645</f>
        <v>0</v>
      </c>
    </row>
    <row r="12647" spans="1:3" x14ac:dyDescent="0.35">
      <c r="A12647">
        <f>[1]Data!$A12646</f>
        <v>0</v>
      </c>
      <c r="B12647">
        <f>[1]Data!$B12646</f>
        <v>0</v>
      </c>
      <c r="C12647">
        <f>[1]Data!$C12646</f>
        <v>0</v>
      </c>
    </row>
    <row r="12648" spans="1:3" x14ac:dyDescent="0.35">
      <c r="A12648">
        <f>[1]Data!$A12647</f>
        <v>0</v>
      </c>
      <c r="B12648">
        <f>[1]Data!$B12647</f>
        <v>0</v>
      </c>
      <c r="C12648">
        <f>[1]Data!$C12647</f>
        <v>0</v>
      </c>
    </row>
    <row r="12649" spans="1:3" x14ac:dyDescent="0.35">
      <c r="A12649">
        <f>[1]Data!$A12648</f>
        <v>0</v>
      </c>
      <c r="B12649">
        <f>[1]Data!$B12648</f>
        <v>0</v>
      </c>
      <c r="C12649">
        <f>[1]Data!$C12648</f>
        <v>0</v>
      </c>
    </row>
    <row r="12650" spans="1:3" x14ac:dyDescent="0.35">
      <c r="A12650">
        <f>[1]Data!$A12649</f>
        <v>0</v>
      </c>
      <c r="B12650">
        <f>[1]Data!$B12649</f>
        <v>0</v>
      </c>
      <c r="C12650">
        <f>[1]Data!$C12649</f>
        <v>0</v>
      </c>
    </row>
    <row r="12651" spans="1:3" x14ac:dyDescent="0.35">
      <c r="A12651">
        <f>[1]Data!$A12650</f>
        <v>0</v>
      </c>
      <c r="B12651">
        <f>[1]Data!$B12650</f>
        <v>0</v>
      </c>
      <c r="C12651">
        <f>[1]Data!$C12650</f>
        <v>0</v>
      </c>
    </row>
    <row r="12652" spans="1:3" x14ac:dyDescent="0.35">
      <c r="A12652">
        <f>[1]Data!$A12651</f>
        <v>0</v>
      </c>
      <c r="B12652">
        <f>[1]Data!$B12651</f>
        <v>0</v>
      </c>
      <c r="C12652">
        <f>[1]Data!$C12651</f>
        <v>0</v>
      </c>
    </row>
    <row r="12653" spans="1:3" x14ac:dyDescent="0.35">
      <c r="A12653">
        <f>[1]Data!$A12652</f>
        <v>0</v>
      </c>
      <c r="B12653">
        <f>[1]Data!$B12652</f>
        <v>0</v>
      </c>
      <c r="C12653">
        <f>[1]Data!$C12652</f>
        <v>0</v>
      </c>
    </row>
    <row r="12654" spans="1:3" x14ac:dyDescent="0.35">
      <c r="A12654">
        <f>[1]Data!$A12653</f>
        <v>0</v>
      </c>
      <c r="B12654">
        <f>[1]Data!$B12653</f>
        <v>0</v>
      </c>
      <c r="C12654">
        <f>[1]Data!$C12653</f>
        <v>0</v>
      </c>
    </row>
    <row r="12655" spans="1:3" x14ac:dyDescent="0.35">
      <c r="A12655">
        <f>[1]Data!$A12654</f>
        <v>0</v>
      </c>
      <c r="B12655">
        <f>[1]Data!$B12654</f>
        <v>0</v>
      </c>
      <c r="C12655">
        <f>[1]Data!$C12654</f>
        <v>0</v>
      </c>
    </row>
    <row r="12656" spans="1:3" x14ac:dyDescent="0.35">
      <c r="A12656">
        <f>[1]Data!$A12655</f>
        <v>0</v>
      </c>
      <c r="B12656">
        <f>[1]Data!$B12655</f>
        <v>0</v>
      </c>
      <c r="C12656">
        <f>[1]Data!$C12655</f>
        <v>0</v>
      </c>
    </row>
    <row r="12657" spans="1:3" x14ac:dyDescent="0.35">
      <c r="A12657">
        <f>[1]Data!$A12656</f>
        <v>0</v>
      </c>
      <c r="B12657">
        <f>[1]Data!$B12656</f>
        <v>0</v>
      </c>
      <c r="C12657">
        <f>[1]Data!$C12656</f>
        <v>0</v>
      </c>
    </row>
    <row r="12658" spans="1:3" x14ac:dyDescent="0.35">
      <c r="A12658">
        <f>[1]Data!$A12657</f>
        <v>0</v>
      </c>
      <c r="B12658">
        <f>[1]Data!$B12657</f>
        <v>0</v>
      </c>
      <c r="C12658">
        <f>[1]Data!$C12657</f>
        <v>0</v>
      </c>
    </row>
    <row r="12659" spans="1:3" x14ac:dyDescent="0.35">
      <c r="A12659">
        <f>[1]Data!$A12658</f>
        <v>0</v>
      </c>
      <c r="B12659">
        <f>[1]Data!$B12658</f>
        <v>0</v>
      </c>
      <c r="C12659">
        <f>[1]Data!$C12658</f>
        <v>0</v>
      </c>
    </row>
    <row r="12660" spans="1:3" x14ac:dyDescent="0.35">
      <c r="A12660">
        <f>[1]Data!$A12659</f>
        <v>0</v>
      </c>
      <c r="B12660">
        <f>[1]Data!$B12659</f>
        <v>0</v>
      </c>
      <c r="C12660">
        <f>[1]Data!$C12659</f>
        <v>0</v>
      </c>
    </row>
    <row r="12661" spans="1:3" x14ac:dyDescent="0.35">
      <c r="A12661">
        <f>[1]Data!$A12660</f>
        <v>0</v>
      </c>
      <c r="B12661">
        <f>[1]Data!$B12660</f>
        <v>0</v>
      </c>
      <c r="C12661">
        <f>[1]Data!$C12660</f>
        <v>0</v>
      </c>
    </row>
    <row r="12662" spans="1:3" x14ac:dyDescent="0.35">
      <c r="A12662">
        <f>[1]Data!$A12661</f>
        <v>0</v>
      </c>
      <c r="B12662">
        <f>[1]Data!$B12661</f>
        <v>0</v>
      </c>
      <c r="C12662">
        <f>[1]Data!$C12661</f>
        <v>0</v>
      </c>
    </row>
    <row r="12663" spans="1:3" x14ac:dyDescent="0.35">
      <c r="A12663">
        <f>[1]Data!$A12662</f>
        <v>0</v>
      </c>
      <c r="B12663">
        <f>[1]Data!$B12662</f>
        <v>0</v>
      </c>
      <c r="C12663">
        <f>[1]Data!$C12662</f>
        <v>0</v>
      </c>
    </row>
    <row r="12664" spans="1:3" x14ac:dyDescent="0.35">
      <c r="A12664">
        <f>[1]Data!$A12663</f>
        <v>0</v>
      </c>
      <c r="B12664">
        <f>[1]Data!$B12663</f>
        <v>0</v>
      </c>
      <c r="C12664">
        <f>[1]Data!$C12663</f>
        <v>0</v>
      </c>
    </row>
    <row r="12665" spans="1:3" x14ac:dyDescent="0.35">
      <c r="A12665">
        <f>[1]Data!$A12664</f>
        <v>0</v>
      </c>
      <c r="B12665">
        <f>[1]Data!$B12664</f>
        <v>0</v>
      </c>
      <c r="C12665">
        <f>[1]Data!$C12664</f>
        <v>0</v>
      </c>
    </row>
    <row r="12666" spans="1:3" x14ac:dyDescent="0.35">
      <c r="A12666">
        <f>[1]Data!$A12665</f>
        <v>0</v>
      </c>
      <c r="B12666">
        <f>[1]Data!$B12665</f>
        <v>0</v>
      </c>
      <c r="C12666">
        <f>[1]Data!$C12665</f>
        <v>0</v>
      </c>
    </row>
    <row r="12667" spans="1:3" x14ac:dyDescent="0.35">
      <c r="A12667">
        <f>[1]Data!$A12666</f>
        <v>0</v>
      </c>
      <c r="B12667">
        <f>[1]Data!$B12666</f>
        <v>0</v>
      </c>
      <c r="C12667">
        <f>[1]Data!$C12666</f>
        <v>0</v>
      </c>
    </row>
    <row r="12668" spans="1:3" x14ac:dyDescent="0.35">
      <c r="A12668">
        <f>[1]Data!$A12667</f>
        <v>0</v>
      </c>
      <c r="B12668">
        <f>[1]Data!$B12667</f>
        <v>0</v>
      </c>
      <c r="C12668">
        <f>[1]Data!$C12667</f>
        <v>0</v>
      </c>
    </row>
    <row r="12669" spans="1:3" x14ac:dyDescent="0.35">
      <c r="A12669">
        <f>[1]Data!$A12668</f>
        <v>0</v>
      </c>
      <c r="B12669">
        <f>[1]Data!$B12668</f>
        <v>0</v>
      </c>
      <c r="C12669">
        <f>[1]Data!$C12668</f>
        <v>0</v>
      </c>
    </row>
    <row r="12670" spans="1:3" x14ac:dyDescent="0.35">
      <c r="A12670">
        <f>[1]Data!$A12669</f>
        <v>0</v>
      </c>
      <c r="B12670">
        <f>[1]Data!$B12669</f>
        <v>0</v>
      </c>
      <c r="C12670">
        <f>[1]Data!$C12669</f>
        <v>0</v>
      </c>
    </row>
    <row r="12671" spans="1:3" x14ac:dyDescent="0.35">
      <c r="A12671">
        <f>[1]Data!$A12670</f>
        <v>0</v>
      </c>
      <c r="B12671">
        <f>[1]Data!$B12670</f>
        <v>0</v>
      </c>
      <c r="C12671">
        <f>[1]Data!$C12670</f>
        <v>0</v>
      </c>
    </row>
    <row r="12672" spans="1:3" x14ac:dyDescent="0.35">
      <c r="A12672">
        <f>[1]Data!$A12671</f>
        <v>0</v>
      </c>
      <c r="B12672">
        <f>[1]Data!$B12671</f>
        <v>0</v>
      </c>
      <c r="C12672">
        <f>[1]Data!$C12671</f>
        <v>0</v>
      </c>
    </row>
    <row r="12673" spans="1:3" x14ac:dyDescent="0.35">
      <c r="A12673">
        <f>[1]Data!$A12672</f>
        <v>0</v>
      </c>
      <c r="B12673">
        <f>[1]Data!$B12672</f>
        <v>0</v>
      </c>
      <c r="C12673">
        <f>[1]Data!$C12672</f>
        <v>0</v>
      </c>
    </row>
    <row r="12674" spans="1:3" x14ac:dyDescent="0.35">
      <c r="A12674">
        <f>[1]Data!$A12673</f>
        <v>0</v>
      </c>
      <c r="B12674">
        <f>[1]Data!$B12673</f>
        <v>0</v>
      </c>
      <c r="C12674">
        <f>[1]Data!$C12673</f>
        <v>0</v>
      </c>
    </row>
    <row r="12675" spans="1:3" x14ac:dyDescent="0.35">
      <c r="A12675">
        <f>[1]Data!$A12674</f>
        <v>0</v>
      </c>
      <c r="B12675">
        <f>[1]Data!$B12674</f>
        <v>0</v>
      </c>
      <c r="C12675">
        <f>[1]Data!$C12674</f>
        <v>0</v>
      </c>
    </row>
    <row r="12676" spans="1:3" x14ac:dyDescent="0.35">
      <c r="A12676">
        <f>[1]Data!$A12675</f>
        <v>0</v>
      </c>
      <c r="B12676">
        <f>[1]Data!$B12675</f>
        <v>0</v>
      </c>
      <c r="C12676">
        <f>[1]Data!$C12675</f>
        <v>0</v>
      </c>
    </row>
    <row r="12677" spans="1:3" x14ac:dyDescent="0.35">
      <c r="A12677">
        <f>[1]Data!$A12676</f>
        <v>0</v>
      </c>
      <c r="B12677">
        <f>[1]Data!$B12676</f>
        <v>0</v>
      </c>
      <c r="C12677">
        <f>[1]Data!$C12676</f>
        <v>0</v>
      </c>
    </row>
    <row r="12678" spans="1:3" x14ac:dyDescent="0.35">
      <c r="A12678">
        <f>[1]Data!$A12677</f>
        <v>0</v>
      </c>
      <c r="B12678">
        <f>[1]Data!$B12677</f>
        <v>0</v>
      </c>
      <c r="C12678">
        <f>[1]Data!$C12677</f>
        <v>0</v>
      </c>
    </row>
    <row r="12679" spans="1:3" x14ac:dyDescent="0.35">
      <c r="A12679">
        <f>[1]Data!$A12678</f>
        <v>0</v>
      </c>
      <c r="B12679">
        <f>[1]Data!$B12678</f>
        <v>0</v>
      </c>
      <c r="C12679">
        <f>[1]Data!$C12678</f>
        <v>0</v>
      </c>
    </row>
    <row r="12680" spans="1:3" x14ac:dyDescent="0.35">
      <c r="A12680">
        <f>[1]Data!$A12679</f>
        <v>0</v>
      </c>
      <c r="B12680">
        <f>[1]Data!$B12679</f>
        <v>0</v>
      </c>
      <c r="C12680">
        <f>[1]Data!$C12679</f>
        <v>0</v>
      </c>
    </row>
    <row r="12681" spans="1:3" x14ac:dyDescent="0.35">
      <c r="A12681">
        <f>[1]Data!$A12680</f>
        <v>0</v>
      </c>
      <c r="B12681">
        <f>[1]Data!$B12680</f>
        <v>0</v>
      </c>
      <c r="C12681">
        <f>[1]Data!$C12680</f>
        <v>0</v>
      </c>
    </row>
    <row r="12682" spans="1:3" x14ac:dyDescent="0.35">
      <c r="A12682">
        <f>[1]Data!$A12681</f>
        <v>0</v>
      </c>
      <c r="B12682">
        <f>[1]Data!$B12681</f>
        <v>0</v>
      </c>
      <c r="C12682">
        <f>[1]Data!$C12681</f>
        <v>0</v>
      </c>
    </row>
    <row r="12683" spans="1:3" x14ac:dyDescent="0.35">
      <c r="A12683">
        <f>[1]Data!$A12682</f>
        <v>0</v>
      </c>
      <c r="B12683">
        <f>[1]Data!$B12682</f>
        <v>0</v>
      </c>
      <c r="C12683">
        <f>[1]Data!$C12682</f>
        <v>0</v>
      </c>
    </row>
    <row r="12684" spans="1:3" x14ac:dyDescent="0.35">
      <c r="A12684">
        <f>[1]Data!$A12683</f>
        <v>0</v>
      </c>
      <c r="B12684">
        <f>[1]Data!$B12683</f>
        <v>0</v>
      </c>
      <c r="C12684">
        <f>[1]Data!$C12683</f>
        <v>0</v>
      </c>
    </row>
    <row r="12685" spans="1:3" x14ac:dyDescent="0.35">
      <c r="A12685">
        <f>[1]Data!$A12684</f>
        <v>0</v>
      </c>
      <c r="B12685">
        <f>[1]Data!$B12684</f>
        <v>0</v>
      </c>
      <c r="C12685">
        <f>[1]Data!$C12684</f>
        <v>0</v>
      </c>
    </row>
    <row r="12686" spans="1:3" x14ac:dyDescent="0.35">
      <c r="A12686">
        <f>[1]Data!$A12685</f>
        <v>0</v>
      </c>
      <c r="B12686">
        <f>[1]Data!$B12685</f>
        <v>0</v>
      </c>
      <c r="C12686">
        <f>[1]Data!$C12685</f>
        <v>0</v>
      </c>
    </row>
    <row r="12687" spans="1:3" x14ac:dyDescent="0.35">
      <c r="A12687">
        <f>[1]Data!$A12686</f>
        <v>0</v>
      </c>
      <c r="B12687">
        <f>[1]Data!$B12686</f>
        <v>0</v>
      </c>
      <c r="C12687">
        <f>[1]Data!$C12686</f>
        <v>0</v>
      </c>
    </row>
    <row r="12688" spans="1:3" x14ac:dyDescent="0.35">
      <c r="A12688">
        <f>[1]Data!$A12687</f>
        <v>0</v>
      </c>
      <c r="B12688">
        <f>[1]Data!$B12687</f>
        <v>0</v>
      </c>
      <c r="C12688">
        <f>[1]Data!$C12687</f>
        <v>0</v>
      </c>
    </row>
    <row r="12689" spans="1:3" x14ac:dyDescent="0.35">
      <c r="A12689">
        <f>[1]Data!$A12688</f>
        <v>0</v>
      </c>
      <c r="B12689">
        <f>[1]Data!$B12688</f>
        <v>0</v>
      </c>
      <c r="C12689">
        <f>[1]Data!$C12688</f>
        <v>0</v>
      </c>
    </row>
    <row r="12690" spans="1:3" x14ac:dyDescent="0.35">
      <c r="A12690">
        <f>[1]Data!$A12689</f>
        <v>0</v>
      </c>
      <c r="B12690">
        <f>[1]Data!$B12689</f>
        <v>0</v>
      </c>
      <c r="C12690">
        <f>[1]Data!$C12689</f>
        <v>0</v>
      </c>
    </row>
    <row r="12691" spans="1:3" x14ac:dyDescent="0.35">
      <c r="A12691">
        <f>[1]Data!$A12690</f>
        <v>0</v>
      </c>
      <c r="B12691">
        <f>[1]Data!$B12690</f>
        <v>0</v>
      </c>
      <c r="C12691">
        <f>[1]Data!$C12690</f>
        <v>0</v>
      </c>
    </row>
    <row r="12692" spans="1:3" x14ac:dyDescent="0.35">
      <c r="A12692">
        <f>[1]Data!$A12691</f>
        <v>0</v>
      </c>
      <c r="B12692">
        <f>[1]Data!$B12691</f>
        <v>0</v>
      </c>
      <c r="C12692">
        <f>[1]Data!$C12691</f>
        <v>0</v>
      </c>
    </row>
    <row r="12693" spans="1:3" x14ac:dyDescent="0.35">
      <c r="A12693">
        <f>[1]Data!$A12692</f>
        <v>0</v>
      </c>
      <c r="B12693">
        <f>[1]Data!$B12692</f>
        <v>0</v>
      </c>
      <c r="C12693">
        <f>[1]Data!$C12692</f>
        <v>0</v>
      </c>
    </row>
    <row r="12694" spans="1:3" x14ac:dyDescent="0.35">
      <c r="A12694">
        <f>[1]Data!$A12693</f>
        <v>0</v>
      </c>
      <c r="B12694">
        <f>[1]Data!$B12693</f>
        <v>0</v>
      </c>
      <c r="C12694">
        <f>[1]Data!$C12693</f>
        <v>0</v>
      </c>
    </row>
    <row r="12695" spans="1:3" x14ac:dyDescent="0.35">
      <c r="A12695">
        <f>[1]Data!$A12694</f>
        <v>0</v>
      </c>
      <c r="B12695">
        <f>[1]Data!$B12694</f>
        <v>0</v>
      </c>
      <c r="C12695">
        <f>[1]Data!$C12694</f>
        <v>0</v>
      </c>
    </row>
    <row r="12696" spans="1:3" x14ac:dyDescent="0.35">
      <c r="A12696">
        <f>[1]Data!$A12695</f>
        <v>0</v>
      </c>
      <c r="B12696">
        <f>[1]Data!$B12695</f>
        <v>0</v>
      </c>
      <c r="C12696">
        <f>[1]Data!$C12695</f>
        <v>0</v>
      </c>
    </row>
    <row r="12697" spans="1:3" x14ac:dyDescent="0.35">
      <c r="A12697">
        <f>[1]Data!$A12696</f>
        <v>0</v>
      </c>
      <c r="B12697">
        <f>[1]Data!$B12696</f>
        <v>0</v>
      </c>
      <c r="C12697">
        <f>[1]Data!$C12696</f>
        <v>0</v>
      </c>
    </row>
    <row r="12698" spans="1:3" x14ac:dyDescent="0.35">
      <c r="A12698">
        <f>[1]Data!$A12697</f>
        <v>0</v>
      </c>
      <c r="B12698">
        <f>[1]Data!$B12697</f>
        <v>0</v>
      </c>
      <c r="C12698">
        <f>[1]Data!$C12697</f>
        <v>0</v>
      </c>
    </row>
    <row r="12699" spans="1:3" x14ac:dyDescent="0.35">
      <c r="A12699">
        <f>[1]Data!$A12698</f>
        <v>0</v>
      </c>
      <c r="B12699">
        <f>[1]Data!$B12698</f>
        <v>0</v>
      </c>
      <c r="C12699">
        <f>[1]Data!$C12698</f>
        <v>0</v>
      </c>
    </row>
    <row r="12700" spans="1:3" x14ac:dyDescent="0.35">
      <c r="A12700">
        <f>[1]Data!$A12699</f>
        <v>0</v>
      </c>
      <c r="B12700">
        <f>[1]Data!$B12699</f>
        <v>0</v>
      </c>
      <c r="C12700">
        <f>[1]Data!$C12699</f>
        <v>0</v>
      </c>
    </row>
    <row r="12701" spans="1:3" x14ac:dyDescent="0.35">
      <c r="A12701">
        <f>[1]Data!$A12700</f>
        <v>0</v>
      </c>
      <c r="B12701">
        <f>[1]Data!$B12700</f>
        <v>0</v>
      </c>
      <c r="C12701">
        <f>[1]Data!$C12700</f>
        <v>0</v>
      </c>
    </row>
    <row r="12702" spans="1:3" x14ac:dyDescent="0.35">
      <c r="A12702">
        <f>[1]Data!$A12701</f>
        <v>0</v>
      </c>
      <c r="B12702">
        <f>[1]Data!$B12701</f>
        <v>0</v>
      </c>
      <c r="C12702">
        <f>[1]Data!$C12701</f>
        <v>0</v>
      </c>
    </row>
    <row r="12703" spans="1:3" x14ac:dyDescent="0.35">
      <c r="A12703">
        <f>[1]Data!$A12702</f>
        <v>0</v>
      </c>
      <c r="B12703">
        <f>[1]Data!$B12702</f>
        <v>0</v>
      </c>
      <c r="C12703">
        <f>[1]Data!$C12702</f>
        <v>0</v>
      </c>
    </row>
    <row r="12704" spans="1:3" x14ac:dyDescent="0.35">
      <c r="A12704">
        <f>[1]Data!$A12703</f>
        <v>0</v>
      </c>
      <c r="B12704">
        <f>[1]Data!$B12703</f>
        <v>0</v>
      </c>
      <c r="C12704">
        <f>[1]Data!$C12703</f>
        <v>0</v>
      </c>
    </row>
    <row r="12705" spans="1:3" x14ac:dyDescent="0.35">
      <c r="A12705">
        <f>[1]Data!$A12704</f>
        <v>0</v>
      </c>
      <c r="B12705">
        <f>[1]Data!$B12704</f>
        <v>0</v>
      </c>
      <c r="C12705">
        <f>[1]Data!$C12704</f>
        <v>0</v>
      </c>
    </row>
    <row r="12706" spans="1:3" x14ac:dyDescent="0.35">
      <c r="A12706">
        <f>[1]Data!$A12705</f>
        <v>0</v>
      </c>
      <c r="B12706">
        <f>[1]Data!$B12705</f>
        <v>0</v>
      </c>
      <c r="C12706">
        <f>[1]Data!$C12705</f>
        <v>0</v>
      </c>
    </row>
    <row r="12707" spans="1:3" x14ac:dyDescent="0.35">
      <c r="A12707">
        <f>[1]Data!$A12706</f>
        <v>0</v>
      </c>
      <c r="B12707">
        <f>[1]Data!$B12706</f>
        <v>0</v>
      </c>
      <c r="C12707">
        <f>[1]Data!$C12706</f>
        <v>0</v>
      </c>
    </row>
    <row r="12708" spans="1:3" x14ac:dyDescent="0.35">
      <c r="A12708">
        <f>[1]Data!$A12707</f>
        <v>0</v>
      </c>
      <c r="B12708">
        <f>[1]Data!$B12707</f>
        <v>0</v>
      </c>
      <c r="C12708">
        <f>[1]Data!$C12707</f>
        <v>0</v>
      </c>
    </row>
    <row r="12709" spans="1:3" x14ac:dyDescent="0.35">
      <c r="A12709">
        <f>[1]Data!$A12708</f>
        <v>0</v>
      </c>
      <c r="B12709">
        <f>[1]Data!$B12708</f>
        <v>0</v>
      </c>
      <c r="C12709">
        <f>[1]Data!$C12708</f>
        <v>0</v>
      </c>
    </row>
    <row r="12710" spans="1:3" x14ac:dyDescent="0.35">
      <c r="A12710">
        <f>[1]Data!$A12709</f>
        <v>0</v>
      </c>
      <c r="B12710">
        <f>[1]Data!$B12709</f>
        <v>0</v>
      </c>
      <c r="C12710">
        <f>[1]Data!$C12709</f>
        <v>0</v>
      </c>
    </row>
    <row r="12711" spans="1:3" x14ac:dyDescent="0.35">
      <c r="A12711">
        <f>[1]Data!$A12710</f>
        <v>0</v>
      </c>
      <c r="B12711">
        <f>[1]Data!$B12710</f>
        <v>0</v>
      </c>
      <c r="C12711">
        <f>[1]Data!$C12710</f>
        <v>0</v>
      </c>
    </row>
    <row r="12712" spans="1:3" x14ac:dyDescent="0.35">
      <c r="A12712">
        <f>[1]Data!$A12711</f>
        <v>0</v>
      </c>
      <c r="B12712">
        <f>[1]Data!$B12711</f>
        <v>0</v>
      </c>
      <c r="C12712">
        <f>[1]Data!$C12711</f>
        <v>0</v>
      </c>
    </row>
    <row r="12713" spans="1:3" x14ac:dyDescent="0.35">
      <c r="A12713">
        <f>[1]Data!$A12712</f>
        <v>0</v>
      </c>
      <c r="B12713">
        <f>[1]Data!$B12712</f>
        <v>0</v>
      </c>
      <c r="C12713">
        <f>[1]Data!$C12712</f>
        <v>0</v>
      </c>
    </row>
    <row r="12714" spans="1:3" x14ac:dyDescent="0.35">
      <c r="A12714">
        <f>[1]Data!$A12713</f>
        <v>0</v>
      </c>
      <c r="B12714">
        <f>[1]Data!$B12713</f>
        <v>0</v>
      </c>
      <c r="C12714">
        <f>[1]Data!$C12713</f>
        <v>0</v>
      </c>
    </row>
    <row r="12715" spans="1:3" x14ac:dyDescent="0.35">
      <c r="A12715">
        <f>[1]Data!$A12714</f>
        <v>0</v>
      </c>
      <c r="B12715">
        <f>[1]Data!$B12714</f>
        <v>0</v>
      </c>
      <c r="C12715">
        <f>[1]Data!$C12714</f>
        <v>0</v>
      </c>
    </row>
    <row r="12716" spans="1:3" x14ac:dyDescent="0.35">
      <c r="A12716">
        <f>[1]Data!$A12715</f>
        <v>0</v>
      </c>
      <c r="B12716">
        <f>[1]Data!$B12715</f>
        <v>0</v>
      </c>
      <c r="C12716">
        <f>[1]Data!$C12715</f>
        <v>0</v>
      </c>
    </row>
    <row r="12717" spans="1:3" x14ac:dyDescent="0.35">
      <c r="A12717">
        <f>[1]Data!$A12716</f>
        <v>0</v>
      </c>
      <c r="B12717">
        <f>[1]Data!$B12716</f>
        <v>0</v>
      </c>
      <c r="C12717">
        <f>[1]Data!$C12716</f>
        <v>0</v>
      </c>
    </row>
    <row r="12718" spans="1:3" x14ac:dyDescent="0.35">
      <c r="A12718">
        <f>[1]Data!$A12717</f>
        <v>0</v>
      </c>
      <c r="B12718">
        <f>[1]Data!$B12717</f>
        <v>0</v>
      </c>
      <c r="C12718">
        <f>[1]Data!$C12717</f>
        <v>0</v>
      </c>
    </row>
    <row r="12719" spans="1:3" x14ac:dyDescent="0.35">
      <c r="A12719">
        <f>[1]Data!$A12718</f>
        <v>0</v>
      </c>
      <c r="B12719">
        <f>[1]Data!$B12718</f>
        <v>0</v>
      </c>
      <c r="C12719">
        <f>[1]Data!$C12718</f>
        <v>0</v>
      </c>
    </row>
    <row r="12720" spans="1:3" x14ac:dyDescent="0.35">
      <c r="A12720">
        <f>[1]Data!$A12719</f>
        <v>0</v>
      </c>
      <c r="B12720">
        <f>[1]Data!$B12719</f>
        <v>0</v>
      </c>
      <c r="C12720">
        <f>[1]Data!$C12719</f>
        <v>0</v>
      </c>
    </row>
    <row r="12721" spans="1:3" x14ac:dyDescent="0.35">
      <c r="A12721">
        <f>[1]Data!$A12720</f>
        <v>0</v>
      </c>
      <c r="B12721">
        <f>[1]Data!$B12720</f>
        <v>0</v>
      </c>
      <c r="C12721">
        <f>[1]Data!$C12720</f>
        <v>0</v>
      </c>
    </row>
    <row r="12722" spans="1:3" x14ac:dyDescent="0.35">
      <c r="A12722">
        <f>[1]Data!$A12721</f>
        <v>0</v>
      </c>
      <c r="B12722">
        <f>[1]Data!$B12721</f>
        <v>0</v>
      </c>
      <c r="C12722">
        <f>[1]Data!$C12721</f>
        <v>0</v>
      </c>
    </row>
    <row r="12723" spans="1:3" x14ac:dyDescent="0.35">
      <c r="A12723">
        <f>[1]Data!$A12722</f>
        <v>0</v>
      </c>
      <c r="B12723">
        <f>[1]Data!$B12722</f>
        <v>0</v>
      </c>
      <c r="C12723">
        <f>[1]Data!$C12722</f>
        <v>0</v>
      </c>
    </row>
    <row r="12724" spans="1:3" x14ac:dyDescent="0.35">
      <c r="A12724">
        <f>[1]Data!$A12723</f>
        <v>0</v>
      </c>
      <c r="B12724">
        <f>[1]Data!$B12723</f>
        <v>0</v>
      </c>
      <c r="C12724">
        <f>[1]Data!$C12723</f>
        <v>0</v>
      </c>
    </row>
    <row r="12725" spans="1:3" x14ac:dyDescent="0.35">
      <c r="A12725">
        <f>[1]Data!$A12724</f>
        <v>0</v>
      </c>
      <c r="B12725">
        <f>[1]Data!$B12724</f>
        <v>0</v>
      </c>
      <c r="C12725">
        <f>[1]Data!$C12724</f>
        <v>0</v>
      </c>
    </row>
    <row r="12726" spans="1:3" x14ac:dyDescent="0.35">
      <c r="A12726">
        <f>[1]Data!$A12725</f>
        <v>0</v>
      </c>
      <c r="B12726">
        <f>[1]Data!$B12725</f>
        <v>0</v>
      </c>
      <c r="C12726">
        <f>[1]Data!$C12725</f>
        <v>0</v>
      </c>
    </row>
    <row r="12727" spans="1:3" x14ac:dyDescent="0.35">
      <c r="A12727">
        <f>[1]Data!$A12726</f>
        <v>0</v>
      </c>
      <c r="B12727">
        <f>[1]Data!$B12726</f>
        <v>0</v>
      </c>
      <c r="C12727">
        <f>[1]Data!$C12726</f>
        <v>0</v>
      </c>
    </row>
    <row r="12728" spans="1:3" x14ac:dyDescent="0.35">
      <c r="A12728">
        <f>[1]Data!$A12727</f>
        <v>0</v>
      </c>
      <c r="B12728">
        <f>[1]Data!$B12727</f>
        <v>0</v>
      </c>
      <c r="C12728">
        <f>[1]Data!$C12727</f>
        <v>0</v>
      </c>
    </row>
    <row r="12729" spans="1:3" x14ac:dyDescent="0.35">
      <c r="A12729">
        <f>[1]Data!$A12728</f>
        <v>0</v>
      </c>
      <c r="B12729">
        <f>[1]Data!$B12728</f>
        <v>0</v>
      </c>
      <c r="C12729">
        <f>[1]Data!$C12728</f>
        <v>0</v>
      </c>
    </row>
    <row r="12730" spans="1:3" x14ac:dyDescent="0.35">
      <c r="A12730">
        <f>[1]Data!$A12729</f>
        <v>0</v>
      </c>
      <c r="B12730">
        <f>[1]Data!$B12729</f>
        <v>0</v>
      </c>
      <c r="C12730">
        <f>[1]Data!$C12729</f>
        <v>0</v>
      </c>
    </row>
    <row r="12731" spans="1:3" x14ac:dyDescent="0.35">
      <c r="A12731">
        <f>[1]Data!$A12730</f>
        <v>0</v>
      </c>
      <c r="B12731">
        <f>[1]Data!$B12730</f>
        <v>0</v>
      </c>
      <c r="C12731">
        <f>[1]Data!$C12730</f>
        <v>0</v>
      </c>
    </row>
    <row r="12732" spans="1:3" x14ac:dyDescent="0.35">
      <c r="A12732">
        <f>[1]Data!$A12731</f>
        <v>0</v>
      </c>
      <c r="B12732">
        <f>[1]Data!$B12731</f>
        <v>0</v>
      </c>
      <c r="C12732">
        <f>[1]Data!$C12731</f>
        <v>0</v>
      </c>
    </row>
    <row r="12733" spans="1:3" x14ac:dyDescent="0.35">
      <c r="A12733">
        <f>[1]Data!$A12732</f>
        <v>0</v>
      </c>
      <c r="B12733">
        <f>[1]Data!$B12732</f>
        <v>0</v>
      </c>
      <c r="C12733">
        <f>[1]Data!$C12732</f>
        <v>0</v>
      </c>
    </row>
    <row r="12734" spans="1:3" x14ac:dyDescent="0.35">
      <c r="A12734">
        <f>[1]Data!$A12733</f>
        <v>0</v>
      </c>
      <c r="B12734">
        <f>[1]Data!$B12733</f>
        <v>0</v>
      </c>
      <c r="C12734">
        <f>[1]Data!$C12733</f>
        <v>0</v>
      </c>
    </row>
    <row r="12735" spans="1:3" x14ac:dyDescent="0.35">
      <c r="A12735">
        <f>[1]Data!$A12734</f>
        <v>0</v>
      </c>
      <c r="B12735">
        <f>[1]Data!$B12734</f>
        <v>0</v>
      </c>
      <c r="C12735">
        <f>[1]Data!$C12734</f>
        <v>0</v>
      </c>
    </row>
    <row r="12736" spans="1:3" x14ac:dyDescent="0.35">
      <c r="A12736">
        <f>[1]Data!$A12735</f>
        <v>0</v>
      </c>
      <c r="B12736">
        <f>[1]Data!$B12735</f>
        <v>0</v>
      </c>
      <c r="C12736">
        <f>[1]Data!$C12735</f>
        <v>0</v>
      </c>
    </row>
    <row r="12737" spans="1:3" x14ac:dyDescent="0.35">
      <c r="A12737">
        <f>[1]Data!$A12736</f>
        <v>0</v>
      </c>
      <c r="B12737">
        <f>[1]Data!$B12736</f>
        <v>0</v>
      </c>
      <c r="C12737">
        <f>[1]Data!$C12736</f>
        <v>0</v>
      </c>
    </row>
    <row r="12738" spans="1:3" x14ac:dyDescent="0.35">
      <c r="A12738">
        <f>[1]Data!$A12737</f>
        <v>0</v>
      </c>
      <c r="B12738">
        <f>[1]Data!$B12737</f>
        <v>0</v>
      </c>
      <c r="C12738">
        <f>[1]Data!$C12737</f>
        <v>0</v>
      </c>
    </row>
    <row r="12739" spans="1:3" x14ac:dyDescent="0.35">
      <c r="A12739">
        <f>[1]Data!$A12738</f>
        <v>0</v>
      </c>
      <c r="B12739">
        <f>[1]Data!$B12738</f>
        <v>0</v>
      </c>
      <c r="C12739">
        <f>[1]Data!$C12738</f>
        <v>0</v>
      </c>
    </row>
    <row r="12740" spans="1:3" x14ac:dyDescent="0.35">
      <c r="A12740">
        <f>[1]Data!$A12739</f>
        <v>0</v>
      </c>
      <c r="B12740">
        <f>[1]Data!$B12739</f>
        <v>0</v>
      </c>
      <c r="C12740">
        <f>[1]Data!$C12739</f>
        <v>0</v>
      </c>
    </row>
    <row r="12741" spans="1:3" x14ac:dyDescent="0.35">
      <c r="A12741">
        <f>[1]Data!$A12740</f>
        <v>0</v>
      </c>
      <c r="B12741">
        <f>[1]Data!$B12740</f>
        <v>0</v>
      </c>
      <c r="C12741">
        <f>[1]Data!$C12740</f>
        <v>0</v>
      </c>
    </row>
    <row r="12742" spans="1:3" x14ac:dyDescent="0.35">
      <c r="A12742">
        <f>[1]Data!$A12741</f>
        <v>0</v>
      </c>
      <c r="B12742">
        <f>[1]Data!$B12741</f>
        <v>0</v>
      </c>
      <c r="C12742">
        <f>[1]Data!$C12741</f>
        <v>0</v>
      </c>
    </row>
    <row r="12743" spans="1:3" x14ac:dyDescent="0.35">
      <c r="A12743">
        <f>[1]Data!$A12742</f>
        <v>0</v>
      </c>
      <c r="B12743">
        <f>[1]Data!$B12742</f>
        <v>0</v>
      </c>
      <c r="C12743">
        <f>[1]Data!$C12742</f>
        <v>0</v>
      </c>
    </row>
    <row r="12744" spans="1:3" x14ac:dyDescent="0.35">
      <c r="A12744">
        <f>[1]Data!$A12743</f>
        <v>0</v>
      </c>
      <c r="B12744">
        <f>[1]Data!$B12743</f>
        <v>0</v>
      </c>
      <c r="C12744">
        <f>[1]Data!$C12743</f>
        <v>0</v>
      </c>
    </row>
    <row r="12745" spans="1:3" x14ac:dyDescent="0.35">
      <c r="A12745">
        <f>[1]Data!$A12744</f>
        <v>0</v>
      </c>
      <c r="B12745">
        <f>[1]Data!$B12744</f>
        <v>0</v>
      </c>
      <c r="C12745">
        <f>[1]Data!$C12744</f>
        <v>0</v>
      </c>
    </row>
    <row r="12746" spans="1:3" x14ac:dyDescent="0.35">
      <c r="A12746">
        <f>[1]Data!$A12745</f>
        <v>0</v>
      </c>
      <c r="B12746">
        <f>[1]Data!$B12745</f>
        <v>0</v>
      </c>
      <c r="C12746">
        <f>[1]Data!$C12745</f>
        <v>0</v>
      </c>
    </row>
    <row r="12747" spans="1:3" x14ac:dyDescent="0.35">
      <c r="A12747">
        <f>[1]Data!$A12746</f>
        <v>0</v>
      </c>
      <c r="B12747">
        <f>[1]Data!$B12746</f>
        <v>0</v>
      </c>
      <c r="C12747">
        <f>[1]Data!$C12746</f>
        <v>0</v>
      </c>
    </row>
    <row r="12748" spans="1:3" x14ac:dyDescent="0.35">
      <c r="A12748">
        <f>[1]Data!$A12747</f>
        <v>0</v>
      </c>
      <c r="B12748">
        <f>[1]Data!$B12747</f>
        <v>0</v>
      </c>
      <c r="C12748">
        <f>[1]Data!$C12747</f>
        <v>0</v>
      </c>
    </row>
    <row r="12749" spans="1:3" x14ac:dyDescent="0.35">
      <c r="A12749">
        <f>[1]Data!$A12748</f>
        <v>0</v>
      </c>
      <c r="B12749">
        <f>[1]Data!$B12748</f>
        <v>0</v>
      </c>
      <c r="C12749">
        <f>[1]Data!$C12748</f>
        <v>0</v>
      </c>
    </row>
    <row r="12750" spans="1:3" x14ac:dyDescent="0.35">
      <c r="A12750">
        <f>[1]Data!$A12749</f>
        <v>0</v>
      </c>
      <c r="B12750">
        <f>[1]Data!$B12749</f>
        <v>0</v>
      </c>
      <c r="C12750">
        <f>[1]Data!$C12749</f>
        <v>0</v>
      </c>
    </row>
    <row r="12751" spans="1:3" x14ac:dyDescent="0.35">
      <c r="A12751">
        <f>[1]Data!$A12750</f>
        <v>0</v>
      </c>
      <c r="B12751">
        <f>[1]Data!$B12750</f>
        <v>0</v>
      </c>
      <c r="C12751">
        <f>[1]Data!$C12750</f>
        <v>0</v>
      </c>
    </row>
    <row r="12752" spans="1:3" x14ac:dyDescent="0.35">
      <c r="A12752">
        <f>[1]Data!$A12751</f>
        <v>0</v>
      </c>
      <c r="B12752">
        <f>[1]Data!$B12751</f>
        <v>0</v>
      </c>
      <c r="C12752">
        <f>[1]Data!$C12751</f>
        <v>0</v>
      </c>
    </row>
    <row r="12753" spans="1:3" x14ac:dyDescent="0.35">
      <c r="A12753">
        <f>[1]Data!$A12752</f>
        <v>0</v>
      </c>
      <c r="B12753">
        <f>[1]Data!$B12752</f>
        <v>0</v>
      </c>
      <c r="C12753">
        <f>[1]Data!$C12752</f>
        <v>0</v>
      </c>
    </row>
    <row r="12754" spans="1:3" x14ac:dyDescent="0.35">
      <c r="A12754">
        <f>[1]Data!$A12753</f>
        <v>0</v>
      </c>
      <c r="B12754">
        <f>[1]Data!$B12753</f>
        <v>0</v>
      </c>
      <c r="C12754">
        <f>[1]Data!$C12753</f>
        <v>0</v>
      </c>
    </row>
    <row r="12755" spans="1:3" x14ac:dyDescent="0.35">
      <c r="A12755">
        <f>[1]Data!$A12754</f>
        <v>0</v>
      </c>
      <c r="B12755">
        <f>[1]Data!$B12754</f>
        <v>0</v>
      </c>
      <c r="C12755">
        <f>[1]Data!$C12754</f>
        <v>0</v>
      </c>
    </row>
    <row r="12756" spans="1:3" x14ac:dyDescent="0.35">
      <c r="A12756">
        <f>[1]Data!$A12755</f>
        <v>0</v>
      </c>
      <c r="B12756">
        <f>[1]Data!$B12755</f>
        <v>0</v>
      </c>
      <c r="C12756">
        <f>[1]Data!$C12755</f>
        <v>0</v>
      </c>
    </row>
    <row r="12757" spans="1:3" x14ac:dyDescent="0.35">
      <c r="A12757">
        <f>[1]Data!$A12756</f>
        <v>0</v>
      </c>
      <c r="B12757">
        <f>[1]Data!$B12756</f>
        <v>0</v>
      </c>
      <c r="C12757">
        <f>[1]Data!$C12756</f>
        <v>0</v>
      </c>
    </row>
    <row r="12758" spans="1:3" x14ac:dyDescent="0.35">
      <c r="A12758">
        <f>[1]Data!$A12757</f>
        <v>0</v>
      </c>
      <c r="B12758">
        <f>[1]Data!$B12757</f>
        <v>0</v>
      </c>
      <c r="C12758">
        <f>[1]Data!$C12757</f>
        <v>0</v>
      </c>
    </row>
    <row r="12759" spans="1:3" x14ac:dyDescent="0.35">
      <c r="A12759">
        <f>[1]Data!$A12758</f>
        <v>0</v>
      </c>
      <c r="B12759">
        <f>[1]Data!$B12758</f>
        <v>0</v>
      </c>
      <c r="C12759">
        <f>[1]Data!$C12758</f>
        <v>0</v>
      </c>
    </row>
    <row r="12760" spans="1:3" x14ac:dyDescent="0.35">
      <c r="A12760">
        <f>[1]Data!$A12759</f>
        <v>0</v>
      </c>
      <c r="B12760">
        <f>[1]Data!$B12759</f>
        <v>0</v>
      </c>
      <c r="C12760">
        <f>[1]Data!$C12759</f>
        <v>0</v>
      </c>
    </row>
    <row r="12761" spans="1:3" x14ac:dyDescent="0.35">
      <c r="A12761">
        <f>[1]Data!$A12760</f>
        <v>0</v>
      </c>
      <c r="B12761">
        <f>[1]Data!$B12760</f>
        <v>0</v>
      </c>
      <c r="C12761">
        <f>[1]Data!$C12760</f>
        <v>0</v>
      </c>
    </row>
    <row r="12762" spans="1:3" x14ac:dyDescent="0.35">
      <c r="A12762">
        <f>[1]Data!$A12761</f>
        <v>0</v>
      </c>
      <c r="B12762">
        <f>[1]Data!$B12761</f>
        <v>0</v>
      </c>
      <c r="C12762">
        <f>[1]Data!$C12761</f>
        <v>0</v>
      </c>
    </row>
    <row r="12763" spans="1:3" x14ac:dyDescent="0.35">
      <c r="A12763">
        <f>[1]Data!$A12762</f>
        <v>0</v>
      </c>
      <c r="B12763">
        <f>[1]Data!$B12762</f>
        <v>0</v>
      </c>
      <c r="C12763">
        <f>[1]Data!$C12762</f>
        <v>0</v>
      </c>
    </row>
    <row r="12764" spans="1:3" x14ac:dyDescent="0.35">
      <c r="A12764">
        <f>[1]Data!$A12763</f>
        <v>0</v>
      </c>
      <c r="B12764">
        <f>[1]Data!$B12763</f>
        <v>0</v>
      </c>
      <c r="C12764">
        <f>[1]Data!$C12763</f>
        <v>0</v>
      </c>
    </row>
    <row r="12765" spans="1:3" x14ac:dyDescent="0.35">
      <c r="A12765">
        <f>[1]Data!$A12764</f>
        <v>0</v>
      </c>
      <c r="B12765">
        <f>[1]Data!$B12764</f>
        <v>0</v>
      </c>
      <c r="C12765">
        <f>[1]Data!$C12764</f>
        <v>0</v>
      </c>
    </row>
    <row r="12766" spans="1:3" x14ac:dyDescent="0.35">
      <c r="A12766">
        <f>[1]Data!$A12765</f>
        <v>0</v>
      </c>
      <c r="B12766">
        <f>[1]Data!$B12765</f>
        <v>0</v>
      </c>
      <c r="C12766">
        <f>[1]Data!$C12765</f>
        <v>0</v>
      </c>
    </row>
    <row r="12767" spans="1:3" x14ac:dyDescent="0.35">
      <c r="A12767">
        <f>[1]Data!$A12766</f>
        <v>0</v>
      </c>
      <c r="B12767">
        <f>[1]Data!$B12766</f>
        <v>0</v>
      </c>
      <c r="C12767">
        <f>[1]Data!$C12766</f>
        <v>0</v>
      </c>
    </row>
    <row r="12768" spans="1:3" x14ac:dyDescent="0.35">
      <c r="A12768">
        <f>[1]Data!$A12767</f>
        <v>0</v>
      </c>
      <c r="B12768">
        <f>[1]Data!$B12767</f>
        <v>0</v>
      </c>
      <c r="C12768">
        <f>[1]Data!$C12767</f>
        <v>0</v>
      </c>
    </row>
    <row r="12769" spans="1:3" x14ac:dyDescent="0.35">
      <c r="A12769">
        <f>[1]Data!$A12768</f>
        <v>0</v>
      </c>
      <c r="B12769">
        <f>[1]Data!$B12768</f>
        <v>0</v>
      </c>
      <c r="C12769">
        <f>[1]Data!$C12768</f>
        <v>0</v>
      </c>
    </row>
    <row r="12770" spans="1:3" x14ac:dyDescent="0.35">
      <c r="A12770">
        <f>[1]Data!$A12769</f>
        <v>0</v>
      </c>
      <c r="B12770">
        <f>[1]Data!$B12769</f>
        <v>0</v>
      </c>
      <c r="C12770">
        <f>[1]Data!$C12769</f>
        <v>0</v>
      </c>
    </row>
    <row r="12771" spans="1:3" x14ac:dyDescent="0.35">
      <c r="A12771">
        <f>[1]Data!$A12770</f>
        <v>0</v>
      </c>
      <c r="B12771">
        <f>[1]Data!$B12770</f>
        <v>0</v>
      </c>
      <c r="C12771">
        <f>[1]Data!$C12770</f>
        <v>0</v>
      </c>
    </row>
    <row r="12772" spans="1:3" x14ac:dyDescent="0.35">
      <c r="A12772">
        <f>[1]Data!$A12771</f>
        <v>0</v>
      </c>
      <c r="B12772">
        <f>[1]Data!$B12771</f>
        <v>0</v>
      </c>
      <c r="C12772">
        <f>[1]Data!$C12771</f>
        <v>0</v>
      </c>
    </row>
    <row r="12773" spans="1:3" x14ac:dyDescent="0.35">
      <c r="A12773">
        <f>[1]Data!$A12772</f>
        <v>0</v>
      </c>
      <c r="B12773">
        <f>[1]Data!$B12772</f>
        <v>0</v>
      </c>
      <c r="C12773">
        <f>[1]Data!$C12772</f>
        <v>0</v>
      </c>
    </row>
    <row r="12774" spans="1:3" x14ac:dyDescent="0.35">
      <c r="A12774">
        <f>[1]Data!$A12773</f>
        <v>0</v>
      </c>
      <c r="B12774">
        <f>[1]Data!$B12773</f>
        <v>0</v>
      </c>
      <c r="C12774">
        <f>[1]Data!$C12773</f>
        <v>0</v>
      </c>
    </row>
    <row r="12775" spans="1:3" x14ac:dyDescent="0.35">
      <c r="A12775">
        <f>[1]Data!$A12774</f>
        <v>0</v>
      </c>
      <c r="B12775">
        <f>[1]Data!$B12774</f>
        <v>0</v>
      </c>
      <c r="C12775">
        <f>[1]Data!$C12774</f>
        <v>0</v>
      </c>
    </row>
    <row r="12776" spans="1:3" x14ac:dyDescent="0.35">
      <c r="A12776">
        <f>[1]Data!$A12775</f>
        <v>0</v>
      </c>
      <c r="B12776">
        <f>[1]Data!$B12775</f>
        <v>0</v>
      </c>
      <c r="C12776">
        <f>[1]Data!$C12775</f>
        <v>0</v>
      </c>
    </row>
    <row r="12777" spans="1:3" x14ac:dyDescent="0.35">
      <c r="A12777">
        <f>[1]Data!$A12776</f>
        <v>0</v>
      </c>
      <c r="B12777">
        <f>[1]Data!$B12776</f>
        <v>0</v>
      </c>
      <c r="C12777">
        <f>[1]Data!$C12776</f>
        <v>0</v>
      </c>
    </row>
    <row r="12778" spans="1:3" x14ac:dyDescent="0.35">
      <c r="A12778">
        <f>[1]Data!$A12777</f>
        <v>0</v>
      </c>
      <c r="B12778">
        <f>[1]Data!$B12777</f>
        <v>0</v>
      </c>
      <c r="C12778">
        <f>[1]Data!$C12777</f>
        <v>0</v>
      </c>
    </row>
    <row r="12779" spans="1:3" x14ac:dyDescent="0.35">
      <c r="A12779">
        <f>[1]Data!$A12778</f>
        <v>0</v>
      </c>
      <c r="B12779">
        <f>[1]Data!$B12778</f>
        <v>0</v>
      </c>
      <c r="C12779">
        <f>[1]Data!$C12778</f>
        <v>0</v>
      </c>
    </row>
    <row r="12780" spans="1:3" x14ac:dyDescent="0.35">
      <c r="A12780">
        <f>[1]Data!$A12779</f>
        <v>0</v>
      </c>
      <c r="B12780">
        <f>[1]Data!$B12779</f>
        <v>0</v>
      </c>
      <c r="C12780">
        <f>[1]Data!$C12779</f>
        <v>0</v>
      </c>
    </row>
    <row r="12781" spans="1:3" x14ac:dyDescent="0.35">
      <c r="A12781">
        <f>[1]Data!$A12780</f>
        <v>0</v>
      </c>
      <c r="B12781">
        <f>[1]Data!$B12780</f>
        <v>0</v>
      </c>
      <c r="C12781">
        <f>[1]Data!$C12780</f>
        <v>0</v>
      </c>
    </row>
    <row r="12782" spans="1:3" x14ac:dyDescent="0.35">
      <c r="A12782">
        <f>[1]Data!$A12781</f>
        <v>0</v>
      </c>
      <c r="B12782">
        <f>[1]Data!$B12781</f>
        <v>0</v>
      </c>
      <c r="C12782">
        <f>[1]Data!$C12781</f>
        <v>0</v>
      </c>
    </row>
    <row r="12783" spans="1:3" x14ac:dyDescent="0.35">
      <c r="A12783">
        <f>[1]Data!$A12782</f>
        <v>0</v>
      </c>
      <c r="B12783">
        <f>[1]Data!$B12782</f>
        <v>0</v>
      </c>
      <c r="C12783">
        <f>[1]Data!$C12782</f>
        <v>0</v>
      </c>
    </row>
    <row r="12784" spans="1:3" x14ac:dyDescent="0.35">
      <c r="A12784">
        <f>[1]Data!$A12783</f>
        <v>0</v>
      </c>
      <c r="B12784">
        <f>[1]Data!$B12783</f>
        <v>0</v>
      </c>
      <c r="C12784">
        <f>[1]Data!$C12783</f>
        <v>0</v>
      </c>
    </row>
    <row r="12785" spans="1:3" x14ac:dyDescent="0.35">
      <c r="A12785">
        <f>[1]Data!$A12784</f>
        <v>0</v>
      </c>
      <c r="B12785">
        <f>[1]Data!$B12784</f>
        <v>0</v>
      </c>
      <c r="C12785">
        <f>[1]Data!$C12784</f>
        <v>0</v>
      </c>
    </row>
    <row r="12786" spans="1:3" x14ac:dyDescent="0.35">
      <c r="A12786">
        <f>[1]Data!$A12785</f>
        <v>0</v>
      </c>
      <c r="B12786">
        <f>[1]Data!$B12785</f>
        <v>0</v>
      </c>
      <c r="C12786">
        <f>[1]Data!$C12785</f>
        <v>0</v>
      </c>
    </row>
    <row r="12787" spans="1:3" x14ac:dyDescent="0.35">
      <c r="A12787">
        <f>[1]Data!$A12786</f>
        <v>0</v>
      </c>
      <c r="B12787">
        <f>[1]Data!$B12786</f>
        <v>0</v>
      </c>
      <c r="C12787">
        <f>[1]Data!$C12786</f>
        <v>0</v>
      </c>
    </row>
    <row r="12788" spans="1:3" x14ac:dyDescent="0.35">
      <c r="A12788">
        <f>[1]Data!$A12787</f>
        <v>0</v>
      </c>
      <c r="B12788">
        <f>[1]Data!$B12787</f>
        <v>0</v>
      </c>
      <c r="C12788">
        <f>[1]Data!$C12787</f>
        <v>0</v>
      </c>
    </row>
    <row r="12789" spans="1:3" x14ac:dyDescent="0.35">
      <c r="A12789">
        <f>[1]Data!$A12788</f>
        <v>0</v>
      </c>
      <c r="B12789">
        <f>[1]Data!$B12788</f>
        <v>0</v>
      </c>
      <c r="C12789">
        <f>[1]Data!$C12788</f>
        <v>0</v>
      </c>
    </row>
    <row r="12790" spans="1:3" x14ac:dyDescent="0.35">
      <c r="A12790">
        <f>[1]Data!$A12789</f>
        <v>0</v>
      </c>
      <c r="B12790">
        <f>[1]Data!$B12789</f>
        <v>0</v>
      </c>
      <c r="C12790">
        <f>[1]Data!$C12789</f>
        <v>0</v>
      </c>
    </row>
    <row r="12791" spans="1:3" x14ac:dyDescent="0.35">
      <c r="A12791">
        <f>[1]Data!$A12790</f>
        <v>0</v>
      </c>
      <c r="B12791">
        <f>[1]Data!$B12790</f>
        <v>0</v>
      </c>
      <c r="C12791">
        <f>[1]Data!$C12790</f>
        <v>0</v>
      </c>
    </row>
    <row r="12792" spans="1:3" x14ac:dyDescent="0.35">
      <c r="A12792">
        <f>[1]Data!$A12791</f>
        <v>0</v>
      </c>
      <c r="B12792">
        <f>[1]Data!$B12791</f>
        <v>0</v>
      </c>
      <c r="C12792">
        <f>[1]Data!$C12791</f>
        <v>0</v>
      </c>
    </row>
    <row r="12793" spans="1:3" x14ac:dyDescent="0.35">
      <c r="A12793">
        <f>[1]Data!$A12792</f>
        <v>0</v>
      </c>
      <c r="B12793">
        <f>[1]Data!$B12792</f>
        <v>0</v>
      </c>
      <c r="C12793">
        <f>[1]Data!$C12792</f>
        <v>0</v>
      </c>
    </row>
    <row r="12794" spans="1:3" x14ac:dyDescent="0.35">
      <c r="A12794">
        <f>[1]Data!$A12793</f>
        <v>0</v>
      </c>
      <c r="B12794">
        <f>[1]Data!$B12793</f>
        <v>0</v>
      </c>
      <c r="C12794">
        <f>[1]Data!$C12793</f>
        <v>0</v>
      </c>
    </row>
    <row r="12795" spans="1:3" x14ac:dyDescent="0.35">
      <c r="A12795">
        <f>[1]Data!$A12794</f>
        <v>0</v>
      </c>
      <c r="B12795">
        <f>[1]Data!$B12794</f>
        <v>0</v>
      </c>
      <c r="C12795">
        <f>[1]Data!$C12794</f>
        <v>0</v>
      </c>
    </row>
    <row r="12796" spans="1:3" x14ac:dyDescent="0.35">
      <c r="A12796">
        <f>[1]Data!$A12795</f>
        <v>0</v>
      </c>
      <c r="B12796">
        <f>[1]Data!$B12795</f>
        <v>0</v>
      </c>
      <c r="C12796">
        <f>[1]Data!$C12795</f>
        <v>0</v>
      </c>
    </row>
    <row r="12797" spans="1:3" x14ac:dyDescent="0.35">
      <c r="A12797">
        <f>[1]Data!$A12796</f>
        <v>0</v>
      </c>
      <c r="B12797">
        <f>[1]Data!$B12796</f>
        <v>0</v>
      </c>
      <c r="C12797">
        <f>[1]Data!$C12796</f>
        <v>0</v>
      </c>
    </row>
    <row r="12798" spans="1:3" x14ac:dyDescent="0.35">
      <c r="A12798">
        <f>[1]Data!$A12797</f>
        <v>0</v>
      </c>
      <c r="B12798">
        <f>[1]Data!$B12797</f>
        <v>0</v>
      </c>
      <c r="C12798">
        <f>[1]Data!$C12797</f>
        <v>0</v>
      </c>
    </row>
    <row r="12799" spans="1:3" x14ac:dyDescent="0.35">
      <c r="A12799">
        <f>[1]Data!$A12798</f>
        <v>0</v>
      </c>
      <c r="B12799">
        <f>[1]Data!$B12798</f>
        <v>0</v>
      </c>
      <c r="C12799">
        <f>[1]Data!$C12798</f>
        <v>0</v>
      </c>
    </row>
    <row r="12800" spans="1:3" x14ac:dyDescent="0.35">
      <c r="A12800">
        <f>[1]Data!$A12799</f>
        <v>0</v>
      </c>
      <c r="B12800">
        <f>[1]Data!$B12799</f>
        <v>0</v>
      </c>
      <c r="C12800">
        <f>[1]Data!$C12799</f>
        <v>0</v>
      </c>
    </row>
    <row r="12801" spans="1:3" x14ac:dyDescent="0.35">
      <c r="A12801">
        <f>[1]Data!$A12800</f>
        <v>0</v>
      </c>
      <c r="B12801">
        <f>[1]Data!$B12800</f>
        <v>0</v>
      </c>
      <c r="C12801">
        <f>[1]Data!$C12800</f>
        <v>0</v>
      </c>
    </row>
    <row r="12802" spans="1:3" x14ac:dyDescent="0.35">
      <c r="A12802">
        <f>[1]Data!$A12801</f>
        <v>0</v>
      </c>
      <c r="B12802">
        <f>[1]Data!$B12801</f>
        <v>0</v>
      </c>
      <c r="C12802">
        <f>[1]Data!$C12801</f>
        <v>0</v>
      </c>
    </row>
    <row r="12803" spans="1:3" x14ac:dyDescent="0.35">
      <c r="A12803">
        <f>[1]Data!$A12802</f>
        <v>0</v>
      </c>
      <c r="B12803">
        <f>[1]Data!$B12802</f>
        <v>0</v>
      </c>
      <c r="C12803">
        <f>[1]Data!$C12802</f>
        <v>0</v>
      </c>
    </row>
    <row r="12804" spans="1:3" x14ac:dyDescent="0.35">
      <c r="A12804">
        <f>[1]Data!$A12803</f>
        <v>0</v>
      </c>
      <c r="B12804">
        <f>[1]Data!$B12803</f>
        <v>0</v>
      </c>
      <c r="C12804">
        <f>[1]Data!$C12803</f>
        <v>0</v>
      </c>
    </row>
    <row r="12805" spans="1:3" x14ac:dyDescent="0.35">
      <c r="A12805">
        <f>[1]Data!$A12804</f>
        <v>0</v>
      </c>
      <c r="B12805">
        <f>[1]Data!$B12804</f>
        <v>0</v>
      </c>
      <c r="C12805">
        <f>[1]Data!$C12804</f>
        <v>0</v>
      </c>
    </row>
    <row r="12806" spans="1:3" x14ac:dyDescent="0.35">
      <c r="A12806">
        <f>[1]Data!$A12805</f>
        <v>0</v>
      </c>
      <c r="B12806">
        <f>[1]Data!$B12805</f>
        <v>0</v>
      </c>
      <c r="C12806">
        <f>[1]Data!$C12805</f>
        <v>0</v>
      </c>
    </row>
    <row r="12807" spans="1:3" x14ac:dyDescent="0.35">
      <c r="A12807">
        <f>[1]Data!$A12806</f>
        <v>0</v>
      </c>
      <c r="B12807">
        <f>[1]Data!$B12806</f>
        <v>0</v>
      </c>
      <c r="C12807">
        <f>[1]Data!$C12806</f>
        <v>0</v>
      </c>
    </row>
    <row r="12808" spans="1:3" x14ac:dyDescent="0.35">
      <c r="A12808">
        <f>[1]Data!$A12807</f>
        <v>0</v>
      </c>
      <c r="B12808">
        <f>[1]Data!$B12807</f>
        <v>0</v>
      </c>
      <c r="C12808">
        <f>[1]Data!$C12807</f>
        <v>0</v>
      </c>
    </row>
    <row r="12809" spans="1:3" x14ac:dyDescent="0.35">
      <c r="A12809">
        <f>[1]Data!$A12808</f>
        <v>0</v>
      </c>
      <c r="B12809">
        <f>[1]Data!$B12808</f>
        <v>0</v>
      </c>
      <c r="C12809">
        <f>[1]Data!$C12808</f>
        <v>0</v>
      </c>
    </row>
    <row r="12810" spans="1:3" x14ac:dyDescent="0.35">
      <c r="A12810">
        <f>[1]Data!$A12809</f>
        <v>0</v>
      </c>
      <c r="B12810">
        <f>[1]Data!$B12809</f>
        <v>0</v>
      </c>
      <c r="C12810">
        <f>[1]Data!$C12809</f>
        <v>0</v>
      </c>
    </row>
    <row r="12811" spans="1:3" x14ac:dyDescent="0.35">
      <c r="A12811">
        <f>[1]Data!$A12810</f>
        <v>0</v>
      </c>
      <c r="B12811">
        <f>[1]Data!$B12810</f>
        <v>0</v>
      </c>
      <c r="C12811">
        <f>[1]Data!$C12810</f>
        <v>0</v>
      </c>
    </row>
    <row r="12812" spans="1:3" x14ac:dyDescent="0.35">
      <c r="A12812">
        <f>[1]Data!$A12811</f>
        <v>0</v>
      </c>
      <c r="B12812">
        <f>[1]Data!$B12811</f>
        <v>0</v>
      </c>
      <c r="C12812">
        <f>[1]Data!$C12811</f>
        <v>0</v>
      </c>
    </row>
    <row r="12813" spans="1:3" x14ac:dyDescent="0.35">
      <c r="A12813">
        <f>[1]Data!$A12812</f>
        <v>0</v>
      </c>
      <c r="B12813">
        <f>[1]Data!$B12812</f>
        <v>0</v>
      </c>
      <c r="C12813">
        <f>[1]Data!$C12812</f>
        <v>0</v>
      </c>
    </row>
    <row r="12814" spans="1:3" x14ac:dyDescent="0.35">
      <c r="A12814">
        <f>[1]Data!$A12813</f>
        <v>0</v>
      </c>
      <c r="B12814">
        <f>[1]Data!$B12813</f>
        <v>0</v>
      </c>
      <c r="C12814">
        <f>[1]Data!$C12813</f>
        <v>0</v>
      </c>
    </row>
    <row r="12815" spans="1:3" x14ac:dyDescent="0.35">
      <c r="A12815">
        <f>[1]Data!$A12814</f>
        <v>0</v>
      </c>
      <c r="B12815">
        <f>[1]Data!$B12814</f>
        <v>0</v>
      </c>
      <c r="C12815">
        <f>[1]Data!$C12814</f>
        <v>0</v>
      </c>
    </row>
    <row r="12816" spans="1:3" x14ac:dyDescent="0.35">
      <c r="A12816">
        <f>[1]Data!$A12815</f>
        <v>0</v>
      </c>
      <c r="B12816">
        <f>[1]Data!$B12815</f>
        <v>0</v>
      </c>
      <c r="C12816">
        <f>[1]Data!$C12815</f>
        <v>0</v>
      </c>
    </row>
    <row r="12817" spans="1:3" x14ac:dyDescent="0.35">
      <c r="A12817">
        <f>[1]Data!$A12816</f>
        <v>0</v>
      </c>
      <c r="B12817">
        <f>[1]Data!$B12816</f>
        <v>0</v>
      </c>
      <c r="C12817">
        <f>[1]Data!$C12816</f>
        <v>0</v>
      </c>
    </row>
    <row r="12818" spans="1:3" x14ac:dyDescent="0.35">
      <c r="A12818">
        <f>[1]Data!$A12817</f>
        <v>0</v>
      </c>
      <c r="B12818">
        <f>[1]Data!$B12817</f>
        <v>0</v>
      </c>
      <c r="C12818">
        <f>[1]Data!$C12817</f>
        <v>0</v>
      </c>
    </row>
    <row r="12819" spans="1:3" x14ac:dyDescent="0.35">
      <c r="A12819">
        <f>[1]Data!$A12818</f>
        <v>0</v>
      </c>
      <c r="B12819">
        <f>[1]Data!$B12818</f>
        <v>0</v>
      </c>
      <c r="C12819">
        <f>[1]Data!$C12818</f>
        <v>0</v>
      </c>
    </row>
    <row r="12820" spans="1:3" x14ac:dyDescent="0.35">
      <c r="A12820">
        <f>[1]Data!$A12819</f>
        <v>0</v>
      </c>
      <c r="B12820">
        <f>[1]Data!$B12819</f>
        <v>0</v>
      </c>
      <c r="C12820">
        <f>[1]Data!$C12819</f>
        <v>0</v>
      </c>
    </row>
    <row r="12821" spans="1:3" x14ac:dyDescent="0.35">
      <c r="A12821">
        <f>[1]Data!$A12820</f>
        <v>0</v>
      </c>
      <c r="B12821">
        <f>[1]Data!$B12820</f>
        <v>0</v>
      </c>
      <c r="C12821">
        <f>[1]Data!$C12820</f>
        <v>0</v>
      </c>
    </row>
    <row r="12822" spans="1:3" x14ac:dyDescent="0.35">
      <c r="A12822">
        <f>[1]Data!$A12821</f>
        <v>0</v>
      </c>
      <c r="B12822">
        <f>[1]Data!$B12821</f>
        <v>0</v>
      </c>
      <c r="C12822">
        <f>[1]Data!$C12821</f>
        <v>0</v>
      </c>
    </row>
    <row r="12823" spans="1:3" x14ac:dyDescent="0.35">
      <c r="A12823">
        <f>[1]Data!$A12822</f>
        <v>0</v>
      </c>
      <c r="B12823">
        <f>[1]Data!$B12822</f>
        <v>0</v>
      </c>
      <c r="C12823">
        <f>[1]Data!$C12822</f>
        <v>0</v>
      </c>
    </row>
    <row r="12824" spans="1:3" x14ac:dyDescent="0.35">
      <c r="A12824">
        <f>[1]Data!$A12823</f>
        <v>0</v>
      </c>
      <c r="B12824">
        <f>[1]Data!$B12823</f>
        <v>0</v>
      </c>
      <c r="C12824">
        <f>[1]Data!$C12823</f>
        <v>0</v>
      </c>
    </row>
    <row r="12825" spans="1:3" x14ac:dyDescent="0.35">
      <c r="A12825">
        <f>[1]Data!$A12824</f>
        <v>0</v>
      </c>
      <c r="B12825">
        <f>[1]Data!$B12824</f>
        <v>0</v>
      </c>
      <c r="C12825">
        <f>[1]Data!$C12824</f>
        <v>0</v>
      </c>
    </row>
    <row r="12826" spans="1:3" x14ac:dyDescent="0.35">
      <c r="A12826">
        <f>[1]Data!$A12825</f>
        <v>0</v>
      </c>
      <c r="B12826">
        <f>[1]Data!$B12825</f>
        <v>0</v>
      </c>
      <c r="C12826">
        <f>[1]Data!$C12825</f>
        <v>0</v>
      </c>
    </row>
    <row r="12827" spans="1:3" x14ac:dyDescent="0.35">
      <c r="A12827">
        <f>[1]Data!$A12826</f>
        <v>0</v>
      </c>
      <c r="B12827">
        <f>[1]Data!$B12826</f>
        <v>0</v>
      </c>
      <c r="C12827">
        <f>[1]Data!$C12826</f>
        <v>0</v>
      </c>
    </row>
    <row r="12828" spans="1:3" x14ac:dyDescent="0.35">
      <c r="A12828">
        <f>[1]Data!$A12827</f>
        <v>0</v>
      </c>
      <c r="B12828">
        <f>[1]Data!$B12827</f>
        <v>0</v>
      </c>
      <c r="C12828">
        <f>[1]Data!$C12827</f>
        <v>0</v>
      </c>
    </row>
    <row r="12829" spans="1:3" x14ac:dyDescent="0.35">
      <c r="A12829">
        <f>[1]Data!$A12828</f>
        <v>0</v>
      </c>
      <c r="B12829">
        <f>[1]Data!$B12828</f>
        <v>0</v>
      </c>
      <c r="C12829">
        <f>[1]Data!$C12828</f>
        <v>0</v>
      </c>
    </row>
    <row r="12830" spans="1:3" x14ac:dyDescent="0.35">
      <c r="A12830">
        <f>[1]Data!$A12829</f>
        <v>0</v>
      </c>
      <c r="B12830">
        <f>[1]Data!$B12829</f>
        <v>0</v>
      </c>
      <c r="C12830">
        <f>[1]Data!$C12829</f>
        <v>0</v>
      </c>
    </row>
    <row r="12831" spans="1:3" x14ac:dyDescent="0.35">
      <c r="A12831">
        <f>[1]Data!$A12830</f>
        <v>0</v>
      </c>
      <c r="B12831">
        <f>[1]Data!$B12830</f>
        <v>0</v>
      </c>
      <c r="C12831">
        <f>[1]Data!$C12830</f>
        <v>0</v>
      </c>
    </row>
    <row r="12832" spans="1:3" x14ac:dyDescent="0.35">
      <c r="A12832">
        <f>[1]Data!$A12831</f>
        <v>0</v>
      </c>
      <c r="B12832">
        <f>[1]Data!$B12831</f>
        <v>0</v>
      </c>
      <c r="C12832">
        <f>[1]Data!$C12831</f>
        <v>0</v>
      </c>
    </row>
    <row r="12833" spans="1:3" x14ac:dyDescent="0.35">
      <c r="A12833">
        <f>[1]Data!$A12832</f>
        <v>0</v>
      </c>
      <c r="B12833">
        <f>[1]Data!$B12832</f>
        <v>0</v>
      </c>
      <c r="C12833">
        <f>[1]Data!$C12832</f>
        <v>0</v>
      </c>
    </row>
    <row r="12834" spans="1:3" x14ac:dyDescent="0.35">
      <c r="A12834">
        <f>[1]Data!$A12833</f>
        <v>0</v>
      </c>
      <c r="B12834">
        <f>[1]Data!$B12833</f>
        <v>0</v>
      </c>
      <c r="C12834">
        <f>[1]Data!$C12833</f>
        <v>0</v>
      </c>
    </row>
    <row r="12835" spans="1:3" x14ac:dyDescent="0.35">
      <c r="A12835">
        <f>[1]Data!$A12834</f>
        <v>0</v>
      </c>
      <c r="B12835">
        <f>[1]Data!$B12834</f>
        <v>0</v>
      </c>
      <c r="C12835">
        <f>[1]Data!$C12834</f>
        <v>0</v>
      </c>
    </row>
    <row r="12836" spans="1:3" x14ac:dyDescent="0.35">
      <c r="A12836">
        <f>[1]Data!$A12835</f>
        <v>0</v>
      </c>
      <c r="B12836">
        <f>[1]Data!$B12835</f>
        <v>0</v>
      </c>
      <c r="C12836">
        <f>[1]Data!$C12835</f>
        <v>0</v>
      </c>
    </row>
    <row r="12837" spans="1:3" x14ac:dyDescent="0.35">
      <c r="A12837">
        <f>[1]Data!$A12836</f>
        <v>0</v>
      </c>
      <c r="B12837">
        <f>[1]Data!$B12836</f>
        <v>0</v>
      </c>
      <c r="C12837">
        <f>[1]Data!$C12836</f>
        <v>0</v>
      </c>
    </row>
    <row r="12838" spans="1:3" x14ac:dyDescent="0.35">
      <c r="A12838">
        <f>[1]Data!$A12837</f>
        <v>0</v>
      </c>
      <c r="B12838">
        <f>[1]Data!$B12837</f>
        <v>0</v>
      </c>
      <c r="C12838">
        <f>[1]Data!$C12837</f>
        <v>0</v>
      </c>
    </row>
    <row r="12839" spans="1:3" x14ac:dyDescent="0.35">
      <c r="A12839">
        <f>[1]Data!$A12838</f>
        <v>0</v>
      </c>
      <c r="B12839">
        <f>[1]Data!$B12838</f>
        <v>0</v>
      </c>
      <c r="C12839">
        <f>[1]Data!$C12838</f>
        <v>0</v>
      </c>
    </row>
    <row r="12840" spans="1:3" x14ac:dyDescent="0.35">
      <c r="A12840">
        <f>[1]Data!$A12839</f>
        <v>0</v>
      </c>
      <c r="B12840">
        <f>[1]Data!$B12839</f>
        <v>0</v>
      </c>
      <c r="C12840">
        <f>[1]Data!$C12839</f>
        <v>0</v>
      </c>
    </row>
    <row r="12841" spans="1:3" x14ac:dyDescent="0.35">
      <c r="A12841">
        <f>[1]Data!$A12840</f>
        <v>0</v>
      </c>
      <c r="B12841">
        <f>[1]Data!$B12840</f>
        <v>0</v>
      </c>
      <c r="C12841">
        <f>[1]Data!$C12840</f>
        <v>0</v>
      </c>
    </row>
    <row r="12842" spans="1:3" x14ac:dyDescent="0.35">
      <c r="A12842">
        <f>[1]Data!$A12841</f>
        <v>0</v>
      </c>
      <c r="B12842">
        <f>[1]Data!$B12841</f>
        <v>0</v>
      </c>
      <c r="C12842">
        <f>[1]Data!$C12841</f>
        <v>0</v>
      </c>
    </row>
    <row r="12843" spans="1:3" x14ac:dyDescent="0.35">
      <c r="A12843">
        <f>[1]Data!$A12842</f>
        <v>0</v>
      </c>
      <c r="B12843">
        <f>[1]Data!$B12842</f>
        <v>0</v>
      </c>
      <c r="C12843">
        <f>[1]Data!$C12842</f>
        <v>0</v>
      </c>
    </row>
    <row r="12844" spans="1:3" x14ac:dyDescent="0.35">
      <c r="A12844">
        <f>[1]Data!$A12843</f>
        <v>0</v>
      </c>
      <c r="B12844">
        <f>[1]Data!$B12843</f>
        <v>0</v>
      </c>
      <c r="C12844">
        <f>[1]Data!$C12843</f>
        <v>0</v>
      </c>
    </row>
    <row r="12845" spans="1:3" x14ac:dyDescent="0.35">
      <c r="A12845">
        <f>[1]Data!$A12844</f>
        <v>0</v>
      </c>
      <c r="B12845">
        <f>[1]Data!$B12844</f>
        <v>0</v>
      </c>
      <c r="C12845">
        <f>[1]Data!$C12844</f>
        <v>0</v>
      </c>
    </row>
    <row r="12846" spans="1:3" x14ac:dyDescent="0.35">
      <c r="A12846">
        <f>[1]Data!$A12845</f>
        <v>0</v>
      </c>
      <c r="B12846">
        <f>[1]Data!$B12845</f>
        <v>0</v>
      </c>
      <c r="C12846">
        <f>[1]Data!$C12845</f>
        <v>0</v>
      </c>
    </row>
    <row r="12847" spans="1:3" x14ac:dyDescent="0.35">
      <c r="A12847">
        <f>[1]Data!$A12846</f>
        <v>0</v>
      </c>
      <c r="B12847">
        <f>[1]Data!$B12846</f>
        <v>0</v>
      </c>
      <c r="C12847">
        <f>[1]Data!$C12846</f>
        <v>0</v>
      </c>
    </row>
    <row r="12848" spans="1:3" x14ac:dyDescent="0.35">
      <c r="A12848">
        <f>[1]Data!$A12847</f>
        <v>0</v>
      </c>
      <c r="B12848">
        <f>[1]Data!$B12847</f>
        <v>0</v>
      </c>
      <c r="C12848">
        <f>[1]Data!$C12847</f>
        <v>0</v>
      </c>
    </row>
    <row r="12849" spans="1:3" x14ac:dyDescent="0.35">
      <c r="A12849">
        <f>[1]Data!$A12848</f>
        <v>0</v>
      </c>
      <c r="B12849">
        <f>[1]Data!$B12848</f>
        <v>0</v>
      </c>
      <c r="C12849">
        <f>[1]Data!$C12848</f>
        <v>0</v>
      </c>
    </row>
    <row r="12850" spans="1:3" x14ac:dyDescent="0.35">
      <c r="A12850">
        <f>[1]Data!$A12849</f>
        <v>0</v>
      </c>
      <c r="B12850">
        <f>[1]Data!$B12849</f>
        <v>0</v>
      </c>
      <c r="C12850">
        <f>[1]Data!$C12849</f>
        <v>0</v>
      </c>
    </row>
    <row r="12851" spans="1:3" x14ac:dyDescent="0.35">
      <c r="A12851">
        <f>[1]Data!$A12850</f>
        <v>0</v>
      </c>
      <c r="B12851">
        <f>[1]Data!$B12850</f>
        <v>0</v>
      </c>
      <c r="C12851">
        <f>[1]Data!$C12850</f>
        <v>0</v>
      </c>
    </row>
    <row r="12852" spans="1:3" x14ac:dyDescent="0.35">
      <c r="A12852">
        <f>[1]Data!$A12851</f>
        <v>0</v>
      </c>
      <c r="B12852">
        <f>[1]Data!$B12851</f>
        <v>0</v>
      </c>
      <c r="C12852">
        <f>[1]Data!$C12851</f>
        <v>0</v>
      </c>
    </row>
    <row r="12853" spans="1:3" x14ac:dyDescent="0.35">
      <c r="A12853">
        <f>[1]Data!$A12852</f>
        <v>0</v>
      </c>
      <c r="B12853">
        <f>[1]Data!$B12852</f>
        <v>0</v>
      </c>
      <c r="C12853">
        <f>[1]Data!$C12852</f>
        <v>0</v>
      </c>
    </row>
    <row r="12854" spans="1:3" x14ac:dyDescent="0.35">
      <c r="A12854">
        <f>[1]Data!$A12853</f>
        <v>0</v>
      </c>
      <c r="B12854">
        <f>[1]Data!$B12853</f>
        <v>0</v>
      </c>
      <c r="C12854">
        <f>[1]Data!$C12853</f>
        <v>0</v>
      </c>
    </row>
    <row r="12855" spans="1:3" x14ac:dyDescent="0.35">
      <c r="A12855">
        <f>[1]Data!$A12854</f>
        <v>0</v>
      </c>
      <c r="B12855">
        <f>[1]Data!$B12854</f>
        <v>0</v>
      </c>
      <c r="C12855">
        <f>[1]Data!$C12854</f>
        <v>0</v>
      </c>
    </row>
    <row r="12856" spans="1:3" x14ac:dyDescent="0.35">
      <c r="A12856">
        <f>[1]Data!$A12855</f>
        <v>0</v>
      </c>
      <c r="B12856">
        <f>[1]Data!$B12855</f>
        <v>0</v>
      </c>
      <c r="C12856">
        <f>[1]Data!$C12855</f>
        <v>0</v>
      </c>
    </row>
    <row r="12857" spans="1:3" x14ac:dyDescent="0.35">
      <c r="A12857">
        <f>[1]Data!$A12856</f>
        <v>0</v>
      </c>
      <c r="B12857">
        <f>[1]Data!$B12856</f>
        <v>0</v>
      </c>
      <c r="C12857">
        <f>[1]Data!$C12856</f>
        <v>0</v>
      </c>
    </row>
    <row r="12858" spans="1:3" x14ac:dyDescent="0.35">
      <c r="A12858">
        <f>[1]Data!$A12857</f>
        <v>0</v>
      </c>
      <c r="B12858">
        <f>[1]Data!$B12857</f>
        <v>0</v>
      </c>
      <c r="C12858">
        <f>[1]Data!$C12857</f>
        <v>0</v>
      </c>
    </row>
    <row r="12859" spans="1:3" x14ac:dyDescent="0.35">
      <c r="A12859">
        <f>[1]Data!$A12858</f>
        <v>0</v>
      </c>
      <c r="B12859">
        <f>[1]Data!$B12858</f>
        <v>0</v>
      </c>
      <c r="C12859">
        <f>[1]Data!$C12858</f>
        <v>0</v>
      </c>
    </row>
    <row r="12860" spans="1:3" x14ac:dyDescent="0.35">
      <c r="A12860">
        <f>[1]Data!$A12859</f>
        <v>0</v>
      </c>
      <c r="B12860">
        <f>[1]Data!$B12859</f>
        <v>0</v>
      </c>
      <c r="C12860">
        <f>[1]Data!$C12859</f>
        <v>0</v>
      </c>
    </row>
    <row r="12861" spans="1:3" x14ac:dyDescent="0.35">
      <c r="A12861">
        <f>[1]Data!$A12860</f>
        <v>0</v>
      </c>
      <c r="B12861">
        <f>[1]Data!$B12860</f>
        <v>0</v>
      </c>
      <c r="C12861">
        <f>[1]Data!$C12860</f>
        <v>0</v>
      </c>
    </row>
    <row r="12862" spans="1:3" x14ac:dyDescent="0.35">
      <c r="A12862">
        <f>[1]Data!$A12861</f>
        <v>0</v>
      </c>
      <c r="B12862">
        <f>[1]Data!$B12861</f>
        <v>0</v>
      </c>
      <c r="C12862">
        <f>[1]Data!$C12861</f>
        <v>0</v>
      </c>
    </row>
    <row r="12863" spans="1:3" x14ac:dyDescent="0.35">
      <c r="A12863">
        <f>[1]Data!$A12862</f>
        <v>0</v>
      </c>
      <c r="B12863">
        <f>[1]Data!$B12862</f>
        <v>0</v>
      </c>
      <c r="C12863">
        <f>[1]Data!$C12862</f>
        <v>0</v>
      </c>
    </row>
    <row r="12864" spans="1:3" x14ac:dyDescent="0.35">
      <c r="A12864">
        <f>[1]Data!$A12863</f>
        <v>0</v>
      </c>
      <c r="B12864">
        <f>[1]Data!$B12863</f>
        <v>0</v>
      </c>
      <c r="C12864">
        <f>[1]Data!$C12863</f>
        <v>0</v>
      </c>
    </row>
    <row r="12865" spans="1:3" x14ac:dyDescent="0.35">
      <c r="A12865">
        <f>[1]Data!$A12864</f>
        <v>0</v>
      </c>
      <c r="B12865">
        <f>[1]Data!$B12864</f>
        <v>0</v>
      </c>
      <c r="C12865">
        <f>[1]Data!$C12864</f>
        <v>0</v>
      </c>
    </row>
    <row r="12866" spans="1:3" x14ac:dyDescent="0.35">
      <c r="A12866">
        <f>[1]Data!$A12865</f>
        <v>0</v>
      </c>
      <c r="B12866">
        <f>[1]Data!$B12865</f>
        <v>0</v>
      </c>
      <c r="C12866">
        <f>[1]Data!$C12865</f>
        <v>0</v>
      </c>
    </row>
    <row r="12867" spans="1:3" x14ac:dyDescent="0.35">
      <c r="A12867">
        <f>[1]Data!$A12866</f>
        <v>0</v>
      </c>
      <c r="B12867">
        <f>[1]Data!$B12866</f>
        <v>0</v>
      </c>
      <c r="C12867">
        <f>[1]Data!$C12866</f>
        <v>0</v>
      </c>
    </row>
    <row r="12868" spans="1:3" x14ac:dyDescent="0.35">
      <c r="A12868">
        <f>[1]Data!$A12867</f>
        <v>0</v>
      </c>
      <c r="B12868">
        <f>[1]Data!$B12867</f>
        <v>0</v>
      </c>
      <c r="C12868">
        <f>[1]Data!$C12867</f>
        <v>0</v>
      </c>
    </row>
    <row r="12869" spans="1:3" x14ac:dyDescent="0.35">
      <c r="A12869">
        <f>[1]Data!$A12868</f>
        <v>0</v>
      </c>
      <c r="B12869">
        <f>[1]Data!$B12868</f>
        <v>0</v>
      </c>
      <c r="C12869">
        <f>[1]Data!$C12868</f>
        <v>0</v>
      </c>
    </row>
    <row r="12870" spans="1:3" x14ac:dyDescent="0.35">
      <c r="A12870">
        <f>[1]Data!$A12869</f>
        <v>0</v>
      </c>
      <c r="B12870">
        <f>[1]Data!$B12869</f>
        <v>0</v>
      </c>
      <c r="C12870">
        <f>[1]Data!$C12869</f>
        <v>0</v>
      </c>
    </row>
    <row r="12871" spans="1:3" x14ac:dyDescent="0.35">
      <c r="A12871">
        <f>[1]Data!$A12870</f>
        <v>0</v>
      </c>
      <c r="B12871">
        <f>[1]Data!$B12870</f>
        <v>0</v>
      </c>
      <c r="C12871">
        <f>[1]Data!$C12870</f>
        <v>0</v>
      </c>
    </row>
    <row r="12872" spans="1:3" x14ac:dyDescent="0.35">
      <c r="A12872">
        <f>[1]Data!$A12871</f>
        <v>0</v>
      </c>
      <c r="B12872">
        <f>[1]Data!$B12871</f>
        <v>0</v>
      </c>
      <c r="C12872">
        <f>[1]Data!$C12871</f>
        <v>0</v>
      </c>
    </row>
    <row r="12873" spans="1:3" x14ac:dyDescent="0.35">
      <c r="A12873">
        <f>[1]Data!$A12872</f>
        <v>0</v>
      </c>
      <c r="B12873">
        <f>[1]Data!$B12872</f>
        <v>0</v>
      </c>
      <c r="C12873">
        <f>[1]Data!$C12872</f>
        <v>0</v>
      </c>
    </row>
    <row r="12874" spans="1:3" x14ac:dyDescent="0.35">
      <c r="A12874">
        <f>[1]Data!$A12873</f>
        <v>0</v>
      </c>
      <c r="B12874">
        <f>[1]Data!$B12873</f>
        <v>0</v>
      </c>
      <c r="C12874">
        <f>[1]Data!$C12873</f>
        <v>0</v>
      </c>
    </row>
    <row r="12875" spans="1:3" x14ac:dyDescent="0.35">
      <c r="A12875">
        <f>[1]Data!$A12874</f>
        <v>0</v>
      </c>
      <c r="B12875">
        <f>[1]Data!$B12874</f>
        <v>0</v>
      </c>
      <c r="C12875">
        <f>[1]Data!$C12874</f>
        <v>0</v>
      </c>
    </row>
    <row r="12876" spans="1:3" x14ac:dyDescent="0.35">
      <c r="A12876">
        <f>[1]Data!$A12875</f>
        <v>0</v>
      </c>
      <c r="B12876">
        <f>[1]Data!$B12875</f>
        <v>0</v>
      </c>
      <c r="C12876">
        <f>[1]Data!$C12875</f>
        <v>0</v>
      </c>
    </row>
    <row r="12877" spans="1:3" x14ac:dyDescent="0.35">
      <c r="A12877">
        <f>[1]Data!$A12876</f>
        <v>0</v>
      </c>
      <c r="B12877">
        <f>[1]Data!$B12876</f>
        <v>0</v>
      </c>
      <c r="C12877">
        <f>[1]Data!$C12876</f>
        <v>0</v>
      </c>
    </row>
    <row r="12878" spans="1:3" x14ac:dyDescent="0.35">
      <c r="A12878">
        <f>[1]Data!$A12877</f>
        <v>0</v>
      </c>
      <c r="B12878">
        <f>[1]Data!$B12877</f>
        <v>0</v>
      </c>
      <c r="C12878">
        <f>[1]Data!$C12877</f>
        <v>0</v>
      </c>
    </row>
    <row r="12879" spans="1:3" x14ac:dyDescent="0.35">
      <c r="A12879">
        <f>[1]Data!$A12878</f>
        <v>0</v>
      </c>
      <c r="B12879">
        <f>[1]Data!$B12878</f>
        <v>0</v>
      </c>
      <c r="C12879">
        <f>[1]Data!$C12878</f>
        <v>0</v>
      </c>
    </row>
    <row r="12880" spans="1:3" x14ac:dyDescent="0.35">
      <c r="A12880">
        <f>[1]Data!$A12879</f>
        <v>0</v>
      </c>
      <c r="B12880">
        <f>[1]Data!$B12879</f>
        <v>0</v>
      </c>
      <c r="C12880">
        <f>[1]Data!$C12879</f>
        <v>0</v>
      </c>
    </row>
    <row r="12881" spans="1:3" x14ac:dyDescent="0.35">
      <c r="A12881">
        <f>[1]Data!$A12880</f>
        <v>0</v>
      </c>
      <c r="B12881">
        <f>[1]Data!$B12880</f>
        <v>0</v>
      </c>
      <c r="C12881">
        <f>[1]Data!$C12880</f>
        <v>0</v>
      </c>
    </row>
    <row r="12882" spans="1:3" x14ac:dyDescent="0.35">
      <c r="A12882">
        <f>[1]Data!$A12881</f>
        <v>0</v>
      </c>
      <c r="B12882">
        <f>[1]Data!$B12881</f>
        <v>0</v>
      </c>
      <c r="C12882">
        <f>[1]Data!$C12881</f>
        <v>0</v>
      </c>
    </row>
    <row r="12883" spans="1:3" x14ac:dyDescent="0.35">
      <c r="A12883">
        <f>[1]Data!$A12882</f>
        <v>0</v>
      </c>
      <c r="B12883">
        <f>[1]Data!$B12882</f>
        <v>0</v>
      </c>
      <c r="C12883">
        <f>[1]Data!$C12882</f>
        <v>0</v>
      </c>
    </row>
    <row r="12884" spans="1:3" x14ac:dyDescent="0.35">
      <c r="A12884">
        <f>[1]Data!$A12883</f>
        <v>0</v>
      </c>
      <c r="B12884">
        <f>[1]Data!$B12883</f>
        <v>0</v>
      </c>
      <c r="C12884">
        <f>[1]Data!$C12883</f>
        <v>0</v>
      </c>
    </row>
    <row r="12885" spans="1:3" x14ac:dyDescent="0.35">
      <c r="A12885">
        <f>[1]Data!$A12884</f>
        <v>0</v>
      </c>
      <c r="B12885">
        <f>[1]Data!$B12884</f>
        <v>0</v>
      </c>
      <c r="C12885">
        <f>[1]Data!$C12884</f>
        <v>0</v>
      </c>
    </row>
    <row r="12886" spans="1:3" x14ac:dyDescent="0.35">
      <c r="A12886">
        <f>[1]Data!$A12885</f>
        <v>0</v>
      </c>
      <c r="B12886">
        <f>[1]Data!$B12885</f>
        <v>0</v>
      </c>
      <c r="C12886">
        <f>[1]Data!$C12885</f>
        <v>0</v>
      </c>
    </row>
    <row r="12887" spans="1:3" x14ac:dyDescent="0.35">
      <c r="A12887">
        <f>[1]Data!$A12886</f>
        <v>0</v>
      </c>
      <c r="B12887">
        <f>[1]Data!$B12886</f>
        <v>0</v>
      </c>
      <c r="C12887">
        <f>[1]Data!$C12886</f>
        <v>0</v>
      </c>
    </row>
    <row r="12888" spans="1:3" x14ac:dyDescent="0.35">
      <c r="A12888">
        <f>[1]Data!$A12887</f>
        <v>0</v>
      </c>
      <c r="B12888">
        <f>[1]Data!$B12887</f>
        <v>0</v>
      </c>
      <c r="C12888">
        <f>[1]Data!$C12887</f>
        <v>0</v>
      </c>
    </row>
    <row r="12889" spans="1:3" x14ac:dyDescent="0.35">
      <c r="A12889">
        <f>[1]Data!$A12888</f>
        <v>0</v>
      </c>
      <c r="B12889">
        <f>[1]Data!$B12888</f>
        <v>0</v>
      </c>
      <c r="C12889">
        <f>[1]Data!$C12888</f>
        <v>0</v>
      </c>
    </row>
    <row r="12890" spans="1:3" x14ac:dyDescent="0.35">
      <c r="A12890">
        <f>[1]Data!$A12889</f>
        <v>0</v>
      </c>
      <c r="B12890">
        <f>[1]Data!$B12889</f>
        <v>0</v>
      </c>
      <c r="C12890">
        <f>[1]Data!$C12889</f>
        <v>0</v>
      </c>
    </row>
    <row r="12891" spans="1:3" x14ac:dyDescent="0.35">
      <c r="A12891">
        <f>[1]Data!$A12890</f>
        <v>0</v>
      </c>
      <c r="B12891">
        <f>[1]Data!$B12890</f>
        <v>0</v>
      </c>
      <c r="C12891">
        <f>[1]Data!$C12890</f>
        <v>0</v>
      </c>
    </row>
    <row r="12892" spans="1:3" x14ac:dyDescent="0.35">
      <c r="A12892">
        <f>[1]Data!$A12891</f>
        <v>0</v>
      </c>
      <c r="B12892">
        <f>[1]Data!$B12891</f>
        <v>0</v>
      </c>
      <c r="C12892">
        <f>[1]Data!$C12891</f>
        <v>0</v>
      </c>
    </row>
    <row r="12893" spans="1:3" x14ac:dyDescent="0.35">
      <c r="A12893">
        <f>[1]Data!$A12892</f>
        <v>0</v>
      </c>
      <c r="B12893">
        <f>[1]Data!$B12892</f>
        <v>0</v>
      </c>
      <c r="C12893">
        <f>[1]Data!$C12892</f>
        <v>0</v>
      </c>
    </row>
    <row r="12894" spans="1:3" x14ac:dyDescent="0.35">
      <c r="A12894">
        <f>[1]Data!$A12893</f>
        <v>0</v>
      </c>
      <c r="B12894">
        <f>[1]Data!$B12893</f>
        <v>0</v>
      </c>
      <c r="C12894">
        <f>[1]Data!$C12893</f>
        <v>0</v>
      </c>
    </row>
    <row r="12895" spans="1:3" x14ac:dyDescent="0.35">
      <c r="A12895">
        <f>[1]Data!$A12894</f>
        <v>0</v>
      </c>
      <c r="B12895">
        <f>[1]Data!$B12894</f>
        <v>0</v>
      </c>
      <c r="C12895">
        <f>[1]Data!$C12894</f>
        <v>0</v>
      </c>
    </row>
    <row r="12896" spans="1:3" x14ac:dyDescent="0.35">
      <c r="A12896">
        <f>[1]Data!$A12895</f>
        <v>0</v>
      </c>
      <c r="B12896">
        <f>[1]Data!$B12895</f>
        <v>0</v>
      </c>
      <c r="C12896">
        <f>[1]Data!$C12895</f>
        <v>0</v>
      </c>
    </row>
    <row r="12897" spans="1:3" x14ac:dyDescent="0.35">
      <c r="A12897">
        <f>[1]Data!$A12896</f>
        <v>0</v>
      </c>
      <c r="B12897">
        <f>[1]Data!$B12896</f>
        <v>0</v>
      </c>
      <c r="C12897">
        <f>[1]Data!$C12896</f>
        <v>0</v>
      </c>
    </row>
    <row r="12898" spans="1:3" x14ac:dyDescent="0.35">
      <c r="A12898">
        <f>[1]Data!$A12897</f>
        <v>0</v>
      </c>
      <c r="B12898">
        <f>[1]Data!$B12897</f>
        <v>0</v>
      </c>
      <c r="C12898">
        <f>[1]Data!$C12897</f>
        <v>0</v>
      </c>
    </row>
    <row r="12899" spans="1:3" x14ac:dyDescent="0.35">
      <c r="A12899">
        <f>[1]Data!$A12898</f>
        <v>0</v>
      </c>
      <c r="B12899">
        <f>[1]Data!$B12898</f>
        <v>0</v>
      </c>
      <c r="C12899">
        <f>[1]Data!$C12898</f>
        <v>0</v>
      </c>
    </row>
    <row r="12900" spans="1:3" x14ac:dyDescent="0.35">
      <c r="A12900">
        <f>[1]Data!$A12899</f>
        <v>0</v>
      </c>
      <c r="B12900">
        <f>[1]Data!$B12899</f>
        <v>0</v>
      </c>
      <c r="C12900">
        <f>[1]Data!$C12899</f>
        <v>0</v>
      </c>
    </row>
    <row r="12901" spans="1:3" x14ac:dyDescent="0.35">
      <c r="A12901">
        <f>[1]Data!$A12900</f>
        <v>0</v>
      </c>
      <c r="B12901">
        <f>[1]Data!$B12900</f>
        <v>0</v>
      </c>
      <c r="C12901">
        <f>[1]Data!$C12900</f>
        <v>0</v>
      </c>
    </row>
    <row r="12902" spans="1:3" x14ac:dyDescent="0.35">
      <c r="A12902">
        <f>[1]Data!$A12901</f>
        <v>0</v>
      </c>
      <c r="B12902">
        <f>[1]Data!$B12901</f>
        <v>0</v>
      </c>
      <c r="C12902">
        <f>[1]Data!$C12901</f>
        <v>0</v>
      </c>
    </row>
    <row r="12903" spans="1:3" x14ac:dyDescent="0.35">
      <c r="A12903">
        <f>[1]Data!$A12902</f>
        <v>0</v>
      </c>
      <c r="B12903">
        <f>[1]Data!$B12902</f>
        <v>0</v>
      </c>
      <c r="C12903">
        <f>[1]Data!$C12902</f>
        <v>0</v>
      </c>
    </row>
    <row r="12904" spans="1:3" x14ac:dyDescent="0.35">
      <c r="A12904">
        <f>[1]Data!$A12903</f>
        <v>0</v>
      </c>
      <c r="B12904">
        <f>[1]Data!$B12903</f>
        <v>0</v>
      </c>
      <c r="C12904">
        <f>[1]Data!$C12903</f>
        <v>0</v>
      </c>
    </row>
    <row r="12905" spans="1:3" x14ac:dyDescent="0.35">
      <c r="A12905">
        <f>[1]Data!$A12904</f>
        <v>0</v>
      </c>
      <c r="B12905">
        <f>[1]Data!$B12904</f>
        <v>0</v>
      </c>
      <c r="C12905">
        <f>[1]Data!$C12904</f>
        <v>0</v>
      </c>
    </row>
    <row r="12906" spans="1:3" x14ac:dyDescent="0.35">
      <c r="A12906">
        <f>[1]Data!$A12905</f>
        <v>0</v>
      </c>
      <c r="B12906">
        <f>[1]Data!$B12905</f>
        <v>0</v>
      </c>
      <c r="C12906">
        <f>[1]Data!$C12905</f>
        <v>0</v>
      </c>
    </row>
    <row r="12907" spans="1:3" x14ac:dyDescent="0.35">
      <c r="A12907">
        <f>[1]Data!$A12906</f>
        <v>0</v>
      </c>
      <c r="B12907">
        <f>[1]Data!$B12906</f>
        <v>0</v>
      </c>
      <c r="C12907">
        <f>[1]Data!$C12906</f>
        <v>0</v>
      </c>
    </row>
    <row r="12908" spans="1:3" x14ac:dyDescent="0.35">
      <c r="A12908">
        <f>[1]Data!$A12907</f>
        <v>0</v>
      </c>
      <c r="B12908">
        <f>[1]Data!$B12907</f>
        <v>0</v>
      </c>
      <c r="C12908">
        <f>[1]Data!$C12907</f>
        <v>0</v>
      </c>
    </row>
    <row r="12909" spans="1:3" x14ac:dyDescent="0.35">
      <c r="A12909">
        <f>[1]Data!$A12908</f>
        <v>0</v>
      </c>
      <c r="B12909">
        <f>[1]Data!$B12908</f>
        <v>0</v>
      </c>
      <c r="C12909">
        <f>[1]Data!$C12908</f>
        <v>0</v>
      </c>
    </row>
    <row r="12910" spans="1:3" x14ac:dyDescent="0.35">
      <c r="A12910">
        <f>[1]Data!$A12909</f>
        <v>0</v>
      </c>
      <c r="B12910">
        <f>[1]Data!$B12909</f>
        <v>0</v>
      </c>
      <c r="C12910">
        <f>[1]Data!$C12909</f>
        <v>0</v>
      </c>
    </row>
    <row r="12911" spans="1:3" x14ac:dyDescent="0.35">
      <c r="A12911">
        <f>[1]Data!$A12910</f>
        <v>0</v>
      </c>
      <c r="B12911">
        <f>[1]Data!$B12910</f>
        <v>0</v>
      </c>
      <c r="C12911">
        <f>[1]Data!$C12910</f>
        <v>0</v>
      </c>
    </row>
    <row r="12912" spans="1:3" x14ac:dyDescent="0.35">
      <c r="A12912">
        <f>[1]Data!$A12911</f>
        <v>0</v>
      </c>
      <c r="B12912">
        <f>[1]Data!$B12911</f>
        <v>0</v>
      </c>
      <c r="C12912">
        <f>[1]Data!$C12911</f>
        <v>0</v>
      </c>
    </row>
    <row r="12913" spans="1:3" x14ac:dyDescent="0.35">
      <c r="A12913">
        <f>[1]Data!$A12912</f>
        <v>0</v>
      </c>
      <c r="B12913">
        <f>[1]Data!$B12912</f>
        <v>0</v>
      </c>
      <c r="C12913">
        <f>[1]Data!$C12912</f>
        <v>0</v>
      </c>
    </row>
    <row r="12914" spans="1:3" x14ac:dyDescent="0.35">
      <c r="A12914">
        <f>[1]Data!$A12913</f>
        <v>0</v>
      </c>
      <c r="B12914">
        <f>[1]Data!$B12913</f>
        <v>0</v>
      </c>
      <c r="C12914">
        <f>[1]Data!$C12913</f>
        <v>0</v>
      </c>
    </row>
    <row r="12915" spans="1:3" x14ac:dyDescent="0.35">
      <c r="A12915">
        <f>[1]Data!$A12914</f>
        <v>0</v>
      </c>
      <c r="B12915">
        <f>[1]Data!$B12914</f>
        <v>0</v>
      </c>
      <c r="C12915">
        <f>[1]Data!$C12914</f>
        <v>0</v>
      </c>
    </row>
    <row r="12916" spans="1:3" x14ac:dyDescent="0.35">
      <c r="A12916">
        <f>[1]Data!$A12915</f>
        <v>0</v>
      </c>
      <c r="B12916">
        <f>[1]Data!$B12915</f>
        <v>0</v>
      </c>
      <c r="C12916">
        <f>[1]Data!$C12915</f>
        <v>0</v>
      </c>
    </row>
    <row r="12917" spans="1:3" x14ac:dyDescent="0.35">
      <c r="A12917">
        <f>[1]Data!$A12916</f>
        <v>0</v>
      </c>
      <c r="B12917">
        <f>[1]Data!$B12916</f>
        <v>0</v>
      </c>
      <c r="C12917">
        <f>[1]Data!$C12916</f>
        <v>0</v>
      </c>
    </row>
    <row r="12918" spans="1:3" x14ac:dyDescent="0.35">
      <c r="A12918">
        <f>[1]Data!$A12917</f>
        <v>0</v>
      </c>
      <c r="B12918">
        <f>[1]Data!$B12917</f>
        <v>0</v>
      </c>
      <c r="C12918">
        <f>[1]Data!$C12917</f>
        <v>0</v>
      </c>
    </row>
    <row r="12919" spans="1:3" x14ac:dyDescent="0.35">
      <c r="A12919">
        <f>[1]Data!$A12918</f>
        <v>0</v>
      </c>
      <c r="B12919">
        <f>[1]Data!$B12918</f>
        <v>0</v>
      </c>
      <c r="C12919">
        <f>[1]Data!$C12918</f>
        <v>0</v>
      </c>
    </row>
    <row r="12920" spans="1:3" x14ac:dyDescent="0.35">
      <c r="A12920">
        <f>[1]Data!$A12919</f>
        <v>0</v>
      </c>
      <c r="B12920">
        <f>[1]Data!$B12919</f>
        <v>0</v>
      </c>
      <c r="C12920">
        <f>[1]Data!$C12919</f>
        <v>0</v>
      </c>
    </row>
    <row r="12921" spans="1:3" x14ac:dyDescent="0.35">
      <c r="A12921">
        <f>[1]Data!$A12920</f>
        <v>0</v>
      </c>
      <c r="B12921">
        <f>[1]Data!$B12920</f>
        <v>0</v>
      </c>
      <c r="C12921">
        <f>[1]Data!$C12920</f>
        <v>0</v>
      </c>
    </row>
    <row r="12922" spans="1:3" x14ac:dyDescent="0.35">
      <c r="A12922">
        <f>[1]Data!$A12921</f>
        <v>0</v>
      </c>
      <c r="B12922">
        <f>[1]Data!$B12921</f>
        <v>0</v>
      </c>
      <c r="C12922">
        <f>[1]Data!$C12921</f>
        <v>0</v>
      </c>
    </row>
    <row r="12923" spans="1:3" x14ac:dyDescent="0.35">
      <c r="A12923">
        <f>[1]Data!$A12922</f>
        <v>0</v>
      </c>
      <c r="B12923">
        <f>[1]Data!$B12922</f>
        <v>0</v>
      </c>
      <c r="C12923">
        <f>[1]Data!$C12922</f>
        <v>0</v>
      </c>
    </row>
    <row r="12924" spans="1:3" x14ac:dyDescent="0.35">
      <c r="A12924">
        <f>[1]Data!$A12923</f>
        <v>0</v>
      </c>
      <c r="B12924">
        <f>[1]Data!$B12923</f>
        <v>0</v>
      </c>
      <c r="C12924">
        <f>[1]Data!$C12923</f>
        <v>0</v>
      </c>
    </row>
    <row r="12925" spans="1:3" x14ac:dyDescent="0.35">
      <c r="A12925">
        <f>[1]Data!$A12924</f>
        <v>0</v>
      </c>
      <c r="B12925">
        <f>[1]Data!$B12924</f>
        <v>0</v>
      </c>
      <c r="C12925">
        <f>[1]Data!$C12924</f>
        <v>0</v>
      </c>
    </row>
    <row r="12926" spans="1:3" x14ac:dyDescent="0.35">
      <c r="A12926">
        <f>[1]Data!$A12925</f>
        <v>0</v>
      </c>
      <c r="B12926">
        <f>[1]Data!$B12925</f>
        <v>0</v>
      </c>
      <c r="C12926">
        <f>[1]Data!$C12925</f>
        <v>0</v>
      </c>
    </row>
    <row r="12927" spans="1:3" x14ac:dyDescent="0.35">
      <c r="A12927">
        <f>[1]Data!$A12926</f>
        <v>0</v>
      </c>
      <c r="B12927">
        <f>[1]Data!$B12926</f>
        <v>0</v>
      </c>
      <c r="C12927">
        <f>[1]Data!$C12926</f>
        <v>0</v>
      </c>
    </row>
    <row r="12928" spans="1:3" x14ac:dyDescent="0.35">
      <c r="A12928">
        <f>[1]Data!$A12927</f>
        <v>0</v>
      </c>
      <c r="B12928">
        <f>[1]Data!$B12927</f>
        <v>0</v>
      </c>
      <c r="C12928">
        <f>[1]Data!$C12927</f>
        <v>0</v>
      </c>
    </row>
    <row r="12929" spans="1:3" x14ac:dyDescent="0.35">
      <c r="A12929">
        <f>[1]Data!$A12928</f>
        <v>0</v>
      </c>
      <c r="B12929">
        <f>[1]Data!$B12928</f>
        <v>0</v>
      </c>
      <c r="C12929">
        <f>[1]Data!$C12928</f>
        <v>0</v>
      </c>
    </row>
    <row r="12930" spans="1:3" x14ac:dyDescent="0.35">
      <c r="A12930">
        <f>[1]Data!$A12929</f>
        <v>0</v>
      </c>
      <c r="B12930">
        <f>[1]Data!$B12929</f>
        <v>0</v>
      </c>
      <c r="C12930">
        <f>[1]Data!$C12929</f>
        <v>0</v>
      </c>
    </row>
    <row r="12931" spans="1:3" x14ac:dyDescent="0.35">
      <c r="A12931">
        <f>[1]Data!$A12930</f>
        <v>0</v>
      </c>
      <c r="B12931">
        <f>[1]Data!$B12930</f>
        <v>0</v>
      </c>
      <c r="C12931">
        <f>[1]Data!$C12930</f>
        <v>0</v>
      </c>
    </row>
    <row r="12932" spans="1:3" x14ac:dyDescent="0.35">
      <c r="A12932">
        <f>[1]Data!$A12931</f>
        <v>0</v>
      </c>
      <c r="B12932">
        <f>[1]Data!$B12931</f>
        <v>0</v>
      </c>
      <c r="C12932">
        <f>[1]Data!$C12931</f>
        <v>0</v>
      </c>
    </row>
    <row r="12933" spans="1:3" x14ac:dyDescent="0.35">
      <c r="A12933">
        <f>[1]Data!$A12932</f>
        <v>0</v>
      </c>
      <c r="B12933">
        <f>[1]Data!$B12932</f>
        <v>0</v>
      </c>
      <c r="C12933">
        <f>[1]Data!$C12932</f>
        <v>0</v>
      </c>
    </row>
    <row r="12934" spans="1:3" x14ac:dyDescent="0.35">
      <c r="A12934">
        <f>[1]Data!$A12933</f>
        <v>0</v>
      </c>
      <c r="B12934">
        <f>[1]Data!$B12933</f>
        <v>0</v>
      </c>
      <c r="C12934">
        <f>[1]Data!$C12933</f>
        <v>0</v>
      </c>
    </row>
    <row r="12935" spans="1:3" x14ac:dyDescent="0.35">
      <c r="A12935">
        <f>[1]Data!$A12934</f>
        <v>0</v>
      </c>
      <c r="B12935">
        <f>[1]Data!$B12934</f>
        <v>0</v>
      </c>
      <c r="C12935">
        <f>[1]Data!$C12934</f>
        <v>0</v>
      </c>
    </row>
    <row r="12936" spans="1:3" x14ac:dyDescent="0.35">
      <c r="A12936">
        <f>[1]Data!$A12935</f>
        <v>0</v>
      </c>
      <c r="B12936">
        <f>[1]Data!$B12935</f>
        <v>0</v>
      </c>
      <c r="C12936">
        <f>[1]Data!$C12935</f>
        <v>0</v>
      </c>
    </row>
    <row r="12937" spans="1:3" x14ac:dyDescent="0.35">
      <c r="A12937">
        <f>[1]Data!$A12936</f>
        <v>0</v>
      </c>
      <c r="B12937">
        <f>[1]Data!$B12936</f>
        <v>0</v>
      </c>
      <c r="C12937">
        <f>[1]Data!$C12936</f>
        <v>0</v>
      </c>
    </row>
    <row r="12938" spans="1:3" x14ac:dyDescent="0.35">
      <c r="A12938">
        <f>[1]Data!$A12937</f>
        <v>0</v>
      </c>
      <c r="B12938">
        <f>[1]Data!$B12937</f>
        <v>0</v>
      </c>
      <c r="C12938">
        <f>[1]Data!$C12937</f>
        <v>0</v>
      </c>
    </row>
    <row r="12939" spans="1:3" x14ac:dyDescent="0.35">
      <c r="A12939">
        <f>[1]Data!$A12938</f>
        <v>0</v>
      </c>
      <c r="B12939">
        <f>[1]Data!$B12938</f>
        <v>0</v>
      </c>
      <c r="C12939">
        <f>[1]Data!$C12938</f>
        <v>0</v>
      </c>
    </row>
    <row r="12940" spans="1:3" x14ac:dyDescent="0.35">
      <c r="A12940">
        <f>[1]Data!$A12939</f>
        <v>0</v>
      </c>
      <c r="B12940">
        <f>[1]Data!$B12939</f>
        <v>0</v>
      </c>
      <c r="C12940">
        <f>[1]Data!$C12939</f>
        <v>0</v>
      </c>
    </row>
    <row r="12941" spans="1:3" x14ac:dyDescent="0.35">
      <c r="A12941">
        <f>[1]Data!$A12940</f>
        <v>0</v>
      </c>
      <c r="B12941">
        <f>[1]Data!$B12940</f>
        <v>0</v>
      </c>
      <c r="C12941">
        <f>[1]Data!$C12940</f>
        <v>0</v>
      </c>
    </row>
    <row r="12942" spans="1:3" x14ac:dyDescent="0.35">
      <c r="A12942">
        <f>[1]Data!$A12941</f>
        <v>0</v>
      </c>
      <c r="B12942">
        <f>[1]Data!$B12941</f>
        <v>0</v>
      </c>
      <c r="C12942">
        <f>[1]Data!$C12941</f>
        <v>0</v>
      </c>
    </row>
    <row r="12943" spans="1:3" x14ac:dyDescent="0.35">
      <c r="A12943">
        <f>[1]Data!$A12942</f>
        <v>0</v>
      </c>
      <c r="B12943">
        <f>[1]Data!$B12942</f>
        <v>0</v>
      </c>
      <c r="C12943">
        <f>[1]Data!$C12942</f>
        <v>0</v>
      </c>
    </row>
    <row r="12944" spans="1:3" x14ac:dyDescent="0.35">
      <c r="A12944">
        <f>[1]Data!$A12943</f>
        <v>0</v>
      </c>
      <c r="B12944">
        <f>[1]Data!$B12943</f>
        <v>0</v>
      </c>
      <c r="C12944">
        <f>[1]Data!$C12943</f>
        <v>0</v>
      </c>
    </row>
    <row r="12945" spans="1:3" x14ac:dyDescent="0.35">
      <c r="A12945">
        <f>[1]Data!$A12944</f>
        <v>0</v>
      </c>
      <c r="B12945">
        <f>[1]Data!$B12944</f>
        <v>0</v>
      </c>
      <c r="C12945">
        <f>[1]Data!$C12944</f>
        <v>0</v>
      </c>
    </row>
    <row r="12946" spans="1:3" x14ac:dyDescent="0.35">
      <c r="A12946">
        <f>[1]Data!$A12945</f>
        <v>0</v>
      </c>
      <c r="B12946">
        <f>[1]Data!$B12945</f>
        <v>0</v>
      </c>
      <c r="C12946">
        <f>[1]Data!$C12945</f>
        <v>0</v>
      </c>
    </row>
    <row r="12947" spans="1:3" x14ac:dyDescent="0.35">
      <c r="A12947">
        <f>[1]Data!$A12946</f>
        <v>0</v>
      </c>
      <c r="B12947">
        <f>[1]Data!$B12946</f>
        <v>0</v>
      </c>
      <c r="C12947">
        <f>[1]Data!$C12946</f>
        <v>0</v>
      </c>
    </row>
    <row r="12948" spans="1:3" x14ac:dyDescent="0.35">
      <c r="A12948">
        <f>[1]Data!$A12947</f>
        <v>0</v>
      </c>
      <c r="B12948">
        <f>[1]Data!$B12947</f>
        <v>0</v>
      </c>
      <c r="C12948">
        <f>[1]Data!$C12947</f>
        <v>0</v>
      </c>
    </row>
    <row r="12949" spans="1:3" x14ac:dyDescent="0.35">
      <c r="A12949">
        <f>[1]Data!$A12948</f>
        <v>0</v>
      </c>
      <c r="B12949">
        <f>[1]Data!$B12948</f>
        <v>0</v>
      </c>
      <c r="C12949">
        <f>[1]Data!$C12948</f>
        <v>0</v>
      </c>
    </row>
    <row r="12950" spans="1:3" x14ac:dyDescent="0.35">
      <c r="A12950">
        <f>[1]Data!$A12949</f>
        <v>0</v>
      </c>
      <c r="B12950">
        <f>[1]Data!$B12949</f>
        <v>0</v>
      </c>
      <c r="C12950">
        <f>[1]Data!$C12949</f>
        <v>0</v>
      </c>
    </row>
    <row r="12951" spans="1:3" x14ac:dyDescent="0.35">
      <c r="A12951">
        <f>[1]Data!$A12950</f>
        <v>0</v>
      </c>
      <c r="B12951">
        <f>[1]Data!$B12950</f>
        <v>0</v>
      </c>
      <c r="C12951">
        <f>[1]Data!$C12950</f>
        <v>0</v>
      </c>
    </row>
    <row r="12952" spans="1:3" x14ac:dyDescent="0.35">
      <c r="A12952">
        <f>[1]Data!$A12951</f>
        <v>0</v>
      </c>
      <c r="B12952">
        <f>[1]Data!$B12951</f>
        <v>0</v>
      </c>
      <c r="C12952">
        <f>[1]Data!$C12951</f>
        <v>0</v>
      </c>
    </row>
    <row r="12953" spans="1:3" x14ac:dyDescent="0.35">
      <c r="A12953">
        <f>[1]Data!$A12952</f>
        <v>0</v>
      </c>
      <c r="B12953">
        <f>[1]Data!$B12952</f>
        <v>0</v>
      </c>
      <c r="C12953">
        <f>[1]Data!$C12952</f>
        <v>0</v>
      </c>
    </row>
    <row r="12954" spans="1:3" x14ac:dyDescent="0.35">
      <c r="A12954">
        <f>[1]Data!$A12953</f>
        <v>0</v>
      </c>
      <c r="B12954">
        <f>[1]Data!$B12953</f>
        <v>0</v>
      </c>
      <c r="C12954">
        <f>[1]Data!$C12953</f>
        <v>0</v>
      </c>
    </row>
    <row r="12955" spans="1:3" x14ac:dyDescent="0.35">
      <c r="A12955">
        <f>[1]Data!$A12954</f>
        <v>0</v>
      </c>
      <c r="B12955">
        <f>[1]Data!$B12954</f>
        <v>0</v>
      </c>
      <c r="C12955">
        <f>[1]Data!$C12954</f>
        <v>0</v>
      </c>
    </row>
    <row r="12956" spans="1:3" x14ac:dyDescent="0.35">
      <c r="A12956">
        <f>[1]Data!$A12955</f>
        <v>0</v>
      </c>
      <c r="B12956">
        <f>[1]Data!$B12955</f>
        <v>0</v>
      </c>
      <c r="C12956">
        <f>[1]Data!$C12955</f>
        <v>0</v>
      </c>
    </row>
    <row r="12957" spans="1:3" x14ac:dyDescent="0.35">
      <c r="A12957">
        <f>[1]Data!$A12956</f>
        <v>0</v>
      </c>
      <c r="B12957">
        <f>[1]Data!$B12956</f>
        <v>0</v>
      </c>
      <c r="C12957">
        <f>[1]Data!$C12956</f>
        <v>0</v>
      </c>
    </row>
    <row r="12958" spans="1:3" x14ac:dyDescent="0.35">
      <c r="A12958">
        <f>[1]Data!$A12957</f>
        <v>0</v>
      </c>
      <c r="B12958">
        <f>[1]Data!$B12957</f>
        <v>0</v>
      </c>
      <c r="C12958">
        <f>[1]Data!$C12957</f>
        <v>0</v>
      </c>
    </row>
    <row r="12959" spans="1:3" x14ac:dyDescent="0.35">
      <c r="A12959">
        <f>[1]Data!$A12958</f>
        <v>0</v>
      </c>
      <c r="B12959">
        <f>[1]Data!$B12958</f>
        <v>0</v>
      </c>
      <c r="C12959">
        <f>[1]Data!$C12958</f>
        <v>0</v>
      </c>
    </row>
    <row r="12960" spans="1:3" x14ac:dyDescent="0.35">
      <c r="A12960">
        <f>[1]Data!$A12959</f>
        <v>0</v>
      </c>
      <c r="B12960">
        <f>[1]Data!$B12959</f>
        <v>0</v>
      </c>
      <c r="C12960">
        <f>[1]Data!$C12959</f>
        <v>0</v>
      </c>
    </row>
    <row r="12961" spans="1:3" x14ac:dyDescent="0.35">
      <c r="A12961">
        <f>[1]Data!$A12960</f>
        <v>0</v>
      </c>
      <c r="B12961">
        <f>[1]Data!$B12960</f>
        <v>0</v>
      </c>
      <c r="C12961">
        <f>[1]Data!$C12960</f>
        <v>0</v>
      </c>
    </row>
    <row r="12962" spans="1:3" x14ac:dyDescent="0.35">
      <c r="A12962">
        <f>[1]Data!$A12961</f>
        <v>0</v>
      </c>
      <c r="B12962">
        <f>[1]Data!$B12961</f>
        <v>0</v>
      </c>
      <c r="C12962">
        <f>[1]Data!$C12961</f>
        <v>0</v>
      </c>
    </row>
    <row r="12963" spans="1:3" x14ac:dyDescent="0.35">
      <c r="A12963">
        <f>[1]Data!$A12962</f>
        <v>0</v>
      </c>
      <c r="B12963">
        <f>[1]Data!$B12962</f>
        <v>0</v>
      </c>
      <c r="C12963">
        <f>[1]Data!$C12962</f>
        <v>0</v>
      </c>
    </row>
    <row r="12964" spans="1:3" x14ac:dyDescent="0.35">
      <c r="A12964">
        <f>[1]Data!$A12963</f>
        <v>0</v>
      </c>
      <c r="B12964">
        <f>[1]Data!$B12963</f>
        <v>0</v>
      </c>
      <c r="C12964">
        <f>[1]Data!$C12963</f>
        <v>0</v>
      </c>
    </row>
    <row r="12965" spans="1:3" x14ac:dyDescent="0.35">
      <c r="A12965">
        <f>[1]Data!$A12964</f>
        <v>0</v>
      </c>
      <c r="B12965">
        <f>[1]Data!$B12964</f>
        <v>0</v>
      </c>
      <c r="C12965">
        <f>[1]Data!$C12964</f>
        <v>0</v>
      </c>
    </row>
    <row r="12966" spans="1:3" x14ac:dyDescent="0.35">
      <c r="A12966">
        <f>[1]Data!$A12965</f>
        <v>0</v>
      </c>
      <c r="B12966">
        <f>[1]Data!$B12965</f>
        <v>0</v>
      </c>
      <c r="C12966">
        <f>[1]Data!$C12965</f>
        <v>0</v>
      </c>
    </row>
    <row r="12967" spans="1:3" x14ac:dyDescent="0.35">
      <c r="A12967">
        <f>[1]Data!$A12966</f>
        <v>0</v>
      </c>
      <c r="B12967">
        <f>[1]Data!$B12966</f>
        <v>0</v>
      </c>
      <c r="C12967">
        <f>[1]Data!$C12966</f>
        <v>0</v>
      </c>
    </row>
    <row r="12968" spans="1:3" x14ac:dyDescent="0.35">
      <c r="A12968">
        <f>[1]Data!$A12967</f>
        <v>0</v>
      </c>
      <c r="B12968">
        <f>[1]Data!$B12967</f>
        <v>0</v>
      </c>
      <c r="C12968">
        <f>[1]Data!$C12967</f>
        <v>0</v>
      </c>
    </row>
    <row r="12969" spans="1:3" x14ac:dyDescent="0.35">
      <c r="A12969">
        <f>[1]Data!$A12968</f>
        <v>0</v>
      </c>
      <c r="B12969">
        <f>[1]Data!$B12968</f>
        <v>0</v>
      </c>
      <c r="C12969">
        <f>[1]Data!$C12968</f>
        <v>0</v>
      </c>
    </row>
    <row r="12970" spans="1:3" x14ac:dyDescent="0.35">
      <c r="A12970">
        <f>[1]Data!$A12969</f>
        <v>0</v>
      </c>
      <c r="B12970">
        <f>[1]Data!$B12969</f>
        <v>0</v>
      </c>
      <c r="C12970">
        <f>[1]Data!$C12969</f>
        <v>0</v>
      </c>
    </row>
    <row r="12971" spans="1:3" x14ac:dyDescent="0.35">
      <c r="A12971">
        <f>[1]Data!$A12970</f>
        <v>0</v>
      </c>
      <c r="B12971">
        <f>[1]Data!$B12970</f>
        <v>0</v>
      </c>
      <c r="C12971">
        <f>[1]Data!$C12970</f>
        <v>0</v>
      </c>
    </row>
    <row r="12972" spans="1:3" x14ac:dyDescent="0.35">
      <c r="A12972">
        <f>[1]Data!$A12971</f>
        <v>0</v>
      </c>
      <c r="B12972">
        <f>[1]Data!$B12971</f>
        <v>0</v>
      </c>
      <c r="C12972">
        <f>[1]Data!$C12971</f>
        <v>0</v>
      </c>
    </row>
    <row r="12973" spans="1:3" x14ac:dyDescent="0.35">
      <c r="A12973">
        <f>[1]Data!$A12972</f>
        <v>0</v>
      </c>
      <c r="B12973">
        <f>[1]Data!$B12972</f>
        <v>0</v>
      </c>
      <c r="C12973">
        <f>[1]Data!$C12972</f>
        <v>0</v>
      </c>
    </row>
    <row r="12974" spans="1:3" x14ac:dyDescent="0.35">
      <c r="A12974">
        <f>[1]Data!$A12973</f>
        <v>0</v>
      </c>
      <c r="B12974">
        <f>[1]Data!$B12973</f>
        <v>0</v>
      </c>
      <c r="C12974">
        <f>[1]Data!$C12973</f>
        <v>0</v>
      </c>
    </row>
    <row r="12975" spans="1:3" x14ac:dyDescent="0.35">
      <c r="A12975">
        <f>[1]Data!$A12974</f>
        <v>0</v>
      </c>
      <c r="B12975">
        <f>[1]Data!$B12974</f>
        <v>0</v>
      </c>
      <c r="C12975">
        <f>[1]Data!$C12974</f>
        <v>0</v>
      </c>
    </row>
    <row r="12976" spans="1:3" x14ac:dyDescent="0.35">
      <c r="A12976">
        <f>[1]Data!$A12975</f>
        <v>0</v>
      </c>
      <c r="B12976">
        <f>[1]Data!$B12975</f>
        <v>0</v>
      </c>
      <c r="C12976">
        <f>[1]Data!$C12975</f>
        <v>0</v>
      </c>
    </row>
    <row r="12977" spans="1:3" x14ac:dyDescent="0.35">
      <c r="A12977">
        <f>[1]Data!$A12976</f>
        <v>0</v>
      </c>
      <c r="B12977">
        <f>[1]Data!$B12976</f>
        <v>0</v>
      </c>
      <c r="C12977">
        <f>[1]Data!$C12976</f>
        <v>0</v>
      </c>
    </row>
    <row r="12978" spans="1:3" x14ac:dyDescent="0.35">
      <c r="A12978">
        <f>[1]Data!$A12977</f>
        <v>0</v>
      </c>
      <c r="B12978">
        <f>[1]Data!$B12977</f>
        <v>0</v>
      </c>
      <c r="C12978">
        <f>[1]Data!$C12977</f>
        <v>0</v>
      </c>
    </row>
    <row r="12979" spans="1:3" x14ac:dyDescent="0.35">
      <c r="A12979">
        <f>[1]Data!$A12978</f>
        <v>0</v>
      </c>
      <c r="B12979">
        <f>[1]Data!$B12978</f>
        <v>0</v>
      </c>
      <c r="C12979">
        <f>[1]Data!$C12978</f>
        <v>0</v>
      </c>
    </row>
    <row r="12980" spans="1:3" x14ac:dyDescent="0.35">
      <c r="A12980">
        <f>[1]Data!$A12979</f>
        <v>0</v>
      </c>
      <c r="B12980">
        <f>[1]Data!$B12979</f>
        <v>0</v>
      </c>
      <c r="C12980">
        <f>[1]Data!$C12979</f>
        <v>0</v>
      </c>
    </row>
    <row r="12981" spans="1:3" x14ac:dyDescent="0.35">
      <c r="A12981">
        <f>[1]Data!$A12980</f>
        <v>0</v>
      </c>
      <c r="B12981">
        <f>[1]Data!$B12980</f>
        <v>0</v>
      </c>
      <c r="C12981">
        <f>[1]Data!$C12980</f>
        <v>0</v>
      </c>
    </row>
    <row r="12982" spans="1:3" x14ac:dyDescent="0.35">
      <c r="A12982">
        <f>[1]Data!$A12981</f>
        <v>0</v>
      </c>
      <c r="B12982">
        <f>[1]Data!$B12981</f>
        <v>0</v>
      </c>
      <c r="C12982">
        <f>[1]Data!$C12981</f>
        <v>0</v>
      </c>
    </row>
    <row r="12983" spans="1:3" x14ac:dyDescent="0.35">
      <c r="A12983">
        <f>[1]Data!$A12982</f>
        <v>0</v>
      </c>
      <c r="B12983">
        <f>[1]Data!$B12982</f>
        <v>0</v>
      </c>
      <c r="C12983">
        <f>[1]Data!$C12982</f>
        <v>0</v>
      </c>
    </row>
    <row r="12984" spans="1:3" x14ac:dyDescent="0.35">
      <c r="A12984">
        <f>[1]Data!$A12983</f>
        <v>0</v>
      </c>
      <c r="B12984">
        <f>[1]Data!$B12983</f>
        <v>0</v>
      </c>
      <c r="C12984">
        <f>[1]Data!$C12983</f>
        <v>0</v>
      </c>
    </row>
    <row r="12985" spans="1:3" x14ac:dyDescent="0.35">
      <c r="A12985">
        <f>[1]Data!$A12984</f>
        <v>0</v>
      </c>
      <c r="B12985">
        <f>[1]Data!$B12984</f>
        <v>0</v>
      </c>
      <c r="C12985">
        <f>[1]Data!$C12984</f>
        <v>0</v>
      </c>
    </row>
    <row r="12986" spans="1:3" x14ac:dyDescent="0.35">
      <c r="A12986">
        <f>[1]Data!$A12985</f>
        <v>0</v>
      </c>
      <c r="B12986">
        <f>[1]Data!$B12985</f>
        <v>0</v>
      </c>
      <c r="C12986">
        <f>[1]Data!$C12985</f>
        <v>0</v>
      </c>
    </row>
    <row r="12987" spans="1:3" x14ac:dyDescent="0.35">
      <c r="A12987">
        <f>[1]Data!$A12986</f>
        <v>0</v>
      </c>
      <c r="B12987">
        <f>[1]Data!$B12986</f>
        <v>0</v>
      </c>
      <c r="C12987">
        <f>[1]Data!$C12986</f>
        <v>0</v>
      </c>
    </row>
    <row r="12988" spans="1:3" x14ac:dyDescent="0.35">
      <c r="A12988">
        <f>[1]Data!$A12987</f>
        <v>0</v>
      </c>
      <c r="B12988">
        <f>[1]Data!$B12987</f>
        <v>0</v>
      </c>
      <c r="C12988">
        <f>[1]Data!$C12987</f>
        <v>0</v>
      </c>
    </row>
    <row r="12989" spans="1:3" x14ac:dyDescent="0.35">
      <c r="A12989">
        <f>[1]Data!$A12988</f>
        <v>0</v>
      </c>
      <c r="B12989">
        <f>[1]Data!$B12988</f>
        <v>0</v>
      </c>
      <c r="C12989">
        <f>[1]Data!$C12988</f>
        <v>0</v>
      </c>
    </row>
    <row r="12990" spans="1:3" x14ac:dyDescent="0.35">
      <c r="A12990">
        <f>[1]Data!$A12989</f>
        <v>0</v>
      </c>
      <c r="B12990">
        <f>[1]Data!$B12989</f>
        <v>0</v>
      </c>
      <c r="C12990">
        <f>[1]Data!$C12989</f>
        <v>0</v>
      </c>
    </row>
    <row r="12991" spans="1:3" x14ac:dyDescent="0.35">
      <c r="A12991">
        <f>[1]Data!$A12990</f>
        <v>0</v>
      </c>
      <c r="B12991">
        <f>[1]Data!$B12990</f>
        <v>0</v>
      </c>
      <c r="C12991">
        <f>[1]Data!$C12990</f>
        <v>0</v>
      </c>
    </row>
    <row r="12992" spans="1:3" x14ac:dyDescent="0.35">
      <c r="A12992">
        <f>[1]Data!$A12991</f>
        <v>0</v>
      </c>
      <c r="B12992">
        <f>[1]Data!$B12991</f>
        <v>0</v>
      </c>
      <c r="C12992">
        <f>[1]Data!$C12991</f>
        <v>0</v>
      </c>
    </row>
    <row r="12993" spans="1:3" x14ac:dyDescent="0.35">
      <c r="A12993">
        <f>[1]Data!$A12992</f>
        <v>0</v>
      </c>
      <c r="B12993">
        <f>[1]Data!$B12992</f>
        <v>0</v>
      </c>
      <c r="C12993">
        <f>[1]Data!$C12992</f>
        <v>0</v>
      </c>
    </row>
    <row r="12994" spans="1:3" x14ac:dyDescent="0.35">
      <c r="A12994">
        <f>[1]Data!$A12993</f>
        <v>0</v>
      </c>
      <c r="B12994">
        <f>[1]Data!$B12993</f>
        <v>0</v>
      </c>
      <c r="C12994">
        <f>[1]Data!$C12993</f>
        <v>0</v>
      </c>
    </row>
    <row r="12995" spans="1:3" x14ac:dyDescent="0.35">
      <c r="A12995">
        <f>[1]Data!$A12994</f>
        <v>0</v>
      </c>
      <c r="B12995">
        <f>[1]Data!$B12994</f>
        <v>0</v>
      </c>
      <c r="C12995">
        <f>[1]Data!$C12994</f>
        <v>0</v>
      </c>
    </row>
    <row r="12996" spans="1:3" x14ac:dyDescent="0.35">
      <c r="A12996">
        <f>[1]Data!$A12995</f>
        <v>0</v>
      </c>
      <c r="B12996">
        <f>[1]Data!$B12995</f>
        <v>0</v>
      </c>
      <c r="C12996">
        <f>[1]Data!$C12995</f>
        <v>0</v>
      </c>
    </row>
    <row r="12997" spans="1:3" x14ac:dyDescent="0.35">
      <c r="A12997">
        <f>[1]Data!$A12996</f>
        <v>0</v>
      </c>
      <c r="B12997">
        <f>[1]Data!$B12996</f>
        <v>0</v>
      </c>
      <c r="C12997">
        <f>[1]Data!$C12996</f>
        <v>0</v>
      </c>
    </row>
    <row r="12998" spans="1:3" x14ac:dyDescent="0.35">
      <c r="A12998">
        <f>[1]Data!$A12997</f>
        <v>0</v>
      </c>
      <c r="B12998">
        <f>[1]Data!$B12997</f>
        <v>0</v>
      </c>
      <c r="C12998">
        <f>[1]Data!$C12997</f>
        <v>0</v>
      </c>
    </row>
    <row r="12999" spans="1:3" x14ac:dyDescent="0.35">
      <c r="A12999">
        <f>[1]Data!$A12998</f>
        <v>0</v>
      </c>
      <c r="B12999">
        <f>[1]Data!$B12998</f>
        <v>0</v>
      </c>
      <c r="C12999">
        <f>[1]Data!$C12998</f>
        <v>0</v>
      </c>
    </row>
    <row r="13000" spans="1:3" x14ac:dyDescent="0.35">
      <c r="A13000">
        <f>[1]Data!$A12999</f>
        <v>0</v>
      </c>
      <c r="B13000">
        <f>[1]Data!$B12999</f>
        <v>0</v>
      </c>
      <c r="C13000">
        <f>[1]Data!$C12999</f>
        <v>0</v>
      </c>
    </row>
    <row r="13001" spans="1:3" x14ac:dyDescent="0.35">
      <c r="A13001">
        <f>[1]Data!$A13000</f>
        <v>0</v>
      </c>
      <c r="B13001">
        <f>[1]Data!$B13000</f>
        <v>0</v>
      </c>
      <c r="C13001">
        <f>[1]Data!$C13000</f>
        <v>0</v>
      </c>
    </row>
    <row r="13002" spans="1:3" x14ac:dyDescent="0.35">
      <c r="A13002">
        <f>[1]Data!$A13001</f>
        <v>0</v>
      </c>
      <c r="B13002">
        <f>[1]Data!$B13001</f>
        <v>0</v>
      </c>
      <c r="C13002">
        <f>[1]Data!$C13001</f>
        <v>0</v>
      </c>
    </row>
    <row r="13003" spans="1:3" x14ac:dyDescent="0.35">
      <c r="A13003">
        <f>[1]Data!$A13002</f>
        <v>0</v>
      </c>
      <c r="B13003">
        <f>[1]Data!$B13002</f>
        <v>0</v>
      </c>
      <c r="C13003">
        <f>[1]Data!$C13002</f>
        <v>0</v>
      </c>
    </row>
    <row r="13004" spans="1:3" x14ac:dyDescent="0.35">
      <c r="A13004">
        <f>[1]Data!$A13003</f>
        <v>0</v>
      </c>
      <c r="B13004">
        <f>[1]Data!$B13003</f>
        <v>0</v>
      </c>
      <c r="C13004">
        <f>[1]Data!$C13003</f>
        <v>0</v>
      </c>
    </row>
    <row r="13005" spans="1:3" x14ac:dyDescent="0.35">
      <c r="A13005">
        <f>[1]Data!$A13004</f>
        <v>0</v>
      </c>
      <c r="B13005">
        <f>[1]Data!$B13004</f>
        <v>0</v>
      </c>
      <c r="C13005">
        <f>[1]Data!$C13004</f>
        <v>0</v>
      </c>
    </row>
    <row r="13006" spans="1:3" x14ac:dyDescent="0.35">
      <c r="A13006">
        <f>[1]Data!$A13005</f>
        <v>0</v>
      </c>
      <c r="B13006">
        <f>[1]Data!$B13005</f>
        <v>0</v>
      </c>
      <c r="C13006">
        <f>[1]Data!$C13005</f>
        <v>0</v>
      </c>
    </row>
    <row r="13007" spans="1:3" x14ac:dyDescent="0.35">
      <c r="A13007">
        <f>[1]Data!$A13006</f>
        <v>0</v>
      </c>
      <c r="B13007">
        <f>[1]Data!$B13006</f>
        <v>0</v>
      </c>
      <c r="C13007">
        <f>[1]Data!$C13006</f>
        <v>0</v>
      </c>
    </row>
    <row r="13008" spans="1:3" x14ac:dyDescent="0.35">
      <c r="A13008">
        <f>[1]Data!$A13007</f>
        <v>0</v>
      </c>
      <c r="B13008">
        <f>[1]Data!$B13007</f>
        <v>0</v>
      </c>
      <c r="C13008">
        <f>[1]Data!$C13007</f>
        <v>0</v>
      </c>
    </row>
    <row r="13009" spans="1:3" x14ac:dyDescent="0.35">
      <c r="A13009">
        <f>[1]Data!$A13008</f>
        <v>0</v>
      </c>
      <c r="B13009">
        <f>[1]Data!$B13008</f>
        <v>0</v>
      </c>
      <c r="C13009">
        <f>[1]Data!$C13008</f>
        <v>0</v>
      </c>
    </row>
    <row r="13010" spans="1:3" x14ac:dyDescent="0.35">
      <c r="A13010">
        <f>[1]Data!$A13009</f>
        <v>0</v>
      </c>
      <c r="B13010">
        <f>[1]Data!$B13009</f>
        <v>0</v>
      </c>
      <c r="C13010">
        <f>[1]Data!$C13009</f>
        <v>0</v>
      </c>
    </row>
    <row r="13011" spans="1:3" x14ac:dyDescent="0.35">
      <c r="A13011">
        <f>[1]Data!$A13010</f>
        <v>0</v>
      </c>
      <c r="B13011">
        <f>[1]Data!$B13010</f>
        <v>0</v>
      </c>
      <c r="C13011">
        <f>[1]Data!$C13010</f>
        <v>0</v>
      </c>
    </row>
    <row r="13012" spans="1:3" x14ac:dyDescent="0.35">
      <c r="A13012">
        <f>[1]Data!$A13011</f>
        <v>0</v>
      </c>
      <c r="B13012">
        <f>[1]Data!$B13011</f>
        <v>0</v>
      </c>
      <c r="C13012">
        <f>[1]Data!$C13011</f>
        <v>0</v>
      </c>
    </row>
    <row r="13013" spans="1:3" x14ac:dyDescent="0.35">
      <c r="A13013">
        <f>[1]Data!$A13012</f>
        <v>0</v>
      </c>
      <c r="B13013">
        <f>[1]Data!$B13012</f>
        <v>0</v>
      </c>
      <c r="C13013">
        <f>[1]Data!$C13012</f>
        <v>0</v>
      </c>
    </row>
    <row r="13014" spans="1:3" x14ac:dyDescent="0.35">
      <c r="A13014">
        <f>[1]Data!$A13013</f>
        <v>0</v>
      </c>
      <c r="B13014">
        <f>[1]Data!$B13013</f>
        <v>0</v>
      </c>
      <c r="C13014">
        <f>[1]Data!$C13013</f>
        <v>0</v>
      </c>
    </row>
    <row r="13015" spans="1:3" x14ac:dyDescent="0.35">
      <c r="A13015">
        <f>[1]Data!$A13014</f>
        <v>0</v>
      </c>
      <c r="B13015">
        <f>[1]Data!$B13014</f>
        <v>0</v>
      </c>
      <c r="C13015">
        <f>[1]Data!$C13014</f>
        <v>0</v>
      </c>
    </row>
    <row r="13016" spans="1:3" x14ac:dyDescent="0.35">
      <c r="A13016">
        <f>[1]Data!$A13015</f>
        <v>0</v>
      </c>
      <c r="B13016">
        <f>[1]Data!$B13015</f>
        <v>0</v>
      </c>
      <c r="C13016">
        <f>[1]Data!$C13015</f>
        <v>0</v>
      </c>
    </row>
    <row r="13017" spans="1:3" x14ac:dyDescent="0.35">
      <c r="A13017">
        <f>[1]Data!$A13016</f>
        <v>0</v>
      </c>
      <c r="B13017">
        <f>[1]Data!$B13016</f>
        <v>0</v>
      </c>
      <c r="C13017">
        <f>[1]Data!$C13016</f>
        <v>0</v>
      </c>
    </row>
    <row r="13018" spans="1:3" x14ac:dyDescent="0.35">
      <c r="A13018">
        <f>[1]Data!$A13017</f>
        <v>0</v>
      </c>
      <c r="B13018">
        <f>[1]Data!$B13017</f>
        <v>0</v>
      </c>
      <c r="C13018">
        <f>[1]Data!$C13017</f>
        <v>0</v>
      </c>
    </row>
    <row r="13019" spans="1:3" x14ac:dyDescent="0.35">
      <c r="A13019">
        <f>[1]Data!$A13018</f>
        <v>0</v>
      </c>
      <c r="B13019">
        <f>[1]Data!$B13018</f>
        <v>0</v>
      </c>
      <c r="C13019">
        <f>[1]Data!$C13018</f>
        <v>0</v>
      </c>
    </row>
    <row r="13020" spans="1:3" x14ac:dyDescent="0.35">
      <c r="A13020">
        <f>[1]Data!$A13019</f>
        <v>0</v>
      </c>
      <c r="B13020">
        <f>[1]Data!$B13019</f>
        <v>0</v>
      </c>
      <c r="C13020">
        <f>[1]Data!$C13019</f>
        <v>0</v>
      </c>
    </row>
    <row r="13021" spans="1:3" x14ac:dyDescent="0.35">
      <c r="A13021">
        <f>[1]Data!$A13020</f>
        <v>0</v>
      </c>
      <c r="B13021">
        <f>[1]Data!$B13020</f>
        <v>0</v>
      </c>
      <c r="C13021">
        <f>[1]Data!$C13020</f>
        <v>0</v>
      </c>
    </row>
    <row r="13022" spans="1:3" x14ac:dyDescent="0.35">
      <c r="A13022">
        <f>[1]Data!$A13021</f>
        <v>0</v>
      </c>
      <c r="B13022">
        <f>[1]Data!$B13021</f>
        <v>0</v>
      </c>
      <c r="C13022">
        <f>[1]Data!$C13021</f>
        <v>0</v>
      </c>
    </row>
    <row r="13023" spans="1:3" x14ac:dyDescent="0.35">
      <c r="A13023">
        <f>[1]Data!$A13022</f>
        <v>0</v>
      </c>
      <c r="B13023">
        <f>[1]Data!$B13022</f>
        <v>0</v>
      </c>
      <c r="C13023">
        <f>[1]Data!$C13022</f>
        <v>0</v>
      </c>
    </row>
    <row r="13024" spans="1:3" x14ac:dyDescent="0.35">
      <c r="A13024">
        <f>[1]Data!$A13023</f>
        <v>0</v>
      </c>
      <c r="B13024">
        <f>[1]Data!$B13023</f>
        <v>0</v>
      </c>
      <c r="C13024">
        <f>[1]Data!$C13023</f>
        <v>0</v>
      </c>
    </row>
    <row r="13025" spans="1:3" x14ac:dyDescent="0.35">
      <c r="A13025">
        <f>[1]Data!$A13024</f>
        <v>0</v>
      </c>
      <c r="B13025">
        <f>[1]Data!$B13024</f>
        <v>0</v>
      </c>
      <c r="C13025">
        <f>[1]Data!$C13024</f>
        <v>0</v>
      </c>
    </row>
    <row r="13026" spans="1:3" x14ac:dyDescent="0.35">
      <c r="A13026">
        <f>[1]Data!$A13025</f>
        <v>0</v>
      </c>
      <c r="B13026">
        <f>[1]Data!$B13025</f>
        <v>0</v>
      </c>
      <c r="C13026">
        <f>[1]Data!$C13025</f>
        <v>0</v>
      </c>
    </row>
    <row r="13027" spans="1:3" x14ac:dyDescent="0.35">
      <c r="A13027">
        <f>[1]Data!$A13026</f>
        <v>0</v>
      </c>
      <c r="B13027">
        <f>[1]Data!$B13026</f>
        <v>0</v>
      </c>
      <c r="C13027">
        <f>[1]Data!$C13026</f>
        <v>0</v>
      </c>
    </row>
    <row r="13028" spans="1:3" x14ac:dyDescent="0.35">
      <c r="A13028">
        <f>[1]Data!$A13027</f>
        <v>0</v>
      </c>
      <c r="B13028">
        <f>[1]Data!$B13027</f>
        <v>0</v>
      </c>
      <c r="C13028">
        <f>[1]Data!$C13027</f>
        <v>0</v>
      </c>
    </row>
    <row r="13029" spans="1:3" x14ac:dyDescent="0.35">
      <c r="A13029">
        <f>[1]Data!$A13028</f>
        <v>0</v>
      </c>
      <c r="B13029">
        <f>[1]Data!$B13028</f>
        <v>0</v>
      </c>
      <c r="C13029">
        <f>[1]Data!$C13028</f>
        <v>0</v>
      </c>
    </row>
    <row r="13030" spans="1:3" x14ac:dyDescent="0.35">
      <c r="A13030">
        <f>[1]Data!$A13029</f>
        <v>0</v>
      </c>
      <c r="B13030">
        <f>[1]Data!$B13029</f>
        <v>0</v>
      </c>
      <c r="C13030">
        <f>[1]Data!$C13029</f>
        <v>0</v>
      </c>
    </row>
    <row r="13031" spans="1:3" x14ac:dyDescent="0.35">
      <c r="A13031">
        <f>[1]Data!$A13030</f>
        <v>0</v>
      </c>
      <c r="B13031">
        <f>[1]Data!$B13030</f>
        <v>0</v>
      </c>
      <c r="C13031">
        <f>[1]Data!$C13030</f>
        <v>0</v>
      </c>
    </row>
    <row r="13032" spans="1:3" x14ac:dyDescent="0.35">
      <c r="A13032">
        <f>[1]Data!$A13031</f>
        <v>0</v>
      </c>
      <c r="B13032">
        <f>[1]Data!$B13031</f>
        <v>0</v>
      </c>
      <c r="C13032">
        <f>[1]Data!$C13031</f>
        <v>0</v>
      </c>
    </row>
    <row r="13033" spans="1:3" x14ac:dyDescent="0.35">
      <c r="A13033">
        <f>[1]Data!$A13032</f>
        <v>0</v>
      </c>
      <c r="B13033">
        <f>[1]Data!$B13032</f>
        <v>0</v>
      </c>
      <c r="C13033">
        <f>[1]Data!$C13032</f>
        <v>0</v>
      </c>
    </row>
    <row r="13034" spans="1:3" x14ac:dyDescent="0.35">
      <c r="A13034">
        <f>[1]Data!$A13033</f>
        <v>0</v>
      </c>
      <c r="B13034">
        <f>[1]Data!$B13033</f>
        <v>0</v>
      </c>
      <c r="C13034">
        <f>[1]Data!$C13033</f>
        <v>0</v>
      </c>
    </row>
    <row r="13035" spans="1:3" x14ac:dyDescent="0.35">
      <c r="A13035">
        <f>[1]Data!$A13034</f>
        <v>0</v>
      </c>
      <c r="B13035">
        <f>[1]Data!$B13034</f>
        <v>0</v>
      </c>
      <c r="C13035">
        <f>[1]Data!$C13034</f>
        <v>0</v>
      </c>
    </row>
    <row r="13036" spans="1:3" x14ac:dyDescent="0.35">
      <c r="A13036">
        <f>[1]Data!$A13035</f>
        <v>0</v>
      </c>
      <c r="B13036">
        <f>[1]Data!$B13035</f>
        <v>0</v>
      </c>
      <c r="C13036">
        <f>[1]Data!$C13035</f>
        <v>0</v>
      </c>
    </row>
    <row r="13037" spans="1:3" x14ac:dyDescent="0.35">
      <c r="A13037">
        <f>[1]Data!$A13036</f>
        <v>0</v>
      </c>
      <c r="B13037">
        <f>[1]Data!$B13036</f>
        <v>0</v>
      </c>
      <c r="C13037">
        <f>[1]Data!$C13036</f>
        <v>0</v>
      </c>
    </row>
    <row r="13038" spans="1:3" x14ac:dyDescent="0.35">
      <c r="A13038">
        <f>[1]Data!$A13037</f>
        <v>0</v>
      </c>
      <c r="B13038">
        <f>[1]Data!$B13037</f>
        <v>0</v>
      </c>
      <c r="C13038">
        <f>[1]Data!$C13037</f>
        <v>0</v>
      </c>
    </row>
    <row r="13039" spans="1:3" x14ac:dyDescent="0.35">
      <c r="A13039">
        <f>[1]Data!$A13038</f>
        <v>0</v>
      </c>
      <c r="B13039">
        <f>[1]Data!$B13038</f>
        <v>0</v>
      </c>
      <c r="C13039">
        <f>[1]Data!$C13038</f>
        <v>0</v>
      </c>
    </row>
    <row r="13040" spans="1:3" x14ac:dyDescent="0.35">
      <c r="A13040">
        <f>[1]Data!$A13039</f>
        <v>0</v>
      </c>
      <c r="B13040">
        <f>[1]Data!$B13039</f>
        <v>0</v>
      </c>
      <c r="C13040">
        <f>[1]Data!$C13039</f>
        <v>0</v>
      </c>
    </row>
    <row r="13041" spans="1:3" x14ac:dyDescent="0.35">
      <c r="A13041">
        <f>[1]Data!$A13040</f>
        <v>0</v>
      </c>
      <c r="B13041">
        <f>[1]Data!$B13040</f>
        <v>0</v>
      </c>
      <c r="C13041">
        <f>[1]Data!$C13040</f>
        <v>0</v>
      </c>
    </row>
    <row r="13042" spans="1:3" x14ac:dyDescent="0.35">
      <c r="A13042">
        <f>[1]Data!$A13041</f>
        <v>0</v>
      </c>
      <c r="B13042">
        <f>[1]Data!$B13041</f>
        <v>0</v>
      </c>
      <c r="C13042">
        <f>[1]Data!$C13041</f>
        <v>0</v>
      </c>
    </row>
    <row r="13043" spans="1:3" x14ac:dyDescent="0.35">
      <c r="A13043">
        <f>[1]Data!$A13042</f>
        <v>0</v>
      </c>
      <c r="B13043">
        <f>[1]Data!$B13042</f>
        <v>0</v>
      </c>
      <c r="C13043">
        <f>[1]Data!$C13042</f>
        <v>0</v>
      </c>
    </row>
    <row r="13044" spans="1:3" x14ac:dyDescent="0.35">
      <c r="A13044">
        <f>[1]Data!$A13043</f>
        <v>0</v>
      </c>
      <c r="B13044">
        <f>[1]Data!$B13043</f>
        <v>0</v>
      </c>
      <c r="C13044">
        <f>[1]Data!$C13043</f>
        <v>0</v>
      </c>
    </row>
    <row r="13045" spans="1:3" x14ac:dyDescent="0.35">
      <c r="A13045">
        <f>[1]Data!$A13044</f>
        <v>0</v>
      </c>
      <c r="B13045">
        <f>[1]Data!$B13044</f>
        <v>0</v>
      </c>
      <c r="C13045">
        <f>[1]Data!$C13044</f>
        <v>0</v>
      </c>
    </row>
    <row r="13046" spans="1:3" x14ac:dyDescent="0.35">
      <c r="A13046">
        <f>[1]Data!$A13045</f>
        <v>0</v>
      </c>
      <c r="B13046">
        <f>[1]Data!$B13045</f>
        <v>0</v>
      </c>
      <c r="C13046">
        <f>[1]Data!$C13045</f>
        <v>0</v>
      </c>
    </row>
    <row r="13047" spans="1:3" x14ac:dyDescent="0.35">
      <c r="A13047">
        <f>[1]Data!$A13046</f>
        <v>0</v>
      </c>
      <c r="B13047">
        <f>[1]Data!$B13046</f>
        <v>0</v>
      </c>
      <c r="C13047">
        <f>[1]Data!$C13046</f>
        <v>0</v>
      </c>
    </row>
    <row r="13048" spans="1:3" x14ac:dyDescent="0.35">
      <c r="A13048">
        <f>[1]Data!$A13047</f>
        <v>0</v>
      </c>
      <c r="B13048">
        <f>[1]Data!$B13047</f>
        <v>0</v>
      </c>
      <c r="C13048">
        <f>[1]Data!$C13047</f>
        <v>0</v>
      </c>
    </row>
    <row r="13049" spans="1:3" x14ac:dyDescent="0.35">
      <c r="A13049">
        <f>[1]Data!$A13048</f>
        <v>0</v>
      </c>
      <c r="B13049">
        <f>[1]Data!$B13048</f>
        <v>0</v>
      </c>
      <c r="C13049">
        <f>[1]Data!$C13048</f>
        <v>0</v>
      </c>
    </row>
    <row r="13050" spans="1:3" x14ac:dyDescent="0.35">
      <c r="A13050">
        <f>[1]Data!$A13049</f>
        <v>0</v>
      </c>
      <c r="B13050">
        <f>[1]Data!$B13049</f>
        <v>0</v>
      </c>
      <c r="C13050">
        <f>[1]Data!$C13049</f>
        <v>0</v>
      </c>
    </row>
    <row r="13051" spans="1:3" x14ac:dyDescent="0.35">
      <c r="A13051">
        <f>[1]Data!$A13050</f>
        <v>0</v>
      </c>
      <c r="B13051">
        <f>[1]Data!$B13050</f>
        <v>0</v>
      </c>
      <c r="C13051">
        <f>[1]Data!$C13050</f>
        <v>0</v>
      </c>
    </row>
    <row r="13052" spans="1:3" x14ac:dyDescent="0.35">
      <c r="A13052">
        <f>[1]Data!$A13051</f>
        <v>0</v>
      </c>
      <c r="B13052">
        <f>[1]Data!$B13051</f>
        <v>0</v>
      </c>
      <c r="C13052">
        <f>[1]Data!$C13051</f>
        <v>0</v>
      </c>
    </row>
    <row r="13053" spans="1:3" x14ac:dyDescent="0.35">
      <c r="A13053">
        <f>[1]Data!$A13052</f>
        <v>0</v>
      </c>
      <c r="B13053">
        <f>[1]Data!$B13052</f>
        <v>0</v>
      </c>
      <c r="C13053">
        <f>[1]Data!$C13052</f>
        <v>0</v>
      </c>
    </row>
    <row r="13054" spans="1:3" x14ac:dyDescent="0.35">
      <c r="A13054">
        <f>[1]Data!$A13053</f>
        <v>0</v>
      </c>
      <c r="B13054">
        <f>[1]Data!$B13053</f>
        <v>0</v>
      </c>
      <c r="C13054">
        <f>[1]Data!$C13053</f>
        <v>0</v>
      </c>
    </row>
    <row r="13055" spans="1:3" x14ac:dyDescent="0.35">
      <c r="A13055">
        <f>[1]Data!$A13054</f>
        <v>0</v>
      </c>
      <c r="B13055">
        <f>[1]Data!$B13054</f>
        <v>0</v>
      </c>
      <c r="C13055">
        <f>[1]Data!$C13054</f>
        <v>0</v>
      </c>
    </row>
    <row r="13056" spans="1:3" x14ac:dyDescent="0.35">
      <c r="A13056">
        <f>[1]Data!$A13055</f>
        <v>0</v>
      </c>
      <c r="B13056">
        <f>[1]Data!$B13055</f>
        <v>0</v>
      </c>
      <c r="C13056">
        <f>[1]Data!$C13055</f>
        <v>0</v>
      </c>
    </row>
    <row r="13057" spans="1:3" x14ac:dyDescent="0.35">
      <c r="A13057">
        <f>[1]Data!$A13056</f>
        <v>0</v>
      </c>
      <c r="B13057">
        <f>[1]Data!$B13056</f>
        <v>0</v>
      </c>
      <c r="C13057">
        <f>[1]Data!$C13056</f>
        <v>0</v>
      </c>
    </row>
    <row r="13058" spans="1:3" x14ac:dyDescent="0.35">
      <c r="A13058">
        <f>[1]Data!$A13057</f>
        <v>0</v>
      </c>
      <c r="B13058">
        <f>[1]Data!$B13057</f>
        <v>0</v>
      </c>
      <c r="C13058">
        <f>[1]Data!$C13057</f>
        <v>0</v>
      </c>
    </row>
    <row r="13059" spans="1:3" x14ac:dyDescent="0.35">
      <c r="A13059">
        <f>[1]Data!$A13058</f>
        <v>0</v>
      </c>
      <c r="B13059">
        <f>[1]Data!$B13058</f>
        <v>0</v>
      </c>
      <c r="C13059">
        <f>[1]Data!$C13058</f>
        <v>0</v>
      </c>
    </row>
    <row r="13060" spans="1:3" x14ac:dyDescent="0.35">
      <c r="A13060">
        <f>[1]Data!$A13059</f>
        <v>0</v>
      </c>
      <c r="B13060">
        <f>[1]Data!$B13059</f>
        <v>0</v>
      </c>
      <c r="C13060">
        <f>[1]Data!$C13059</f>
        <v>0</v>
      </c>
    </row>
    <row r="13061" spans="1:3" x14ac:dyDescent="0.35">
      <c r="A13061">
        <f>[1]Data!$A13060</f>
        <v>0</v>
      </c>
      <c r="B13061">
        <f>[1]Data!$B13060</f>
        <v>0</v>
      </c>
      <c r="C13061">
        <f>[1]Data!$C13060</f>
        <v>0</v>
      </c>
    </row>
    <row r="13062" spans="1:3" x14ac:dyDescent="0.35">
      <c r="A13062">
        <f>[1]Data!$A13061</f>
        <v>0</v>
      </c>
      <c r="B13062">
        <f>[1]Data!$B13061</f>
        <v>0</v>
      </c>
      <c r="C13062">
        <f>[1]Data!$C13061</f>
        <v>0</v>
      </c>
    </row>
    <row r="13063" spans="1:3" x14ac:dyDescent="0.35">
      <c r="A13063">
        <f>[1]Data!$A13062</f>
        <v>0</v>
      </c>
      <c r="B13063">
        <f>[1]Data!$B13062</f>
        <v>0</v>
      </c>
      <c r="C13063">
        <f>[1]Data!$C13062</f>
        <v>0</v>
      </c>
    </row>
    <row r="13064" spans="1:3" x14ac:dyDescent="0.35">
      <c r="A13064">
        <f>[1]Data!$A13063</f>
        <v>0</v>
      </c>
      <c r="B13064">
        <f>[1]Data!$B13063</f>
        <v>0</v>
      </c>
      <c r="C13064">
        <f>[1]Data!$C13063</f>
        <v>0</v>
      </c>
    </row>
    <row r="13065" spans="1:3" x14ac:dyDescent="0.35">
      <c r="A13065">
        <f>[1]Data!$A13064</f>
        <v>0</v>
      </c>
      <c r="B13065">
        <f>[1]Data!$B13064</f>
        <v>0</v>
      </c>
      <c r="C13065">
        <f>[1]Data!$C13064</f>
        <v>0</v>
      </c>
    </row>
    <row r="13066" spans="1:3" x14ac:dyDescent="0.35">
      <c r="A13066">
        <f>[1]Data!$A13065</f>
        <v>0</v>
      </c>
      <c r="B13066">
        <f>[1]Data!$B13065</f>
        <v>0</v>
      </c>
      <c r="C13066">
        <f>[1]Data!$C13065</f>
        <v>0</v>
      </c>
    </row>
    <row r="13067" spans="1:3" x14ac:dyDescent="0.35">
      <c r="A13067">
        <f>[1]Data!$A13066</f>
        <v>0</v>
      </c>
      <c r="B13067">
        <f>[1]Data!$B13066</f>
        <v>0</v>
      </c>
      <c r="C13067">
        <f>[1]Data!$C13066</f>
        <v>0</v>
      </c>
    </row>
    <row r="13068" spans="1:3" x14ac:dyDescent="0.35">
      <c r="A13068">
        <f>[1]Data!$A13067</f>
        <v>0</v>
      </c>
      <c r="B13068">
        <f>[1]Data!$B13067</f>
        <v>0</v>
      </c>
      <c r="C13068">
        <f>[1]Data!$C13067</f>
        <v>0</v>
      </c>
    </row>
    <row r="13069" spans="1:3" x14ac:dyDescent="0.35">
      <c r="A13069">
        <f>[1]Data!$A13068</f>
        <v>0</v>
      </c>
      <c r="B13069">
        <f>[1]Data!$B13068</f>
        <v>0</v>
      </c>
      <c r="C13069">
        <f>[1]Data!$C13068</f>
        <v>0</v>
      </c>
    </row>
    <row r="13070" spans="1:3" x14ac:dyDescent="0.35">
      <c r="A13070">
        <f>[1]Data!$A13069</f>
        <v>0</v>
      </c>
      <c r="B13070">
        <f>[1]Data!$B13069</f>
        <v>0</v>
      </c>
      <c r="C13070">
        <f>[1]Data!$C13069</f>
        <v>0</v>
      </c>
    </row>
    <row r="13071" spans="1:3" x14ac:dyDescent="0.35">
      <c r="A13071">
        <f>[1]Data!$A13070</f>
        <v>0</v>
      </c>
      <c r="B13071">
        <f>[1]Data!$B13070</f>
        <v>0</v>
      </c>
      <c r="C13071">
        <f>[1]Data!$C13070</f>
        <v>0</v>
      </c>
    </row>
    <row r="13072" spans="1:3" x14ac:dyDescent="0.35">
      <c r="A13072">
        <f>[1]Data!$A13071</f>
        <v>0</v>
      </c>
      <c r="B13072">
        <f>[1]Data!$B13071</f>
        <v>0</v>
      </c>
      <c r="C13072">
        <f>[1]Data!$C13071</f>
        <v>0</v>
      </c>
    </row>
    <row r="13073" spans="1:3" x14ac:dyDescent="0.35">
      <c r="A13073">
        <f>[1]Data!$A13072</f>
        <v>0</v>
      </c>
      <c r="B13073">
        <f>[1]Data!$B13072</f>
        <v>0</v>
      </c>
      <c r="C13073">
        <f>[1]Data!$C13072</f>
        <v>0</v>
      </c>
    </row>
    <row r="13074" spans="1:3" x14ac:dyDescent="0.35">
      <c r="A13074">
        <f>[1]Data!$A13073</f>
        <v>0</v>
      </c>
      <c r="B13074">
        <f>[1]Data!$B13073</f>
        <v>0</v>
      </c>
      <c r="C13074">
        <f>[1]Data!$C13073</f>
        <v>0</v>
      </c>
    </row>
    <row r="13075" spans="1:3" x14ac:dyDescent="0.35">
      <c r="A13075">
        <f>[1]Data!$A13074</f>
        <v>0</v>
      </c>
      <c r="B13075">
        <f>[1]Data!$B13074</f>
        <v>0</v>
      </c>
      <c r="C13075">
        <f>[1]Data!$C13074</f>
        <v>0</v>
      </c>
    </row>
    <row r="13076" spans="1:3" x14ac:dyDescent="0.35">
      <c r="A13076">
        <f>[1]Data!$A13075</f>
        <v>0</v>
      </c>
      <c r="B13076">
        <f>[1]Data!$B13075</f>
        <v>0</v>
      </c>
      <c r="C13076">
        <f>[1]Data!$C13075</f>
        <v>0</v>
      </c>
    </row>
    <row r="13077" spans="1:3" x14ac:dyDescent="0.35">
      <c r="A13077">
        <f>[1]Data!$A13076</f>
        <v>0</v>
      </c>
      <c r="B13077">
        <f>[1]Data!$B13076</f>
        <v>0</v>
      </c>
      <c r="C13077">
        <f>[1]Data!$C13076</f>
        <v>0</v>
      </c>
    </row>
    <row r="13078" spans="1:3" x14ac:dyDescent="0.35">
      <c r="A13078">
        <f>[1]Data!$A13077</f>
        <v>0</v>
      </c>
      <c r="B13078">
        <f>[1]Data!$B13077</f>
        <v>0</v>
      </c>
      <c r="C13078">
        <f>[1]Data!$C13077</f>
        <v>0</v>
      </c>
    </row>
    <row r="13079" spans="1:3" x14ac:dyDescent="0.35">
      <c r="A13079">
        <f>[1]Data!$A13078</f>
        <v>0</v>
      </c>
      <c r="B13079">
        <f>[1]Data!$B13078</f>
        <v>0</v>
      </c>
      <c r="C13079">
        <f>[1]Data!$C13078</f>
        <v>0</v>
      </c>
    </row>
    <row r="13080" spans="1:3" x14ac:dyDescent="0.35">
      <c r="A13080">
        <f>[1]Data!$A13079</f>
        <v>0</v>
      </c>
      <c r="B13080">
        <f>[1]Data!$B13079</f>
        <v>0</v>
      </c>
      <c r="C13080">
        <f>[1]Data!$C13079</f>
        <v>0</v>
      </c>
    </row>
    <row r="13081" spans="1:3" x14ac:dyDescent="0.35">
      <c r="A13081">
        <f>[1]Data!$A13080</f>
        <v>0</v>
      </c>
      <c r="B13081">
        <f>[1]Data!$B13080</f>
        <v>0</v>
      </c>
      <c r="C13081">
        <f>[1]Data!$C13080</f>
        <v>0</v>
      </c>
    </row>
    <row r="13082" spans="1:3" x14ac:dyDescent="0.35">
      <c r="A13082">
        <f>[1]Data!$A13081</f>
        <v>0</v>
      </c>
      <c r="B13082">
        <f>[1]Data!$B13081</f>
        <v>0</v>
      </c>
      <c r="C13082">
        <f>[1]Data!$C13081</f>
        <v>0</v>
      </c>
    </row>
    <row r="13083" spans="1:3" x14ac:dyDescent="0.35">
      <c r="A13083">
        <f>[1]Data!$A13082</f>
        <v>0</v>
      </c>
      <c r="B13083">
        <f>[1]Data!$B13082</f>
        <v>0</v>
      </c>
      <c r="C13083">
        <f>[1]Data!$C13082</f>
        <v>0</v>
      </c>
    </row>
    <row r="13084" spans="1:3" x14ac:dyDescent="0.35">
      <c r="A13084">
        <f>[1]Data!$A13083</f>
        <v>0</v>
      </c>
      <c r="B13084">
        <f>[1]Data!$B13083</f>
        <v>0</v>
      </c>
      <c r="C13084">
        <f>[1]Data!$C13083</f>
        <v>0</v>
      </c>
    </row>
    <row r="13085" spans="1:3" x14ac:dyDescent="0.35">
      <c r="A13085">
        <f>[1]Data!$A13084</f>
        <v>0</v>
      </c>
      <c r="B13085">
        <f>[1]Data!$B13084</f>
        <v>0</v>
      </c>
      <c r="C13085">
        <f>[1]Data!$C13084</f>
        <v>0</v>
      </c>
    </row>
    <row r="13086" spans="1:3" x14ac:dyDescent="0.35">
      <c r="A13086">
        <f>[1]Data!$A13085</f>
        <v>0</v>
      </c>
      <c r="B13086">
        <f>[1]Data!$B13085</f>
        <v>0</v>
      </c>
      <c r="C13086">
        <f>[1]Data!$C13085</f>
        <v>0</v>
      </c>
    </row>
    <row r="13087" spans="1:3" x14ac:dyDescent="0.35">
      <c r="A13087">
        <f>[1]Data!$A13086</f>
        <v>0</v>
      </c>
      <c r="B13087">
        <f>[1]Data!$B13086</f>
        <v>0</v>
      </c>
      <c r="C13087">
        <f>[1]Data!$C13086</f>
        <v>0</v>
      </c>
    </row>
    <row r="13088" spans="1:3" x14ac:dyDescent="0.35">
      <c r="A13088">
        <f>[1]Data!$A13087</f>
        <v>0</v>
      </c>
      <c r="B13088">
        <f>[1]Data!$B13087</f>
        <v>0</v>
      </c>
      <c r="C13088">
        <f>[1]Data!$C13087</f>
        <v>0</v>
      </c>
    </row>
    <row r="13089" spans="1:3" x14ac:dyDescent="0.35">
      <c r="A13089">
        <f>[1]Data!$A13088</f>
        <v>0</v>
      </c>
      <c r="B13089">
        <f>[1]Data!$B13088</f>
        <v>0</v>
      </c>
      <c r="C13089">
        <f>[1]Data!$C13088</f>
        <v>0</v>
      </c>
    </row>
    <row r="13090" spans="1:3" x14ac:dyDescent="0.35">
      <c r="A13090">
        <f>[1]Data!$A13089</f>
        <v>0</v>
      </c>
      <c r="B13090">
        <f>[1]Data!$B13089</f>
        <v>0</v>
      </c>
      <c r="C13090">
        <f>[1]Data!$C13089</f>
        <v>0</v>
      </c>
    </row>
    <row r="13091" spans="1:3" x14ac:dyDescent="0.35">
      <c r="A13091">
        <f>[1]Data!$A13090</f>
        <v>0</v>
      </c>
      <c r="B13091">
        <f>[1]Data!$B13090</f>
        <v>0</v>
      </c>
      <c r="C13091">
        <f>[1]Data!$C13090</f>
        <v>0</v>
      </c>
    </row>
    <row r="13092" spans="1:3" x14ac:dyDescent="0.35">
      <c r="A13092">
        <f>[1]Data!$A13091</f>
        <v>0</v>
      </c>
      <c r="B13092">
        <f>[1]Data!$B13091</f>
        <v>0</v>
      </c>
      <c r="C13092">
        <f>[1]Data!$C13091</f>
        <v>0</v>
      </c>
    </row>
    <row r="13093" spans="1:3" x14ac:dyDescent="0.35">
      <c r="A13093">
        <f>[1]Data!$A13092</f>
        <v>0</v>
      </c>
      <c r="B13093">
        <f>[1]Data!$B13092</f>
        <v>0</v>
      </c>
      <c r="C13093">
        <f>[1]Data!$C13092</f>
        <v>0</v>
      </c>
    </row>
    <row r="13094" spans="1:3" x14ac:dyDescent="0.35">
      <c r="A13094">
        <f>[1]Data!$A13093</f>
        <v>0</v>
      </c>
      <c r="B13094">
        <f>[1]Data!$B13093</f>
        <v>0</v>
      </c>
      <c r="C13094">
        <f>[1]Data!$C13093</f>
        <v>0</v>
      </c>
    </row>
    <row r="13095" spans="1:3" x14ac:dyDescent="0.35">
      <c r="A13095">
        <f>[1]Data!$A13094</f>
        <v>0</v>
      </c>
      <c r="B13095">
        <f>[1]Data!$B13094</f>
        <v>0</v>
      </c>
      <c r="C13095">
        <f>[1]Data!$C13094</f>
        <v>0</v>
      </c>
    </row>
    <row r="13096" spans="1:3" x14ac:dyDescent="0.35">
      <c r="A13096">
        <f>[1]Data!$A13095</f>
        <v>0</v>
      </c>
      <c r="B13096">
        <f>[1]Data!$B13095</f>
        <v>0</v>
      </c>
      <c r="C13096">
        <f>[1]Data!$C13095</f>
        <v>0</v>
      </c>
    </row>
    <row r="13097" spans="1:3" x14ac:dyDescent="0.35">
      <c r="A13097">
        <f>[1]Data!$A13096</f>
        <v>0</v>
      </c>
      <c r="B13097">
        <f>[1]Data!$B13096</f>
        <v>0</v>
      </c>
      <c r="C13097">
        <f>[1]Data!$C13096</f>
        <v>0</v>
      </c>
    </row>
    <row r="13098" spans="1:3" x14ac:dyDescent="0.35">
      <c r="A13098">
        <f>[1]Data!$A13097</f>
        <v>0</v>
      </c>
      <c r="B13098">
        <f>[1]Data!$B13097</f>
        <v>0</v>
      </c>
      <c r="C13098">
        <f>[1]Data!$C13097</f>
        <v>0</v>
      </c>
    </row>
    <row r="13099" spans="1:3" x14ac:dyDescent="0.35">
      <c r="A13099">
        <f>[1]Data!$A13098</f>
        <v>0</v>
      </c>
      <c r="B13099">
        <f>[1]Data!$B13098</f>
        <v>0</v>
      </c>
      <c r="C13099">
        <f>[1]Data!$C13098</f>
        <v>0</v>
      </c>
    </row>
    <row r="13100" spans="1:3" x14ac:dyDescent="0.35">
      <c r="A13100">
        <f>[1]Data!$A13099</f>
        <v>0</v>
      </c>
      <c r="B13100">
        <f>[1]Data!$B13099</f>
        <v>0</v>
      </c>
      <c r="C13100">
        <f>[1]Data!$C13099</f>
        <v>0</v>
      </c>
    </row>
    <row r="13101" spans="1:3" x14ac:dyDescent="0.35">
      <c r="A13101">
        <f>[1]Data!$A13100</f>
        <v>0</v>
      </c>
      <c r="B13101">
        <f>[1]Data!$B13100</f>
        <v>0</v>
      </c>
      <c r="C13101">
        <f>[1]Data!$C13100</f>
        <v>0</v>
      </c>
    </row>
    <row r="13102" spans="1:3" x14ac:dyDescent="0.35">
      <c r="A13102">
        <f>[1]Data!$A13101</f>
        <v>0</v>
      </c>
      <c r="B13102">
        <f>[1]Data!$B13101</f>
        <v>0</v>
      </c>
      <c r="C13102">
        <f>[1]Data!$C13101</f>
        <v>0</v>
      </c>
    </row>
    <row r="13103" spans="1:3" x14ac:dyDescent="0.35">
      <c r="A13103">
        <f>[1]Data!$A13102</f>
        <v>0</v>
      </c>
      <c r="B13103">
        <f>[1]Data!$B13102</f>
        <v>0</v>
      </c>
      <c r="C13103">
        <f>[1]Data!$C13102</f>
        <v>0</v>
      </c>
    </row>
    <row r="13104" spans="1:3" x14ac:dyDescent="0.35">
      <c r="A13104">
        <f>[1]Data!$A13103</f>
        <v>0</v>
      </c>
      <c r="B13104">
        <f>[1]Data!$B13103</f>
        <v>0</v>
      </c>
      <c r="C13104">
        <f>[1]Data!$C13103</f>
        <v>0</v>
      </c>
    </row>
    <row r="13105" spans="1:3" x14ac:dyDescent="0.35">
      <c r="A13105">
        <f>[1]Data!$A13104</f>
        <v>0</v>
      </c>
      <c r="B13105">
        <f>[1]Data!$B13104</f>
        <v>0</v>
      </c>
      <c r="C13105">
        <f>[1]Data!$C13104</f>
        <v>0</v>
      </c>
    </row>
    <row r="13106" spans="1:3" x14ac:dyDescent="0.35">
      <c r="A13106">
        <f>[1]Data!$A13105</f>
        <v>0</v>
      </c>
      <c r="B13106">
        <f>[1]Data!$B13105</f>
        <v>0</v>
      </c>
      <c r="C13106">
        <f>[1]Data!$C13105</f>
        <v>0</v>
      </c>
    </row>
    <row r="13107" spans="1:3" x14ac:dyDescent="0.35">
      <c r="A13107">
        <f>[1]Data!$A13106</f>
        <v>0</v>
      </c>
      <c r="B13107">
        <f>[1]Data!$B13106</f>
        <v>0</v>
      </c>
      <c r="C13107">
        <f>[1]Data!$C13106</f>
        <v>0</v>
      </c>
    </row>
    <row r="13108" spans="1:3" x14ac:dyDescent="0.35">
      <c r="A13108">
        <f>[1]Data!$A13107</f>
        <v>0</v>
      </c>
      <c r="B13108">
        <f>[1]Data!$B13107</f>
        <v>0</v>
      </c>
      <c r="C13108">
        <f>[1]Data!$C13107</f>
        <v>0</v>
      </c>
    </row>
    <row r="13109" spans="1:3" x14ac:dyDescent="0.35">
      <c r="A13109">
        <f>[1]Data!$A13108</f>
        <v>0</v>
      </c>
      <c r="B13109">
        <f>[1]Data!$B13108</f>
        <v>0</v>
      </c>
      <c r="C13109">
        <f>[1]Data!$C13108</f>
        <v>0</v>
      </c>
    </row>
    <row r="13110" spans="1:3" x14ac:dyDescent="0.35">
      <c r="A13110">
        <f>[1]Data!$A13109</f>
        <v>0</v>
      </c>
      <c r="B13110">
        <f>[1]Data!$B13109</f>
        <v>0</v>
      </c>
      <c r="C13110">
        <f>[1]Data!$C13109</f>
        <v>0</v>
      </c>
    </row>
    <row r="13111" spans="1:3" x14ac:dyDescent="0.35">
      <c r="A13111">
        <f>[1]Data!$A13110</f>
        <v>0</v>
      </c>
      <c r="B13111">
        <f>[1]Data!$B13110</f>
        <v>0</v>
      </c>
      <c r="C13111">
        <f>[1]Data!$C13110</f>
        <v>0</v>
      </c>
    </row>
    <row r="13112" spans="1:3" x14ac:dyDescent="0.35">
      <c r="A13112">
        <f>[1]Data!$A13111</f>
        <v>0</v>
      </c>
      <c r="B13112">
        <f>[1]Data!$B13111</f>
        <v>0</v>
      </c>
      <c r="C13112">
        <f>[1]Data!$C13111</f>
        <v>0</v>
      </c>
    </row>
    <row r="13113" spans="1:3" x14ac:dyDescent="0.35">
      <c r="A13113">
        <f>[1]Data!$A13112</f>
        <v>0</v>
      </c>
      <c r="B13113">
        <f>[1]Data!$B13112</f>
        <v>0</v>
      </c>
      <c r="C13113">
        <f>[1]Data!$C13112</f>
        <v>0</v>
      </c>
    </row>
    <row r="13114" spans="1:3" x14ac:dyDescent="0.35">
      <c r="A13114">
        <f>[1]Data!$A13113</f>
        <v>0</v>
      </c>
      <c r="B13114">
        <f>[1]Data!$B13113</f>
        <v>0</v>
      </c>
      <c r="C13114">
        <f>[1]Data!$C13113</f>
        <v>0</v>
      </c>
    </row>
    <row r="13115" spans="1:3" x14ac:dyDescent="0.35">
      <c r="A13115">
        <f>[1]Data!$A13114</f>
        <v>0</v>
      </c>
      <c r="B13115">
        <f>[1]Data!$B13114</f>
        <v>0</v>
      </c>
      <c r="C13115">
        <f>[1]Data!$C13114</f>
        <v>0</v>
      </c>
    </row>
    <row r="13116" spans="1:3" x14ac:dyDescent="0.35">
      <c r="A13116">
        <f>[1]Data!$A13115</f>
        <v>0</v>
      </c>
      <c r="B13116">
        <f>[1]Data!$B13115</f>
        <v>0</v>
      </c>
      <c r="C13116">
        <f>[1]Data!$C13115</f>
        <v>0</v>
      </c>
    </row>
    <row r="13117" spans="1:3" x14ac:dyDescent="0.35">
      <c r="A13117">
        <f>[1]Data!$A13116</f>
        <v>0</v>
      </c>
      <c r="B13117">
        <f>[1]Data!$B13116</f>
        <v>0</v>
      </c>
      <c r="C13117">
        <f>[1]Data!$C13116</f>
        <v>0</v>
      </c>
    </row>
    <row r="13118" spans="1:3" x14ac:dyDescent="0.35">
      <c r="A13118">
        <f>[1]Data!$A13117</f>
        <v>0</v>
      </c>
      <c r="B13118">
        <f>[1]Data!$B13117</f>
        <v>0</v>
      </c>
      <c r="C13118">
        <f>[1]Data!$C13117</f>
        <v>0</v>
      </c>
    </row>
    <row r="13119" spans="1:3" x14ac:dyDescent="0.35">
      <c r="A13119">
        <f>[1]Data!$A13118</f>
        <v>0</v>
      </c>
      <c r="B13119">
        <f>[1]Data!$B13118</f>
        <v>0</v>
      </c>
      <c r="C13119">
        <f>[1]Data!$C13118</f>
        <v>0</v>
      </c>
    </row>
    <row r="13120" spans="1:3" x14ac:dyDescent="0.35">
      <c r="A13120">
        <f>[1]Data!$A13119</f>
        <v>0</v>
      </c>
      <c r="B13120">
        <f>[1]Data!$B13119</f>
        <v>0</v>
      </c>
      <c r="C13120">
        <f>[1]Data!$C13119</f>
        <v>0</v>
      </c>
    </row>
    <row r="13121" spans="1:3" x14ac:dyDescent="0.35">
      <c r="A13121">
        <f>[1]Data!$A13120</f>
        <v>0</v>
      </c>
      <c r="B13121">
        <f>[1]Data!$B13120</f>
        <v>0</v>
      </c>
      <c r="C13121">
        <f>[1]Data!$C13120</f>
        <v>0</v>
      </c>
    </row>
    <row r="13122" spans="1:3" x14ac:dyDescent="0.35">
      <c r="A13122">
        <f>[1]Data!$A13121</f>
        <v>0</v>
      </c>
      <c r="B13122">
        <f>[1]Data!$B13121</f>
        <v>0</v>
      </c>
      <c r="C13122">
        <f>[1]Data!$C13121</f>
        <v>0</v>
      </c>
    </row>
    <row r="13123" spans="1:3" x14ac:dyDescent="0.35">
      <c r="A13123">
        <f>[1]Data!$A13122</f>
        <v>0</v>
      </c>
      <c r="B13123">
        <f>[1]Data!$B13122</f>
        <v>0</v>
      </c>
      <c r="C13123">
        <f>[1]Data!$C13122</f>
        <v>0</v>
      </c>
    </row>
    <row r="13124" spans="1:3" x14ac:dyDescent="0.35">
      <c r="A13124">
        <f>[1]Data!$A13123</f>
        <v>0</v>
      </c>
      <c r="B13124">
        <f>[1]Data!$B13123</f>
        <v>0</v>
      </c>
      <c r="C13124">
        <f>[1]Data!$C13123</f>
        <v>0</v>
      </c>
    </row>
    <row r="13125" spans="1:3" x14ac:dyDescent="0.35">
      <c r="A13125">
        <f>[1]Data!$A13124</f>
        <v>0</v>
      </c>
      <c r="B13125">
        <f>[1]Data!$B13124</f>
        <v>0</v>
      </c>
      <c r="C13125">
        <f>[1]Data!$C13124</f>
        <v>0</v>
      </c>
    </row>
    <row r="13126" spans="1:3" x14ac:dyDescent="0.35">
      <c r="A13126">
        <f>[1]Data!$A13125</f>
        <v>0</v>
      </c>
      <c r="B13126">
        <f>[1]Data!$B13125</f>
        <v>0</v>
      </c>
      <c r="C13126">
        <f>[1]Data!$C13125</f>
        <v>0</v>
      </c>
    </row>
    <row r="13127" spans="1:3" x14ac:dyDescent="0.35">
      <c r="A13127">
        <f>[1]Data!$A13126</f>
        <v>0</v>
      </c>
      <c r="B13127">
        <f>[1]Data!$B13126</f>
        <v>0</v>
      </c>
      <c r="C13127">
        <f>[1]Data!$C13126</f>
        <v>0</v>
      </c>
    </row>
    <row r="13128" spans="1:3" x14ac:dyDescent="0.35">
      <c r="A13128">
        <f>[1]Data!$A13127</f>
        <v>0</v>
      </c>
      <c r="B13128">
        <f>[1]Data!$B13127</f>
        <v>0</v>
      </c>
      <c r="C13128">
        <f>[1]Data!$C13127</f>
        <v>0</v>
      </c>
    </row>
    <row r="13129" spans="1:3" x14ac:dyDescent="0.35">
      <c r="A13129">
        <f>[1]Data!$A13128</f>
        <v>0</v>
      </c>
      <c r="B13129">
        <f>[1]Data!$B13128</f>
        <v>0</v>
      </c>
      <c r="C13129">
        <f>[1]Data!$C13128</f>
        <v>0</v>
      </c>
    </row>
    <row r="13130" spans="1:3" x14ac:dyDescent="0.35">
      <c r="A13130">
        <f>[1]Data!$A13129</f>
        <v>0</v>
      </c>
      <c r="B13130">
        <f>[1]Data!$B13129</f>
        <v>0</v>
      </c>
      <c r="C13130">
        <f>[1]Data!$C13129</f>
        <v>0</v>
      </c>
    </row>
    <row r="13131" spans="1:3" x14ac:dyDescent="0.35">
      <c r="A13131">
        <f>[1]Data!$A13130</f>
        <v>0</v>
      </c>
      <c r="B13131">
        <f>[1]Data!$B13130</f>
        <v>0</v>
      </c>
      <c r="C13131">
        <f>[1]Data!$C13130</f>
        <v>0</v>
      </c>
    </row>
    <row r="13132" spans="1:3" x14ac:dyDescent="0.35">
      <c r="A13132">
        <f>[1]Data!$A13131</f>
        <v>0</v>
      </c>
      <c r="B13132">
        <f>[1]Data!$B13131</f>
        <v>0</v>
      </c>
      <c r="C13132">
        <f>[1]Data!$C13131</f>
        <v>0</v>
      </c>
    </row>
    <row r="13133" spans="1:3" x14ac:dyDescent="0.35">
      <c r="A13133">
        <f>[1]Data!$A13132</f>
        <v>0</v>
      </c>
      <c r="B13133">
        <f>[1]Data!$B13132</f>
        <v>0</v>
      </c>
      <c r="C13133">
        <f>[1]Data!$C13132</f>
        <v>0</v>
      </c>
    </row>
    <row r="13134" spans="1:3" x14ac:dyDescent="0.35">
      <c r="A13134">
        <f>[1]Data!$A13133</f>
        <v>0</v>
      </c>
      <c r="B13134">
        <f>[1]Data!$B13133</f>
        <v>0</v>
      </c>
      <c r="C13134">
        <f>[1]Data!$C13133</f>
        <v>0</v>
      </c>
    </row>
    <row r="13135" spans="1:3" x14ac:dyDescent="0.35">
      <c r="A13135">
        <f>[1]Data!$A13134</f>
        <v>0</v>
      </c>
      <c r="B13135">
        <f>[1]Data!$B13134</f>
        <v>0</v>
      </c>
      <c r="C13135">
        <f>[1]Data!$C13134</f>
        <v>0</v>
      </c>
    </row>
    <row r="13136" spans="1:3" x14ac:dyDescent="0.35">
      <c r="A13136">
        <f>[1]Data!$A13135</f>
        <v>0</v>
      </c>
      <c r="B13136">
        <f>[1]Data!$B13135</f>
        <v>0</v>
      </c>
      <c r="C13136">
        <f>[1]Data!$C13135</f>
        <v>0</v>
      </c>
    </row>
    <row r="13137" spans="1:3" x14ac:dyDescent="0.35">
      <c r="A13137">
        <f>[1]Data!$A13136</f>
        <v>0</v>
      </c>
      <c r="B13137">
        <f>[1]Data!$B13136</f>
        <v>0</v>
      </c>
      <c r="C13137">
        <f>[1]Data!$C13136</f>
        <v>0</v>
      </c>
    </row>
    <row r="13138" spans="1:3" x14ac:dyDescent="0.35">
      <c r="A13138">
        <f>[1]Data!$A13137</f>
        <v>0</v>
      </c>
      <c r="B13138">
        <f>[1]Data!$B13137</f>
        <v>0</v>
      </c>
      <c r="C13138">
        <f>[1]Data!$C13137</f>
        <v>0</v>
      </c>
    </row>
    <row r="13139" spans="1:3" x14ac:dyDescent="0.35">
      <c r="A13139">
        <f>[1]Data!$A13138</f>
        <v>0</v>
      </c>
      <c r="B13139">
        <f>[1]Data!$B13138</f>
        <v>0</v>
      </c>
      <c r="C13139">
        <f>[1]Data!$C13138</f>
        <v>0</v>
      </c>
    </row>
    <row r="13140" spans="1:3" x14ac:dyDescent="0.35">
      <c r="A13140">
        <f>[1]Data!$A13139</f>
        <v>0</v>
      </c>
      <c r="B13140">
        <f>[1]Data!$B13139</f>
        <v>0</v>
      </c>
      <c r="C13140">
        <f>[1]Data!$C13139</f>
        <v>0</v>
      </c>
    </row>
    <row r="13141" spans="1:3" x14ac:dyDescent="0.35">
      <c r="A13141">
        <f>[1]Data!$A13140</f>
        <v>0</v>
      </c>
      <c r="B13141">
        <f>[1]Data!$B13140</f>
        <v>0</v>
      </c>
      <c r="C13141">
        <f>[1]Data!$C13140</f>
        <v>0</v>
      </c>
    </row>
    <row r="13142" spans="1:3" x14ac:dyDescent="0.35">
      <c r="A13142">
        <f>[1]Data!$A13141</f>
        <v>0</v>
      </c>
      <c r="B13142">
        <f>[1]Data!$B13141</f>
        <v>0</v>
      </c>
      <c r="C13142">
        <f>[1]Data!$C13141</f>
        <v>0</v>
      </c>
    </row>
    <row r="13143" spans="1:3" x14ac:dyDescent="0.35">
      <c r="A13143">
        <f>[1]Data!$A13142</f>
        <v>0</v>
      </c>
      <c r="B13143">
        <f>[1]Data!$B13142</f>
        <v>0</v>
      </c>
      <c r="C13143">
        <f>[1]Data!$C13142</f>
        <v>0</v>
      </c>
    </row>
    <row r="13144" spans="1:3" x14ac:dyDescent="0.35">
      <c r="A13144">
        <f>[1]Data!$A13143</f>
        <v>0</v>
      </c>
      <c r="B13144">
        <f>[1]Data!$B13143</f>
        <v>0</v>
      </c>
      <c r="C13144">
        <f>[1]Data!$C13143</f>
        <v>0</v>
      </c>
    </row>
    <row r="13145" spans="1:3" x14ac:dyDescent="0.35">
      <c r="A13145">
        <f>[1]Data!$A13144</f>
        <v>0</v>
      </c>
      <c r="B13145">
        <f>[1]Data!$B13144</f>
        <v>0</v>
      </c>
      <c r="C13145">
        <f>[1]Data!$C13144</f>
        <v>0</v>
      </c>
    </row>
    <row r="13146" spans="1:3" x14ac:dyDescent="0.35">
      <c r="A13146">
        <f>[1]Data!$A13145</f>
        <v>0</v>
      </c>
      <c r="B13146">
        <f>[1]Data!$B13145</f>
        <v>0</v>
      </c>
      <c r="C13146">
        <f>[1]Data!$C13145</f>
        <v>0</v>
      </c>
    </row>
    <row r="13147" spans="1:3" x14ac:dyDescent="0.35">
      <c r="A13147">
        <f>[1]Data!$A13146</f>
        <v>0</v>
      </c>
      <c r="B13147">
        <f>[1]Data!$B13146</f>
        <v>0</v>
      </c>
      <c r="C13147">
        <f>[1]Data!$C13146</f>
        <v>0</v>
      </c>
    </row>
    <row r="13148" spans="1:3" x14ac:dyDescent="0.35">
      <c r="A13148">
        <f>[1]Data!$A13147</f>
        <v>0</v>
      </c>
      <c r="B13148">
        <f>[1]Data!$B13147</f>
        <v>0</v>
      </c>
      <c r="C13148">
        <f>[1]Data!$C13147</f>
        <v>0</v>
      </c>
    </row>
    <row r="13149" spans="1:3" x14ac:dyDescent="0.35">
      <c r="A13149">
        <f>[1]Data!$A13148</f>
        <v>0</v>
      </c>
      <c r="B13149">
        <f>[1]Data!$B13148</f>
        <v>0</v>
      </c>
      <c r="C13149">
        <f>[1]Data!$C13148</f>
        <v>0</v>
      </c>
    </row>
    <row r="13150" spans="1:3" x14ac:dyDescent="0.35">
      <c r="A13150">
        <f>[1]Data!$A13149</f>
        <v>0</v>
      </c>
      <c r="B13150">
        <f>[1]Data!$B13149</f>
        <v>0</v>
      </c>
      <c r="C13150">
        <f>[1]Data!$C13149</f>
        <v>0</v>
      </c>
    </row>
    <row r="13151" spans="1:3" x14ac:dyDescent="0.35">
      <c r="A13151">
        <f>[1]Data!$A13150</f>
        <v>0</v>
      </c>
      <c r="B13151">
        <f>[1]Data!$B13150</f>
        <v>0</v>
      </c>
      <c r="C13151">
        <f>[1]Data!$C13150</f>
        <v>0</v>
      </c>
    </row>
    <row r="13152" spans="1:3" x14ac:dyDescent="0.35">
      <c r="A13152">
        <f>[1]Data!$A13151</f>
        <v>0</v>
      </c>
      <c r="B13152">
        <f>[1]Data!$B13151</f>
        <v>0</v>
      </c>
      <c r="C13152">
        <f>[1]Data!$C13151</f>
        <v>0</v>
      </c>
    </row>
    <row r="13153" spans="1:3" x14ac:dyDescent="0.35">
      <c r="A13153">
        <f>[1]Data!$A13152</f>
        <v>0</v>
      </c>
      <c r="B13153">
        <f>[1]Data!$B13152</f>
        <v>0</v>
      </c>
      <c r="C13153">
        <f>[1]Data!$C13152</f>
        <v>0</v>
      </c>
    </row>
    <row r="13154" spans="1:3" x14ac:dyDescent="0.35">
      <c r="A13154">
        <f>[1]Data!$A13153</f>
        <v>0</v>
      </c>
      <c r="B13154">
        <f>[1]Data!$B13153</f>
        <v>0</v>
      </c>
      <c r="C13154">
        <f>[1]Data!$C13153</f>
        <v>0</v>
      </c>
    </row>
    <row r="13155" spans="1:3" x14ac:dyDescent="0.35">
      <c r="A13155">
        <f>[1]Data!$A13154</f>
        <v>0</v>
      </c>
      <c r="B13155">
        <f>[1]Data!$B13154</f>
        <v>0</v>
      </c>
      <c r="C13155">
        <f>[1]Data!$C13154</f>
        <v>0</v>
      </c>
    </row>
    <row r="13156" spans="1:3" x14ac:dyDescent="0.35">
      <c r="A13156">
        <f>[1]Data!$A13155</f>
        <v>0</v>
      </c>
      <c r="B13156">
        <f>[1]Data!$B13155</f>
        <v>0</v>
      </c>
      <c r="C13156">
        <f>[1]Data!$C13155</f>
        <v>0</v>
      </c>
    </row>
    <row r="13157" spans="1:3" x14ac:dyDescent="0.35">
      <c r="A13157">
        <f>[1]Data!$A13156</f>
        <v>0</v>
      </c>
      <c r="B13157">
        <f>[1]Data!$B13156</f>
        <v>0</v>
      </c>
      <c r="C13157">
        <f>[1]Data!$C13156</f>
        <v>0</v>
      </c>
    </row>
    <row r="13158" spans="1:3" x14ac:dyDescent="0.35">
      <c r="A13158">
        <f>[1]Data!$A13157</f>
        <v>0</v>
      </c>
      <c r="B13158">
        <f>[1]Data!$B13157</f>
        <v>0</v>
      </c>
      <c r="C13158">
        <f>[1]Data!$C13157</f>
        <v>0</v>
      </c>
    </row>
    <row r="13159" spans="1:3" x14ac:dyDescent="0.35">
      <c r="A13159">
        <f>[1]Data!$A13158</f>
        <v>0</v>
      </c>
      <c r="B13159">
        <f>[1]Data!$B13158</f>
        <v>0</v>
      </c>
      <c r="C13159">
        <f>[1]Data!$C13158</f>
        <v>0</v>
      </c>
    </row>
    <row r="13160" spans="1:3" x14ac:dyDescent="0.35">
      <c r="A13160">
        <f>[1]Data!$A13159</f>
        <v>0</v>
      </c>
      <c r="B13160">
        <f>[1]Data!$B13159</f>
        <v>0</v>
      </c>
      <c r="C13160">
        <f>[1]Data!$C13159</f>
        <v>0</v>
      </c>
    </row>
    <row r="13161" spans="1:3" x14ac:dyDescent="0.35">
      <c r="A13161">
        <f>[1]Data!$A13160</f>
        <v>0</v>
      </c>
      <c r="B13161">
        <f>[1]Data!$B13160</f>
        <v>0</v>
      </c>
      <c r="C13161">
        <f>[1]Data!$C13160</f>
        <v>0</v>
      </c>
    </row>
    <row r="13162" spans="1:3" x14ac:dyDescent="0.35">
      <c r="A13162">
        <f>[1]Data!$A13161</f>
        <v>0</v>
      </c>
      <c r="B13162">
        <f>[1]Data!$B13161</f>
        <v>0</v>
      </c>
      <c r="C13162">
        <f>[1]Data!$C13161</f>
        <v>0</v>
      </c>
    </row>
    <row r="13163" spans="1:3" x14ac:dyDescent="0.35">
      <c r="A13163">
        <f>[1]Data!$A13162</f>
        <v>0</v>
      </c>
      <c r="B13163">
        <f>[1]Data!$B13162</f>
        <v>0</v>
      </c>
      <c r="C13163">
        <f>[1]Data!$C13162</f>
        <v>0</v>
      </c>
    </row>
    <row r="13164" spans="1:3" x14ac:dyDescent="0.35">
      <c r="A13164">
        <f>[1]Data!$A13163</f>
        <v>0</v>
      </c>
      <c r="B13164">
        <f>[1]Data!$B13163</f>
        <v>0</v>
      </c>
      <c r="C13164">
        <f>[1]Data!$C13163</f>
        <v>0</v>
      </c>
    </row>
    <row r="13165" spans="1:3" x14ac:dyDescent="0.35">
      <c r="A13165">
        <f>[1]Data!$A13164</f>
        <v>0</v>
      </c>
      <c r="B13165">
        <f>[1]Data!$B13164</f>
        <v>0</v>
      </c>
      <c r="C13165">
        <f>[1]Data!$C13164</f>
        <v>0</v>
      </c>
    </row>
    <row r="13166" spans="1:3" x14ac:dyDescent="0.35">
      <c r="A13166">
        <f>[1]Data!$A13165</f>
        <v>0</v>
      </c>
      <c r="B13166">
        <f>[1]Data!$B13165</f>
        <v>0</v>
      </c>
      <c r="C13166">
        <f>[1]Data!$C13165</f>
        <v>0</v>
      </c>
    </row>
    <row r="13167" spans="1:3" x14ac:dyDescent="0.35">
      <c r="A13167">
        <f>[1]Data!$A13166</f>
        <v>0</v>
      </c>
      <c r="B13167">
        <f>[1]Data!$B13166</f>
        <v>0</v>
      </c>
      <c r="C13167">
        <f>[1]Data!$C13166</f>
        <v>0</v>
      </c>
    </row>
    <row r="13168" spans="1:3" x14ac:dyDescent="0.35">
      <c r="A13168">
        <f>[1]Data!$A13167</f>
        <v>0</v>
      </c>
      <c r="B13168">
        <f>[1]Data!$B13167</f>
        <v>0</v>
      </c>
      <c r="C13168">
        <f>[1]Data!$C13167</f>
        <v>0</v>
      </c>
    </row>
    <row r="13169" spans="1:3" x14ac:dyDescent="0.35">
      <c r="A13169">
        <f>[1]Data!$A13168</f>
        <v>0</v>
      </c>
      <c r="B13169">
        <f>[1]Data!$B13168</f>
        <v>0</v>
      </c>
      <c r="C13169">
        <f>[1]Data!$C13168</f>
        <v>0</v>
      </c>
    </row>
    <row r="13170" spans="1:3" x14ac:dyDescent="0.35">
      <c r="A13170">
        <f>[1]Data!$A13169</f>
        <v>0</v>
      </c>
      <c r="B13170">
        <f>[1]Data!$B13169</f>
        <v>0</v>
      </c>
      <c r="C13170">
        <f>[1]Data!$C13169</f>
        <v>0</v>
      </c>
    </row>
    <row r="13171" spans="1:3" x14ac:dyDescent="0.35">
      <c r="A13171">
        <f>[1]Data!$A13170</f>
        <v>0</v>
      </c>
      <c r="B13171">
        <f>[1]Data!$B13170</f>
        <v>0</v>
      </c>
      <c r="C13171">
        <f>[1]Data!$C13170</f>
        <v>0</v>
      </c>
    </row>
    <row r="13172" spans="1:3" x14ac:dyDescent="0.35">
      <c r="A13172">
        <f>[1]Data!$A13171</f>
        <v>0</v>
      </c>
      <c r="B13172">
        <f>[1]Data!$B13171</f>
        <v>0</v>
      </c>
      <c r="C13172">
        <f>[1]Data!$C13171</f>
        <v>0</v>
      </c>
    </row>
    <row r="13173" spans="1:3" x14ac:dyDescent="0.35">
      <c r="A13173">
        <f>[1]Data!$A13172</f>
        <v>0</v>
      </c>
      <c r="B13173">
        <f>[1]Data!$B13172</f>
        <v>0</v>
      </c>
      <c r="C13173">
        <f>[1]Data!$C13172</f>
        <v>0</v>
      </c>
    </row>
    <row r="13174" spans="1:3" x14ac:dyDescent="0.35">
      <c r="A13174">
        <f>[1]Data!$A13173</f>
        <v>0</v>
      </c>
      <c r="B13174">
        <f>[1]Data!$B13173</f>
        <v>0</v>
      </c>
      <c r="C13174">
        <f>[1]Data!$C13173</f>
        <v>0</v>
      </c>
    </row>
    <row r="13175" spans="1:3" x14ac:dyDescent="0.35">
      <c r="A13175">
        <f>[1]Data!$A13174</f>
        <v>0</v>
      </c>
      <c r="B13175">
        <f>[1]Data!$B13174</f>
        <v>0</v>
      </c>
      <c r="C13175">
        <f>[1]Data!$C13174</f>
        <v>0</v>
      </c>
    </row>
    <row r="13176" spans="1:3" x14ac:dyDescent="0.35">
      <c r="A13176">
        <f>[1]Data!$A13175</f>
        <v>0</v>
      </c>
      <c r="B13176">
        <f>[1]Data!$B13175</f>
        <v>0</v>
      </c>
      <c r="C13176">
        <f>[1]Data!$C13175</f>
        <v>0</v>
      </c>
    </row>
    <row r="13177" spans="1:3" x14ac:dyDescent="0.35">
      <c r="A13177">
        <f>[1]Data!$A13176</f>
        <v>0</v>
      </c>
      <c r="B13177">
        <f>[1]Data!$B13176</f>
        <v>0</v>
      </c>
      <c r="C13177">
        <f>[1]Data!$C13176</f>
        <v>0</v>
      </c>
    </row>
    <row r="13178" spans="1:3" x14ac:dyDescent="0.35">
      <c r="A13178">
        <f>[1]Data!$A13177</f>
        <v>0</v>
      </c>
      <c r="B13178">
        <f>[1]Data!$B13177</f>
        <v>0</v>
      </c>
      <c r="C13178">
        <f>[1]Data!$C13177</f>
        <v>0</v>
      </c>
    </row>
    <row r="13179" spans="1:3" x14ac:dyDescent="0.35">
      <c r="A13179">
        <f>[1]Data!$A13178</f>
        <v>0</v>
      </c>
      <c r="B13179">
        <f>[1]Data!$B13178</f>
        <v>0</v>
      </c>
      <c r="C13179">
        <f>[1]Data!$C13178</f>
        <v>0</v>
      </c>
    </row>
    <row r="13180" spans="1:3" x14ac:dyDescent="0.35">
      <c r="A13180">
        <f>[1]Data!$A13179</f>
        <v>0</v>
      </c>
      <c r="B13180">
        <f>[1]Data!$B13179</f>
        <v>0</v>
      </c>
      <c r="C13180">
        <f>[1]Data!$C13179</f>
        <v>0</v>
      </c>
    </row>
    <row r="13181" spans="1:3" x14ac:dyDescent="0.35">
      <c r="A13181">
        <f>[1]Data!$A13180</f>
        <v>0</v>
      </c>
      <c r="B13181">
        <f>[1]Data!$B13180</f>
        <v>0</v>
      </c>
      <c r="C13181">
        <f>[1]Data!$C13180</f>
        <v>0</v>
      </c>
    </row>
    <row r="13182" spans="1:3" x14ac:dyDescent="0.35">
      <c r="A13182">
        <f>[1]Data!$A13181</f>
        <v>0</v>
      </c>
      <c r="B13182">
        <f>[1]Data!$B13181</f>
        <v>0</v>
      </c>
      <c r="C13182">
        <f>[1]Data!$C13181</f>
        <v>0</v>
      </c>
    </row>
    <row r="13183" spans="1:3" x14ac:dyDescent="0.35">
      <c r="A13183">
        <f>[1]Data!$A13182</f>
        <v>0</v>
      </c>
      <c r="B13183">
        <f>[1]Data!$B13182</f>
        <v>0</v>
      </c>
      <c r="C13183">
        <f>[1]Data!$C13182</f>
        <v>0</v>
      </c>
    </row>
    <row r="13184" spans="1:3" x14ac:dyDescent="0.35">
      <c r="A13184">
        <f>[1]Data!$A13183</f>
        <v>0</v>
      </c>
      <c r="B13184">
        <f>[1]Data!$B13183</f>
        <v>0</v>
      </c>
      <c r="C13184">
        <f>[1]Data!$C13183</f>
        <v>0</v>
      </c>
    </row>
    <row r="13185" spans="1:3" x14ac:dyDescent="0.35">
      <c r="A13185">
        <f>[1]Data!$A13184</f>
        <v>0</v>
      </c>
      <c r="B13185">
        <f>[1]Data!$B13184</f>
        <v>0</v>
      </c>
      <c r="C13185">
        <f>[1]Data!$C13184</f>
        <v>0</v>
      </c>
    </row>
    <row r="13186" spans="1:3" x14ac:dyDescent="0.35">
      <c r="A13186">
        <f>[1]Data!$A13185</f>
        <v>0</v>
      </c>
      <c r="B13186">
        <f>[1]Data!$B13185</f>
        <v>0</v>
      </c>
      <c r="C13186">
        <f>[1]Data!$C13185</f>
        <v>0</v>
      </c>
    </row>
    <row r="13187" spans="1:3" x14ac:dyDescent="0.35">
      <c r="A13187">
        <f>[1]Data!$A13186</f>
        <v>0</v>
      </c>
      <c r="B13187">
        <f>[1]Data!$B13186</f>
        <v>0</v>
      </c>
      <c r="C13187">
        <f>[1]Data!$C13186</f>
        <v>0</v>
      </c>
    </row>
    <row r="13188" spans="1:3" x14ac:dyDescent="0.35">
      <c r="A13188">
        <f>[1]Data!$A13187</f>
        <v>0</v>
      </c>
      <c r="B13188">
        <f>[1]Data!$B13187</f>
        <v>0</v>
      </c>
      <c r="C13188">
        <f>[1]Data!$C13187</f>
        <v>0</v>
      </c>
    </row>
    <row r="13189" spans="1:3" x14ac:dyDescent="0.35">
      <c r="A13189">
        <f>[1]Data!$A13188</f>
        <v>0</v>
      </c>
      <c r="B13189">
        <f>[1]Data!$B13188</f>
        <v>0</v>
      </c>
      <c r="C13189">
        <f>[1]Data!$C13188</f>
        <v>0</v>
      </c>
    </row>
    <row r="13190" spans="1:3" x14ac:dyDescent="0.35">
      <c r="A13190">
        <f>[1]Data!$A13189</f>
        <v>0</v>
      </c>
      <c r="B13190">
        <f>[1]Data!$B13189</f>
        <v>0</v>
      </c>
      <c r="C13190">
        <f>[1]Data!$C13189</f>
        <v>0</v>
      </c>
    </row>
    <row r="13191" spans="1:3" x14ac:dyDescent="0.35">
      <c r="A13191">
        <f>[1]Data!$A13190</f>
        <v>0</v>
      </c>
      <c r="B13191">
        <f>[1]Data!$B13190</f>
        <v>0</v>
      </c>
      <c r="C13191">
        <f>[1]Data!$C13190</f>
        <v>0</v>
      </c>
    </row>
    <row r="13192" spans="1:3" x14ac:dyDescent="0.35">
      <c r="A13192">
        <f>[1]Data!$A13191</f>
        <v>0</v>
      </c>
      <c r="B13192">
        <f>[1]Data!$B13191</f>
        <v>0</v>
      </c>
      <c r="C13192">
        <f>[1]Data!$C13191</f>
        <v>0</v>
      </c>
    </row>
    <row r="13193" spans="1:3" x14ac:dyDescent="0.35">
      <c r="A13193">
        <f>[1]Data!$A13192</f>
        <v>0</v>
      </c>
      <c r="B13193">
        <f>[1]Data!$B13192</f>
        <v>0</v>
      </c>
      <c r="C13193">
        <f>[1]Data!$C13192</f>
        <v>0</v>
      </c>
    </row>
    <row r="13194" spans="1:3" x14ac:dyDescent="0.35">
      <c r="A13194">
        <f>[1]Data!$A13193</f>
        <v>0</v>
      </c>
      <c r="B13194">
        <f>[1]Data!$B13193</f>
        <v>0</v>
      </c>
      <c r="C13194">
        <f>[1]Data!$C13193</f>
        <v>0</v>
      </c>
    </row>
    <row r="13195" spans="1:3" x14ac:dyDescent="0.35">
      <c r="A13195">
        <f>[1]Data!$A13194</f>
        <v>0</v>
      </c>
      <c r="B13195">
        <f>[1]Data!$B13194</f>
        <v>0</v>
      </c>
      <c r="C13195">
        <f>[1]Data!$C13194</f>
        <v>0</v>
      </c>
    </row>
    <row r="13196" spans="1:3" x14ac:dyDescent="0.35">
      <c r="A13196">
        <f>[1]Data!$A13195</f>
        <v>0</v>
      </c>
      <c r="B13196">
        <f>[1]Data!$B13195</f>
        <v>0</v>
      </c>
      <c r="C13196">
        <f>[1]Data!$C13195</f>
        <v>0</v>
      </c>
    </row>
    <row r="13197" spans="1:3" x14ac:dyDescent="0.35">
      <c r="A13197">
        <f>[1]Data!$A13196</f>
        <v>0</v>
      </c>
      <c r="B13197">
        <f>[1]Data!$B13196</f>
        <v>0</v>
      </c>
      <c r="C13197">
        <f>[1]Data!$C13196</f>
        <v>0</v>
      </c>
    </row>
    <row r="13198" spans="1:3" x14ac:dyDescent="0.35">
      <c r="A13198">
        <f>[1]Data!$A13197</f>
        <v>0</v>
      </c>
      <c r="B13198">
        <f>[1]Data!$B13197</f>
        <v>0</v>
      </c>
      <c r="C13198">
        <f>[1]Data!$C13197</f>
        <v>0</v>
      </c>
    </row>
    <row r="13199" spans="1:3" x14ac:dyDescent="0.35">
      <c r="A13199">
        <f>[1]Data!$A13198</f>
        <v>0</v>
      </c>
      <c r="B13199">
        <f>[1]Data!$B13198</f>
        <v>0</v>
      </c>
      <c r="C13199">
        <f>[1]Data!$C13198</f>
        <v>0</v>
      </c>
    </row>
    <row r="13200" spans="1:3" x14ac:dyDescent="0.35">
      <c r="A13200">
        <f>[1]Data!$A13199</f>
        <v>0</v>
      </c>
      <c r="B13200">
        <f>[1]Data!$B13199</f>
        <v>0</v>
      </c>
      <c r="C13200">
        <f>[1]Data!$C13199</f>
        <v>0</v>
      </c>
    </row>
    <row r="13201" spans="1:3" x14ac:dyDescent="0.35">
      <c r="A13201">
        <f>[1]Data!$A13200</f>
        <v>0</v>
      </c>
      <c r="B13201">
        <f>[1]Data!$B13200</f>
        <v>0</v>
      </c>
      <c r="C13201">
        <f>[1]Data!$C13200</f>
        <v>0</v>
      </c>
    </row>
    <row r="13202" spans="1:3" x14ac:dyDescent="0.35">
      <c r="A13202">
        <f>[1]Data!$A13201</f>
        <v>0</v>
      </c>
      <c r="B13202">
        <f>[1]Data!$B13201</f>
        <v>0</v>
      </c>
      <c r="C13202">
        <f>[1]Data!$C13201</f>
        <v>0</v>
      </c>
    </row>
    <row r="13203" spans="1:3" x14ac:dyDescent="0.35">
      <c r="A13203">
        <f>[1]Data!$A13202</f>
        <v>0</v>
      </c>
      <c r="B13203">
        <f>[1]Data!$B13202</f>
        <v>0</v>
      </c>
      <c r="C13203">
        <f>[1]Data!$C13202</f>
        <v>0</v>
      </c>
    </row>
    <row r="13204" spans="1:3" x14ac:dyDescent="0.35">
      <c r="A13204">
        <f>[1]Data!$A13203</f>
        <v>0</v>
      </c>
      <c r="B13204">
        <f>[1]Data!$B13203</f>
        <v>0</v>
      </c>
      <c r="C13204">
        <f>[1]Data!$C13203</f>
        <v>0</v>
      </c>
    </row>
    <row r="13205" spans="1:3" x14ac:dyDescent="0.35">
      <c r="A13205">
        <f>[1]Data!$A13204</f>
        <v>0</v>
      </c>
      <c r="B13205">
        <f>[1]Data!$B13204</f>
        <v>0</v>
      </c>
      <c r="C13205">
        <f>[1]Data!$C13204</f>
        <v>0</v>
      </c>
    </row>
    <row r="13206" spans="1:3" x14ac:dyDescent="0.35">
      <c r="A13206">
        <f>[1]Data!$A13205</f>
        <v>0</v>
      </c>
      <c r="B13206">
        <f>[1]Data!$B13205</f>
        <v>0</v>
      </c>
      <c r="C13206">
        <f>[1]Data!$C13205</f>
        <v>0</v>
      </c>
    </row>
    <row r="13207" spans="1:3" x14ac:dyDescent="0.35">
      <c r="A13207">
        <f>[1]Data!$A13206</f>
        <v>0</v>
      </c>
      <c r="B13207">
        <f>[1]Data!$B13206</f>
        <v>0</v>
      </c>
      <c r="C13207">
        <f>[1]Data!$C13206</f>
        <v>0</v>
      </c>
    </row>
    <row r="13208" spans="1:3" x14ac:dyDescent="0.35">
      <c r="A13208">
        <f>[1]Data!$A13207</f>
        <v>0</v>
      </c>
      <c r="B13208">
        <f>[1]Data!$B13207</f>
        <v>0</v>
      </c>
      <c r="C13208">
        <f>[1]Data!$C13207</f>
        <v>0</v>
      </c>
    </row>
    <row r="13209" spans="1:3" x14ac:dyDescent="0.35">
      <c r="A13209">
        <f>[1]Data!$A13208</f>
        <v>0</v>
      </c>
      <c r="B13209">
        <f>[1]Data!$B13208</f>
        <v>0</v>
      </c>
      <c r="C13209">
        <f>[1]Data!$C13208</f>
        <v>0</v>
      </c>
    </row>
    <row r="13210" spans="1:3" x14ac:dyDescent="0.35">
      <c r="A13210">
        <f>[1]Data!$A13209</f>
        <v>0</v>
      </c>
      <c r="B13210">
        <f>[1]Data!$B13209</f>
        <v>0</v>
      </c>
      <c r="C13210">
        <f>[1]Data!$C13209</f>
        <v>0</v>
      </c>
    </row>
    <row r="13211" spans="1:3" x14ac:dyDescent="0.35">
      <c r="A13211">
        <f>[1]Data!$A13210</f>
        <v>0</v>
      </c>
      <c r="B13211">
        <f>[1]Data!$B13210</f>
        <v>0</v>
      </c>
      <c r="C13211">
        <f>[1]Data!$C13210</f>
        <v>0</v>
      </c>
    </row>
    <row r="13212" spans="1:3" x14ac:dyDescent="0.35">
      <c r="A13212">
        <f>[1]Data!$A13211</f>
        <v>0</v>
      </c>
      <c r="B13212">
        <f>[1]Data!$B13211</f>
        <v>0</v>
      </c>
      <c r="C13212">
        <f>[1]Data!$C13211</f>
        <v>0</v>
      </c>
    </row>
    <row r="13213" spans="1:3" x14ac:dyDescent="0.35">
      <c r="A13213">
        <f>[1]Data!$A13212</f>
        <v>0</v>
      </c>
      <c r="B13213">
        <f>[1]Data!$B13212</f>
        <v>0</v>
      </c>
      <c r="C13213">
        <f>[1]Data!$C13212</f>
        <v>0</v>
      </c>
    </row>
    <row r="13214" spans="1:3" x14ac:dyDescent="0.35">
      <c r="A13214">
        <f>[1]Data!$A13213</f>
        <v>0</v>
      </c>
      <c r="B13214">
        <f>[1]Data!$B13213</f>
        <v>0</v>
      </c>
      <c r="C13214">
        <f>[1]Data!$C13213</f>
        <v>0</v>
      </c>
    </row>
    <row r="13215" spans="1:3" x14ac:dyDescent="0.35">
      <c r="A13215">
        <f>[1]Data!$A13214</f>
        <v>0</v>
      </c>
      <c r="B13215">
        <f>[1]Data!$B13214</f>
        <v>0</v>
      </c>
      <c r="C13215">
        <f>[1]Data!$C13214</f>
        <v>0</v>
      </c>
    </row>
    <row r="13216" spans="1:3" x14ac:dyDescent="0.35">
      <c r="A13216">
        <f>[1]Data!$A13215</f>
        <v>0</v>
      </c>
      <c r="B13216">
        <f>[1]Data!$B13215</f>
        <v>0</v>
      </c>
      <c r="C13216">
        <f>[1]Data!$C13215</f>
        <v>0</v>
      </c>
    </row>
    <row r="13217" spans="1:3" x14ac:dyDescent="0.35">
      <c r="A13217">
        <f>[1]Data!$A13216</f>
        <v>0</v>
      </c>
      <c r="B13217">
        <f>[1]Data!$B13216</f>
        <v>0</v>
      </c>
      <c r="C13217">
        <f>[1]Data!$C13216</f>
        <v>0</v>
      </c>
    </row>
    <row r="13218" spans="1:3" x14ac:dyDescent="0.35">
      <c r="A13218">
        <f>[1]Data!$A13217</f>
        <v>0</v>
      </c>
      <c r="B13218">
        <f>[1]Data!$B13217</f>
        <v>0</v>
      </c>
      <c r="C13218">
        <f>[1]Data!$C13217</f>
        <v>0</v>
      </c>
    </row>
    <row r="13219" spans="1:3" x14ac:dyDescent="0.35">
      <c r="A13219">
        <f>[1]Data!$A13218</f>
        <v>0</v>
      </c>
      <c r="B13219">
        <f>[1]Data!$B13218</f>
        <v>0</v>
      </c>
      <c r="C13219">
        <f>[1]Data!$C13218</f>
        <v>0</v>
      </c>
    </row>
    <row r="13220" spans="1:3" x14ac:dyDescent="0.35">
      <c r="A13220">
        <f>[1]Data!$A13219</f>
        <v>0</v>
      </c>
      <c r="B13220">
        <f>[1]Data!$B13219</f>
        <v>0</v>
      </c>
      <c r="C13220">
        <f>[1]Data!$C13219</f>
        <v>0</v>
      </c>
    </row>
    <row r="13221" spans="1:3" x14ac:dyDescent="0.35">
      <c r="A13221">
        <f>[1]Data!$A13220</f>
        <v>0</v>
      </c>
      <c r="B13221">
        <f>[1]Data!$B13220</f>
        <v>0</v>
      </c>
      <c r="C13221">
        <f>[1]Data!$C13220</f>
        <v>0</v>
      </c>
    </row>
    <row r="13222" spans="1:3" x14ac:dyDescent="0.35">
      <c r="A13222">
        <f>[1]Data!$A13221</f>
        <v>0</v>
      </c>
      <c r="B13222">
        <f>[1]Data!$B13221</f>
        <v>0</v>
      </c>
      <c r="C13222">
        <f>[1]Data!$C13221</f>
        <v>0</v>
      </c>
    </row>
    <row r="13223" spans="1:3" x14ac:dyDescent="0.35">
      <c r="A13223">
        <f>[1]Data!$A13222</f>
        <v>0</v>
      </c>
      <c r="B13223">
        <f>[1]Data!$B13222</f>
        <v>0</v>
      </c>
      <c r="C13223">
        <f>[1]Data!$C13222</f>
        <v>0</v>
      </c>
    </row>
    <row r="13224" spans="1:3" x14ac:dyDescent="0.35">
      <c r="A13224">
        <f>[1]Data!$A13223</f>
        <v>0</v>
      </c>
      <c r="B13224">
        <f>[1]Data!$B13223</f>
        <v>0</v>
      </c>
      <c r="C13224">
        <f>[1]Data!$C13223</f>
        <v>0</v>
      </c>
    </row>
    <row r="13225" spans="1:3" x14ac:dyDescent="0.35">
      <c r="A13225">
        <f>[1]Data!$A13224</f>
        <v>0</v>
      </c>
      <c r="B13225">
        <f>[1]Data!$B13224</f>
        <v>0</v>
      </c>
      <c r="C13225">
        <f>[1]Data!$C13224</f>
        <v>0</v>
      </c>
    </row>
    <row r="13226" spans="1:3" x14ac:dyDescent="0.35">
      <c r="A13226">
        <f>[1]Data!$A13225</f>
        <v>0</v>
      </c>
      <c r="B13226">
        <f>[1]Data!$B13225</f>
        <v>0</v>
      </c>
      <c r="C13226">
        <f>[1]Data!$C13225</f>
        <v>0</v>
      </c>
    </row>
    <row r="13227" spans="1:3" x14ac:dyDescent="0.35">
      <c r="A13227">
        <f>[1]Data!$A13226</f>
        <v>0</v>
      </c>
      <c r="B13227">
        <f>[1]Data!$B13226</f>
        <v>0</v>
      </c>
      <c r="C13227">
        <f>[1]Data!$C13226</f>
        <v>0</v>
      </c>
    </row>
    <row r="13228" spans="1:3" x14ac:dyDescent="0.35">
      <c r="A13228">
        <f>[1]Data!$A13227</f>
        <v>0</v>
      </c>
      <c r="B13228">
        <f>[1]Data!$B13227</f>
        <v>0</v>
      </c>
      <c r="C13228">
        <f>[1]Data!$C13227</f>
        <v>0</v>
      </c>
    </row>
    <row r="13229" spans="1:3" x14ac:dyDescent="0.35">
      <c r="A13229">
        <f>[1]Data!$A13228</f>
        <v>0</v>
      </c>
      <c r="B13229">
        <f>[1]Data!$B13228</f>
        <v>0</v>
      </c>
      <c r="C13229">
        <f>[1]Data!$C13228</f>
        <v>0</v>
      </c>
    </row>
    <row r="13230" spans="1:3" x14ac:dyDescent="0.35">
      <c r="A13230">
        <f>[1]Data!$A13229</f>
        <v>0</v>
      </c>
      <c r="B13230">
        <f>[1]Data!$B13229</f>
        <v>0</v>
      </c>
      <c r="C13230">
        <f>[1]Data!$C13229</f>
        <v>0</v>
      </c>
    </row>
    <row r="13231" spans="1:3" x14ac:dyDescent="0.35">
      <c r="A13231">
        <f>[1]Data!$A13230</f>
        <v>0</v>
      </c>
      <c r="B13231">
        <f>[1]Data!$B13230</f>
        <v>0</v>
      </c>
      <c r="C13231">
        <f>[1]Data!$C13230</f>
        <v>0</v>
      </c>
    </row>
    <row r="13232" spans="1:3" x14ac:dyDescent="0.35">
      <c r="A13232">
        <f>[1]Data!$A13231</f>
        <v>0</v>
      </c>
      <c r="B13232">
        <f>[1]Data!$B13231</f>
        <v>0</v>
      </c>
      <c r="C13232">
        <f>[1]Data!$C13231</f>
        <v>0</v>
      </c>
    </row>
    <row r="13233" spans="1:3" x14ac:dyDescent="0.35">
      <c r="A13233">
        <f>[1]Data!$A13232</f>
        <v>0</v>
      </c>
      <c r="B13233">
        <f>[1]Data!$B13232</f>
        <v>0</v>
      </c>
      <c r="C13233">
        <f>[1]Data!$C13232</f>
        <v>0</v>
      </c>
    </row>
    <row r="13234" spans="1:3" x14ac:dyDescent="0.35">
      <c r="A13234">
        <f>[1]Data!$A13233</f>
        <v>0</v>
      </c>
      <c r="B13234">
        <f>[1]Data!$B13233</f>
        <v>0</v>
      </c>
      <c r="C13234">
        <f>[1]Data!$C13233</f>
        <v>0</v>
      </c>
    </row>
    <row r="13235" spans="1:3" x14ac:dyDescent="0.35">
      <c r="A13235">
        <f>[1]Data!$A13234</f>
        <v>0</v>
      </c>
      <c r="B13235">
        <f>[1]Data!$B13234</f>
        <v>0</v>
      </c>
      <c r="C13235">
        <f>[1]Data!$C13234</f>
        <v>0</v>
      </c>
    </row>
    <row r="13236" spans="1:3" x14ac:dyDescent="0.35">
      <c r="A13236">
        <f>[1]Data!$A13235</f>
        <v>0</v>
      </c>
      <c r="B13236">
        <f>[1]Data!$B13235</f>
        <v>0</v>
      </c>
      <c r="C13236">
        <f>[1]Data!$C13235</f>
        <v>0</v>
      </c>
    </row>
    <row r="13237" spans="1:3" x14ac:dyDescent="0.35">
      <c r="A13237">
        <f>[1]Data!$A13236</f>
        <v>0</v>
      </c>
      <c r="B13237">
        <f>[1]Data!$B13236</f>
        <v>0</v>
      </c>
      <c r="C13237">
        <f>[1]Data!$C13236</f>
        <v>0</v>
      </c>
    </row>
    <row r="13238" spans="1:3" x14ac:dyDescent="0.35">
      <c r="A13238">
        <f>[1]Data!$A13237</f>
        <v>0</v>
      </c>
      <c r="B13238">
        <f>[1]Data!$B13237</f>
        <v>0</v>
      </c>
      <c r="C13238">
        <f>[1]Data!$C13237</f>
        <v>0</v>
      </c>
    </row>
    <row r="13239" spans="1:3" x14ac:dyDescent="0.35">
      <c r="A13239">
        <f>[1]Data!$A13238</f>
        <v>0</v>
      </c>
      <c r="B13239">
        <f>[1]Data!$B13238</f>
        <v>0</v>
      </c>
      <c r="C13239">
        <f>[1]Data!$C13238</f>
        <v>0</v>
      </c>
    </row>
    <row r="13240" spans="1:3" x14ac:dyDescent="0.35">
      <c r="A13240">
        <f>[1]Data!$A13239</f>
        <v>0</v>
      </c>
      <c r="B13240">
        <f>[1]Data!$B13239</f>
        <v>0</v>
      </c>
      <c r="C13240">
        <f>[1]Data!$C13239</f>
        <v>0</v>
      </c>
    </row>
    <row r="13241" spans="1:3" x14ac:dyDescent="0.35">
      <c r="A13241">
        <f>[1]Data!$A13240</f>
        <v>0</v>
      </c>
      <c r="B13241">
        <f>[1]Data!$B13240</f>
        <v>0</v>
      </c>
      <c r="C13241">
        <f>[1]Data!$C13240</f>
        <v>0</v>
      </c>
    </row>
    <row r="13242" spans="1:3" x14ac:dyDescent="0.35">
      <c r="A13242">
        <f>[1]Data!$A13241</f>
        <v>0</v>
      </c>
      <c r="B13242">
        <f>[1]Data!$B13241</f>
        <v>0</v>
      </c>
      <c r="C13242">
        <f>[1]Data!$C13241</f>
        <v>0</v>
      </c>
    </row>
    <row r="13243" spans="1:3" x14ac:dyDescent="0.35">
      <c r="A13243">
        <f>[1]Data!$A13242</f>
        <v>0</v>
      </c>
      <c r="B13243">
        <f>[1]Data!$B13242</f>
        <v>0</v>
      </c>
      <c r="C13243">
        <f>[1]Data!$C13242</f>
        <v>0</v>
      </c>
    </row>
    <row r="13244" spans="1:3" x14ac:dyDescent="0.35">
      <c r="A13244">
        <f>[1]Data!$A13243</f>
        <v>0</v>
      </c>
      <c r="B13244">
        <f>[1]Data!$B13243</f>
        <v>0</v>
      </c>
      <c r="C13244">
        <f>[1]Data!$C13243</f>
        <v>0</v>
      </c>
    </row>
    <row r="13245" spans="1:3" x14ac:dyDescent="0.35">
      <c r="A13245">
        <f>[1]Data!$A13244</f>
        <v>0</v>
      </c>
      <c r="B13245">
        <f>[1]Data!$B13244</f>
        <v>0</v>
      </c>
      <c r="C13245">
        <f>[1]Data!$C13244</f>
        <v>0</v>
      </c>
    </row>
    <row r="13246" spans="1:3" x14ac:dyDescent="0.35">
      <c r="A13246">
        <f>[1]Data!$A13245</f>
        <v>0</v>
      </c>
      <c r="B13246">
        <f>[1]Data!$B13245</f>
        <v>0</v>
      </c>
      <c r="C13246">
        <f>[1]Data!$C13245</f>
        <v>0</v>
      </c>
    </row>
    <row r="13247" spans="1:3" x14ac:dyDescent="0.35">
      <c r="A13247">
        <f>[1]Data!$A13246</f>
        <v>0</v>
      </c>
      <c r="B13247">
        <f>[1]Data!$B13246</f>
        <v>0</v>
      </c>
      <c r="C13247">
        <f>[1]Data!$C13246</f>
        <v>0</v>
      </c>
    </row>
    <row r="13248" spans="1:3" x14ac:dyDescent="0.35">
      <c r="A13248">
        <f>[1]Data!$A13247</f>
        <v>0</v>
      </c>
      <c r="B13248">
        <f>[1]Data!$B13247</f>
        <v>0</v>
      </c>
      <c r="C13248">
        <f>[1]Data!$C13247</f>
        <v>0</v>
      </c>
    </row>
    <row r="13249" spans="1:3" x14ac:dyDescent="0.35">
      <c r="A13249">
        <f>[1]Data!$A13248</f>
        <v>0</v>
      </c>
      <c r="B13249">
        <f>[1]Data!$B13248</f>
        <v>0</v>
      </c>
      <c r="C13249">
        <f>[1]Data!$C13248</f>
        <v>0</v>
      </c>
    </row>
    <row r="13250" spans="1:3" x14ac:dyDescent="0.35">
      <c r="A13250">
        <f>[1]Data!$A13249</f>
        <v>0</v>
      </c>
      <c r="B13250">
        <f>[1]Data!$B13249</f>
        <v>0</v>
      </c>
      <c r="C13250">
        <f>[1]Data!$C13249</f>
        <v>0</v>
      </c>
    </row>
    <row r="13251" spans="1:3" x14ac:dyDescent="0.35">
      <c r="A13251">
        <f>[1]Data!$A13250</f>
        <v>0</v>
      </c>
      <c r="B13251">
        <f>[1]Data!$B13250</f>
        <v>0</v>
      </c>
      <c r="C13251">
        <f>[1]Data!$C13250</f>
        <v>0</v>
      </c>
    </row>
    <row r="13252" spans="1:3" x14ac:dyDescent="0.35">
      <c r="A13252">
        <f>[1]Data!$A13251</f>
        <v>0</v>
      </c>
      <c r="B13252">
        <f>[1]Data!$B13251</f>
        <v>0</v>
      </c>
      <c r="C13252">
        <f>[1]Data!$C13251</f>
        <v>0</v>
      </c>
    </row>
    <row r="13253" spans="1:3" x14ac:dyDescent="0.35">
      <c r="A13253">
        <f>[1]Data!$A13252</f>
        <v>0</v>
      </c>
      <c r="B13253">
        <f>[1]Data!$B13252</f>
        <v>0</v>
      </c>
      <c r="C13253">
        <f>[1]Data!$C13252</f>
        <v>0</v>
      </c>
    </row>
    <row r="13254" spans="1:3" x14ac:dyDescent="0.35">
      <c r="A13254">
        <f>[1]Data!$A13253</f>
        <v>0</v>
      </c>
      <c r="B13254">
        <f>[1]Data!$B13253</f>
        <v>0</v>
      </c>
      <c r="C13254">
        <f>[1]Data!$C13253</f>
        <v>0</v>
      </c>
    </row>
    <row r="13255" spans="1:3" x14ac:dyDescent="0.35">
      <c r="A13255">
        <f>[1]Data!$A13254</f>
        <v>0</v>
      </c>
      <c r="B13255">
        <f>[1]Data!$B13254</f>
        <v>0</v>
      </c>
      <c r="C13255">
        <f>[1]Data!$C13254</f>
        <v>0</v>
      </c>
    </row>
    <row r="13256" spans="1:3" x14ac:dyDescent="0.35">
      <c r="A13256">
        <f>[1]Data!$A13255</f>
        <v>0</v>
      </c>
      <c r="B13256">
        <f>[1]Data!$B13255</f>
        <v>0</v>
      </c>
      <c r="C13256">
        <f>[1]Data!$C13255</f>
        <v>0</v>
      </c>
    </row>
    <row r="13257" spans="1:3" x14ac:dyDescent="0.35">
      <c r="A13257">
        <f>[1]Data!$A13256</f>
        <v>0</v>
      </c>
      <c r="B13257">
        <f>[1]Data!$B13256</f>
        <v>0</v>
      </c>
      <c r="C13257">
        <f>[1]Data!$C13256</f>
        <v>0</v>
      </c>
    </row>
    <row r="13258" spans="1:3" x14ac:dyDescent="0.35">
      <c r="A13258">
        <f>[1]Data!$A13257</f>
        <v>0</v>
      </c>
      <c r="B13258">
        <f>[1]Data!$B13257</f>
        <v>0</v>
      </c>
      <c r="C13258">
        <f>[1]Data!$C13257</f>
        <v>0</v>
      </c>
    </row>
    <row r="13259" spans="1:3" x14ac:dyDescent="0.35">
      <c r="A13259">
        <f>[1]Data!$A13258</f>
        <v>0</v>
      </c>
      <c r="B13259">
        <f>[1]Data!$B13258</f>
        <v>0</v>
      </c>
      <c r="C13259">
        <f>[1]Data!$C13258</f>
        <v>0</v>
      </c>
    </row>
    <row r="13260" spans="1:3" x14ac:dyDescent="0.35">
      <c r="A13260">
        <f>[1]Data!$A13259</f>
        <v>0</v>
      </c>
      <c r="B13260">
        <f>[1]Data!$B13259</f>
        <v>0</v>
      </c>
      <c r="C13260">
        <f>[1]Data!$C13259</f>
        <v>0</v>
      </c>
    </row>
    <row r="13261" spans="1:3" x14ac:dyDescent="0.35">
      <c r="A13261">
        <f>[1]Data!$A13260</f>
        <v>0</v>
      </c>
      <c r="B13261">
        <f>[1]Data!$B13260</f>
        <v>0</v>
      </c>
      <c r="C13261">
        <f>[1]Data!$C13260</f>
        <v>0</v>
      </c>
    </row>
    <row r="13262" spans="1:3" x14ac:dyDescent="0.35">
      <c r="A13262">
        <f>[1]Data!$A13261</f>
        <v>0</v>
      </c>
      <c r="B13262">
        <f>[1]Data!$B13261</f>
        <v>0</v>
      </c>
      <c r="C13262">
        <f>[1]Data!$C13261</f>
        <v>0</v>
      </c>
    </row>
    <row r="13263" spans="1:3" x14ac:dyDescent="0.35">
      <c r="A13263">
        <f>[1]Data!$A13262</f>
        <v>0</v>
      </c>
      <c r="B13263">
        <f>[1]Data!$B13262</f>
        <v>0</v>
      </c>
      <c r="C13263">
        <f>[1]Data!$C13262</f>
        <v>0</v>
      </c>
    </row>
    <row r="13264" spans="1:3" x14ac:dyDescent="0.35">
      <c r="A13264">
        <f>[1]Data!$A13263</f>
        <v>0</v>
      </c>
      <c r="B13264">
        <f>[1]Data!$B13263</f>
        <v>0</v>
      </c>
      <c r="C13264">
        <f>[1]Data!$C13263</f>
        <v>0</v>
      </c>
    </row>
    <row r="13265" spans="1:3" x14ac:dyDescent="0.35">
      <c r="A13265">
        <f>[1]Data!$A13264</f>
        <v>0</v>
      </c>
      <c r="B13265">
        <f>[1]Data!$B13264</f>
        <v>0</v>
      </c>
      <c r="C13265">
        <f>[1]Data!$C13264</f>
        <v>0</v>
      </c>
    </row>
    <row r="13266" spans="1:3" x14ac:dyDescent="0.35">
      <c r="A13266">
        <f>[1]Data!$A13265</f>
        <v>0</v>
      </c>
      <c r="B13266">
        <f>[1]Data!$B13265</f>
        <v>0</v>
      </c>
      <c r="C13266">
        <f>[1]Data!$C13265</f>
        <v>0</v>
      </c>
    </row>
    <row r="13267" spans="1:3" x14ac:dyDescent="0.35">
      <c r="A13267">
        <f>[1]Data!$A13266</f>
        <v>0</v>
      </c>
      <c r="B13267">
        <f>[1]Data!$B13266</f>
        <v>0</v>
      </c>
      <c r="C13267">
        <f>[1]Data!$C13266</f>
        <v>0</v>
      </c>
    </row>
    <row r="13268" spans="1:3" x14ac:dyDescent="0.35">
      <c r="A13268">
        <f>[1]Data!$A13267</f>
        <v>0</v>
      </c>
      <c r="B13268">
        <f>[1]Data!$B13267</f>
        <v>0</v>
      </c>
      <c r="C13268">
        <f>[1]Data!$C13267</f>
        <v>0</v>
      </c>
    </row>
    <row r="13269" spans="1:3" x14ac:dyDescent="0.35">
      <c r="A13269">
        <f>[1]Data!$A13268</f>
        <v>0</v>
      </c>
      <c r="B13269">
        <f>[1]Data!$B13268</f>
        <v>0</v>
      </c>
      <c r="C13269">
        <f>[1]Data!$C13268</f>
        <v>0</v>
      </c>
    </row>
    <row r="13270" spans="1:3" x14ac:dyDescent="0.35">
      <c r="A13270">
        <f>[1]Data!$A13269</f>
        <v>0</v>
      </c>
      <c r="B13270">
        <f>[1]Data!$B13269</f>
        <v>0</v>
      </c>
      <c r="C13270">
        <f>[1]Data!$C13269</f>
        <v>0</v>
      </c>
    </row>
    <row r="13271" spans="1:3" x14ac:dyDescent="0.35">
      <c r="A13271">
        <f>[1]Data!$A13270</f>
        <v>0</v>
      </c>
      <c r="B13271">
        <f>[1]Data!$B13270</f>
        <v>0</v>
      </c>
      <c r="C13271">
        <f>[1]Data!$C13270</f>
        <v>0</v>
      </c>
    </row>
    <row r="13272" spans="1:3" x14ac:dyDescent="0.35">
      <c r="A13272">
        <f>[1]Data!$A13271</f>
        <v>0</v>
      </c>
      <c r="B13272">
        <f>[1]Data!$B13271</f>
        <v>0</v>
      </c>
      <c r="C13272">
        <f>[1]Data!$C13271</f>
        <v>0</v>
      </c>
    </row>
    <row r="13273" spans="1:3" x14ac:dyDescent="0.35">
      <c r="A13273">
        <f>[1]Data!$A13272</f>
        <v>0</v>
      </c>
      <c r="B13273">
        <f>[1]Data!$B13272</f>
        <v>0</v>
      </c>
      <c r="C13273">
        <f>[1]Data!$C13272</f>
        <v>0</v>
      </c>
    </row>
    <row r="13274" spans="1:3" x14ac:dyDescent="0.35">
      <c r="A13274">
        <f>[1]Data!$A13273</f>
        <v>0</v>
      </c>
      <c r="B13274">
        <f>[1]Data!$B13273</f>
        <v>0</v>
      </c>
      <c r="C13274">
        <f>[1]Data!$C13273</f>
        <v>0</v>
      </c>
    </row>
    <row r="13275" spans="1:3" x14ac:dyDescent="0.35">
      <c r="A13275">
        <f>[1]Data!$A13274</f>
        <v>0</v>
      </c>
      <c r="B13275">
        <f>[1]Data!$B13274</f>
        <v>0</v>
      </c>
      <c r="C13275">
        <f>[1]Data!$C13274</f>
        <v>0</v>
      </c>
    </row>
    <row r="13276" spans="1:3" x14ac:dyDescent="0.35">
      <c r="A13276">
        <f>[1]Data!$A13275</f>
        <v>0</v>
      </c>
      <c r="B13276">
        <f>[1]Data!$B13275</f>
        <v>0</v>
      </c>
      <c r="C13276">
        <f>[1]Data!$C13275</f>
        <v>0</v>
      </c>
    </row>
    <row r="13277" spans="1:3" x14ac:dyDescent="0.35">
      <c r="A13277">
        <f>[1]Data!$A13276</f>
        <v>0</v>
      </c>
      <c r="B13277">
        <f>[1]Data!$B13276</f>
        <v>0</v>
      </c>
      <c r="C13277">
        <f>[1]Data!$C13276</f>
        <v>0</v>
      </c>
    </row>
    <row r="13278" spans="1:3" x14ac:dyDescent="0.35">
      <c r="A13278">
        <f>[1]Data!$A13277</f>
        <v>0</v>
      </c>
      <c r="B13278">
        <f>[1]Data!$B13277</f>
        <v>0</v>
      </c>
      <c r="C13278">
        <f>[1]Data!$C13277</f>
        <v>0</v>
      </c>
    </row>
    <row r="13279" spans="1:3" x14ac:dyDescent="0.35">
      <c r="A13279">
        <f>[1]Data!$A13278</f>
        <v>0</v>
      </c>
      <c r="B13279">
        <f>[1]Data!$B13278</f>
        <v>0</v>
      </c>
      <c r="C13279">
        <f>[1]Data!$C13278</f>
        <v>0</v>
      </c>
    </row>
    <row r="13280" spans="1:3" x14ac:dyDescent="0.35">
      <c r="A13280">
        <f>[1]Data!$A13279</f>
        <v>0</v>
      </c>
      <c r="B13280">
        <f>[1]Data!$B13279</f>
        <v>0</v>
      </c>
      <c r="C13280">
        <f>[1]Data!$C13279</f>
        <v>0</v>
      </c>
    </row>
    <row r="13281" spans="1:3" x14ac:dyDescent="0.35">
      <c r="A13281">
        <f>[1]Data!$A13280</f>
        <v>0</v>
      </c>
      <c r="B13281">
        <f>[1]Data!$B13280</f>
        <v>0</v>
      </c>
      <c r="C13281">
        <f>[1]Data!$C13280</f>
        <v>0</v>
      </c>
    </row>
    <row r="13282" spans="1:3" x14ac:dyDescent="0.35">
      <c r="A13282">
        <f>[1]Data!$A13281</f>
        <v>0</v>
      </c>
      <c r="B13282">
        <f>[1]Data!$B13281</f>
        <v>0</v>
      </c>
      <c r="C13282">
        <f>[1]Data!$C13281</f>
        <v>0</v>
      </c>
    </row>
    <row r="13283" spans="1:3" x14ac:dyDescent="0.35">
      <c r="A13283">
        <f>[1]Data!$A13282</f>
        <v>0</v>
      </c>
      <c r="B13283">
        <f>[1]Data!$B13282</f>
        <v>0</v>
      </c>
      <c r="C13283">
        <f>[1]Data!$C13282</f>
        <v>0</v>
      </c>
    </row>
    <row r="13284" spans="1:3" x14ac:dyDescent="0.35">
      <c r="A13284">
        <f>[1]Data!$A13283</f>
        <v>0</v>
      </c>
      <c r="B13284">
        <f>[1]Data!$B13283</f>
        <v>0</v>
      </c>
      <c r="C13284">
        <f>[1]Data!$C13283</f>
        <v>0</v>
      </c>
    </row>
    <row r="13285" spans="1:3" x14ac:dyDescent="0.35">
      <c r="A13285">
        <f>[1]Data!$A13284</f>
        <v>0</v>
      </c>
      <c r="B13285">
        <f>[1]Data!$B13284</f>
        <v>0</v>
      </c>
      <c r="C13285">
        <f>[1]Data!$C13284</f>
        <v>0</v>
      </c>
    </row>
    <row r="13286" spans="1:3" x14ac:dyDescent="0.35">
      <c r="A13286">
        <f>[1]Data!$A13285</f>
        <v>0</v>
      </c>
      <c r="B13286">
        <f>[1]Data!$B13285</f>
        <v>0</v>
      </c>
      <c r="C13286">
        <f>[1]Data!$C13285</f>
        <v>0</v>
      </c>
    </row>
    <row r="13287" spans="1:3" x14ac:dyDescent="0.35">
      <c r="A13287">
        <f>[1]Data!$A13286</f>
        <v>0</v>
      </c>
      <c r="B13287">
        <f>[1]Data!$B13286</f>
        <v>0</v>
      </c>
      <c r="C13287">
        <f>[1]Data!$C13286</f>
        <v>0</v>
      </c>
    </row>
    <row r="13288" spans="1:3" x14ac:dyDescent="0.35">
      <c r="A13288">
        <f>[1]Data!$A13287</f>
        <v>0</v>
      </c>
      <c r="B13288">
        <f>[1]Data!$B13287</f>
        <v>0</v>
      </c>
      <c r="C13288">
        <f>[1]Data!$C13287</f>
        <v>0</v>
      </c>
    </row>
    <row r="13289" spans="1:3" x14ac:dyDescent="0.35">
      <c r="A13289">
        <f>[1]Data!$A13288</f>
        <v>0</v>
      </c>
      <c r="B13289">
        <f>[1]Data!$B13288</f>
        <v>0</v>
      </c>
      <c r="C13289">
        <f>[1]Data!$C13288</f>
        <v>0</v>
      </c>
    </row>
    <row r="13290" spans="1:3" x14ac:dyDescent="0.35">
      <c r="A13290">
        <f>[1]Data!$A13289</f>
        <v>0</v>
      </c>
      <c r="B13290">
        <f>[1]Data!$B13289</f>
        <v>0</v>
      </c>
      <c r="C13290">
        <f>[1]Data!$C13289</f>
        <v>0</v>
      </c>
    </row>
    <row r="13291" spans="1:3" x14ac:dyDescent="0.35">
      <c r="A13291">
        <f>[1]Data!$A13290</f>
        <v>0</v>
      </c>
      <c r="B13291">
        <f>[1]Data!$B13290</f>
        <v>0</v>
      </c>
      <c r="C13291">
        <f>[1]Data!$C13290</f>
        <v>0</v>
      </c>
    </row>
    <row r="13292" spans="1:3" x14ac:dyDescent="0.35">
      <c r="A13292">
        <f>[1]Data!$A13291</f>
        <v>0</v>
      </c>
      <c r="B13292">
        <f>[1]Data!$B13291</f>
        <v>0</v>
      </c>
      <c r="C13292">
        <f>[1]Data!$C13291</f>
        <v>0</v>
      </c>
    </row>
    <row r="13293" spans="1:3" x14ac:dyDescent="0.35">
      <c r="A13293">
        <f>[1]Data!$A13292</f>
        <v>0</v>
      </c>
      <c r="B13293">
        <f>[1]Data!$B13292</f>
        <v>0</v>
      </c>
      <c r="C13293">
        <f>[1]Data!$C13292</f>
        <v>0</v>
      </c>
    </row>
    <row r="13294" spans="1:3" x14ac:dyDescent="0.35">
      <c r="A13294">
        <f>[1]Data!$A13293</f>
        <v>0</v>
      </c>
      <c r="B13294">
        <f>[1]Data!$B13293</f>
        <v>0</v>
      </c>
      <c r="C13294">
        <f>[1]Data!$C13293</f>
        <v>0</v>
      </c>
    </row>
    <row r="13295" spans="1:3" x14ac:dyDescent="0.35">
      <c r="A13295">
        <f>[1]Data!$A13294</f>
        <v>0</v>
      </c>
      <c r="B13295">
        <f>[1]Data!$B13294</f>
        <v>0</v>
      </c>
      <c r="C13295">
        <f>[1]Data!$C13294</f>
        <v>0</v>
      </c>
    </row>
    <row r="13296" spans="1:3" x14ac:dyDescent="0.35">
      <c r="A13296">
        <f>[1]Data!$A13295</f>
        <v>0</v>
      </c>
      <c r="B13296">
        <f>[1]Data!$B13295</f>
        <v>0</v>
      </c>
      <c r="C13296">
        <f>[1]Data!$C13295</f>
        <v>0</v>
      </c>
    </row>
    <row r="13297" spans="1:3" x14ac:dyDescent="0.35">
      <c r="A13297">
        <f>[1]Data!$A13296</f>
        <v>0</v>
      </c>
      <c r="B13297">
        <f>[1]Data!$B13296</f>
        <v>0</v>
      </c>
      <c r="C13297">
        <f>[1]Data!$C13296</f>
        <v>0</v>
      </c>
    </row>
    <row r="13298" spans="1:3" x14ac:dyDescent="0.35">
      <c r="A13298">
        <f>[1]Data!$A13297</f>
        <v>0</v>
      </c>
      <c r="B13298">
        <f>[1]Data!$B13297</f>
        <v>0</v>
      </c>
      <c r="C13298">
        <f>[1]Data!$C13297</f>
        <v>0</v>
      </c>
    </row>
    <row r="13299" spans="1:3" x14ac:dyDescent="0.35">
      <c r="A13299">
        <f>[1]Data!$A13298</f>
        <v>0</v>
      </c>
      <c r="B13299">
        <f>[1]Data!$B13298</f>
        <v>0</v>
      </c>
      <c r="C13299">
        <f>[1]Data!$C13298</f>
        <v>0</v>
      </c>
    </row>
    <row r="13300" spans="1:3" x14ac:dyDescent="0.35">
      <c r="A13300">
        <f>[1]Data!$A13299</f>
        <v>0</v>
      </c>
      <c r="B13300">
        <f>[1]Data!$B13299</f>
        <v>0</v>
      </c>
      <c r="C13300">
        <f>[1]Data!$C13299</f>
        <v>0</v>
      </c>
    </row>
    <row r="13301" spans="1:3" x14ac:dyDescent="0.35">
      <c r="A13301">
        <f>[1]Data!$A13300</f>
        <v>0</v>
      </c>
      <c r="B13301">
        <f>[1]Data!$B13300</f>
        <v>0</v>
      </c>
      <c r="C13301">
        <f>[1]Data!$C13300</f>
        <v>0</v>
      </c>
    </row>
    <row r="13302" spans="1:3" x14ac:dyDescent="0.35">
      <c r="A13302">
        <f>[1]Data!$A13301</f>
        <v>0</v>
      </c>
      <c r="B13302">
        <f>[1]Data!$B13301</f>
        <v>0</v>
      </c>
      <c r="C13302">
        <f>[1]Data!$C13301</f>
        <v>0</v>
      </c>
    </row>
    <row r="13303" spans="1:3" x14ac:dyDescent="0.35">
      <c r="A13303">
        <f>[1]Data!$A13302</f>
        <v>0</v>
      </c>
      <c r="B13303">
        <f>[1]Data!$B13302</f>
        <v>0</v>
      </c>
      <c r="C13303">
        <f>[1]Data!$C13302</f>
        <v>0</v>
      </c>
    </row>
    <row r="13304" spans="1:3" x14ac:dyDescent="0.35">
      <c r="A13304">
        <f>[1]Data!$A13303</f>
        <v>0</v>
      </c>
      <c r="B13304">
        <f>[1]Data!$B13303</f>
        <v>0</v>
      </c>
      <c r="C13304">
        <f>[1]Data!$C13303</f>
        <v>0</v>
      </c>
    </row>
    <row r="13305" spans="1:3" x14ac:dyDescent="0.35">
      <c r="A13305">
        <f>[1]Data!$A13304</f>
        <v>0</v>
      </c>
      <c r="B13305">
        <f>[1]Data!$B13304</f>
        <v>0</v>
      </c>
      <c r="C13305">
        <f>[1]Data!$C13304</f>
        <v>0</v>
      </c>
    </row>
    <row r="13306" spans="1:3" x14ac:dyDescent="0.35">
      <c r="A13306">
        <f>[1]Data!$A13305</f>
        <v>0</v>
      </c>
      <c r="B13306">
        <f>[1]Data!$B13305</f>
        <v>0</v>
      </c>
      <c r="C13306">
        <f>[1]Data!$C13305</f>
        <v>0</v>
      </c>
    </row>
    <row r="13307" spans="1:3" x14ac:dyDescent="0.35">
      <c r="A13307">
        <f>[1]Data!$A13306</f>
        <v>0</v>
      </c>
      <c r="B13307">
        <f>[1]Data!$B13306</f>
        <v>0</v>
      </c>
      <c r="C13307">
        <f>[1]Data!$C13306</f>
        <v>0</v>
      </c>
    </row>
    <row r="13308" spans="1:3" x14ac:dyDescent="0.35">
      <c r="A13308">
        <f>[1]Data!$A13307</f>
        <v>0</v>
      </c>
      <c r="B13308">
        <f>[1]Data!$B13307</f>
        <v>0</v>
      </c>
      <c r="C13308">
        <f>[1]Data!$C13307</f>
        <v>0</v>
      </c>
    </row>
    <row r="13309" spans="1:3" x14ac:dyDescent="0.35">
      <c r="A13309">
        <f>[1]Data!$A13308</f>
        <v>0</v>
      </c>
      <c r="B13309">
        <f>[1]Data!$B13308</f>
        <v>0</v>
      </c>
      <c r="C13309">
        <f>[1]Data!$C13308</f>
        <v>0</v>
      </c>
    </row>
    <row r="13310" spans="1:3" x14ac:dyDescent="0.35">
      <c r="A13310">
        <f>[1]Data!$A13309</f>
        <v>0</v>
      </c>
      <c r="B13310">
        <f>[1]Data!$B13309</f>
        <v>0</v>
      </c>
      <c r="C13310">
        <f>[1]Data!$C13309</f>
        <v>0</v>
      </c>
    </row>
    <row r="13311" spans="1:3" x14ac:dyDescent="0.35">
      <c r="A13311">
        <f>[1]Data!$A13310</f>
        <v>0</v>
      </c>
      <c r="B13311">
        <f>[1]Data!$B13310</f>
        <v>0</v>
      </c>
      <c r="C13311">
        <f>[1]Data!$C13310</f>
        <v>0</v>
      </c>
    </row>
    <row r="13312" spans="1:3" x14ac:dyDescent="0.35">
      <c r="A13312">
        <f>[1]Data!$A13311</f>
        <v>0</v>
      </c>
      <c r="B13312">
        <f>[1]Data!$B13311</f>
        <v>0</v>
      </c>
      <c r="C13312">
        <f>[1]Data!$C13311</f>
        <v>0</v>
      </c>
    </row>
    <row r="13313" spans="1:3" x14ac:dyDescent="0.35">
      <c r="A13313">
        <f>[1]Data!$A13312</f>
        <v>0</v>
      </c>
      <c r="B13313">
        <f>[1]Data!$B13312</f>
        <v>0</v>
      </c>
      <c r="C13313">
        <f>[1]Data!$C13312</f>
        <v>0</v>
      </c>
    </row>
    <row r="13314" spans="1:3" x14ac:dyDescent="0.35">
      <c r="A13314">
        <f>[1]Data!$A13313</f>
        <v>0</v>
      </c>
      <c r="B13314">
        <f>[1]Data!$B13313</f>
        <v>0</v>
      </c>
      <c r="C13314">
        <f>[1]Data!$C13313</f>
        <v>0</v>
      </c>
    </row>
    <row r="13315" spans="1:3" x14ac:dyDescent="0.35">
      <c r="A13315">
        <f>[1]Data!$A13314</f>
        <v>0</v>
      </c>
      <c r="B13315">
        <f>[1]Data!$B13314</f>
        <v>0</v>
      </c>
      <c r="C13315">
        <f>[1]Data!$C13314</f>
        <v>0</v>
      </c>
    </row>
    <row r="13316" spans="1:3" x14ac:dyDescent="0.35">
      <c r="A13316">
        <f>[1]Data!$A13315</f>
        <v>0</v>
      </c>
      <c r="B13316">
        <f>[1]Data!$B13315</f>
        <v>0</v>
      </c>
      <c r="C13316">
        <f>[1]Data!$C13315</f>
        <v>0</v>
      </c>
    </row>
    <row r="13317" spans="1:3" x14ac:dyDescent="0.35">
      <c r="A13317">
        <f>[1]Data!$A13316</f>
        <v>0</v>
      </c>
      <c r="B13317">
        <f>[1]Data!$B13316</f>
        <v>0</v>
      </c>
      <c r="C13317">
        <f>[1]Data!$C13316</f>
        <v>0</v>
      </c>
    </row>
    <row r="13318" spans="1:3" x14ac:dyDescent="0.35">
      <c r="A13318">
        <f>[1]Data!$A13317</f>
        <v>0</v>
      </c>
      <c r="B13318">
        <f>[1]Data!$B13317</f>
        <v>0</v>
      </c>
      <c r="C13318">
        <f>[1]Data!$C13317</f>
        <v>0</v>
      </c>
    </row>
    <row r="13319" spans="1:3" x14ac:dyDescent="0.35">
      <c r="A13319">
        <f>[1]Data!$A13318</f>
        <v>0</v>
      </c>
      <c r="B13319">
        <f>[1]Data!$B13318</f>
        <v>0</v>
      </c>
      <c r="C13319">
        <f>[1]Data!$C13318</f>
        <v>0</v>
      </c>
    </row>
    <row r="13320" spans="1:3" x14ac:dyDescent="0.35">
      <c r="A13320">
        <f>[1]Data!$A13319</f>
        <v>0</v>
      </c>
      <c r="B13320">
        <f>[1]Data!$B13319</f>
        <v>0</v>
      </c>
      <c r="C13320">
        <f>[1]Data!$C13319</f>
        <v>0</v>
      </c>
    </row>
    <row r="13321" spans="1:3" x14ac:dyDescent="0.35">
      <c r="A13321">
        <f>[1]Data!$A13320</f>
        <v>0</v>
      </c>
      <c r="B13321">
        <f>[1]Data!$B13320</f>
        <v>0</v>
      </c>
      <c r="C13321">
        <f>[1]Data!$C13320</f>
        <v>0</v>
      </c>
    </row>
    <row r="13322" spans="1:3" x14ac:dyDescent="0.35">
      <c r="A13322">
        <f>[1]Data!$A13321</f>
        <v>0</v>
      </c>
      <c r="B13322">
        <f>[1]Data!$B13321</f>
        <v>0</v>
      </c>
      <c r="C13322">
        <f>[1]Data!$C13321</f>
        <v>0</v>
      </c>
    </row>
    <row r="13323" spans="1:3" x14ac:dyDescent="0.35">
      <c r="A13323">
        <f>[1]Data!$A13322</f>
        <v>0</v>
      </c>
      <c r="B13323">
        <f>[1]Data!$B13322</f>
        <v>0</v>
      </c>
      <c r="C13323">
        <f>[1]Data!$C13322</f>
        <v>0</v>
      </c>
    </row>
    <row r="13324" spans="1:3" x14ac:dyDescent="0.35">
      <c r="A13324">
        <f>[1]Data!$A13323</f>
        <v>0</v>
      </c>
      <c r="B13324">
        <f>[1]Data!$B13323</f>
        <v>0</v>
      </c>
      <c r="C13324">
        <f>[1]Data!$C13323</f>
        <v>0</v>
      </c>
    </row>
    <row r="13325" spans="1:3" x14ac:dyDescent="0.35">
      <c r="A13325">
        <f>[1]Data!$A13324</f>
        <v>0</v>
      </c>
      <c r="B13325">
        <f>[1]Data!$B13324</f>
        <v>0</v>
      </c>
      <c r="C13325">
        <f>[1]Data!$C13324</f>
        <v>0</v>
      </c>
    </row>
    <row r="13326" spans="1:3" x14ac:dyDescent="0.35">
      <c r="A13326">
        <f>[1]Data!$A13325</f>
        <v>0</v>
      </c>
      <c r="B13326">
        <f>[1]Data!$B13325</f>
        <v>0</v>
      </c>
      <c r="C13326">
        <f>[1]Data!$C13325</f>
        <v>0</v>
      </c>
    </row>
    <row r="13327" spans="1:3" x14ac:dyDescent="0.35">
      <c r="A13327">
        <f>[1]Data!$A13326</f>
        <v>0</v>
      </c>
      <c r="B13327">
        <f>[1]Data!$B13326</f>
        <v>0</v>
      </c>
      <c r="C13327">
        <f>[1]Data!$C13326</f>
        <v>0</v>
      </c>
    </row>
    <row r="13328" spans="1:3" x14ac:dyDescent="0.35">
      <c r="A13328">
        <f>[1]Data!$A13327</f>
        <v>0</v>
      </c>
      <c r="B13328">
        <f>[1]Data!$B13327</f>
        <v>0</v>
      </c>
      <c r="C13328">
        <f>[1]Data!$C13327</f>
        <v>0</v>
      </c>
    </row>
    <row r="13329" spans="1:3" x14ac:dyDescent="0.35">
      <c r="A13329">
        <f>[1]Data!$A13328</f>
        <v>0</v>
      </c>
      <c r="B13329">
        <f>[1]Data!$B13328</f>
        <v>0</v>
      </c>
      <c r="C13329">
        <f>[1]Data!$C13328</f>
        <v>0</v>
      </c>
    </row>
    <row r="13330" spans="1:3" x14ac:dyDescent="0.35">
      <c r="A13330">
        <f>[1]Data!$A13329</f>
        <v>0</v>
      </c>
      <c r="B13330">
        <f>[1]Data!$B13329</f>
        <v>0</v>
      </c>
      <c r="C13330">
        <f>[1]Data!$C13329</f>
        <v>0</v>
      </c>
    </row>
    <row r="13331" spans="1:3" x14ac:dyDescent="0.35">
      <c r="A13331">
        <f>[1]Data!$A13330</f>
        <v>0</v>
      </c>
      <c r="B13331">
        <f>[1]Data!$B13330</f>
        <v>0</v>
      </c>
      <c r="C13331">
        <f>[1]Data!$C13330</f>
        <v>0</v>
      </c>
    </row>
    <row r="13332" spans="1:3" x14ac:dyDescent="0.35">
      <c r="A13332">
        <f>[1]Data!$A13331</f>
        <v>0</v>
      </c>
      <c r="B13332">
        <f>[1]Data!$B13331</f>
        <v>0</v>
      </c>
      <c r="C13332">
        <f>[1]Data!$C13331</f>
        <v>0</v>
      </c>
    </row>
    <row r="13333" spans="1:3" x14ac:dyDescent="0.35">
      <c r="A13333">
        <f>[1]Data!$A13332</f>
        <v>0</v>
      </c>
      <c r="B13333">
        <f>[1]Data!$B13332</f>
        <v>0</v>
      </c>
      <c r="C13333">
        <f>[1]Data!$C13332</f>
        <v>0</v>
      </c>
    </row>
    <row r="13334" spans="1:3" x14ac:dyDescent="0.35">
      <c r="A13334">
        <f>[1]Data!$A13333</f>
        <v>0</v>
      </c>
      <c r="B13334">
        <f>[1]Data!$B13333</f>
        <v>0</v>
      </c>
      <c r="C13334">
        <f>[1]Data!$C13333</f>
        <v>0</v>
      </c>
    </row>
    <row r="13335" spans="1:3" x14ac:dyDescent="0.35">
      <c r="A13335">
        <f>[1]Data!$A13334</f>
        <v>0</v>
      </c>
      <c r="B13335">
        <f>[1]Data!$B13334</f>
        <v>0</v>
      </c>
      <c r="C13335">
        <f>[1]Data!$C13334</f>
        <v>0</v>
      </c>
    </row>
    <row r="13336" spans="1:3" x14ac:dyDescent="0.35">
      <c r="A13336">
        <f>[1]Data!$A13335</f>
        <v>0</v>
      </c>
      <c r="B13336">
        <f>[1]Data!$B13335</f>
        <v>0</v>
      </c>
      <c r="C13336">
        <f>[1]Data!$C13335</f>
        <v>0</v>
      </c>
    </row>
    <row r="13337" spans="1:3" x14ac:dyDescent="0.35">
      <c r="A13337">
        <f>[1]Data!$A13336</f>
        <v>0</v>
      </c>
      <c r="B13337">
        <f>[1]Data!$B13336</f>
        <v>0</v>
      </c>
      <c r="C13337">
        <f>[1]Data!$C13336</f>
        <v>0</v>
      </c>
    </row>
    <row r="13338" spans="1:3" x14ac:dyDescent="0.35">
      <c r="A13338">
        <f>[1]Data!$A13337</f>
        <v>0</v>
      </c>
      <c r="B13338">
        <f>[1]Data!$B13337</f>
        <v>0</v>
      </c>
      <c r="C13338">
        <f>[1]Data!$C13337</f>
        <v>0</v>
      </c>
    </row>
    <row r="13339" spans="1:3" x14ac:dyDescent="0.35">
      <c r="A13339">
        <f>[1]Data!$A13338</f>
        <v>0</v>
      </c>
      <c r="B13339">
        <f>[1]Data!$B13338</f>
        <v>0</v>
      </c>
      <c r="C13339">
        <f>[1]Data!$C13338</f>
        <v>0</v>
      </c>
    </row>
    <row r="13340" spans="1:3" x14ac:dyDescent="0.35">
      <c r="A13340">
        <f>[1]Data!$A13339</f>
        <v>0</v>
      </c>
      <c r="B13340">
        <f>[1]Data!$B13339</f>
        <v>0</v>
      </c>
      <c r="C13340">
        <f>[1]Data!$C13339</f>
        <v>0</v>
      </c>
    </row>
    <row r="13341" spans="1:3" x14ac:dyDescent="0.35">
      <c r="A13341">
        <f>[1]Data!$A13340</f>
        <v>0</v>
      </c>
      <c r="B13341">
        <f>[1]Data!$B13340</f>
        <v>0</v>
      </c>
      <c r="C13341">
        <f>[1]Data!$C13340</f>
        <v>0</v>
      </c>
    </row>
    <row r="13342" spans="1:3" x14ac:dyDescent="0.35">
      <c r="A13342">
        <f>[1]Data!$A13341</f>
        <v>0</v>
      </c>
      <c r="B13342">
        <f>[1]Data!$B13341</f>
        <v>0</v>
      </c>
      <c r="C13342">
        <f>[1]Data!$C13341</f>
        <v>0</v>
      </c>
    </row>
    <row r="13343" spans="1:3" x14ac:dyDescent="0.35">
      <c r="A13343">
        <f>[1]Data!$A13342</f>
        <v>0</v>
      </c>
      <c r="B13343">
        <f>[1]Data!$B13342</f>
        <v>0</v>
      </c>
      <c r="C13343">
        <f>[1]Data!$C13342</f>
        <v>0</v>
      </c>
    </row>
    <row r="13344" spans="1:3" x14ac:dyDescent="0.35">
      <c r="A13344">
        <f>[1]Data!$A13343</f>
        <v>0</v>
      </c>
      <c r="B13344">
        <f>[1]Data!$B13343</f>
        <v>0</v>
      </c>
      <c r="C13344">
        <f>[1]Data!$C13343</f>
        <v>0</v>
      </c>
    </row>
    <row r="13345" spans="1:3" x14ac:dyDescent="0.35">
      <c r="A13345">
        <f>[1]Data!$A13344</f>
        <v>0</v>
      </c>
      <c r="B13345">
        <f>[1]Data!$B13344</f>
        <v>0</v>
      </c>
      <c r="C13345">
        <f>[1]Data!$C13344</f>
        <v>0</v>
      </c>
    </row>
    <row r="13346" spans="1:3" x14ac:dyDescent="0.35">
      <c r="A13346">
        <f>[1]Data!$A13345</f>
        <v>0</v>
      </c>
      <c r="B13346">
        <f>[1]Data!$B13345</f>
        <v>0</v>
      </c>
      <c r="C13346">
        <f>[1]Data!$C13345</f>
        <v>0</v>
      </c>
    </row>
    <row r="13347" spans="1:3" x14ac:dyDescent="0.35">
      <c r="A13347">
        <f>[1]Data!$A13346</f>
        <v>0</v>
      </c>
      <c r="B13347">
        <f>[1]Data!$B13346</f>
        <v>0</v>
      </c>
      <c r="C13347">
        <f>[1]Data!$C13346</f>
        <v>0</v>
      </c>
    </row>
    <row r="13348" spans="1:3" x14ac:dyDescent="0.35">
      <c r="A13348">
        <f>[1]Data!$A13347</f>
        <v>0</v>
      </c>
      <c r="B13348">
        <f>[1]Data!$B13347</f>
        <v>0</v>
      </c>
      <c r="C13348">
        <f>[1]Data!$C13347</f>
        <v>0</v>
      </c>
    </row>
    <row r="13349" spans="1:3" x14ac:dyDescent="0.35">
      <c r="A13349">
        <f>[1]Data!$A13348</f>
        <v>0</v>
      </c>
      <c r="B13349">
        <f>[1]Data!$B13348</f>
        <v>0</v>
      </c>
      <c r="C13349">
        <f>[1]Data!$C13348</f>
        <v>0</v>
      </c>
    </row>
    <row r="13350" spans="1:3" x14ac:dyDescent="0.35">
      <c r="A13350">
        <f>[1]Data!$A13349</f>
        <v>0</v>
      </c>
      <c r="B13350">
        <f>[1]Data!$B13349</f>
        <v>0</v>
      </c>
      <c r="C13350">
        <f>[1]Data!$C13349</f>
        <v>0</v>
      </c>
    </row>
    <row r="13351" spans="1:3" x14ac:dyDescent="0.35">
      <c r="A13351">
        <f>[1]Data!$A13350</f>
        <v>0</v>
      </c>
      <c r="B13351">
        <f>[1]Data!$B13350</f>
        <v>0</v>
      </c>
      <c r="C13351">
        <f>[1]Data!$C13350</f>
        <v>0</v>
      </c>
    </row>
    <row r="13352" spans="1:3" x14ac:dyDescent="0.35">
      <c r="A13352">
        <f>[1]Data!$A13351</f>
        <v>0</v>
      </c>
      <c r="B13352">
        <f>[1]Data!$B13351</f>
        <v>0</v>
      </c>
      <c r="C13352">
        <f>[1]Data!$C13351</f>
        <v>0</v>
      </c>
    </row>
    <row r="13353" spans="1:3" x14ac:dyDescent="0.35">
      <c r="A13353">
        <f>[1]Data!$A13352</f>
        <v>0</v>
      </c>
      <c r="B13353">
        <f>[1]Data!$B13352</f>
        <v>0</v>
      </c>
      <c r="C13353">
        <f>[1]Data!$C13352</f>
        <v>0</v>
      </c>
    </row>
    <row r="13354" spans="1:3" x14ac:dyDescent="0.35">
      <c r="A13354">
        <f>[1]Data!$A13353</f>
        <v>0</v>
      </c>
      <c r="B13354">
        <f>[1]Data!$B13353</f>
        <v>0</v>
      </c>
      <c r="C13354">
        <f>[1]Data!$C13353</f>
        <v>0</v>
      </c>
    </row>
    <row r="13355" spans="1:3" x14ac:dyDescent="0.35">
      <c r="A13355">
        <f>[1]Data!$A13354</f>
        <v>0</v>
      </c>
      <c r="B13355">
        <f>[1]Data!$B13354</f>
        <v>0</v>
      </c>
      <c r="C13355">
        <f>[1]Data!$C13354</f>
        <v>0</v>
      </c>
    </row>
    <row r="13356" spans="1:3" x14ac:dyDescent="0.35">
      <c r="A13356">
        <f>[1]Data!$A13355</f>
        <v>0</v>
      </c>
      <c r="B13356">
        <f>[1]Data!$B13355</f>
        <v>0</v>
      </c>
      <c r="C13356">
        <f>[1]Data!$C13355</f>
        <v>0</v>
      </c>
    </row>
    <row r="13357" spans="1:3" x14ac:dyDescent="0.35">
      <c r="A13357">
        <f>[1]Data!$A13356</f>
        <v>0</v>
      </c>
      <c r="B13357">
        <f>[1]Data!$B13356</f>
        <v>0</v>
      </c>
      <c r="C13357">
        <f>[1]Data!$C13356</f>
        <v>0</v>
      </c>
    </row>
    <row r="13358" spans="1:3" x14ac:dyDescent="0.35">
      <c r="A13358">
        <f>[1]Data!$A13357</f>
        <v>0</v>
      </c>
      <c r="B13358">
        <f>[1]Data!$B13357</f>
        <v>0</v>
      </c>
      <c r="C13358">
        <f>[1]Data!$C13357</f>
        <v>0</v>
      </c>
    </row>
    <row r="13359" spans="1:3" x14ac:dyDescent="0.35">
      <c r="A13359">
        <f>[1]Data!$A13358</f>
        <v>0</v>
      </c>
      <c r="B13359">
        <f>[1]Data!$B13358</f>
        <v>0</v>
      </c>
      <c r="C13359">
        <f>[1]Data!$C13358</f>
        <v>0</v>
      </c>
    </row>
    <row r="13360" spans="1:3" x14ac:dyDescent="0.35">
      <c r="A13360">
        <f>[1]Data!$A13359</f>
        <v>0</v>
      </c>
      <c r="B13360">
        <f>[1]Data!$B13359</f>
        <v>0</v>
      </c>
      <c r="C13360">
        <f>[1]Data!$C13359</f>
        <v>0</v>
      </c>
    </row>
    <row r="13361" spans="1:3" x14ac:dyDescent="0.35">
      <c r="A13361">
        <f>[1]Data!$A13360</f>
        <v>0</v>
      </c>
      <c r="B13361">
        <f>[1]Data!$B13360</f>
        <v>0</v>
      </c>
      <c r="C13361">
        <f>[1]Data!$C13360</f>
        <v>0</v>
      </c>
    </row>
    <row r="13362" spans="1:3" x14ac:dyDescent="0.35">
      <c r="A13362">
        <f>[1]Data!$A13361</f>
        <v>0</v>
      </c>
      <c r="B13362">
        <f>[1]Data!$B13361</f>
        <v>0</v>
      </c>
      <c r="C13362">
        <f>[1]Data!$C13361</f>
        <v>0</v>
      </c>
    </row>
    <row r="13363" spans="1:3" x14ac:dyDescent="0.35">
      <c r="A13363">
        <f>[1]Data!$A13362</f>
        <v>0</v>
      </c>
      <c r="B13363">
        <f>[1]Data!$B13362</f>
        <v>0</v>
      </c>
      <c r="C13363">
        <f>[1]Data!$C13362</f>
        <v>0</v>
      </c>
    </row>
    <row r="13364" spans="1:3" x14ac:dyDescent="0.35">
      <c r="A13364">
        <f>[1]Data!$A13363</f>
        <v>0</v>
      </c>
      <c r="B13364">
        <f>[1]Data!$B13363</f>
        <v>0</v>
      </c>
      <c r="C13364">
        <f>[1]Data!$C13363</f>
        <v>0</v>
      </c>
    </row>
    <row r="13365" spans="1:3" x14ac:dyDescent="0.35">
      <c r="A13365">
        <f>[1]Data!$A13364</f>
        <v>0</v>
      </c>
      <c r="B13365">
        <f>[1]Data!$B13364</f>
        <v>0</v>
      </c>
      <c r="C13365">
        <f>[1]Data!$C13364</f>
        <v>0</v>
      </c>
    </row>
    <row r="13366" spans="1:3" x14ac:dyDescent="0.35">
      <c r="A13366">
        <f>[1]Data!$A13365</f>
        <v>0</v>
      </c>
      <c r="B13366">
        <f>[1]Data!$B13365</f>
        <v>0</v>
      </c>
      <c r="C13366">
        <f>[1]Data!$C13365</f>
        <v>0</v>
      </c>
    </row>
    <row r="13367" spans="1:3" x14ac:dyDescent="0.35">
      <c r="A13367">
        <f>[1]Data!$A13366</f>
        <v>0</v>
      </c>
      <c r="B13367">
        <f>[1]Data!$B13366</f>
        <v>0</v>
      </c>
      <c r="C13367">
        <f>[1]Data!$C13366</f>
        <v>0</v>
      </c>
    </row>
    <row r="13368" spans="1:3" x14ac:dyDescent="0.35">
      <c r="A13368">
        <f>[1]Data!$A13367</f>
        <v>0</v>
      </c>
      <c r="B13368">
        <f>[1]Data!$B13367</f>
        <v>0</v>
      </c>
      <c r="C13368">
        <f>[1]Data!$C13367</f>
        <v>0</v>
      </c>
    </row>
    <row r="13369" spans="1:3" x14ac:dyDescent="0.35">
      <c r="A13369">
        <f>[1]Data!$A13368</f>
        <v>0</v>
      </c>
      <c r="B13369">
        <f>[1]Data!$B13368</f>
        <v>0</v>
      </c>
      <c r="C13369">
        <f>[1]Data!$C13368</f>
        <v>0</v>
      </c>
    </row>
    <row r="13370" spans="1:3" x14ac:dyDescent="0.35">
      <c r="A13370">
        <f>[1]Data!$A13369</f>
        <v>0</v>
      </c>
      <c r="B13370">
        <f>[1]Data!$B13369</f>
        <v>0</v>
      </c>
      <c r="C13370">
        <f>[1]Data!$C13369</f>
        <v>0</v>
      </c>
    </row>
    <row r="13371" spans="1:3" x14ac:dyDescent="0.35">
      <c r="A13371">
        <f>[1]Data!$A13370</f>
        <v>0</v>
      </c>
      <c r="B13371">
        <f>[1]Data!$B13370</f>
        <v>0</v>
      </c>
      <c r="C13371">
        <f>[1]Data!$C13370</f>
        <v>0</v>
      </c>
    </row>
    <row r="13372" spans="1:3" x14ac:dyDescent="0.35">
      <c r="A13372">
        <f>[1]Data!$A13371</f>
        <v>0</v>
      </c>
      <c r="B13372">
        <f>[1]Data!$B13371</f>
        <v>0</v>
      </c>
      <c r="C13372">
        <f>[1]Data!$C13371</f>
        <v>0</v>
      </c>
    </row>
    <row r="13373" spans="1:3" x14ac:dyDescent="0.35">
      <c r="A13373">
        <f>[1]Data!$A13372</f>
        <v>0</v>
      </c>
      <c r="B13373">
        <f>[1]Data!$B13372</f>
        <v>0</v>
      </c>
      <c r="C13373">
        <f>[1]Data!$C13372</f>
        <v>0</v>
      </c>
    </row>
    <row r="13374" spans="1:3" x14ac:dyDescent="0.35">
      <c r="A13374">
        <f>[1]Data!$A13373</f>
        <v>0</v>
      </c>
      <c r="B13374">
        <f>[1]Data!$B13373</f>
        <v>0</v>
      </c>
      <c r="C13374">
        <f>[1]Data!$C13373</f>
        <v>0</v>
      </c>
    </row>
    <row r="13375" spans="1:3" x14ac:dyDescent="0.35">
      <c r="A13375">
        <f>[1]Data!$A13374</f>
        <v>0</v>
      </c>
      <c r="B13375">
        <f>[1]Data!$B13374</f>
        <v>0</v>
      </c>
      <c r="C13375">
        <f>[1]Data!$C13374</f>
        <v>0</v>
      </c>
    </row>
    <row r="13376" spans="1:3" x14ac:dyDescent="0.35">
      <c r="A13376">
        <f>[1]Data!$A13375</f>
        <v>0</v>
      </c>
      <c r="B13376">
        <f>[1]Data!$B13375</f>
        <v>0</v>
      </c>
      <c r="C13376">
        <f>[1]Data!$C13375</f>
        <v>0</v>
      </c>
    </row>
    <row r="13377" spans="1:3" x14ac:dyDescent="0.35">
      <c r="A13377">
        <f>[1]Data!$A13376</f>
        <v>0</v>
      </c>
      <c r="B13377">
        <f>[1]Data!$B13376</f>
        <v>0</v>
      </c>
      <c r="C13377">
        <f>[1]Data!$C13376</f>
        <v>0</v>
      </c>
    </row>
    <row r="13378" spans="1:3" x14ac:dyDescent="0.35">
      <c r="A13378">
        <f>[1]Data!$A13377</f>
        <v>0</v>
      </c>
      <c r="B13378">
        <f>[1]Data!$B13377</f>
        <v>0</v>
      </c>
      <c r="C13378">
        <f>[1]Data!$C13377</f>
        <v>0</v>
      </c>
    </row>
    <row r="13379" spans="1:3" x14ac:dyDescent="0.35">
      <c r="A13379">
        <f>[1]Data!$A13378</f>
        <v>0</v>
      </c>
      <c r="B13379">
        <f>[1]Data!$B13378</f>
        <v>0</v>
      </c>
      <c r="C13379">
        <f>[1]Data!$C13378</f>
        <v>0</v>
      </c>
    </row>
    <row r="13380" spans="1:3" x14ac:dyDescent="0.35">
      <c r="A13380">
        <f>[1]Data!$A13379</f>
        <v>0</v>
      </c>
      <c r="B13380">
        <f>[1]Data!$B13379</f>
        <v>0</v>
      </c>
      <c r="C13380">
        <f>[1]Data!$C13379</f>
        <v>0</v>
      </c>
    </row>
    <row r="13381" spans="1:3" x14ac:dyDescent="0.35">
      <c r="A13381">
        <f>[1]Data!$A13380</f>
        <v>0</v>
      </c>
      <c r="B13381">
        <f>[1]Data!$B13380</f>
        <v>0</v>
      </c>
      <c r="C13381">
        <f>[1]Data!$C13380</f>
        <v>0</v>
      </c>
    </row>
    <row r="13382" spans="1:3" x14ac:dyDescent="0.35">
      <c r="A13382">
        <f>[1]Data!$A13381</f>
        <v>0</v>
      </c>
      <c r="B13382">
        <f>[1]Data!$B13381</f>
        <v>0</v>
      </c>
      <c r="C13382">
        <f>[1]Data!$C13381</f>
        <v>0</v>
      </c>
    </row>
    <row r="13383" spans="1:3" x14ac:dyDescent="0.35">
      <c r="A13383">
        <f>[1]Data!$A13382</f>
        <v>0</v>
      </c>
      <c r="B13383">
        <f>[1]Data!$B13382</f>
        <v>0</v>
      </c>
      <c r="C13383">
        <f>[1]Data!$C13382</f>
        <v>0</v>
      </c>
    </row>
    <row r="13384" spans="1:3" x14ac:dyDescent="0.35">
      <c r="A13384">
        <f>[1]Data!$A13383</f>
        <v>0</v>
      </c>
      <c r="B13384">
        <f>[1]Data!$B13383</f>
        <v>0</v>
      </c>
      <c r="C13384">
        <f>[1]Data!$C13383</f>
        <v>0</v>
      </c>
    </row>
    <row r="13385" spans="1:3" x14ac:dyDescent="0.35">
      <c r="A13385">
        <f>[1]Data!$A13384</f>
        <v>0</v>
      </c>
      <c r="B13385">
        <f>[1]Data!$B13384</f>
        <v>0</v>
      </c>
      <c r="C13385">
        <f>[1]Data!$C13384</f>
        <v>0</v>
      </c>
    </row>
    <row r="13386" spans="1:3" x14ac:dyDescent="0.35">
      <c r="A13386">
        <f>[1]Data!$A13385</f>
        <v>0</v>
      </c>
      <c r="B13386">
        <f>[1]Data!$B13385</f>
        <v>0</v>
      </c>
      <c r="C13386">
        <f>[1]Data!$C13385</f>
        <v>0</v>
      </c>
    </row>
    <row r="13387" spans="1:3" x14ac:dyDescent="0.35">
      <c r="A13387">
        <f>[1]Data!$A13386</f>
        <v>0</v>
      </c>
      <c r="B13387">
        <f>[1]Data!$B13386</f>
        <v>0</v>
      </c>
      <c r="C13387">
        <f>[1]Data!$C13386</f>
        <v>0</v>
      </c>
    </row>
    <row r="13388" spans="1:3" x14ac:dyDescent="0.35">
      <c r="A13388">
        <f>[1]Data!$A13387</f>
        <v>0</v>
      </c>
      <c r="B13388">
        <f>[1]Data!$B13387</f>
        <v>0</v>
      </c>
      <c r="C13388">
        <f>[1]Data!$C13387</f>
        <v>0</v>
      </c>
    </row>
    <row r="13389" spans="1:3" x14ac:dyDescent="0.35">
      <c r="A13389">
        <f>[1]Data!$A13388</f>
        <v>0</v>
      </c>
      <c r="B13389">
        <f>[1]Data!$B13388</f>
        <v>0</v>
      </c>
      <c r="C13389">
        <f>[1]Data!$C13388</f>
        <v>0</v>
      </c>
    </row>
    <row r="13390" spans="1:3" x14ac:dyDescent="0.35">
      <c r="A13390">
        <f>[1]Data!$A13389</f>
        <v>0</v>
      </c>
      <c r="B13390">
        <f>[1]Data!$B13389</f>
        <v>0</v>
      </c>
      <c r="C13390">
        <f>[1]Data!$C13389</f>
        <v>0</v>
      </c>
    </row>
    <row r="13391" spans="1:3" x14ac:dyDescent="0.35">
      <c r="A13391">
        <f>[1]Data!$A13390</f>
        <v>0</v>
      </c>
      <c r="B13391">
        <f>[1]Data!$B13390</f>
        <v>0</v>
      </c>
      <c r="C13391">
        <f>[1]Data!$C13390</f>
        <v>0</v>
      </c>
    </row>
    <row r="13392" spans="1:3" x14ac:dyDescent="0.35">
      <c r="A13392">
        <f>[1]Data!$A13391</f>
        <v>0</v>
      </c>
      <c r="B13392">
        <f>[1]Data!$B13391</f>
        <v>0</v>
      </c>
      <c r="C13392">
        <f>[1]Data!$C13391</f>
        <v>0</v>
      </c>
    </row>
    <row r="13393" spans="1:3" x14ac:dyDescent="0.35">
      <c r="A13393">
        <f>[1]Data!$A13392</f>
        <v>0</v>
      </c>
      <c r="B13393">
        <f>[1]Data!$B13392</f>
        <v>0</v>
      </c>
      <c r="C13393">
        <f>[1]Data!$C13392</f>
        <v>0</v>
      </c>
    </row>
    <row r="13394" spans="1:3" x14ac:dyDescent="0.35">
      <c r="A13394">
        <f>[1]Data!$A13393</f>
        <v>0</v>
      </c>
      <c r="B13394">
        <f>[1]Data!$B13393</f>
        <v>0</v>
      </c>
      <c r="C13394">
        <f>[1]Data!$C13393</f>
        <v>0</v>
      </c>
    </row>
    <row r="13395" spans="1:3" x14ac:dyDescent="0.35">
      <c r="A13395">
        <f>[1]Data!$A13394</f>
        <v>0</v>
      </c>
      <c r="B13395">
        <f>[1]Data!$B13394</f>
        <v>0</v>
      </c>
      <c r="C13395">
        <f>[1]Data!$C13394</f>
        <v>0</v>
      </c>
    </row>
    <row r="13396" spans="1:3" x14ac:dyDescent="0.35">
      <c r="A13396">
        <f>[1]Data!$A13395</f>
        <v>0</v>
      </c>
      <c r="B13396">
        <f>[1]Data!$B13395</f>
        <v>0</v>
      </c>
      <c r="C13396">
        <f>[1]Data!$C13395</f>
        <v>0</v>
      </c>
    </row>
    <row r="13397" spans="1:3" x14ac:dyDescent="0.35">
      <c r="A13397">
        <f>[1]Data!$A13396</f>
        <v>0</v>
      </c>
      <c r="B13397">
        <f>[1]Data!$B13396</f>
        <v>0</v>
      </c>
      <c r="C13397">
        <f>[1]Data!$C13396</f>
        <v>0</v>
      </c>
    </row>
    <row r="13398" spans="1:3" x14ac:dyDescent="0.35">
      <c r="A13398">
        <f>[1]Data!$A13397</f>
        <v>0</v>
      </c>
      <c r="B13398">
        <f>[1]Data!$B13397</f>
        <v>0</v>
      </c>
      <c r="C13398">
        <f>[1]Data!$C13397</f>
        <v>0</v>
      </c>
    </row>
    <row r="13399" spans="1:3" x14ac:dyDescent="0.35">
      <c r="A13399">
        <f>[1]Data!$A13398</f>
        <v>0</v>
      </c>
      <c r="B13399">
        <f>[1]Data!$B13398</f>
        <v>0</v>
      </c>
      <c r="C13399">
        <f>[1]Data!$C13398</f>
        <v>0</v>
      </c>
    </row>
    <row r="13400" spans="1:3" x14ac:dyDescent="0.35">
      <c r="A13400">
        <f>[1]Data!$A13399</f>
        <v>0</v>
      </c>
      <c r="B13400">
        <f>[1]Data!$B13399</f>
        <v>0</v>
      </c>
      <c r="C13400">
        <f>[1]Data!$C13399</f>
        <v>0</v>
      </c>
    </row>
    <row r="13401" spans="1:3" x14ac:dyDescent="0.35">
      <c r="A13401">
        <f>[1]Data!$A13400</f>
        <v>0</v>
      </c>
      <c r="B13401">
        <f>[1]Data!$B13400</f>
        <v>0</v>
      </c>
      <c r="C13401">
        <f>[1]Data!$C13400</f>
        <v>0</v>
      </c>
    </row>
    <row r="13402" spans="1:3" x14ac:dyDescent="0.35">
      <c r="A13402">
        <f>[1]Data!$A13401</f>
        <v>0</v>
      </c>
      <c r="B13402">
        <f>[1]Data!$B13401</f>
        <v>0</v>
      </c>
      <c r="C13402">
        <f>[1]Data!$C13401</f>
        <v>0</v>
      </c>
    </row>
    <row r="13403" spans="1:3" x14ac:dyDescent="0.35">
      <c r="A13403">
        <f>[1]Data!$A13402</f>
        <v>0</v>
      </c>
      <c r="B13403">
        <f>[1]Data!$B13402</f>
        <v>0</v>
      </c>
      <c r="C13403">
        <f>[1]Data!$C13402</f>
        <v>0</v>
      </c>
    </row>
    <row r="13404" spans="1:3" x14ac:dyDescent="0.35">
      <c r="A13404">
        <f>[1]Data!$A13403</f>
        <v>0</v>
      </c>
      <c r="B13404">
        <f>[1]Data!$B13403</f>
        <v>0</v>
      </c>
      <c r="C13404">
        <f>[1]Data!$C13403</f>
        <v>0</v>
      </c>
    </row>
    <row r="13405" spans="1:3" x14ac:dyDescent="0.35">
      <c r="A13405">
        <f>[1]Data!$A13404</f>
        <v>0</v>
      </c>
      <c r="B13405">
        <f>[1]Data!$B13404</f>
        <v>0</v>
      </c>
      <c r="C13405">
        <f>[1]Data!$C13404</f>
        <v>0</v>
      </c>
    </row>
    <row r="13406" spans="1:3" x14ac:dyDescent="0.35">
      <c r="A13406">
        <f>[1]Data!$A13405</f>
        <v>0</v>
      </c>
      <c r="B13406">
        <f>[1]Data!$B13405</f>
        <v>0</v>
      </c>
      <c r="C13406">
        <f>[1]Data!$C13405</f>
        <v>0</v>
      </c>
    </row>
    <row r="13407" spans="1:3" x14ac:dyDescent="0.35">
      <c r="A13407">
        <f>[1]Data!$A13406</f>
        <v>0</v>
      </c>
      <c r="B13407">
        <f>[1]Data!$B13406</f>
        <v>0</v>
      </c>
      <c r="C13407">
        <f>[1]Data!$C13406</f>
        <v>0</v>
      </c>
    </row>
    <row r="13408" spans="1:3" x14ac:dyDescent="0.35">
      <c r="A13408">
        <f>[1]Data!$A13407</f>
        <v>0</v>
      </c>
      <c r="B13408">
        <f>[1]Data!$B13407</f>
        <v>0</v>
      </c>
      <c r="C13408">
        <f>[1]Data!$C13407</f>
        <v>0</v>
      </c>
    </row>
    <row r="13409" spans="1:3" x14ac:dyDescent="0.35">
      <c r="A13409">
        <f>[1]Data!$A13408</f>
        <v>0</v>
      </c>
      <c r="B13409">
        <f>[1]Data!$B13408</f>
        <v>0</v>
      </c>
      <c r="C13409">
        <f>[1]Data!$C13408</f>
        <v>0</v>
      </c>
    </row>
    <row r="13410" spans="1:3" x14ac:dyDescent="0.35">
      <c r="A13410">
        <f>[1]Data!$A13409</f>
        <v>0</v>
      </c>
      <c r="B13410">
        <f>[1]Data!$B13409</f>
        <v>0</v>
      </c>
      <c r="C13410">
        <f>[1]Data!$C13409</f>
        <v>0</v>
      </c>
    </row>
    <row r="13411" spans="1:3" x14ac:dyDescent="0.35">
      <c r="A13411">
        <f>[1]Data!$A13410</f>
        <v>0</v>
      </c>
      <c r="B13411">
        <f>[1]Data!$B13410</f>
        <v>0</v>
      </c>
      <c r="C13411">
        <f>[1]Data!$C13410</f>
        <v>0</v>
      </c>
    </row>
    <row r="13412" spans="1:3" x14ac:dyDescent="0.35">
      <c r="A13412">
        <f>[1]Data!$A13411</f>
        <v>0</v>
      </c>
      <c r="B13412">
        <f>[1]Data!$B13411</f>
        <v>0</v>
      </c>
      <c r="C13412">
        <f>[1]Data!$C13411</f>
        <v>0</v>
      </c>
    </row>
    <row r="13413" spans="1:3" x14ac:dyDescent="0.35">
      <c r="A13413">
        <f>[1]Data!$A13412</f>
        <v>0</v>
      </c>
      <c r="B13413">
        <f>[1]Data!$B13412</f>
        <v>0</v>
      </c>
      <c r="C13413">
        <f>[1]Data!$C13412</f>
        <v>0</v>
      </c>
    </row>
    <row r="13414" spans="1:3" x14ac:dyDescent="0.35">
      <c r="A13414">
        <f>[1]Data!$A13413</f>
        <v>0</v>
      </c>
      <c r="B13414">
        <f>[1]Data!$B13413</f>
        <v>0</v>
      </c>
      <c r="C13414">
        <f>[1]Data!$C13413</f>
        <v>0</v>
      </c>
    </row>
    <row r="13415" spans="1:3" x14ac:dyDescent="0.35">
      <c r="A13415">
        <f>[1]Data!$A13414</f>
        <v>0</v>
      </c>
      <c r="B13415">
        <f>[1]Data!$B13414</f>
        <v>0</v>
      </c>
      <c r="C13415">
        <f>[1]Data!$C13414</f>
        <v>0</v>
      </c>
    </row>
    <row r="13416" spans="1:3" x14ac:dyDescent="0.35">
      <c r="A13416">
        <f>[1]Data!$A13415</f>
        <v>0</v>
      </c>
      <c r="B13416">
        <f>[1]Data!$B13415</f>
        <v>0</v>
      </c>
      <c r="C13416">
        <f>[1]Data!$C13415</f>
        <v>0</v>
      </c>
    </row>
    <row r="13417" spans="1:3" x14ac:dyDescent="0.35">
      <c r="A13417">
        <f>[1]Data!$A13416</f>
        <v>0</v>
      </c>
      <c r="B13417">
        <f>[1]Data!$B13416</f>
        <v>0</v>
      </c>
      <c r="C13417">
        <f>[1]Data!$C13416</f>
        <v>0</v>
      </c>
    </row>
    <row r="13418" spans="1:3" x14ac:dyDescent="0.35">
      <c r="A13418">
        <f>[1]Data!$A13417</f>
        <v>0</v>
      </c>
      <c r="B13418">
        <f>[1]Data!$B13417</f>
        <v>0</v>
      </c>
      <c r="C13418">
        <f>[1]Data!$C13417</f>
        <v>0</v>
      </c>
    </row>
    <row r="13419" spans="1:3" x14ac:dyDescent="0.35">
      <c r="A13419">
        <f>[1]Data!$A13418</f>
        <v>0</v>
      </c>
      <c r="B13419">
        <f>[1]Data!$B13418</f>
        <v>0</v>
      </c>
      <c r="C13419">
        <f>[1]Data!$C13418</f>
        <v>0</v>
      </c>
    </row>
    <row r="13420" spans="1:3" x14ac:dyDescent="0.35">
      <c r="A13420">
        <f>[1]Data!$A13419</f>
        <v>0</v>
      </c>
      <c r="B13420">
        <f>[1]Data!$B13419</f>
        <v>0</v>
      </c>
      <c r="C13420">
        <f>[1]Data!$C13419</f>
        <v>0</v>
      </c>
    </row>
    <row r="13421" spans="1:3" x14ac:dyDescent="0.35">
      <c r="A13421">
        <f>[1]Data!$A13420</f>
        <v>0</v>
      </c>
      <c r="B13421">
        <f>[1]Data!$B13420</f>
        <v>0</v>
      </c>
      <c r="C13421">
        <f>[1]Data!$C13420</f>
        <v>0</v>
      </c>
    </row>
    <row r="13422" spans="1:3" x14ac:dyDescent="0.35">
      <c r="A13422">
        <f>[1]Data!$A13421</f>
        <v>0</v>
      </c>
      <c r="B13422">
        <f>[1]Data!$B13421</f>
        <v>0</v>
      </c>
      <c r="C13422">
        <f>[1]Data!$C13421</f>
        <v>0</v>
      </c>
    </row>
    <row r="13423" spans="1:3" x14ac:dyDescent="0.35">
      <c r="A13423">
        <f>[1]Data!$A13422</f>
        <v>0</v>
      </c>
      <c r="B13423">
        <f>[1]Data!$B13422</f>
        <v>0</v>
      </c>
      <c r="C13423">
        <f>[1]Data!$C13422</f>
        <v>0</v>
      </c>
    </row>
    <row r="13424" spans="1:3" x14ac:dyDescent="0.35">
      <c r="A13424">
        <f>[1]Data!$A13423</f>
        <v>0</v>
      </c>
      <c r="B13424">
        <f>[1]Data!$B13423</f>
        <v>0</v>
      </c>
      <c r="C13424">
        <f>[1]Data!$C13423</f>
        <v>0</v>
      </c>
    </row>
    <row r="13425" spans="1:3" x14ac:dyDescent="0.35">
      <c r="A13425">
        <f>[1]Data!$A13424</f>
        <v>0</v>
      </c>
      <c r="B13425">
        <f>[1]Data!$B13424</f>
        <v>0</v>
      </c>
      <c r="C13425">
        <f>[1]Data!$C13424</f>
        <v>0</v>
      </c>
    </row>
    <row r="13426" spans="1:3" x14ac:dyDescent="0.35">
      <c r="A13426">
        <f>[1]Data!$A13425</f>
        <v>0</v>
      </c>
      <c r="B13426">
        <f>[1]Data!$B13425</f>
        <v>0</v>
      </c>
      <c r="C13426">
        <f>[1]Data!$C13425</f>
        <v>0</v>
      </c>
    </row>
    <row r="13427" spans="1:3" x14ac:dyDescent="0.35">
      <c r="A13427">
        <f>[1]Data!$A13426</f>
        <v>0</v>
      </c>
      <c r="B13427">
        <f>[1]Data!$B13426</f>
        <v>0</v>
      </c>
      <c r="C13427">
        <f>[1]Data!$C13426</f>
        <v>0</v>
      </c>
    </row>
    <row r="13428" spans="1:3" x14ac:dyDescent="0.35">
      <c r="A13428">
        <f>[1]Data!$A13427</f>
        <v>0</v>
      </c>
      <c r="B13428">
        <f>[1]Data!$B13427</f>
        <v>0</v>
      </c>
      <c r="C13428">
        <f>[1]Data!$C13427</f>
        <v>0</v>
      </c>
    </row>
    <row r="13429" spans="1:3" x14ac:dyDescent="0.35">
      <c r="A13429">
        <f>[1]Data!$A13428</f>
        <v>0</v>
      </c>
      <c r="B13429">
        <f>[1]Data!$B13428</f>
        <v>0</v>
      </c>
      <c r="C13429">
        <f>[1]Data!$C13428</f>
        <v>0</v>
      </c>
    </row>
    <row r="13430" spans="1:3" x14ac:dyDescent="0.35">
      <c r="A13430">
        <f>[1]Data!$A13429</f>
        <v>0</v>
      </c>
      <c r="B13430">
        <f>[1]Data!$B13429</f>
        <v>0</v>
      </c>
      <c r="C13430">
        <f>[1]Data!$C13429</f>
        <v>0</v>
      </c>
    </row>
    <row r="13431" spans="1:3" x14ac:dyDescent="0.35">
      <c r="A13431">
        <f>[1]Data!$A13430</f>
        <v>0</v>
      </c>
      <c r="B13431">
        <f>[1]Data!$B13430</f>
        <v>0</v>
      </c>
      <c r="C13431">
        <f>[1]Data!$C13430</f>
        <v>0</v>
      </c>
    </row>
    <row r="13432" spans="1:3" x14ac:dyDescent="0.35">
      <c r="A13432">
        <f>[1]Data!$A13431</f>
        <v>0</v>
      </c>
      <c r="B13432">
        <f>[1]Data!$B13431</f>
        <v>0</v>
      </c>
      <c r="C13432">
        <f>[1]Data!$C13431</f>
        <v>0</v>
      </c>
    </row>
    <row r="13433" spans="1:3" x14ac:dyDescent="0.35">
      <c r="A13433">
        <f>[1]Data!$A13432</f>
        <v>0</v>
      </c>
      <c r="B13433">
        <f>[1]Data!$B13432</f>
        <v>0</v>
      </c>
      <c r="C13433">
        <f>[1]Data!$C13432</f>
        <v>0</v>
      </c>
    </row>
    <row r="13434" spans="1:3" x14ac:dyDescent="0.35">
      <c r="A13434">
        <f>[1]Data!$A13433</f>
        <v>0</v>
      </c>
      <c r="B13434">
        <f>[1]Data!$B13433</f>
        <v>0</v>
      </c>
      <c r="C13434">
        <f>[1]Data!$C13433</f>
        <v>0</v>
      </c>
    </row>
    <row r="13435" spans="1:3" x14ac:dyDescent="0.35">
      <c r="A13435">
        <f>[1]Data!$A13434</f>
        <v>0</v>
      </c>
      <c r="B13435">
        <f>[1]Data!$B13434</f>
        <v>0</v>
      </c>
      <c r="C13435">
        <f>[1]Data!$C13434</f>
        <v>0</v>
      </c>
    </row>
    <row r="13436" spans="1:3" x14ac:dyDescent="0.35">
      <c r="A13436">
        <f>[1]Data!$A13435</f>
        <v>0</v>
      </c>
      <c r="B13436">
        <f>[1]Data!$B13435</f>
        <v>0</v>
      </c>
      <c r="C13436">
        <f>[1]Data!$C13435</f>
        <v>0</v>
      </c>
    </row>
    <row r="13437" spans="1:3" x14ac:dyDescent="0.35">
      <c r="A13437">
        <f>[1]Data!$A13436</f>
        <v>0</v>
      </c>
      <c r="B13437">
        <f>[1]Data!$B13436</f>
        <v>0</v>
      </c>
      <c r="C13437">
        <f>[1]Data!$C13436</f>
        <v>0</v>
      </c>
    </row>
    <row r="13438" spans="1:3" x14ac:dyDescent="0.35">
      <c r="A13438">
        <f>[1]Data!$A13437</f>
        <v>0</v>
      </c>
      <c r="B13438">
        <f>[1]Data!$B13437</f>
        <v>0</v>
      </c>
      <c r="C13438">
        <f>[1]Data!$C13437</f>
        <v>0</v>
      </c>
    </row>
    <row r="13439" spans="1:3" x14ac:dyDescent="0.35">
      <c r="A13439">
        <f>[1]Data!$A13438</f>
        <v>0</v>
      </c>
      <c r="B13439">
        <f>[1]Data!$B13438</f>
        <v>0</v>
      </c>
      <c r="C13439">
        <f>[1]Data!$C13438</f>
        <v>0</v>
      </c>
    </row>
    <row r="13440" spans="1:3" x14ac:dyDescent="0.35">
      <c r="A13440">
        <f>[1]Data!$A13439</f>
        <v>0</v>
      </c>
      <c r="B13440">
        <f>[1]Data!$B13439</f>
        <v>0</v>
      </c>
      <c r="C13440">
        <f>[1]Data!$C13439</f>
        <v>0</v>
      </c>
    </row>
    <row r="13441" spans="1:3" x14ac:dyDescent="0.35">
      <c r="A13441">
        <f>[1]Data!$A13440</f>
        <v>0</v>
      </c>
      <c r="B13441">
        <f>[1]Data!$B13440</f>
        <v>0</v>
      </c>
      <c r="C13441">
        <f>[1]Data!$C13440</f>
        <v>0</v>
      </c>
    </row>
    <row r="13442" spans="1:3" x14ac:dyDescent="0.35">
      <c r="A13442">
        <f>[1]Data!$A13441</f>
        <v>0</v>
      </c>
      <c r="B13442">
        <f>[1]Data!$B13441</f>
        <v>0</v>
      </c>
      <c r="C13442">
        <f>[1]Data!$C13441</f>
        <v>0</v>
      </c>
    </row>
    <row r="13443" spans="1:3" x14ac:dyDescent="0.35">
      <c r="A13443">
        <f>[1]Data!$A13442</f>
        <v>0</v>
      </c>
      <c r="B13443">
        <f>[1]Data!$B13442</f>
        <v>0</v>
      </c>
      <c r="C13443">
        <f>[1]Data!$C13442</f>
        <v>0</v>
      </c>
    </row>
    <row r="13444" spans="1:3" x14ac:dyDescent="0.35">
      <c r="A13444">
        <f>[1]Data!$A13443</f>
        <v>0</v>
      </c>
      <c r="B13444">
        <f>[1]Data!$B13443</f>
        <v>0</v>
      </c>
      <c r="C13444">
        <f>[1]Data!$C13443</f>
        <v>0</v>
      </c>
    </row>
    <row r="13445" spans="1:3" x14ac:dyDescent="0.35">
      <c r="A13445">
        <f>[1]Data!$A13444</f>
        <v>0</v>
      </c>
      <c r="B13445">
        <f>[1]Data!$B13444</f>
        <v>0</v>
      </c>
      <c r="C13445">
        <f>[1]Data!$C13444</f>
        <v>0</v>
      </c>
    </row>
    <row r="13446" spans="1:3" x14ac:dyDescent="0.35">
      <c r="A13446">
        <f>[1]Data!$A13445</f>
        <v>0</v>
      </c>
      <c r="B13446">
        <f>[1]Data!$B13445</f>
        <v>0</v>
      </c>
      <c r="C13446">
        <f>[1]Data!$C13445</f>
        <v>0</v>
      </c>
    </row>
    <row r="13447" spans="1:3" x14ac:dyDescent="0.35">
      <c r="A13447">
        <f>[1]Data!$A13446</f>
        <v>0</v>
      </c>
      <c r="B13447">
        <f>[1]Data!$B13446</f>
        <v>0</v>
      </c>
      <c r="C13447">
        <f>[1]Data!$C13446</f>
        <v>0</v>
      </c>
    </row>
    <row r="13448" spans="1:3" x14ac:dyDescent="0.35">
      <c r="A13448">
        <f>[1]Data!$A13447</f>
        <v>0</v>
      </c>
      <c r="B13448">
        <f>[1]Data!$B13447</f>
        <v>0</v>
      </c>
      <c r="C13448">
        <f>[1]Data!$C13447</f>
        <v>0</v>
      </c>
    </row>
    <row r="13449" spans="1:3" x14ac:dyDescent="0.35">
      <c r="A13449">
        <f>[1]Data!$A13448</f>
        <v>0</v>
      </c>
      <c r="B13449">
        <f>[1]Data!$B13448</f>
        <v>0</v>
      </c>
      <c r="C13449">
        <f>[1]Data!$C13448</f>
        <v>0</v>
      </c>
    </row>
    <row r="13450" spans="1:3" x14ac:dyDescent="0.35">
      <c r="A13450">
        <f>[1]Data!$A13449</f>
        <v>0</v>
      </c>
      <c r="B13450">
        <f>[1]Data!$B13449</f>
        <v>0</v>
      </c>
      <c r="C13450">
        <f>[1]Data!$C13449</f>
        <v>0</v>
      </c>
    </row>
    <row r="13451" spans="1:3" x14ac:dyDescent="0.35">
      <c r="A13451">
        <f>[1]Data!$A13450</f>
        <v>0</v>
      </c>
      <c r="B13451">
        <f>[1]Data!$B13450</f>
        <v>0</v>
      </c>
      <c r="C13451">
        <f>[1]Data!$C13450</f>
        <v>0</v>
      </c>
    </row>
    <row r="13452" spans="1:3" x14ac:dyDescent="0.35">
      <c r="A13452">
        <f>[1]Data!$A13451</f>
        <v>0</v>
      </c>
      <c r="B13452">
        <f>[1]Data!$B13451</f>
        <v>0</v>
      </c>
      <c r="C13452">
        <f>[1]Data!$C13451</f>
        <v>0</v>
      </c>
    </row>
    <row r="13453" spans="1:3" x14ac:dyDescent="0.35">
      <c r="A13453">
        <f>[1]Data!$A13452</f>
        <v>0</v>
      </c>
      <c r="B13453">
        <f>[1]Data!$B13452</f>
        <v>0</v>
      </c>
      <c r="C13453">
        <f>[1]Data!$C13452</f>
        <v>0</v>
      </c>
    </row>
    <row r="13454" spans="1:3" x14ac:dyDescent="0.35">
      <c r="A13454">
        <f>[1]Data!$A13453</f>
        <v>0</v>
      </c>
      <c r="B13454">
        <f>[1]Data!$B13453</f>
        <v>0</v>
      </c>
      <c r="C13454">
        <f>[1]Data!$C13453</f>
        <v>0</v>
      </c>
    </row>
    <row r="13455" spans="1:3" x14ac:dyDescent="0.35">
      <c r="A13455">
        <f>[1]Data!$A13454</f>
        <v>0</v>
      </c>
      <c r="B13455">
        <f>[1]Data!$B13454</f>
        <v>0</v>
      </c>
      <c r="C13455">
        <f>[1]Data!$C13454</f>
        <v>0</v>
      </c>
    </row>
    <row r="13456" spans="1:3" x14ac:dyDescent="0.35">
      <c r="A13456">
        <f>[1]Data!$A13455</f>
        <v>0</v>
      </c>
      <c r="B13456">
        <f>[1]Data!$B13455</f>
        <v>0</v>
      </c>
      <c r="C13456">
        <f>[1]Data!$C13455</f>
        <v>0</v>
      </c>
    </row>
    <row r="13457" spans="1:3" x14ac:dyDescent="0.35">
      <c r="A13457">
        <f>[1]Data!$A13456</f>
        <v>0</v>
      </c>
      <c r="B13457">
        <f>[1]Data!$B13456</f>
        <v>0</v>
      </c>
      <c r="C13457">
        <f>[1]Data!$C13456</f>
        <v>0</v>
      </c>
    </row>
    <row r="13458" spans="1:3" x14ac:dyDescent="0.35">
      <c r="A13458">
        <f>[1]Data!$A13457</f>
        <v>0</v>
      </c>
      <c r="B13458">
        <f>[1]Data!$B13457</f>
        <v>0</v>
      </c>
      <c r="C13458">
        <f>[1]Data!$C13457</f>
        <v>0</v>
      </c>
    </row>
    <row r="13459" spans="1:3" x14ac:dyDescent="0.35">
      <c r="A13459">
        <f>[1]Data!$A13458</f>
        <v>0</v>
      </c>
      <c r="B13459">
        <f>[1]Data!$B13458</f>
        <v>0</v>
      </c>
      <c r="C13459">
        <f>[1]Data!$C13458</f>
        <v>0</v>
      </c>
    </row>
    <row r="13460" spans="1:3" x14ac:dyDescent="0.35">
      <c r="A13460">
        <f>[1]Data!$A13459</f>
        <v>0</v>
      </c>
      <c r="B13460">
        <f>[1]Data!$B13459</f>
        <v>0</v>
      </c>
      <c r="C13460">
        <f>[1]Data!$C13459</f>
        <v>0</v>
      </c>
    </row>
    <row r="13461" spans="1:3" x14ac:dyDescent="0.35">
      <c r="A13461">
        <f>[1]Data!$A13460</f>
        <v>0</v>
      </c>
      <c r="B13461">
        <f>[1]Data!$B13460</f>
        <v>0</v>
      </c>
      <c r="C13461">
        <f>[1]Data!$C13460</f>
        <v>0</v>
      </c>
    </row>
    <row r="13462" spans="1:3" x14ac:dyDescent="0.35">
      <c r="A13462">
        <f>[1]Data!$A13461</f>
        <v>0</v>
      </c>
      <c r="B13462">
        <f>[1]Data!$B13461</f>
        <v>0</v>
      </c>
      <c r="C13462">
        <f>[1]Data!$C13461</f>
        <v>0</v>
      </c>
    </row>
    <row r="13463" spans="1:3" x14ac:dyDescent="0.35">
      <c r="A13463">
        <f>[1]Data!$A13462</f>
        <v>0</v>
      </c>
      <c r="B13463">
        <f>[1]Data!$B13462</f>
        <v>0</v>
      </c>
      <c r="C13463">
        <f>[1]Data!$C13462</f>
        <v>0</v>
      </c>
    </row>
    <row r="13464" spans="1:3" x14ac:dyDescent="0.35">
      <c r="A13464">
        <f>[1]Data!$A13463</f>
        <v>0</v>
      </c>
      <c r="B13464">
        <f>[1]Data!$B13463</f>
        <v>0</v>
      </c>
      <c r="C13464">
        <f>[1]Data!$C13463</f>
        <v>0</v>
      </c>
    </row>
    <row r="13465" spans="1:3" x14ac:dyDescent="0.35">
      <c r="A13465">
        <f>[1]Data!$A13464</f>
        <v>0</v>
      </c>
      <c r="B13465">
        <f>[1]Data!$B13464</f>
        <v>0</v>
      </c>
      <c r="C13465">
        <f>[1]Data!$C13464</f>
        <v>0</v>
      </c>
    </row>
    <row r="13466" spans="1:3" x14ac:dyDescent="0.35">
      <c r="A13466">
        <f>[1]Data!$A13465</f>
        <v>0</v>
      </c>
      <c r="B13466">
        <f>[1]Data!$B13465</f>
        <v>0</v>
      </c>
      <c r="C13466">
        <f>[1]Data!$C13465</f>
        <v>0</v>
      </c>
    </row>
    <row r="13467" spans="1:3" x14ac:dyDescent="0.35">
      <c r="A13467">
        <f>[1]Data!$A13466</f>
        <v>0</v>
      </c>
      <c r="B13467">
        <f>[1]Data!$B13466</f>
        <v>0</v>
      </c>
      <c r="C13467">
        <f>[1]Data!$C13466</f>
        <v>0</v>
      </c>
    </row>
    <row r="13468" spans="1:3" x14ac:dyDescent="0.35">
      <c r="A13468">
        <f>[1]Data!$A13467</f>
        <v>0</v>
      </c>
      <c r="B13468">
        <f>[1]Data!$B13467</f>
        <v>0</v>
      </c>
      <c r="C13468">
        <f>[1]Data!$C13467</f>
        <v>0</v>
      </c>
    </row>
    <row r="13469" spans="1:3" x14ac:dyDescent="0.35">
      <c r="A13469">
        <f>[1]Data!$A13468</f>
        <v>0</v>
      </c>
      <c r="B13469">
        <f>[1]Data!$B13468</f>
        <v>0</v>
      </c>
      <c r="C13469">
        <f>[1]Data!$C13468</f>
        <v>0</v>
      </c>
    </row>
    <row r="13470" spans="1:3" x14ac:dyDescent="0.35">
      <c r="A13470">
        <f>[1]Data!$A13469</f>
        <v>0</v>
      </c>
      <c r="B13470">
        <f>[1]Data!$B13469</f>
        <v>0</v>
      </c>
      <c r="C13470">
        <f>[1]Data!$C13469</f>
        <v>0</v>
      </c>
    </row>
    <row r="13471" spans="1:3" x14ac:dyDescent="0.35">
      <c r="A13471">
        <f>[1]Data!$A13470</f>
        <v>0</v>
      </c>
      <c r="B13471">
        <f>[1]Data!$B13470</f>
        <v>0</v>
      </c>
      <c r="C13471">
        <f>[1]Data!$C13470</f>
        <v>0</v>
      </c>
    </row>
    <row r="13472" spans="1:3" x14ac:dyDescent="0.35">
      <c r="A13472">
        <f>[1]Data!$A13471</f>
        <v>0</v>
      </c>
      <c r="B13472">
        <f>[1]Data!$B13471</f>
        <v>0</v>
      </c>
      <c r="C13472">
        <f>[1]Data!$C13471</f>
        <v>0</v>
      </c>
    </row>
    <row r="13473" spans="1:3" x14ac:dyDescent="0.35">
      <c r="A13473">
        <f>[1]Data!$A13472</f>
        <v>0</v>
      </c>
      <c r="B13473">
        <f>[1]Data!$B13472</f>
        <v>0</v>
      </c>
      <c r="C13473">
        <f>[1]Data!$C13472</f>
        <v>0</v>
      </c>
    </row>
    <row r="13474" spans="1:3" x14ac:dyDescent="0.35">
      <c r="A13474">
        <f>[1]Data!$A13473</f>
        <v>0</v>
      </c>
      <c r="B13474">
        <f>[1]Data!$B13473</f>
        <v>0</v>
      </c>
      <c r="C13474">
        <f>[1]Data!$C13473</f>
        <v>0</v>
      </c>
    </row>
    <row r="13475" spans="1:3" x14ac:dyDescent="0.35">
      <c r="A13475">
        <f>[1]Data!$A13474</f>
        <v>0</v>
      </c>
      <c r="B13475">
        <f>[1]Data!$B13474</f>
        <v>0</v>
      </c>
      <c r="C13475">
        <f>[1]Data!$C13474</f>
        <v>0</v>
      </c>
    </row>
    <row r="13476" spans="1:3" x14ac:dyDescent="0.35">
      <c r="A13476">
        <f>[1]Data!$A13475</f>
        <v>0</v>
      </c>
      <c r="B13476">
        <f>[1]Data!$B13475</f>
        <v>0</v>
      </c>
      <c r="C13476">
        <f>[1]Data!$C13475</f>
        <v>0</v>
      </c>
    </row>
    <row r="13477" spans="1:3" x14ac:dyDescent="0.35">
      <c r="A13477">
        <f>[1]Data!$A13476</f>
        <v>0</v>
      </c>
      <c r="B13477">
        <f>[1]Data!$B13476</f>
        <v>0</v>
      </c>
      <c r="C13477">
        <f>[1]Data!$C13476</f>
        <v>0</v>
      </c>
    </row>
    <row r="13478" spans="1:3" x14ac:dyDescent="0.35">
      <c r="A13478">
        <f>[1]Data!$A13477</f>
        <v>0</v>
      </c>
      <c r="B13478">
        <f>[1]Data!$B13477</f>
        <v>0</v>
      </c>
      <c r="C13478">
        <f>[1]Data!$C13477</f>
        <v>0</v>
      </c>
    </row>
    <row r="13479" spans="1:3" x14ac:dyDescent="0.35">
      <c r="A13479">
        <f>[1]Data!$A13478</f>
        <v>0</v>
      </c>
      <c r="B13479">
        <f>[1]Data!$B13478</f>
        <v>0</v>
      </c>
      <c r="C13479">
        <f>[1]Data!$C13478</f>
        <v>0</v>
      </c>
    </row>
    <row r="13480" spans="1:3" x14ac:dyDescent="0.35">
      <c r="A13480">
        <f>[1]Data!$A13479</f>
        <v>0</v>
      </c>
      <c r="B13480">
        <f>[1]Data!$B13479</f>
        <v>0</v>
      </c>
      <c r="C13480">
        <f>[1]Data!$C13479</f>
        <v>0</v>
      </c>
    </row>
    <row r="13481" spans="1:3" x14ac:dyDescent="0.35">
      <c r="A13481">
        <f>[1]Data!$A13480</f>
        <v>0</v>
      </c>
      <c r="B13481">
        <f>[1]Data!$B13480</f>
        <v>0</v>
      </c>
      <c r="C13481">
        <f>[1]Data!$C13480</f>
        <v>0</v>
      </c>
    </row>
    <row r="13482" spans="1:3" x14ac:dyDescent="0.35">
      <c r="A13482">
        <f>[1]Data!$A13481</f>
        <v>0</v>
      </c>
      <c r="B13482">
        <f>[1]Data!$B13481</f>
        <v>0</v>
      </c>
      <c r="C13482">
        <f>[1]Data!$C13481</f>
        <v>0</v>
      </c>
    </row>
    <row r="13483" spans="1:3" x14ac:dyDescent="0.35">
      <c r="A13483">
        <f>[1]Data!$A13482</f>
        <v>0</v>
      </c>
      <c r="B13483">
        <f>[1]Data!$B13482</f>
        <v>0</v>
      </c>
      <c r="C13483">
        <f>[1]Data!$C13482</f>
        <v>0</v>
      </c>
    </row>
    <row r="13484" spans="1:3" x14ac:dyDescent="0.35">
      <c r="A13484">
        <f>[1]Data!$A13483</f>
        <v>0</v>
      </c>
      <c r="B13484">
        <f>[1]Data!$B13483</f>
        <v>0</v>
      </c>
      <c r="C13484">
        <f>[1]Data!$C13483</f>
        <v>0</v>
      </c>
    </row>
    <row r="13485" spans="1:3" x14ac:dyDescent="0.35">
      <c r="A13485">
        <f>[1]Data!$A13484</f>
        <v>0</v>
      </c>
      <c r="B13485">
        <f>[1]Data!$B13484</f>
        <v>0</v>
      </c>
      <c r="C13485">
        <f>[1]Data!$C13484</f>
        <v>0</v>
      </c>
    </row>
    <row r="13486" spans="1:3" x14ac:dyDescent="0.35">
      <c r="A13486">
        <f>[1]Data!$A13485</f>
        <v>0</v>
      </c>
      <c r="B13486">
        <f>[1]Data!$B13485</f>
        <v>0</v>
      </c>
      <c r="C13486">
        <f>[1]Data!$C13485</f>
        <v>0</v>
      </c>
    </row>
    <row r="13487" spans="1:3" x14ac:dyDescent="0.35">
      <c r="A13487">
        <f>[1]Data!$A13486</f>
        <v>0</v>
      </c>
      <c r="B13487">
        <f>[1]Data!$B13486</f>
        <v>0</v>
      </c>
      <c r="C13487">
        <f>[1]Data!$C13486</f>
        <v>0</v>
      </c>
    </row>
    <row r="13488" spans="1:3" x14ac:dyDescent="0.35">
      <c r="A13488">
        <f>[1]Data!$A13487</f>
        <v>0</v>
      </c>
      <c r="B13488">
        <f>[1]Data!$B13487</f>
        <v>0</v>
      </c>
      <c r="C13488">
        <f>[1]Data!$C13487</f>
        <v>0</v>
      </c>
    </row>
    <row r="13489" spans="1:3" x14ac:dyDescent="0.35">
      <c r="A13489">
        <f>[1]Data!$A13488</f>
        <v>0</v>
      </c>
      <c r="B13489">
        <f>[1]Data!$B13488</f>
        <v>0</v>
      </c>
      <c r="C13489">
        <f>[1]Data!$C13488</f>
        <v>0</v>
      </c>
    </row>
    <row r="13490" spans="1:3" x14ac:dyDescent="0.35">
      <c r="A13490">
        <f>[1]Data!$A13489</f>
        <v>0</v>
      </c>
      <c r="B13490">
        <f>[1]Data!$B13489</f>
        <v>0</v>
      </c>
      <c r="C13490">
        <f>[1]Data!$C13489</f>
        <v>0</v>
      </c>
    </row>
    <row r="13491" spans="1:3" x14ac:dyDescent="0.35">
      <c r="A13491">
        <f>[1]Data!$A13490</f>
        <v>0</v>
      </c>
      <c r="B13491">
        <f>[1]Data!$B13490</f>
        <v>0</v>
      </c>
      <c r="C13491">
        <f>[1]Data!$C13490</f>
        <v>0</v>
      </c>
    </row>
    <row r="13492" spans="1:3" x14ac:dyDescent="0.35">
      <c r="A13492">
        <f>[1]Data!$A13491</f>
        <v>0</v>
      </c>
      <c r="B13492">
        <f>[1]Data!$B13491</f>
        <v>0</v>
      </c>
      <c r="C13492">
        <f>[1]Data!$C13491</f>
        <v>0</v>
      </c>
    </row>
    <row r="13493" spans="1:3" x14ac:dyDescent="0.35">
      <c r="A13493">
        <f>[1]Data!$A13492</f>
        <v>0</v>
      </c>
      <c r="B13493">
        <f>[1]Data!$B13492</f>
        <v>0</v>
      </c>
      <c r="C13493">
        <f>[1]Data!$C13492</f>
        <v>0</v>
      </c>
    </row>
    <row r="13494" spans="1:3" x14ac:dyDescent="0.35">
      <c r="A13494">
        <f>[1]Data!$A13493</f>
        <v>0</v>
      </c>
      <c r="B13494">
        <f>[1]Data!$B13493</f>
        <v>0</v>
      </c>
      <c r="C13494">
        <f>[1]Data!$C13493</f>
        <v>0</v>
      </c>
    </row>
    <row r="13495" spans="1:3" x14ac:dyDescent="0.35">
      <c r="A13495">
        <f>[1]Data!$A13494</f>
        <v>0</v>
      </c>
      <c r="B13495">
        <f>[1]Data!$B13494</f>
        <v>0</v>
      </c>
      <c r="C13495">
        <f>[1]Data!$C13494</f>
        <v>0</v>
      </c>
    </row>
    <row r="13496" spans="1:3" x14ac:dyDescent="0.35">
      <c r="A13496">
        <f>[1]Data!$A13495</f>
        <v>0</v>
      </c>
      <c r="B13496">
        <f>[1]Data!$B13495</f>
        <v>0</v>
      </c>
      <c r="C13496">
        <f>[1]Data!$C13495</f>
        <v>0</v>
      </c>
    </row>
    <row r="13497" spans="1:3" x14ac:dyDescent="0.35">
      <c r="A13497">
        <f>[1]Data!$A13496</f>
        <v>0</v>
      </c>
      <c r="B13497">
        <f>[1]Data!$B13496</f>
        <v>0</v>
      </c>
      <c r="C13497">
        <f>[1]Data!$C13496</f>
        <v>0</v>
      </c>
    </row>
    <row r="13498" spans="1:3" x14ac:dyDescent="0.35">
      <c r="A13498">
        <f>[1]Data!$A13497</f>
        <v>0</v>
      </c>
      <c r="B13498">
        <f>[1]Data!$B13497</f>
        <v>0</v>
      </c>
      <c r="C13498">
        <f>[1]Data!$C13497</f>
        <v>0</v>
      </c>
    </row>
    <row r="13499" spans="1:3" x14ac:dyDescent="0.35">
      <c r="A13499">
        <f>[1]Data!$A13498</f>
        <v>0</v>
      </c>
      <c r="B13499">
        <f>[1]Data!$B13498</f>
        <v>0</v>
      </c>
      <c r="C13499">
        <f>[1]Data!$C13498</f>
        <v>0</v>
      </c>
    </row>
    <row r="13500" spans="1:3" x14ac:dyDescent="0.35">
      <c r="A13500">
        <f>[1]Data!$A13499</f>
        <v>0</v>
      </c>
      <c r="B13500">
        <f>[1]Data!$B13499</f>
        <v>0</v>
      </c>
      <c r="C13500">
        <f>[1]Data!$C13499</f>
        <v>0</v>
      </c>
    </row>
    <row r="13501" spans="1:3" x14ac:dyDescent="0.35">
      <c r="A13501">
        <f>[1]Data!$A13500</f>
        <v>0</v>
      </c>
      <c r="B13501">
        <f>[1]Data!$B13500</f>
        <v>0</v>
      </c>
      <c r="C13501">
        <f>[1]Data!$C13500</f>
        <v>0</v>
      </c>
    </row>
    <row r="13502" spans="1:3" x14ac:dyDescent="0.35">
      <c r="A13502">
        <f>[1]Data!$A13501</f>
        <v>0</v>
      </c>
      <c r="B13502">
        <f>[1]Data!$B13501</f>
        <v>0</v>
      </c>
      <c r="C13502">
        <f>[1]Data!$C13501</f>
        <v>0</v>
      </c>
    </row>
    <row r="13503" spans="1:3" x14ac:dyDescent="0.35">
      <c r="A13503">
        <f>[1]Data!$A13502</f>
        <v>0</v>
      </c>
      <c r="B13503">
        <f>[1]Data!$B13502</f>
        <v>0</v>
      </c>
      <c r="C13503">
        <f>[1]Data!$C13502</f>
        <v>0</v>
      </c>
    </row>
    <row r="13504" spans="1:3" x14ac:dyDescent="0.35">
      <c r="A13504">
        <f>[1]Data!$A13503</f>
        <v>0</v>
      </c>
      <c r="B13504">
        <f>[1]Data!$B13503</f>
        <v>0</v>
      </c>
      <c r="C13504">
        <f>[1]Data!$C13503</f>
        <v>0</v>
      </c>
    </row>
    <row r="13505" spans="1:3" x14ac:dyDescent="0.35">
      <c r="A13505">
        <f>[1]Data!$A13504</f>
        <v>0</v>
      </c>
      <c r="B13505">
        <f>[1]Data!$B13504</f>
        <v>0</v>
      </c>
      <c r="C13505">
        <f>[1]Data!$C13504</f>
        <v>0</v>
      </c>
    </row>
    <row r="13506" spans="1:3" x14ac:dyDescent="0.35">
      <c r="A13506">
        <f>[1]Data!$A13505</f>
        <v>0</v>
      </c>
      <c r="B13506">
        <f>[1]Data!$B13505</f>
        <v>0</v>
      </c>
      <c r="C13506">
        <f>[1]Data!$C13505</f>
        <v>0</v>
      </c>
    </row>
    <row r="13507" spans="1:3" x14ac:dyDescent="0.35">
      <c r="A13507">
        <f>[1]Data!$A13506</f>
        <v>0</v>
      </c>
      <c r="B13507">
        <f>[1]Data!$B13506</f>
        <v>0</v>
      </c>
      <c r="C13507">
        <f>[1]Data!$C13506</f>
        <v>0</v>
      </c>
    </row>
    <row r="13508" spans="1:3" x14ac:dyDescent="0.35">
      <c r="A13508">
        <f>[1]Data!$A13507</f>
        <v>0</v>
      </c>
      <c r="B13508">
        <f>[1]Data!$B13507</f>
        <v>0</v>
      </c>
      <c r="C13508">
        <f>[1]Data!$C13507</f>
        <v>0</v>
      </c>
    </row>
    <row r="13509" spans="1:3" x14ac:dyDescent="0.35">
      <c r="A13509">
        <f>[1]Data!$A13508</f>
        <v>0</v>
      </c>
      <c r="B13509">
        <f>[1]Data!$B13508</f>
        <v>0</v>
      </c>
      <c r="C13509">
        <f>[1]Data!$C13508</f>
        <v>0</v>
      </c>
    </row>
    <row r="13510" spans="1:3" x14ac:dyDescent="0.35">
      <c r="A13510">
        <f>[1]Data!$A13509</f>
        <v>0</v>
      </c>
      <c r="B13510">
        <f>[1]Data!$B13509</f>
        <v>0</v>
      </c>
      <c r="C13510">
        <f>[1]Data!$C13509</f>
        <v>0</v>
      </c>
    </row>
    <row r="13511" spans="1:3" x14ac:dyDescent="0.35">
      <c r="A13511">
        <f>[1]Data!$A13510</f>
        <v>0</v>
      </c>
      <c r="B13511">
        <f>[1]Data!$B13510</f>
        <v>0</v>
      </c>
      <c r="C13511">
        <f>[1]Data!$C13510</f>
        <v>0</v>
      </c>
    </row>
    <row r="13512" spans="1:3" x14ac:dyDescent="0.35">
      <c r="A13512">
        <f>[1]Data!$A13511</f>
        <v>0</v>
      </c>
      <c r="B13512">
        <f>[1]Data!$B13511</f>
        <v>0</v>
      </c>
      <c r="C13512">
        <f>[1]Data!$C13511</f>
        <v>0</v>
      </c>
    </row>
    <row r="13513" spans="1:3" x14ac:dyDescent="0.35">
      <c r="A13513">
        <f>[1]Data!$A13512</f>
        <v>0</v>
      </c>
      <c r="B13513">
        <f>[1]Data!$B13512</f>
        <v>0</v>
      </c>
      <c r="C13513">
        <f>[1]Data!$C13512</f>
        <v>0</v>
      </c>
    </row>
    <row r="13514" spans="1:3" x14ac:dyDescent="0.35">
      <c r="A13514">
        <f>[1]Data!$A13513</f>
        <v>0</v>
      </c>
      <c r="B13514">
        <f>[1]Data!$B13513</f>
        <v>0</v>
      </c>
      <c r="C13514">
        <f>[1]Data!$C13513</f>
        <v>0</v>
      </c>
    </row>
    <row r="13515" spans="1:3" x14ac:dyDescent="0.35">
      <c r="A13515">
        <f>[1]Data!$A13514</f>
        <v>0</v>
      </c>
      <c r="B13515">
        <f>[1]Data!$B13514</f>
        <v>0</v>
      </c>
      <c r="C13515">
        <f>[1]Data!$C13514</f>
        <v>0</v>
      </c>
    </row>
    <row r="13516" spans="1:3" x14ac:dyDescent="0.35">
      <c r="A13516">
        <f>[1]Data!$A13515</f>
        <v>0</v>
      </c>
      <c r="B13516">
        <f>[1]Data!$B13515</f>
        <v>0</v>
      </c>
      <c r="C13516">
        <f>[1]Data!$C13515</f>
        <v>0</v>
      </c>
    </row>
    <row r="13517" spans="1:3" x14ac:dyDescent="0.35">
      <c r="A13517">
        <f>[1]Data!$A13516</f>
        <v>0</v>
      </c>
      <c r="B13517">
        <f>[1]Data!$B13516</f>
        <v>0</v>
      </c>
      <c r="C13517">
        <f>[1]Data!$C13516</f>
        <v>0</v>
      </c>
    </row>
    <row r="13518" spans="1:3" x14ac:dyDescent="0.35">
      <c r="A13518">
        <f>[1]Data!$A13517</f>
        <v>0</v>
      </c>
      <c r="B13518">
        <f>[1]Data!$B13517</f>
        <v>0</v>
      </c>
      <c r="C13518">
        <f>[1]Data!$C13517</f>
        <v>0</v>
      </c>
    </row>
    <row r="13519" spans="1:3" x14ac:dyDescent="0.35">
      <c r="A13519">
        <f>[1]Data!$A13518</f>
        <v>0</v>
      </c>
      <c r="B13519">
        <f>[1]Data!$B13518</f>
        <v>0</v>
      </c>
      <c r="C13519">
        <f>[1]Data!$C13518</f>
        <v>0</v>
      </c>
    </row>
    <row r="13520" spans="1:3" x14ac:dyDescent="0.35">
      <c r="A13520">
        <f>[1]Data!$A13519</f>
        <v>0</v>
      </c>
      <c r="B13520">
        <f>[1]Data!$B13519</f>
        <v>0</v>
      </c>
      <c r="C13520">
        <f>[1]Data!$C13519</f>
        <v>0</v>
      </c>
    </row>
    <row r="13521" spans="1:3" x14ac:dyDescent="0.35">
      <c r="A13521">
        <f>[1]Data!$A13520</f>
        <v>0</v>
      </c>
      <c r="B13521">
        <f>[1]Data!$B13520</f>
        <v>0</v>
      </c>
      <c r="C13521">
        <f>[1]Data!$C13520</f>
        <v>0</v>
      </c>
    </row>
    <row r="13522" spans="1:3" x14ac:dyDescent="0.35">
      <c r="A13522">
        <f>[1]Data!$A13521</f>
        <v>0</v>
      </c>
      <c r="B13522">
        <f>[1]Data!$B13521</f>
        <v>0</v>
      </c>
      <c r="C13522">
        <f>[1]Data!$C13521</f>
        <v>0</v>
      </c>
    </row>
    <row r="13523" spans="1:3" x14ac:dyDescent="0.35">
      <c r="A13523">
        <f>[1]Data!$A13522</f>
        <v>0</v>
      </c>
      <c r="B13523">
        <f>[1]Data!$B13522</f>
        <v>0</v>
      </c>
      <c r="C13523">
        <f>[1]Data!$C13522</f>
        <v>0</v>
      </c>
    </row>
    <row r="13524" spans="1:3" x14ac:dyDescent="0.35">
      <c r="A13524">
        <f>[1]Data!$A13523</f>
        <v>0</v>
      </c>
      <c r="B13524">
        <f>[1]Data!$B13523</f>
        <v>0</v>
      </c>
      <c r="C13524">
        <f>[1]Data!$C13523</f>
        <v>0</v>
      </c>
    </row>
    <row r="13525" spans="1:3" x14ac:dyDescent="0.35">
      <c r="A13525">
        <f>[1]Data!$A13524</f>
        <v>0</v>
      </c>
      <c r="B13525">
        <f>[1]Data!$B13524</f>
        <v>0</v>
      </c>
      <c r="C13525">
        <f>[1]Data!$C13524</f>
        <v>0</v>
      </c>
    </row>
    <row r="13526" spans="1:3" x14ac:dyDescent="0.35">
      <c r="A13526">
        <f>[1]Data!$A13525</f>
        <v>0</v>
      </c>
      <c r="B13526">
        <f>[1]Data!$B13525</f>
        <v>0</v>
      </c>
      <c r="C13526">
        <f>[1]Data!$C13525</f>
        <v>0</v>
      </c>
    </row>
    <row r="13527" spans="1:3" x14ac:dyDescent="0.35">
      <c r="A13527">
        <f>[1]Data!$A13526</f>
        <v>0</v>
      </c>
      <c r="B13527">
        <f>[1]Data!$B13526</f>
        <v>0</v>
      </c>
      <c r="C13527">
        <f>[1]Data!$C13526</f>
        <v>0</v>
      </c>
    </row>
    <row r="13528" spans="1:3" x14ac:dyDescent="0.35">
      <c r="A13528">
        <f>[1]Data!$A13527</f>
        <v>0</v>
      </c>
      <c r="B13528">
        <f>[1]Data!$B13527</f>
        <v>0</v>
      </c>
      <c r="C13528">
        <f>[1]Data!$C13527</f>
        <v>0</v>
      </c>
    </row>
    <row r="13529" spans="1:3" x14ac:dyDescent="0.35">
      <c r="A13529">
        <f>[1]Data!$A13528</f>
        <v>0</v>
      </c>
      <c r="B13529">
        <f>[1]Data!$B13528</f>
        <v>0</v>
      </c>
      <c r="C13529">
        <f>[1]Data!$C13528</f>
        <v>0</v>
      </c>
    </row>
    <row r="13530" spans="1:3" x14ac:dyDescent="0.35">
      <c r="A13530">
        <f>[1]Data!$A13529</f>
        <v>0</v>
      </c>
      <c r="B13530">
        <f>[1]Data!$B13529</f>
        <v>0</v>
      </c>
      <c r="C13530">
        <f>[1]Data!$C13529</f>
        <v>0</v>
      </c>
    </row>
    <row r="13531" spans="1:3" x14ac:dyDescent="0.35">
      <c r="A13531">
        <f>[1]Data!$A13530</f>
        <v>0</v>
      </c>
      <c r="B13531">
        <f>[1]Data!$B13530</f>
        <v>0</v>
      </c>
      <c r="C13531">
        <f>[1]Data!$C13530</f>
        <v>0</v>
      </c>
    </row>
    <row r="13532" spans="1:3" x14ac:dyDescent="0.35">
      <c r="A13532">
        <f>[1]Data!$A13531</f>
        <v>0</v>
      </c>
      <c r="B13532">
        <f>[1]Data!$B13531</f>
        <v>0</v>
      </c>
      <c r="C13532">
        <f>[1]Data!$C13531</f>
        <v>0</v>
      </c>
    </row>
    <row r="13533" spans="1:3" x14ac:dyDescent="0.35">
      <c r="A13533">
        <f>[1]Data!$A13532</f>
        <v>0</v>
      </c>
      <c r="B13533">
        <f>[1]Data!$B13532</f>
        <v>0</v>
      </c>
      <c r="C13533">
        <f>[1]Data!$C13532</f>
        <v>0</v>
      </c>
    </row>
    <row r="13534" spans="1:3" x14ac:dyDescent="0.35">
      <c r="A13534">
        <f>[1]Data!$A13533</f>
        <v>0</v>
      </c>
      <c r="B13534">
        <f>[1]Data!$B13533</f>
        <v>0</v>
      </c>
      <c r="C13534">
        <f>[1]Data!$C13533</f>
        <v>0</v>
      </c>
    </row>
    <row r="13535" spans="1:3" x14ac:dyDescent="0.35">
      <c r="A13535">
        <f>[1]Data!$A13534</f>
        <v>0</v>
      </c>
      <c r="B13535">
        <f>[1]Data!$B13534</f>
        <v>0</v>
      </c>
      <c r="C13535">
        <f>[1]Data!$C13534</f>
        <v>0</v>
      </c>
    </row>
    <row r="13536" spans="1:3" x14ac:dyDescent="0.35">
      <c r="A13536">
        <f>[1]Data!$A13535</f>
        <v>0</v>
      </c>
      <c r="B13536">
        <f>[1]Data!$B13535</f>
        <v>0</v>
      </c>
      <c r="C13536">
        <f>[1]Data!$C13535</f>
        <v>0</v>
      </c>
    </row>
    <row r="13537" spans="1:3" x14ac:dyDescent="0.35">
      <c r="A13537">
        <f>[1]Data!$A13536</f>
        <v>0</v>
      </c>
      <c r="B13537">
        <f>[1]Data!$B13536</f>
        <v>0</v>
      </c>
      <c r="C13537">
        <f>[1]Data!$C13536</f>
        <v>0</v>
      </c>
    </row>
    <row r="13538" spans="1:3" x14ac:dyDescent="0.35">
      <c r="A13538">
        <f>[1]Data!$A13537</f>
        <v>0</v>
      </c>
      <c r="B13538">
        <f>[1]Data!$B13537</f>
        <v>0</v>
      </c>
      <c r="C13538">
        <f>[1]Data!$C13537</f>
        <v>0</v>
      </c>
    </row>
    <row r="13539" spans="1:3" x14ac:dyDescent="0.35">
      <c r="A13539">
        <f>[1]Data!$A13538</f>
        <v>0</v>
      </c>
      <c r="B13539">
        <f>[1]Data!$B13538</f>
        <v>0</v>
      </c>
      <c r="C13539">
        <f>[1]Data!$C13538</f>
        <v>0</v>
      </c>
    </row>
    <row r="13540" spans="1:3" x14ac:dyDescent="0.35">
      <c r="A13540">
        <f>[1]Data!$A13539</f>
        <v>0</v>
      </c>
      <c r="B13540">
        <f>[1]Data!$B13539</f>
        <v>0</v>
      </c>
      <c r="C13540">
        <f>[1]Data!$C13539</f>
        <v>0</v>
      </c>
    </row>
    <row r="13541" spans="1:3" x14ac:dyDescent="0.35">
      <c r="A13541">
        <f>[1]Data!$A13540</f>
        <v>0</v>
      </c>
      <c r="B13541">
        <f>[1]Data!$B13540</f>
        <v>0</v>
      </c>
      <c r="C13541">
        <f>[1]Data!$C13540</f>
        <v>0</v>
      </c>
    </row>
    <row r="13542" spans="1:3" x14ac:dyDescent="0.35">
      <c r="A13542">
        <f>[1]Data!$A13541</f>
        <v>0</v>
      </c>
      <c r="B13542">
        <f>[1]Data!$B13541</f>
        <v>0</v>
      </c>
      <c r="C13542">
        <f>[1]Data!$C13541</f>
        <v>0</v>
      </c>
    </row>
    <row r="13543" spans="1:3" x14ac:dyDescent="0.35">
      <c r="A13543">
        <f>[1]Data!$A13542</f>
        <v>0</v>
      </c>
      <c r="B13543">
        <f>[1]Data!$B13542</f>
        <v>0</v>
      </c>
      <c r="C13543">
        <f>[1]Data!$C13542</f>
        <v>0</v>
      </c>
    </row>
    <row r="13544" spans="1:3" x14ac:dyDescent="0.35">
      <c r="A13544">
        <f>[1]Data!$A13543</f>
        <v>0</v>
      </c>
      <c r="B13544">
        <f>[1]Data!$B13543</f>
        <v>0</v>
      </c>
      <c r="C13544">
        <f>[1]Data!$C13543</f>
        <v>0</v>
      </c>
    </row>
    <row r="13545" spans="1:3" x14ac:dyDescent="0.35">
      <c r="A13545">
        <f>[1]Data!$A13544</f>
        <v>0</v>
      </c>
      <c r="B13545">
        <f>[1]Data!$B13544</f>
        <v>0</v>
      </c>
      <c r="C13545">
        <f>[1]Data!$C13544</f>
        <v>0</v>
      </c>
    </row>
    <row r="13546" spans="1:3" x14ac:dyDescent="0.35">
      <c r="A13546">
        <f>[1]Data!$A13545</f>
        <v>0</v>
      </c>
      <c r="B13546">
        <f>[1]Data!$B13545</f>
        <v>0</v>
      </c>
      <c r="C13546">
        <f>[1]Data!$C13545</f>
        <v>0</v>
      </c>
    </row>
    <row r="13547" spans="1:3" x14ac:dyDescent="0.35">
      <c r="A13547">
        <f>[1]Data!$A13546</f>
        <v>0</v>
      </c>
      <c r="B13547">
        <f>[1]Data!$B13546</f>
        <v>0</v>
      </c>
      <c r="C13547">
        <f>[1]Data!$C13546</f>
        <v>0</v>
      </c>
    </row>
    <row r="13548" spans="1:3" x14ac:dyDescent="0.35">
      <c r="A13548">
        <f>[1]Data!$A13547</f>
        <v>0</v>
      </c>
      <c r="B13548">
        <f>[1]Data!$B13547</f>
        <v>0</v>
      </c>
      <c r="C13548">
        <f>[1]Data!$C13547</f>
        <v>0</v>
      </c>
    </row>
    <row r="13549" spans="1:3" x14ac:dyDescent="0.35">
      <c r="A13549">
        <f>[1]Data!$A13548</f>
        <v>0</v>
      </c>
      <c r="B13549">
        <f>[1]Data!$B13548</f>
        <v>0</v>
      </c>
      <c r="C13549">
        <f>[1]Data!$C13548</f>
        <v>0</v>
      </c>
    </row>
    <row r="13550" spans="1:3" x14ac:dyDescent="0.35">
      <c r="A13550">
        <f>[1]Data!$A13549</f>
        <v>0</v>
      </c>
      <c r="B13550">
        <f>[1]Data!$B13549</f>
        <v>0</v>
      </c>
      <c r="C13550">
        <f>[1]Data!$C13549</f>
        <v>0</v>
      </c>
    </row>
    <row r="13551" spans="1:3" x14ac:dyDescent="0.35">
      <c r="A13551">
        <f>[1]Data!$A13550</f>
        <v>0</v>
      </c>
      <c r="B13551">
        <f>[1]Data!$B13550</f>
        <v>0</v>
      </c>
      <c r="C13551">
        <f>[1]Data!$C13550</f>
        <v>0</v>
      </c>
    </row>
    <row r="13552" spans="1:3" x14ac:dyDescent="0.35">
      <c r="A13552">
        <f>[1]Data!$A13551</f>
        <v>0</v>
      </c>
      <c r="B13552">
        <f>[1]Data!$B13551</f>
        <v>0</v>
      </c>
      <c r="C13552">
        <f>[1]Data!$C13551</f>
        <v>0</v>
      </c>
    </row>
    <row r="13553" spans="1:3" x14ac:dyDescent="0.35">
      <c r="A13553">
        <f>[1]Data!$A13552</f>
        <v>0</v>
      </c>
      <c r="B13553">
        <f>[1]Data!$B13552</f>
        <v>0</v>
      </c>
      <c r="C13553">
        <f>[1]Data!$C13552</f>
        <v>0</v>
      </c>
    </row>
    <row r="13554" spans="1:3" x14ac:dyDescent="0.35">
      <c r="A13554">
        <f>[1]Data!$A13553</f>
        <v>0</v>
      </c>
      <c r="B13554">
        <f>[1]Data!$B13553</f>
        <v>0</v>
      </c>
      <c r="C13554">
        <f>[1]Data!$C13553</f>
        <v>0</v>
      </c>
    </row>
    <row r="13555" spans="1:3" x14ac:dyDescent="0.35">
      <c r="A13555">
        <f>[1]Data!$A13554</f>
        <v>0</v>
      </c>
      <c r="B13555">
        <f>[1]Data!$B13554</f>
        <v>0</v>
      </c>
      <c r="C13555">
        <f>[1]Data!$C13554</f>
        <v>0</v>
      </c>
    </row>
    <row r="13556" spans="1:3" x14ac:dyDescent="0.35">
      <c r="A13556">
        <f>[1]Data!$A13555</f>
        <v>0</v>
      </c>
      <c r="B13556">
        <f>[1]Data!$B13555</f>
        <v>0</v>
      </c>
      <c r="C13556">
        <f>[1]Data!$C13555</f>
        <v>0</v>
      </c>
    </row>
    <row r="13557" spans="1:3" x14ac:dyDescent="0.35">
      <c r="A13557">
        <f>[1]Data!$A13556</f>
        <v>0</v>
      </c>
      <c r="B13557">
        <f>[1]Data!$B13556</f>
        <v>0</v>
      </c>
      <c r="C13557">
        <f>[1]Data!$C13556</f>
        <v>0</v>
      </c>
    </row>
    <row r="13558" spans="1:3" x14ac:dyDescent="0.35">
      <c r="A13558">
        <f>[1]Data!$A13557</f>
        <v>0</v>
      </c>
      <c r="B13558">
        <f>[1]Data!$B13557</f>
        <v>0</v>
      </c>
      <c r="C13558">
        <f>[1]Data!$C13557</f>
        <v>0</v>
      </c>
    </row>
    <row r="13559" spans="1:3" x14ac:dyDescent="0.35">
      <c r="A13559">
        <f>[1]Data!$A13558</f>
        <v>0</v>
      </c>
      <c r="B13559">
        <f>[1]Data!$B13558</f>
        <v>0</v>
      </c>
      <c r="C13559">
        <f>[1]Data!$C13558</f>
        <v>0</v>
      </c>
    </row>
    <row r="13560" spans="1:3" x14ac:dyDescent="0.35">
      <c r="A13560">
        <f>[1]Data!$A13559</f>
        <v>0</v>
      </c>
      <c r="B13560">
        <f>[1]Data!$B13559</f>
        <v>0</v>
      </c>
      <c r="C13560">
        <f>[1]Data!$C13559</f>
        <v>0</v>
      </c>
    </row>
    <row r="13561" spans="1:3" x14ac:dyDescent="0.35">
      <c r="A13561">
        <f>[1]Data!$A13560</f>
        <v>0</v>
      </c>
      <c r="B13561">
        <f>[1]Data!$B13560</f>
        <v>0</v>
      </c>
      <c r="C13561">
        <f>[1]Data!$C13560</f>
        <v>0</v>
      </c>
    </row>
    <row r="13562" spans="1:3" x14ac:dyDescent="0.35">
      <c r="A13562">
        <f>[1]Data!$A13561</f>
        <v>0</v>
      </c>
      <c r="B13562">
        <f>[1]Data!$B13561</f>
        <v>0</v>
      </c>
      <c r="C13562">
        <f>[1]Data!$C13561</f>
        <v>0</v>
      </c>
    </row>
    <row r="13563" spans="1:3" x14ac:dyDescent="0.35">
      <c r="A13563">
        <f>[1]Data!$A13562</f>
        <v>0</v>
      </c>
      <c r="B13563">
        <f>[1]Data!$B13562</f>
        <v>0</v>
      </c>
      <c r="C13563">
        <f>[1]Data!$C13562</f>
        <v>0</v>
      </c>
    </row>
    <row r="13564" spans="1:3" x14ac:dyDescent="0.35">
      <c r="A13564">
        <f>[1]Data!$A13563</f>
        <v>0</v>
      </c>
      <c r="B13564">
        <f>[1]Data!$B13563</f>
        <v>0</v>
      </c>
      <c r="C13564">
        <f>[1]Data!$C13563</f>
        <v>0</v>
      </c>
    </row>
    <row r="13565" spans="1:3" x14ac:dyDescent="0.35">
      <c r="A13565">
        <f>[1]Data!$A13564</f>
        <v>0</v>
      </c>
      <c r="B13565">
        <f>[1]Data!$B13564</f>
        <v>0</v>
      </c>
      <c r="C13565">
        <f>[1]Data!$C13564</f>
        <v>0</v>
      </c>
    </row>
    <row r="13566" spans="1:3" x14ac:dyDescent="0.35">
      <c r="A13566">
        <f>[1]Data!$A13565</f>
        <v>0</v>
      </c>
      <c r="B13566">
        <f>[1]Data!$B13565</f>
        <v>0</v>
      </c>
      <c r="C13566">
        <f>[1]Data!$C13565</f>
        <v>0</v>
      </c>
    </row>
    <row r="13567" spans="1:3" x14ac:dyDescent="0.35">
      <c r="A13567">
        <f>[1]Data!$A13566</f>
        <v>0</v>
      </c>
      <c r="B13567">
        <f>[1]Data!$B13566</f>
        <v>0</v>
      </c>
      <c r="C13567">
        <f>[1]Data!$C13566</f>
        <v>0</v>
      </c>
    </row>
    <row r="13568" spans="1:3" x14ac:dyDescent="0.35">
      <c r="A13568">
        <f>[1]Data!$A13567</f>
        <v>0</v>
      </c>
      <c r="B13568">
        <f>[1]Data!$B13567</f>
        <v>0</v>
      </c>
      <c r="C13568">
        <f>[1]Data!$C13567</f>
        <v>0</v>
      </c>
    </row>
    <row r="13569" spans="1:3" x14ac:dyDescent="0.35">
      <c r="A13569">
        <f>[1]Data!$A13568</f>
        <v>0</v>
      </c>
      <c r="B13569">
        <f>[1]Data!$B13568</f>
        <v>0</v>
      </c>
      <c r="C13569">
        <f>[1]Data!$C13568</f>
        <v>0</v>
      </c>
    </row>
    <row r="13570" spans="1:3" x14ac:dyDescent="0.35">
      <c r="A13570">
        <f>[1]Data!$A13569</f>
        <v>0</v>
      </c>
      <c r="B13570">
        <f>[1]Data!$B13569</f>
        <v>0</v>
      </c>
      <c r="C13570">
        <f>[1]Data!$C13569</f>
        <v>0</v>
      </c>
    </row>
    <row r="13571" spans="1:3" x14ac:dyDescent="0.35">
      <c r="A13571">
        <f>[1]Data!$A13570</f>
        <v>0</v>
      </c>
      <c r="B13571">
        <f>[1]Data!$B13570</f>
        <v>0</v>
      </c>
      <c r="C13571">
        <f>[1]Data!$C13570</f>
        <v>0</v>
      </c>
    </row>
    <row r="13572" spans="1:3" x14ac:dyDescent="0.35">
      <c r="A13572">
        <f>[1]Data!$A13571</f>
        <v>0</v>
      </c>
      <c r="B13572">
        <f>[1]Data!$B13571</f>
        <v>0</v>
      </c>
      <c r="C13572">
        <f>[1]Data!$C13571</f>
        <v>0</v>
      </c>
    </row>
    <row r="13573" spans="1:3" x14ac:dyDescent="0.35">
      <c r="A13573">
        <f>[1]Data!$A13572</f>
        <v>0</v>
      </c>
      <c r="B13573">
        <f>[1]Data!$B13572</f>
        <v>0</v>
      </c>
      <c r="C13573">
        <f>[1]Data!$C13572</f>
        <v>0</v>
      </c>
    </row>
    <row r="13574" spans="1:3" x14ac:dyDescent="0.35">
      <c r="A13574">
        <f>[1]Data!$A13573</f>
        <v>0</v>
      </c>
      <c r="B13574">
        <f>[1]Data!$B13573</f>
        <v>0</v>
      </c>
      <c r="C13574">
        <f>[1]Data!$C13573</f>
        <v>0</v>
      </c>
    </row>
    <row r="13575" spans="1:3" x14ac:dyDescent="0.35">
      <c r="A13575">
        <f>[1]Data!$A13574</f>
        <v>0</v>
      </c>
      <c r="B13575">
        <f>[1]Data!$B13574</f>
        <v>0</v>
      </c>
      <c r="C13575">
        <f>[1]Data!$C13574</f>
        <v>0</v>
      </c>
    </row>
    <row r="13576" spans="1:3" x14ac:dyDescent="0.35">
      <c r="A13576">
        <f>[1]Data!$A13575</f>
        <v>0</v>
      </c>
      <c r="B13576">
        <f>[1]Data!$B13575</f>
        <v>0</v>
      </c>
      <c r="C13576">
        <f>[1]Data!$C13575</f>
        <v>0</v>
      </c>
    </row>
    <row r="13577" spans="1:3" x14ac:dyDescent="0.35">
      <c r="A13577">
        <f>[1]Data!$A13576</f>
        <v>0</v>
      </c>
      <c r="B13577">
        <f>[1]Data!$B13576</f>
        <v>0</v>
      </c>
      <c r="C13577">
        <f>[1]Data!$C13576</f>
        <v>0</v>
      </c>
    </row>
    <row r="13578" spans="1:3" x14ac:dyDescent="0.35">
      <c r="A13578">
        <f>[1]Data!$A13577</f>
        <v>0</v>
      </c>
      <c r="B13578">
        <f>[1]Data!$B13577</f>
        <v>0</v>
      </c>
      <c r="C13578">
        <f>[1]Data!$C13577</f>
        <v>0</v>
      </c>
    </row>
    <row r="13579" spans="1:3" x14ac:dyDescent="0.35">
      <c r="A13579">
        <f>[1]Data!$A13578</f>
        <v>0</v>
      </c>
      <c r="B13579">
        <f>[1]Data!$B13578</f>
        <v>0</v>
      </c>
      <c r="C13579">
        <f>[1]Data!$C13578</f>
        <v>0</v>
      </c>
    </row>
    <row r="13580" spans="1:3" x14ac:dyDescent="0.35">
      <c r="A13580">
        <f>[1]Data!$A13579</f>
        <v>0</v>
      </c>
      <c r="B13580">
        <f>[1]Data!$B13579</f>
        <v>0</v>
      </c>
      <c r="C13580">
        <f>[1]Data!$C13579</f>
        <v>0</v>
      </c>
    </row>
    <row r="13581" spans="1:3" x14ac:dyDescent="0.35">
      <c r="A13581">
        <f>[1]Data!$A13580</f>
        <v>0</v>
      </c>
      <c r="B13581">
        <f>[1]Data!$B13580</f>
        <v>0</v>
      </c>
      <c r="C13581">
        <f>[1]Data!$C13580</f>
        <v>0</v>
      </c>
    </row>
    <row r="13582" spans="1:3" x14ac:dyDescent="0.35">
      <c r="A13582">
        <f>[1]Data!$A13581</f>
        <v>0</v>
      </c>
      <c r="B13582">
        <f>[1]Data!$B13581</f>
        <v>0</v>
      </c>
      <c r="C13582">
        <f>[1]Data!$C13581</f>
        <v>0</v>
      </c>
    </row>
    <row r="13583" spans="1:3" x14ac:dyDescent="0.35">
      <c r="A13583">
        <f>[1]Data!$A13582</f>
        <v>0</v>
      </c>
      <c r="B13583">
        <f>[1]Data!$B13582</f>
        <v>0</v>
      </c>
      <c r="C13583">
        <f>[1]Data!$C13582</f>
        <v>0</v>
      </c>
    </row>
    <row r="13584" spans="1:3" x14ac:dyDescent="0.35">
      <c r="A13584">
        <f>[1]Data!$A13583</f>
        <v>0</v>
      </c>
      <c r="B13584">
        <f>[1]Data!$B13583</f>
        <v>0</v>
      </c>
      <c r="C13584">
        <f>[1]Data!$C13583</f>
        <v>0</v>
      </c>
    </row>
    <row r="13585" spans="1:3" x14ac:dyDescent="0.35">
      <c r="A13585">
        <f>[1]Data!$A13584</f>
        <v>0</v>
      </c>
      <c r="B13585">
        <f>[1]Data!$B13584</f>
        <v>0</v>
      </c>
      <c r="C13585">
        <f>[1]Data!$C13584</f>
        <v>0</v>
      </c>
    </row>
    <row r="13586" spans="1:3" x14ac:dyDescent="0.35">
      <c r="A13586">
        <f>[1]Data!$A13585</f>
        <v>0</v>
      </c>
      <c r="B13586">
        <f>[1]Data!$B13585</f>
        <v>0</v>
      </c>
      <c r="C13586">
        <f>[1]Data!$C13585</f>
        <v>0</v>
      </c>
    </row>
    <row r="13587" spans="1:3" x14ac:dyDescent="0.35">
      <c r="A13587">
        <f>[1]Data!$A13586</f>
        <v>0</v>
      </c>
      <c r="B13587">
        <f>[1]Data!$B13586</f>
        <v>0</v>
      </c>
      <c r="C13587">
        <f>[1]Data!$C13586</f>
        <v>0</v>
      </c>
    </row>
    <row r="13588" spans="1:3" x14ac:dyDescent="0.35">
      <c r="A13588">
        <f>[1]Data!$A13587</f>
        <v>0</v>
      </c>
      <c r="B13588">
        <f>[1]Data!$B13587</f>
        <v>0</v>
      </c>
      <c r="C13588">
        <f>[1]Data!$C13587</f>
        <v>0</v>
      </c>
    </row>
    <row r="13589" spans="1:3" x14ac:dyDescent="0.35">
      <c r="A13589">
        <f>[1]Data!$A13588</f>
        <v>0</v>
      </c>
      <c r="B13589">
        <f>[1]Data!$B13588</f>
        <v>0</v>
      </c>
      <c r="C13589">
        <f>[1]Data!$C13588</f>
        <v>0</v>
      </c>
    </row>
    <row r="13590" spans="1:3" x14ac:dyDescent="0.35">
      <c r="A13590">
        <f>[1]Data!$A13589</f>
        <v>0</v>
      </c>
      <c r="B13590">
        <f>[1]Data!$B13589</f>
        <v>0</v>
      </c>
      <c r="C13590">
        <f>[1]Data!$C13589</f>
        <v>0</v>
      </c>
    </row>
    <row r="13591" spans="1:3" x14ac:dyDescent="0.35">
      <c r="A13591">
        <f>[1]Data!$A13590</f>
        <v>0</v>
      </c>
      <c r="B13591">
        <f>[1]Data!$B13590</f>
        <v>0</v>
      </c>
      <c r="C13591">
        <f>[1]Data!$C13590</f>
        <v>0</v>
      </c>
    </row>
    <row r="13592" spans="1:3" x14ac:dyDescent="0.35">
      <c r="A13592">
        <f>[1]Data!$A13591</f>
        <v>0</v>
      </c>
      <c r="B13592">
        <f>[1]Data!$B13591</f>
        <v>0</v>
      </c>
      <c r="C13592">
        <f>[1]Data!$C13591</f>
        <v>0</v>
      </c>
    </row>
    <row r="13593" spans="1:3" x14ac:dyDescent="0.35">
      <c r="A13593">
        <f>[1]Data!$A13592</f>
        <v>0</v>
      </c>
      <c r="B13593">
        <f>[1]Data!$B13592</f>
        <v>0</v>
      </c>
      <c r="C13593">
        <f>[1]Data!$C13592</f>
        <v>0</v>
      </c>
    </row>
    <row r="13594" spans="1:3" x14ac:dyDescent="0.35">
      <c r="A13594">
        <f>[1]Data!$A13593</f>
        <v>0</v>
      </c>
      <c r="B13594">
        <f>[1]Data!$B13593</f>
        <v>0</v>
      </c>
      <c r="C13594">
        <f>[1]Data!$C13593</f>
        <v>0</v>
      </c>
    </row>
    <row r="13595" spans="1:3" x14ac:dyDescent="0.35">
      <c r="A13595">
        <f>[1]Data!$A13594</f>
        <v>0</v>
      </c>
      <c r="B13595">
        <f>[1]Data!$B13594</f>
        <v>0</v>
      </c>
      <c r="C13595">
        <f>[1]Data!$C13594</f>
        <v>0</v>
      </c>
    </row>
    <row r="13596" spans="1:3" x14ac:dyDescent="0.35">
      <c r="A13596">
        <f>[1]Data!$A13595</f>
        <v>0</v>
      </c>
      <c r="B13596">
        <f>[1]Data!$B13595</f>
        <v>0</v>
      </c>
      <c r="C13596">
        <f>[1]Data!$C13595</f>
        <v>0</v>
      </c>
    </row>
    <row r="13597" spans="1:3" x14ac:dyDescent="0.35">
      <c r="A13597">
        <f>[1]Data!$A13596</f>
        <v>0</v>
      </c>
      <c r="B13597">
        <f>[1]Data!$B13596</f>
        <v>0</v>
      </c>
      <c r="C13597">
        <f>[1]Data!$C13596</f>
        <v>0</v>
      </c>
    </row>
    <row r="13598" spans="1:3" x14ac:dyDescent="0.35">
      <c r="A13598">
        <f>[1]Data!$A13597</f>
        <v>0</v>
      </c>
      <c r="B13598">
        <f>[1]Data!$B13597</f>
        <v>0</v>
      </c>
      <c r="C13598">
        <f>[1]Data!$C13597</f>
        <v>0</v>
      </c>
    </row>
    <row r="13599" spans="1:3" x14ac:dyDescent="0.35">
      <c r="A13599">
        <f>[1]Data!$A13598</f>
        <v>0</v>
      </c>
      <c r="B13599">
        <f>[1]Data!$B13598</f>
        <v>0</v>
      </c>
      <c r="C13599">
        <f>[1]Data!$C13598</f>
        <v>0</v>
      </c>
    </row>
    <row r="13600" spans="1:3" x14ac:dyDescent="0.35">
      <c r="A13600">
        <f>[1]Data!$A13599</f>
        <v>0</v>
      </c>
      <c r="B13600">
        <f>[1]Data!$B13599</f>
        <v>0</v>
      </c>
      <c r="C13600">
        <f>[1]Data!$C13599</f>
        <v>0</v>
      </c>
    </row>
    <row r="13601" spans="1:3" x14ac:dyDescent="0.35">
      <c r="A13601">
        <f>[1]Data!$A13600</f>
        <v>0</v>
      </c>
      <c r="B13601">
        <f>[1]Data!$B13600</f>
        <v>0</v>
      </c>
      <c r="C13601">
        <f>[1]Data!$C13600</f>
        <v>0</v>
      </c>
    </row>
    <row r="13602" spans="1:3" x14ac:dyDescent="0.35">
      <c r="A13602">
        <f>[1]Data!$A13601</f>
        <v>0</v>
      </c>
      <c r="B13602">
        <f>[1]Data!$B13601</f>
        <v>0</v>
      </c>
      <c r="C13602">
        <f>[1]Data!$C13601</f>
        <v>0</v>
      </c>
    </row>
    <row r="13603" spans="1:3" x14ac:dyDescent="0.35">
      <c r="A13603">
        <f>[1]Data!$A13602</f>
        <v>0</v>
      </c>
      <c r="B13603">
        <f>[1]Data!$B13602</f>
        <v>0</v>
      </c>
      <c r="C13603">
        <f>[1]Data!$C13602</f>
        <v>0</v>
      </c>
    </row>
    <row r="13604" spans="1:3" x14ac:dyDescent="0.35">
      <c r="A13604">
        <f>[1]Data!$A13603</f>
        <v>0</v>
      </c>
      <c r="B13604">
        <f>[1]Data!$B13603</f>
        <v>0</v>
      </c>
      <c r="C13604">
        <f>[1]Data!$C13603</f>
        <v>0</v>
      </c>
    </row>
    <row r="13605" spans="1:3" x14ac:dyDescent="0.35">
      <c r="A13605">
        <f>[1]Data!$A13604</f>
        <v>0</v>
      </c>
      <c r="B13605">
        <f>[1]Data!$B13604</f>
        <v>0</v>
      </c>
      <c r="C13605">
        <f>[1]Data!$C13604</f>
        <v>0</v>
      </c>
    </row>
    <row r="13606" spans="1:3" x14ac:dyDescent="0.35">
      <c r="A13606">
        <f>[1]Data!$A13605</f>
        <v>0</v>
      </c>
      <c r="B13606">
        <f>[1]Data!$B13605</f>
        <v>0</v>
      </c>
      <c r="C13606">
        <f>[1]Data!$C13605</f>
        <v>0</v>
      </c>
    </row>
    <row r="13607" spans="1:3" x14ac:dyDescent="0.35">
      <c r="A13607">
        <f>[1]Data!$A13606</f>
        <v>0</v>
      </c>
      <c r="B13607">
        <f>[1]Data!$B13606</f>
        <v>0</v>
      </c>
      <c r="C13607">
        <f>[1]Data!$C13606</f>
        <v>0</v>
      </c>
    </row>
    <row r="13608" spans="1:3" x14ac:dyDescent="0.35">
      <c r="A13608">
        <f>[1]Data!$A13607</f>
        <v>0</v>
      </c>
      <c r="B13608">
        <f>[1]Data!$B13607</f>
        <v>0</v>
      </c>
      <c r="C13608">
        <f>[1]Data!$C13607</f>
        <v>0</v>
      </c>
    </row>
    <row r="13609" spans="1:3" x14ac:dyDescent="0.35">
      <c r="A13609">
        <f>[1]Data!$A13608</f>
        <v>0</v>
      </c>
      <c r="B13609">
        <f>[1]Data!$B13608</f>
        <v>0</v>
      </c>
      <c r="C13609">
        <f>[1]Data!$C13608</f>
        <v>0</v>
      </c>
    </row>
    <row r="13610" spans="1:3" x14ac:dyDescent="0.35">
      <c r="A13610">
        <f>[1]Data!$A13609</f>
        <v>0</v>
      </c>
      <c r="B13610">
        <f>[1]Data!$B13609</f>
        <v>0</v>
      </c>
      <c r="C13610">
        <f>[1]Data!$C13609</f>
        <v>0</v>
      </c>
    </row>
    <row r="13611" spans="1:3" x14ac:dyDescent="0.35">
      <c r="A13611">
        <f>[1]Data!$A13610</f>
        <v>0</v>
      </c>
      <c r="B13611">
        <f>[1]Data!$B13610</f>
        <v>0</v>
      </c>
      <c r="C13611">
        <f>[1]Data!$C13610</f>
        <v>0</v>
      </c>
    </row>
    <row r="13612" spans="1:3" x14ac:dyDescent="0.35">
      <c r="A13612">
        <f>[1]Data!$A13611</f>
        <v>0</v>
      </c>
      <c r="B13612">
        <f>[1]Data!$B13611</f>
        <v>0</v>
      </c>
      <c r="C13612">
        <f>[1]Data!$C13611</f>
        <v>0</v>
      </c>
    </row>
    <row r="13613" spans="1:3" x14ac:dyDescent="0.35">
      <c r="A13613">
        <f>[1]Data!$A13612</f>
        <v>0</v>
      </c>
      <c r="B13613">
        <f>[1]Data!$B13612</f>
        <v>0</v>
      </c>
      <c r="C13613">
        <f>[1]Data!$C13612</f>
        <v>0</v>
      </c>
    </row>
    <row r="13614" spans="1:3" x14ac:dyDescent="0.35">
      <c r="A13614">
        <f>[1]Data!$A13613</f>
        <v>0</v>
      </c>
      <c r="B13614">
        <f>[1]Data!$B13613</f>
        <v>0</v>
      </c>
      <c r="C13614">
        <f>[1]Data!$C13613</f>
        <v>0</v>
      </c>
    </row>
    <row r="13615" spans="1:3" x14ac:dyDescent="0.35">
      <c r="A13615">
        <f>[1]Data!$A13614</f>
        <v>0</v>
      </c>
      <c r="B13615">
        <f>[1]Data!$B13614</f>
        <v>0</v>
      </c>
      <c r="C13615">
        <f>[1]Data!$C13614</f>
        <v>0</v>
      </c>
    </row>
    <row r="13616" spans="1:3" x14ac:dyDescent="0.35">
      <c r="A13616">
        <f>[1]Data!$A13615</f>
        <v>0</v>
      </c>
      <c r="B13616">
        <f>[1]Data!$B13615</f>
        <v>0</v>
      </c>
      <c r="C13616">
        <f>[1]Data!$C13615</f>
        <v>0</v>
      </c>
    </row>
    <row r="13617" spans="1:3" x14ac:dyDescent="0.35">
      <c r="A13617">
        <f>[1]Data!$A13616</f>
        <v>0</v>
      </c>
      <c r="B13617">
        <f>[1]Data!$B13616</f>
        <v>0</v>
      </c>
      <c r="C13617">
        <f>[1]Data!$C13616</f>
        <v>0</v>
      </c>
    </row>
    <row r="13618" spans="1:3" x14ac:dyDescent="0.35">
      <c r="A13618">
        <f>[1]Data!$A13617</f>
        <v>0</v>
      </c>
      <c r="B13618">
        <f>[1]Data!$B13617</f>
        <v>0</v>
      </c>
      <c r="C13618">
        <f>[1]Data!$C13617</f>
        <v>0</v>
      </c>
    </row>
    <row r="13619" spans="1:3" x14ac:dyDescent="0.35">
      <c r="A13619">
        <f>[1]Data!$A13618</f>
        <v>0</v>
      </c>
      <c r="B13619">
        <f>[1]Data!$B13618</f>
        <v>0</v>
      </c>
      <c r="C13619">
        <f>[1]Data!$C13618</f>
        <v>0</v>
      </c>
    </row>
    <row r="13620" spans="1:3" x14ac:dyDescent="0.35">
      <c r="A13620">
        <f>[1]Data!$A13619</f>
        <v>0</v>
      </c>
      <c r="B13620">
        <f>[1]Data!$B13619</f>
        <v>0</v>
      </c>
      <c r="C13620">
        <f>[1]Data!$C13619</f>
        <v>0</v>
      </c>
    </row>
    <row r="13621" spans="1:3" x14ac:dyDescent="0.35">
      <c r="A13621">
        <f>[1]Data!$A13620</f>
        <v>0</v>
      </c>
      <c r="B13621">
        <f>[1]Data!$B13620</f>
        <v>0</v>
      </c>
      <c r="C13621">
        <f>[1]Data!$C13620</f>
        <v>0</v>
      </c>
    </row>
    <row r="13622" spans="1:3" x14ac:dyDescent="0.35">
      <c r="A13622">
        <f>[1]Data!$A13621</f>
        <v>0</v>
      </c>
      <c r="B13622">
        <f>[1]Data!$B13621</f>
        <v>0</v>
      </c>
      <c r="C13622">
        <f>[1]Data!$C13621</f>
        <v>0</v>
      </c>
    </row>
    <row r="13623" spans="1:3" x14ac:dyDescent="0.35">
      <c r="A13623">
        <f>[1]Data!$A13622</f>
        <v>0</v>
      </c>
      <c r="B13623">
        <f>[1]Data!$B13622</f>
        <v>0</v>
      </c>
      <c r="C13623">
        <f>[1]Data!$C13622</f>
        <v>0</v>
      </c>
    </row>
    <row r="13624" spans="1:3" x14ac:dyDescent="0.35">
      <c r="A13624">
        <f>[1]Data!$A13623</f>
        <v>0</v>
      </c>
      <c r="B13624">
        <f>[1]Data!$B13623</f>
        <v>0</v>
      </c>
      <c r="C13624">
        <f>[1]Data!$C13623</f>
        <v>0</v>
      </c>
    </row>
    <row r="13625" spans="1:3" x14ac:dyDescent="0.35">
      <c r="A13625">
        <f>[1]Data!$A13624</f>
        <v>0</v>
      </c>
      <c r="B13625">
        <f>[1]Data!$B13624</f>
        <v>0</v>
      </c>
      <c r="C13625">
        <f>[1]Data!$C13624</f>
        <v>0</v>
      </c>
    </row>
    <row r="13626" spans="1:3" x14ac:dyDescent="0.35">
      <c r="A13626">
        <f>[1]Data!$A13625</f>
        <v>0</v>
      </c>
      <c r="B13626">
        <f>[1]Data!$B13625</f>
        <v>0</v>
      </c>
      <c r="C13626">
        <f>[1]Data!$C13625</f>
        <v>0</v>
      </c>
    </row>
    <row r="13627" spans="1:3" x14ac:dyDescent="0.35">
      <c r="A13627">
        <f>[1]Data!$A13626</f>
        <v>0</v>
      </c>
      <c r="B13627">
        <f>[1]Data!$B13626</f>
        <v>0</v>
      </c>
      <c r="C13627">
        <f>[1]Data!$C13626</f>
        <v>0</v>
      </c>
    </row>
    <row r="13628" spans="1:3" x14ac:dyDescent="0.35">
      <c r="A13628">
        <f>[1]Data!$A13627</f>
        <v>0</v>
      </c>
      <c r="B13628">
        <f>[1]Data!$B13627</f>
        <v>0</v>
      </c>
      <c r="C13628">
        <f>[1]Data!$C13627</f>
        <v>0</v>
      </c>
    </row>
    <row r="13629" spans="1:3" x14ac:dyDescent="0.35">
      <c r="A13629">
        <f>[1]Data!$A13628</f>
        <v>0</v>
      </c>
      <c r="B13629">
        <f>[1]Data!$B13628</f>
        <v>0</v>
      </c>
      <c r="C13629">
        <f>[1]Data!$C13628</f>
        <v>0</v>
      </c>
    </row>
    <row r="13630" spans="1:3" x14ac:dyDescent="0.35">
      <c r="A13630">
        <f>[1]Data!$A13629</f>
        <v>0</v>
      </c>
      <c r="B13630">
        <f>[1]Data!$B13629</f>
        <v>0</v>
      </c>
      <c r="C13630">
        <f>[1]Data!$C13629</f>
        <v>0</v>
      </c>
    </row>
    <row r="13631" spans="1:3" x14ac:dyDescent="0.35">
      <c r="A13631">
        <f>[1]Data!$A13630</f>
        <v>0</v>
      </c>
      <c r="B13631">
        <f>[1]Data!$B13630</f>
        <v>0</v>
      </c>
      <c r="C13631">
        <f>[1]Data!$C13630</f>
        <v>0</v>
      </c>
    </row>
    <row r="13632" spans="1:3" x14ac:dyDescent="0.35">
      <c r="A13632">
        <f>[1]Data!$A13631</f>
        <v>0</v>
      </c>
      <c r="B13632">
        <f>[1]Data!$B13631</f>
        <v>0</v>
      </c>
      <c r="C13632">
        <f>[1]Data!$C13631</f>
        <v>0</v>
      </c>
    </row>
    <row r="13633" spans="1:3" x14ac:dyDescent="0.35">
      <c r="A13633">
        <f>[1]Data!$A13632</f>
        <v>0</v>
      </c>
      <c r="B13633">
        <f>[1]Data!$B13632</f>
        <v>0</v>
      </c>
      <c r="C13633">
        <f>[1]Data!$C13632</f>
        <v>0</v>
      </c>
    </row>
    <row r="13634" spans="1:3" x14ac:dyDescent="0.35">
      <c r="A13634">
        <f>[1]Data!$A13633</f>
        <v>0</v>
      </c>
      <c r="B13634">
        <f>[1]Data!$B13633</f>
        <v>0</v>
      </c>
      <c r="C13634">
        <f>[1]Data!$C13633</f>
        <v>0</v>
      </c>
    </row>
    <row r="13635" spans="1:3" x14ac:dyDescent="0.35">
      <c r="A13635">
        <f>[1]Data!$A13634</f>
        <v>0</v>
      </c>
      <c r="B13635">
        <f>[1]Data!$B13634</f>
        <v>0</v>
      </c>
      <c r="C13635">
        <f>[1]Data!$C13634</f>
        <v>0</v>
      </c>
    </row>
    <row r="13636" spans="1:3" x14ac:dyDescent="0.35">
      <c r="A13636">
        <f>[1]Data!$A13635</f>
        <v>0</v>
      </c>
      <c r="B13636">
        <f>[1]Data!$B13635</f>
        <v>0</v>
      </c>
      <c r="C13636">
        <f>[1]Data!$C13635</f>
        <v>0</v>
      </c>
    </row>
    <row r="13637" spans="1:3" x14ac:dyDescent="0.35">
      <c r="A13637">
        <f>[1]Data!$A13636</f>
        <v>0</v>
      </c>
      <c r="B13637">
        <f>[1]Data!$B13636</f>
        <v>0</v>
      </c>
      <c r="C13637">
        <f>[1]Data!$C13636</f>
        <v>0</v>
      </c>
    </row>
    <row r="13638" spans="1:3" x14ac:dyDescent="0.35">
      <c r="A13638">
        <f>[1]Data!$A13637</f>
        <v>0</v>
      </c>
      <c r="B13638">
        <f>[1]Data!$B13637</f>
        <v>0</v>
      </c>
      <c r="C13638">
        <f>[1]Data!$C13637</f>
        <v>0</v>
      </c>
    </row>
    <row r="13639" spans="1:3" x14ac:dyDescent="0.35">
      <c r="A13639">
        <f>[1]Data!$A13638</f>
        <v>0</v>
      </c>
      <c r="B13639">
        <f>[1]Data!$B13638</f>
        <v>0</v>
      </c>
      <c r="C13639">
        <f>[1]Data!$C13638</f>
        <v>0</v>
      </c>
    </row>
    <row r="13640" spans="1:3" x14ac:dyDescent="0.35">
      <c r="A13640">
        <f>[1]Data!$A13639</f>
        <v>0</v>
      </c>
      <c r="B13640">
        <f>[1]Data!$B13639</f>
        <v>0</v>
      </c>
      <c r="C13640">
        <f>[1]Data!$C13639</f>
        <v>0</v>
      </c>
    </row>
    <row r="13641" spans="1:3" x14ac:dyDescent="0.35">
      <c r="A13641">
        <f>[1]Data!$A13640</f>
        <v>0</v>
      </c>
      <c r="B13641">
        <f>[1]Data!$B13640</f>
        <v>0</v>
      </c>
      <c r="C13641">
        <f>[1]Data!$C13640</f>
        <v>0</v>
      </c>
    </row>
    <row r="13642" spans="1:3" x14ac:dyDescent="0.35">
      <c r="A13642">
        <f>[1]Data!$A13641</f>
        <v>0</v>
      </c>
      <c r="B13642">
        <f>[1]Data!$B13641</f>
        <v>0</v>
      </c>
      <c r="C13642">
        <f>[1]Data!$C13641</f>
        <v>0</v>
      </c>
    </row>
    <row r="13643" spans="1:3" x14ac:dyDescent="0.35">
      <c r="A13643">
        <f>[1]Data!$A13642</f>
        <v>0</v>
      </c>
      <c r="B13643">
        <f>[1]Data!$B13642</f>
        <v>0</v>
      </c>
      <c r="C13643">
        <f>[1]Data!$C13642</f>
        <v>0</v>
      </c>
    </row>
    <row r="13644" spans="1:3" x14ac:dyDescent="0.35">
      <c r="A13644">
        <f>[1]Data!$A13643</f>
        <v>0</v>
      </c>
      <c r="B13644">
        <f>[1]Data!$B13643</f>
        <v>0</v>
      </c>
      <c r="C13644">
        <f>[1]Data!$C13643</f>
        <v>0</v>
      </c>
    </row>
    <row r="13645" spans="1:3" x14ac:dyDescent="0.35">
      <c r="A13645">
        <f>[1]Data!$A13644</f>
        <v>0</v>
      </c>
      <c r="B13645">
        <f>[1]Data!$B13644</f>
        <v>0</v>
      </c>
      <c r="C13645">
        <f>[1]Data!$C13644</f>
        <v>0</v>
      </c>
    </row>
    <row r="13646" spans="1:3" x14ac:dyDescent="0.35">
      <c r="A13646">
        <f>[1]Data!$A13645</f>
        <v>0</v>
      </c>
      <c r="B13646">
        <f>[1]Data!$B13645</f>
        <v>0</v>
      </c>
      <c r="C13646">
        <f>[1]Data!$C13645</f>
        <v>0</v>
      </c>
    </row>
    <row r="13647" spans="1:3" x14ac:dyDescent="0.35">
      <c r="A13647">
        <f>[1]Data!$A13646</f>
        <v>0</v>
      </c>
      <c r="B13647">
        <f>[1]Data!$B13646</f>
        <v>0</v>
      </c>
      <c r="C13647">
        <f>[1]Data!$C13646</f>
        <v>0</v>
      </c>
    </row>
    <row r="13648" spans="1:3" x14ac:dyDescent="0.35">
      <c r="A13648">
        <f>[1]Data!$A13647</f>
        <v>0</v>
      </c>
      <c r="B13648">
        <f>[1]Data!$B13647</f>
        <v>0</v>
      </c>
      <c r="C13648">
        <f>[1]Data!$C13647</f>
        <v>0</v>
      </c>
    </row>
    <row r="13649" spans="1:3" x14ac:dyDescent="0.35">
      <c r="A13649">
        <f>[1]Data!$A13648</f>
        <v>0</v>
      </c>
      <c r="B13649">
        <f>[1]Data!$B13648</f>
        <v>0</v>
      </c>
      <c r="C13649">
        <f>[1]Data!$C13648</f>
        <v>0</v>
      </c>
    </row>
    <row r="13650" spans="1:3" x14ac:dyDescent="0.35">
      <c r="A13650">
        <f>[1]Data!$A13649</f>
        <v>0</v>
      </c>
      <c r="B13650">
        <f>[1]Data!$B13649</f>
        <v>0</v>
      </c>
      <c r="C13650">
        <f>[1]Data!$C13649</f>
        <v>0</v>
      </c>
    </row>
    <row r="13651" spans="1:3" x14ac:dyDescent="0.35">
      <c r="A13651">
        <f>[1]Data!$A13650</f>
        <v>0</v>
      </c>
      <c r="B13651">
        <f>[1]Data!$B13650</f>
        <v>0</v>
      </c>
      <c r="C13651">
        <f>[1]Data!$C13650</f>
        <v>0</v>
      </c>
    </row>
    <row r="13652" spans="1:3" x14ac:dyDescent="0.35">
      <c r="A13652">
        <f>[1]Data!$A13651</f>
        <v>0</v>
      </c>
      <c r="B13652">
        <f>[1]Data!$B13651</f>
        <v>0</v>
      </c>
      <c r="C13652">
        <f>[1]Data!$C13651</f>
        <v>0</v>
      </c>
    </row>
    <row r="13653" spans="1:3" x14ac:dyDescent="0.35">
      <c r="A13653">
        <f>[1]Data!$A13652</f>
        <v>0</v>
      </c>
      <c r="B13653">
        <f>[1]Data!$B13652</f>
        <v>0</v>
      </c>
      <c r="C13653">
        <f>[1]Data!$C13652</f>
        <v>0</v>
      </c>
    </row>
    <row r="13654" spans="1:3" x14ac:dyDescent="0.35">
      <c r="A13654">
        <f>[1]Data!$A13653</f>
        <v>0</v>
      </c>
      <c r="B13654">
        <f>[1]Data!$B13653</f>
        <v>0</v>
      </c>
      <c r="C13654">
        <f>[1]Data!$C13653</f>
        <v>0</v>
      </c>
    </row>
    <row r="13655" spans="1:3" x14ac:dyDescent="0.35">
      <c r="A13655">
        <f>[1]Data!$A13654</f>
        <v>0</v>
      </c>
      <c r="B13655">
        <f>[1]Data!$B13654</f>
        <v>0</v>
      </c>
      <c r="C13655">
        <f>[1]Data!$C13654</f>
        <v>0</v>
      </c>
    </row>
    <row r="13656" spans="1:3" x14ac:dyDescent="0.35">
      <c r="A13656">
        <f>[1]Data!$A13655</f>
        <v>0</v>
      </c>
      <c r="B13656">
        <f>[1]Data!$B13655</f>
        <v>0</v>
      </c>
      <c r="C13656">
        <f>[1]Data!$C13655</f>
        <v>0</v>
      </c>
    </row>
    <row r="13657" spans="1:3" x14ac:dyDescent="0.35">
      <c r="A13657">
        <f>[1]Data!$A13656</f>
        <v>0</v>
      </c>
      <c r="B13657">
        <f>[1]Data!$B13656</f>
        <v>0</v>
      </c>
      <c r="C13657">
        <f>[1]Data!$C13656</f>
        <v>0</v>
      </c>
    </row>
    <row r="13658" spans="1:3" x14ac:dyDescent="0.35">
      <c r="A13658">
        <f>[1]Data!$A13657</f>
        <v>0</v>
      </c>
      <c r="B13658">
        <f>[1]Data!$B13657</f>
        <v>0</v>
      </c>
      <c r="C13658">
        <f>[1]Data!$C13657</f>
        <v>0</v>
      </c>
    </row>
    <row r="13659" spans="1:3" x14ac:dyDescent="0.35">
      <c r="A13659">
        <f>[1]Data!$A13658</f>
        <v>0</v>
      </c>
      <c r="B13659">
        <f>[1]Data!$B13658</f>
        <v>0</v>
      </c>
      <c r="C13659">
        <f>[1]Data!$C13658</f>
        <v>0</v>
      </c>
    </row>
    <row r="13660" spans="1:3" x14ac:dyDescent="0.35">
      <c r="A13660">
        <f>[1]Data!$A13659</f>
        <v>0</v>
      </c>
      <c r="B13660">
        <f>[1]Data!$B13659</f>
        <v>0</v>
      </c>
      <c r="C13660">
        <f>[1]Data!$C13659</f>
        <v>0</v>
      </c>
    </row>
    <row r="13661" spans="1:3" x14ac:dyDescent="0.35">
      <c r="A13661">
        <f>[1]Data!$A13660</f>
        <v>0</v>
      </c>
      <c r="B13661">
        <f>[1]Data!$B13660</f>
        <v>0</v>
      </c>
      <c r="C13661">
        <f>[1]Data!$C13660</f>
        <v>0</v>
      </c>
    </row>
    <row r="13662" spans="1:3" x14ac:dyDescent="0.35">
      <c r="A13662">
        <f>[1]Data!$A13661</f>
        <v>0</v>
      </c>
      <c r="B13662">
        <f>[1]Data!$B13661</f>
        <v>0</v>
      </c>
      <c r="C13662">
        <f>[1]Data!$C13661</f>
        <v>0</v>
      </c>
    </row>
    <row r="13663" spans="1:3" x14ac:dyDescent="0.35">
      <c r="A13663">
        <f>[1]Data!$A13662</f>
        <v>0</v>
      </c>
      <c r="B13663">
        <f>[1]Data!$B13662</f>
        <v>0</v>
      </c>
      <c r="C13663">
        <f>[1]Data!$C13662</f>
        <v>0</v>
      </c>
    </row>
    <row r="13664" spans="1:3" x14ac:dyDescent="0.35">
      <c r="A13664">
        <f>[1]Data!$A13663</f>
        <v>0</v>
      </c>
      <c r="B13664">
        <f>[1]Data!$B13663</f>
        <v>0</v>
      </c>
      <c r="C13664">
        <f>[1]Data!$C13663</f>
        <v>0</v>
      </c>
    </row>
    <row r="13665" spans="1:3" x14ac:dyDescent="0.35">
      <c r="A13665">
        <f>[1]Data!$A13664</f>
        <v>0</v>
      </c>
      <c r="B13665">
        <f>[1]Data!$B13664</f>
        <v>0</v>
      </c>
      <c r="C13665">
        <f>[1]Data!$C13664</f>
        <v>0</v>
      </c>
    </row>
    <row r="13666" spans="1:3" x14ac:dyDescent="0.35">
      <c r="A13666">
        <f>[1]Data!$A13665</f>
        <v>0</v>
      </c>
      <c r="B13666">
        <f>[1]Data!$B13665</f>
        <v>0</v>
      </c>
      <c r="C13666">
        <f>[1]Data!$C13665</f>
        <v>0</v>
      </c>
    </row>
    <row r="13667" spans="1:3" x14ac:dyDescent="0.35">
      <c r="A13667">
        <f>[1]Data!$A13666</f>
        <v>0</v>
      </c>
      <c r="B13667">
        <f>[1]Data!$B13666</f>
        <v>0</v>
      </c>
      <c r="C13667">
        <f>[1]Data!$C13666</f>
        <v>0</v>
      </c>
    </row>
    <row r="13668" spans="1:3" x14ac:dyDescent="0.35">
      <c r="A13668">
        <f>[1]Data!$A13667</f>
        <v>0</v>
      </c>
      <c r="B13668">
        <f>[1]Data!$B13667</f>
        <v>0</v>
      </c>
      <c r="C13668">
        <f>[1]Data!$C13667</f>
        <v>0</v>
      </c>
    </row>
    <row r="13669" spans="1:3" x14ac:dyDescent="0.35">
      <c r="A13669">
        <f>[1]Data!$A13668</f>
        <v>0</v>
      </c>
      <c r="B13669">
        <f>[1]Data!$B13668</f>
        <v>0</v>
      </c>
      <c r="C13669">
        <f>[1]Data!$C13668</f>
        <v>0</v>
      </c>
    </row>
    <row r="13670" spans="1:3" x14ac:dyDescent="0.35">
      <c r="A13670">
        <f>[1]Data!$A13669</f>
        <v>0</v>
      </c>
      <c r="B13670">
        <f>[1]Data!$B13669</f>
        <v>0</v>
      </c>
      <c r="C13670">
        <f>[1]Data!$C13669</f>
        <v>0</v>
      </c>
    </row>
    <row r="13671" spans="1:3" x14ac:dyDescent="0.35">
      <c r="A13671">
        <f>[1]Data!$A13670</f>
        <v>0</v>
      </c>
      <c r="B13671">
        <f>[1]Data!$B13670</f>
        <v>0</v>
      </c>
      <c r="C13671">
        <f>[1]Data!$C13670</f>
        <v>0</v>
      </c>
    </row>
    <row r="13672" spans="1:3" x14ac:dyDescent="0.35">
      <c r="A13672">
        <f>[1]Data!$A13671</f>
        <v>0</v>
      </c>
      <c r="B13672">
        <f>[1]Data!$B13671</f>
        <v>0</v>
      </c>
      <c r="C13672">
        <f>[1]Data!$C13671</f>
        <v>0</v>
      </c>
    </row>
    <row r="13673" spans="1:3" x14ac:dyDescent="0.35">
      <c r="A13673">
        <f>[1]Data!$A13672</f>
        <v>0</v>
      </c>
      <c r="B13673">
        <f>[1]Data!$B13672</f>
        <v>0</v>
      </c>
      <c r="C13673">
        <f>[1]Data!$C13672</f>
        <v>0</v>
      </c>
    </row>
    <row r="13674" spans="1:3" x14ac:dyDescent="0.35">
      <c r="A13674">
        <f>[1]Data!$A13673</f>
        <v>0</v>
      </c>
      <c r="B13674">
        <f>[1]Data!$B13673</f>
        <v>0</v>
      </c>
      <c r="C13674">
        <f>[1]Data!$C13673</f>
        <v>0</v>
      </c>
    </row>
    <row r="13675" spans="1:3" x14ac:dyDescent="0.35">
      <c r="A13675">
        <f>[1]Data!$A13674</f>
        <v>0</v>
      </c>
      <c r="B13675">
        <f>[1]Data!$B13674</f>
        <v>0</v>
      </c>
      <c r="C13675">
        <f>[1]Data!$C13674</f>
        <v>0</v>
      </c>
    </row>
    <row r="13676" spans="1:3" x14ac:dyDescent="0.35">
      <c r="A13676">
        <f>[1]Data!$A13675</f>
        <v>0</v>
      </c>
      <c r="B13676">
        <f>[1]Data!$B13675</f>
        <v>0</v>
      </c>
      <c r="C13676">
        <f>[1]Data!$C13675</f>
        <v>0</v>
      </c>
    </row>
    <row r="13677" spans="1:3" x14ac:dyDescent="0.35">
      <c r="A13677">
        <f>[1]Data!$A13676</f>
        <v>0</v>
      </c>
      <c r="B13677">
        <f>[1]Data!$B13676</f>
        <v>0</v>
      </c>
      <c r="C13677">
        <f>[1]Data!$C13676</f>
        <v>0</v>
      </c>
    </row>
    <row r="13678" spans="1:3" x14ac:dyDescent="0.35">
      <c r="A13678">
        <f>[1]Data!$A13677</f>
        <v>0</v>
      </c>
      <c r="B13678">
        <f>[1]Data!$B13677</f>
        <v>0</v>
      </c>
      <c r="C13678">
        <f>[1]Data!$C13677</f>
        <v>0</v>
      </c>
    </row>
    <row r="13679" spans="1:3" x14ac:dyDescent="0.35">
      <c r="A13679">
        <f>[1]Data!$A13678</f>
        <v>0</v>
      </c>
      <c r="B13679">
        <f>[1]Data!$B13678</f>
        <v>0</v>
      </c>
      <c r="C13679">
        <f>[1]Data!$C13678</f>
        <v>0</v>
      </c>
    </row>
    <row r="13680" spans="1:3" x14ac:dyDescent="0.35">
      <c r="A13680">
        <f>[1]Data!$A13679</f>
        <v>0</v>
      </c>
      <c r="B13680">
        <f>[1]Data!$B13679</f>
        <v>0</v>
      </c>
      <c r="C13680">
        <f>[1]Data!$C13679</f>
        <v>0</v>
      </c>
    </row>
    <row r="13681" spans="1:3" x14ac:dyDescent="0.35">
      <c r="A13681">
        <f>[1]Data!$A13680</f>
        <v>0</v>
      </c>
      <c r="B13681">
        <f>[1]Data!$B13680</f>
        <v>0</v>
      </c>
      <c r="C13681">
        <f>[1]Data!$C13680</f>
        <v>0</v>
      </c>
    </row>
    <row r="13682" spans="1:3" x14ac:dyDescent="0.35">
      <c r="A13682">
        <f>[1]Data!$A13681</f>
        <v>0</v>
      </c>
      <c r="B13682">
        <f>[1]Data!$B13681</f>
        <v>0</v>
      </c>
      <c r="C13682">
        <f>[1]Data!$C13681</f>
        <v>0</v>
      </c>
    </row>
    <row r="13683" spans="1:3" x14ac:dyDescent="0.35">
      <c r="A13683">
        <f>[1]Data!$A13682</f>
        <v>0</v>
      </c>
      <c r="B13683">
        <f>[1]Data!$B13682</f>
        <v>0</v>
      </c>
      <c r="C13683">
        <f>[1]Data!$C13682</f>
        <v>0</v>
      </c>
    </row>
    <row r="13684" spans="1:3" x14ac:dyDescent="0.35">
      <c r="A13684">
        <f>[1]Data!$A13683</f>
        <v>0</v>
      </c>
      <c r="B13684">
        <f>[1]Data!$B13683</f>
        <v>0</v>
      </c>
      <c r="C13684">
        <f>[1]Data!$C13683</f>
        <v>0</v>
      </c>
    </row>
    <row r="13685" spans="1:3" x14ac:dyDescent="0.35">
      <c r="A13685">
        <f>[1]Data!$A13684</f>
        <v>0</v>
      </c>
      <c r="B13685">
        <f>[1]Data!$B13684</f>
        <v>0</v>
      </c>
      <c r="C13685">
        <f>[1]Data!$C13684</f>
        <v>0</v>
      </c>
    </row>
    <row r="13686" spans="1:3" x14ac:dyDescent="0.35">
      <c r="A13686">
        <f>[1]Data!$A13685</f>
        <v>0</v>
      </c>
      <c r="B13686">
        <f>[1]Data!$B13685</f>
        <v>0</v>
      </c>
      <c r="C13686">
        <f>[1]Data!$C13685</f>
        <v>0</v>
      </c>
    </row>
    <row r="13687" spans="1:3" x14ac:dyDescent="0.35">
      <c r="A13687">
        <f>[1]Data!$A13686</f>
        <v>0</v>
      </c>
      <c r="B13687">
        <f>[1]Data!$B13686</f>
        <v>0</v>
      </c>
      <c r="C13687">
        <f>[1]Data!$C13686</f>
        <v>0</v>
      </c>
    </row>
    <row r="13688" spans="1:3" x14ac:dyDescent="0.35">
      <c r="A13688">
        <f>[1]Data!$A13687</f>
        <v>0</v>
      </c>
      <c r="B13688">
        <f>[1]Data!$B13687</f>
        <v>0</v>
      </c>
      <c r="C13688">
        <f>[1]Data!$C13687</f>
        <v>0</v>
      </c>
    </row>
    <row r="13689" spans="1:3" x14ac:dyDescent="0.35">
      <c r="A13689">
        <f>[1]Data!$A13688</f>
        <v>0</v>
      </c>
      <c r="B13689">
        <f>[1]Data!$B13688</f>
        <v>0</v>
      </c>
      <c r="C13689">
        <f>[1]Data!$C13688</f>
        <v>0</v>
      </c>
    </row>
    <row r="13690" spans="1:3" x14ac:dyDescent="0.35">
      <c r="A13690">
        <f>[1]Data!$A13689</f>
        <v>0</v>
      </c>
      <c r="B13690">
        <f>[1]Data!$B13689</f>
        <v>0</v>
      </c>
      <c r="C13690">
        <f>[1]Data!$C13689</f>
        <v>0</v>
      </c>
    </row>
    <row r="13691" spans="1:3" x14ac:dyDescent="0.35">
      <c r="A13691">
        <f>[1]Data!$A13690</f>
        <v>0</v>
      </c>
      <c r="B13691">
        <f>[1]Data!$B13690</f>
        <v>0</v>
      </c>
      <c r="C13691">
        <f>[1]Data!$C13690</f>
        <v>0</v>
      </c>
    </row>
    <row r="13692" spans="1:3" x14ac:dyDescent="0.35">
      <c r="A13692">
        <f>[1]Data!$A13691</f>
        <v>0</v>
      </c>
      <c r="B13692">
        <f>[1]Data!$B13691</f>
        <v>0</v>
      </c>
      <c r="C13692">
        <f>[1]Data!$C13691</f>
        <v>0</v>
      </c>
    </row>
    <row r="13693" spans="1:3" x14ac:dyDescent="0.35">
      <c r="A13693">
        <f>[1]Data!$A13692</f>
        <v>0</v>
      </c>
      <c r="B13693">
        <f>[1]Data!$B13692</f>
        <v>0</v>
      </c>
      <c r="C13693">
        <f>[1]Data!$C13692</f>
        <v>0</v>
      </c>
    </row>
    <row r="13694" spans="1:3" x14ac:dyDescent="0.35">
      <c r="A13694">
        <f>[1]Data!$A13693</f>
        <v>0</v>
      </c>
      <c r="B13694">
        <f>[1]Data!$B13693</f>
        <v>0</v>
      </c>
      <c r="C13694">
        <f>[1]Data!$C13693</f>
        <v>0</v>
      </c>
    </row>
    <row r="13695" spans="1:3" x14ac:dyDescent="0.35">
      <c r="A13695">
        <f>[1]Data!$A13694</f>
        <v>0</v>
      </c>
      <c r="B13695">
        <f>[1]Data!$B13694</f>
        <v>0</v>
      </c>
      <c r="C13695">
        <f>[1]Data!$C13694</f>
        <v>0</v>
      </c>
    </row>
    <row r="13696" spans="1:3" x14ac:dyDescent="0.35">
      <c r="A13696">
        <f>[1]Data!$A13695</f>
        <v>0</v>
      </c>
      <c r="B13696">
        <f>[1]Data!$B13695</f>
        <v>0</v>
      </c>
      <c r="C13696">
        <f>[1]Data!$C13695</f>
        <v>0</v>
      </c>
    </row>
    <row r="13697" spans="1:3" x14ac:dyDescent="0.35">
      <c r="A13697">
        <f>[1]Data!$A13696</f>
        <v>0</v>
      </c>
      <c r="B13697">
        <f>[1]Data!$B13696</f>
        <v>0</v>
      </c>
      <c r="C13697">
        <f>[1]Data!$C13696</f>
        <v>0</v>
      </c>
    </row>
    <row r="13698" spans="1:3" x14ac:dyDescent="0.35">
      <c r="A13698">
        <f>[1]Data!$A13697</f>
        <v>0</v>
      </c>
      <c r="B13698">
        <f>[1]Data!$B13697</f>
        <v>0</v>
      </c>
      <c r="C13698">
        <f>[1]Data!$C13697</f>
        <v>0</v>
      </c>
    </row>
    <row r="13699" spans="1:3" x14ac:dyDescent="0.35">
      <c r="A13699">
        <f>[1]Data!$A13698</f>
        <v>0</v>
      </c>
      <c r="B13699">
        <f>[1]Data!$B13698</f>
        <v>0</v>
      </c>
      <c r="C13699">
        <f>[1]Data!$C13698</f>
        <v>0</v>
      </c>
    </row>
    <row r="13700" spans="1:3" x14ac:dyDescent="0.35">
      <c r="A13700">
        <f>[1]Data!$A13699</f>
        <v>0</v>
      </c>
      <c r="B13700">
        <f>[1]Data!$B13699</f>
        <v>0</v>
      </c>
      <c r="C13700">
        <f>[1]Data!$C13699</f>
        <v>0</v>
      </c>
    </row>
    <row r="13701" spans="1:3" x14ac:dyDescent="0.35">
      <c r="A13701">
        <f>[1]Data!$A13700</f>
        <v>0</v>
      </c>
      <c r="B13701">
        <f>[1]Data!$B13700</f>
        <v>0</v>
      </c>
      <c r="C13701">
        <f>[1]Data!$C13700</f>
        <v>0</v>
      </c>
    </row>
    <row r="13702" spans="1:3" x14ac:dyDescent="0.35">
      <c r="A13702">
        <f>[1]Data!$A13701</f>
        <v>0</v>
      </c>
      <c r="B13702">
        <f>[1]Data!$B13701</f>
        <v>0</v>
      </c>
      <c r="C13702">
        <f>[1]Data!$C13701</f>
        <v>0</v>
      </c>
    </row>
    <row r="13703" spans="1:3" x14ac:dyDescent="0.35">
      <c r="A13703">
        <f>[1]Data!$A13702</f>
        <v>0</v>
      </c>
      <c r="B13703">
        <f>[1]Data!$B13702</f>
        <v>0</v>
      </c>
      <c r="C13703">
        <f>[1]Data!$C13702</f>
        <v>0</v>
      </c>
    </row>
    <row r="13704" spans="1:3" x14ac:dyDescent="0.35">
      <c r="A13704">
        <f>[1]Data!$A13703</f>
        <v>0</v>
      </c>
      <c r="B13704">
        <f>[1]Data!$B13703</f>
        <v>0</v>
      </c>
      <c r="C13704">
        <f>[1]Data!$C13703</f>
        <v>0</v>
      </c>
    </row>
    <row r="13705" spans="1:3" x14ac:dyDescent="0.35">
      <c r="A13705">
        <f>[1]Data!$A13704</f>
        <v>0</v>
      </c>
      <c r="B13705">
        <f>[1]Data!$B13704</f>
        <v>0</v>
      </c>
      <c r="C13705">
        <f>[1]Data!$C13704</f>
        <v>0</v>
      </c>
    </row>
    <row r="13706" spans="1:3" x14ac:dyDescent="0.35">
      <c r="A13706">
        <f>[1]Data!$A13705</f>
        <v>0</v>
      </c>
      <c r="B13706">
        <f>[1]Data!$B13705</f>
        <v>0</v>
      </c>
      <c r="C13706">
        <f>[1]Data!$C13705</f>
        <v>0</v>
      </c>
    </row>
    <row r="13707" spans="1:3" x14ac:dyDescent="0.35">
      <c r="A13707">
        <f>[1]Data!$A13706</f>
        <v>0</v>
      </c>
      <c r="B13707">
        <f>[1]Data!$B13706</f>
        <v>0</v>
      </c>
      <c r="C13707">
        <f>[1]Data!$C13706</f>
        <v>0</v>
      </c>
    </row>
    <row r="13708" spans="1:3" x14ac:dyDescent="0.35">
      <c r="A13708">
        <f>[1]Data!$A13707</f>
        <v>0</v>
      </c>
      <c r="B13708">
        <f>[1]Data!$B13707</f>
        <v>0</v>
      </c>
      <c r="C13708">
        <f>[1]Data!$C13707</f>
        <v>0</v>
      </c>
    </row>
    <row r="13709" spans="1:3" x14ac:dyDescent="0.35">
      <c r="A13709">
        <f>[1]Data!$A13708</f>
        <v>0</v>
      </c>
      <c r="B13709">
        <f>[1]Data!$B13708</f>
        <v>0</v>
      </c>
      <c r="C13709">
        <f>[1]Data!$C13708</f>
        <v>0</v>
      </c>
    </row>
    <row r="13710" spans="1:3" x14ac:dyDescent="0.35">
      <c r="A13710">
        <f>[1]Data!$A13709</f>
        <v>0</v>
      </c>
      <c r="B13710">
        <f>[1]Data!$B13709</f>
        <v>0</v>
      </c>
      <c r="C13710">
        <f>[1]Data!$C13709</f>
        <v>0</v>
      </c>
    </row>
    <row r="13711" spans="1:3" x14ac:dyDescent="0.35">
      <c r="A13711">
        <f>[1]Data!$A13710</f>
        <v>0</v>
      </c>
      <c r="B13711">
        <f>[1]Data!$B13710</f>
        <v>0</v>
      </c>
      <c r="C13711">
        <f>[1]Data!$C13710</f>
        <v>0</v>
      </c>
    </row>
    <row r="13712" spans="1:3" x14ac:dyDescent="0.35">
      <c r="A13712">
        <f>[1]Data!$A13711</f>
        <v>0</v>
      </c>
      <c r="B13712">
        <f>[1]Data!$B13711</f>
        <v>0</v>
      </c>
      <c r="C13712">
        <f>[1]Data!$C13711</f>
        <v>0</v>
      </c>
    </row>
    <row r="13713" spans="1:3" x14ac:dyDescent="0.35">
      <c r="A13713">
        <f>[1]Data!$A13712</f>
        <v>0</v>
      </c>
      <c r="B13713">
        <f>[1]Data!$B13712</f>
        <v>0</v>
      </c>
      <c r="C13713">
        <f>[1]Data!$C13712</f>
        <v>0</v>
      </c>
    </row>
    <row r="13714" spans="1:3" x14ac:dyDescent="0.35">
      <c r="A13714">
        <f>[1]Data!$A13713</f>
        <v>0</v>
      </c>
      <c r="B13714">
        <f>[1]Data!$B13713</f>
        <v>0</v>
      </c>
      <c r="C13714">
        <f>[1]Data!$C13713</f>
        <v>0</v>
      </c>
    </row>
    <row r="13715" spans="1:3" x14ac:dyDescent="0.35">
      <c r="A13715">
        <f>[1]Data!$A13714</f>
        <v>0</v>
      </c>
      <c r="B13715">
        <f>[1]Data!$B13714</f>
        <v>0</v>
      </c>
      <c r="C13715">
        <f>[1]Data!$C13714</f>
        <v>0</v>
      </c>
    </row>
    <row r="13716" spans="1:3" x14ac:dyDescent="0.35">
      <c r="A13716">
        <f>[1]Data!$A13715</f>
        <v>0</v>
      </c>
      <c r="B13716">
        <f>[1]Data!$B13715</f>
        <v>0</v>
      </c>
      <c r="C13716">
        <f>[1]Data!$C13715</f>
        <v>0</v>
      </c>
    </row>
    <row r="13717" spans="1:3" x14ac:dyDescent="0.35">
      <c r="A13717">
        <f>[1]Data!$A13716</f>
        <v>0</v>
      </c>
      <c r="B13717">
        <f>[1]Data!$B13716</f>
        <v>0</v>
      </c>
      <c r="C13717">
        <f>[1]Data!$C13716</f>
        <v>0</v>
      </c>
    </row>
    <row r="13718" spans="1:3" x14ac:dyDescent="0.35">
      <c r="A13718">
        <f>[1]Data!$A13717</f>
        <v>0</v>
      </c>
      <c r="B13718">
        <f>[1]Data!$B13717</f>
        <v>0</v>
      </c>
      <c r="C13718">
        <f>[1]Data!$C13717</f>
        <v>0</v>
      </c>
    </row>
    <row r="13719" spans="1:3" x14ac:dyDescent="0.35">
      <c r="A13719">
        <f>[1]Data!$A13718</f>
        <v>0</v>
      </c>
      <c r="B13719">
        <f>[1]Data!$B13718</f>
        <v>0</v>
      </c>
      <c r="C13719">
        <f>[1]Data!$C13718</f>
        <v>0</v>
      </c>
    </row>
    <row r="13720" spans="1:3" x14ac:dyDescent="0.35">
      <c r="A13720">
        <f>[1]Data!$A13719</f>
        <v>0</v>
      </c>
      <c r="B13720">
        <f>[1]Data!$B13719</f>
        <v>0</v>
      </c>
      <c r="C13720">
        <f>[1]Data!$C13719</f>
        <v>0</v>
      </c>
    </row>
    <row r="13721" spans="1:3" x14ac:dyDescent="0.35">
      <c r="A13721">
        <f>[1]Data!$A13720</f>
        <v>0</v>
      </c>
      <c r="B13721">
        <f>[1]Data!$B13720</f>
        <v>0</v>
      </c>
      <c r="C13721">
        <f>[1]Data!$C13720</f>
        <v>0</v>
      </c>
    </row>
    <row r="13722" spans="1:3" x14ac:dyDescent="0.35">
      <c r="A13722">
        <f>[1]Data!$A13721</f>
        <v>0</v>
      </c>
      <c r="B13722">
        <f>[1]Data!$B13721</f>
        <v>0</v>
      </c>
      <c r="C13722">
        <f>[1]Data!$C13721</f>
        <v>0</v>
      </c>
    </row>
    <row r="13723" spans="1:3" x14ac:dyDescent="0.35">
      <c r="A13723">
        <f>[1]Data!$A13722</f>
        <v>0</v>
      </c>
      <c r="B13723">
        <f>[1]Data!$B13722</f>
        <v>0</v>
      </c>
      <c r="C13723">
        <f>[1]Data!$C13722</f>
        <v>0</v>
      </c>
    </row>
    <row r="13724" spans="1:3" x14ac:dyDescent="0.35">
      <c r="A13724">
        <f>[1]Data!$A13723</f>
        <v>0</v>
      </c>
      <c r="B13724">
        <f>[1]Data!$B13723</f>
        <v>0</v>
      </c>
      <c r="C13724">
        <f>[1]Data!$C13723</f>
        <v>0</v>
      </c>
    </row>
    <row r="13725" spans="1:3" x14ac:dyDescent="0.35">
      <c r="A13725">
        <f>[1]Data!$A13724</f>
        <v>0</v>
      </c>
      <c r="B13725">
        <f>[1]Data!$B13724</f>
        <v>0</v>
      </c>
      <c r="C13725">
        <f>[1]Data!$C13724</f>
        <v>0</v>
      </c>
    </row>
    <row r="13726" spans="1:3" x14ac:dyDescent="0.35">
      <c r="A13726">
        <f>[1]Data!$A13725</f>
        <v>0</v>
      </c>
      <c r="B13726">
        <f>[1]Data!$B13725</f>
        <v>0</v>
      </c>
      <c r="C13726">
        <f>[1]Data!$C13725</f>
        <v>0</v>
      </c>
    </row>
    <row r="13727" spans="1:3" x14ac:dyDescent="0.35">
      <c r="A13727">
        <f>[1]Data!$A13726</f>
        <v>0</v>
      </c>
      <c r="B13727">
        <f>[1]Data!$B13726</f>
        <v>0</v>
      </c>
      <c r="C13727">
        <f>[1]Data!$C13726</f>
        <v>0</v>
      </c>
    </row>
    <row r="13728" spans="1:3" x14ac:dyDescent="0.35">
      <c r="A13728">
        <f>[1]Data!$A13727</f>
        <v>0</v>
      </c>
      <c r="B13728">
        <f>[1]Data!$B13727</f>
        <v>0</v>
      </c>
      <c r="C13728">
        <f>[1]Data!$C13727</f>
        <v>0</v>
      </c>
    </row>
    <row r="13729" spans="1:3" x14ac:dyDescent="0.35">
      <c r="A13729">
        <f>[1]Data!$A13728</f>
        <v>0</v>
      </c>
      <c r="B13729">
        <f>[1]Data!$B13728</f>
        <v>0</v>
      </c>
      <c r="C13729">
        <f>[1]Data!$C13728</f>
        <v>0</v>
      </c>
    </row>
    <row r="13730" spans="1:3" x14ac:dyDescent="0.35">
      <c r="A13730">
        <f>[1]Data!$A13729</f>
        <v>0</v>
      </c>
      <c r="B13730">
        <f>[1]Data!$B13729</f>
        <v>0</v>
      </c>
      <c r="C13730">
        <f>[1]Data!$C13729</f>
        <v>0</v>
      </c>
    </row>
    <row r="13731" spans="1:3" x14ac:dyDescent="0.35">
      <c r="A13731">
        <f>[1]Data!$A13730</f>
        <v>0</v>
      </c>
      <c r="B13731">
        <f>[1]Data!$B13730</f>
        <v>0</v>
      </c>
      <c r="C13731">
        <f>[1]Data!$C13730</f>
        <v>0</v>
      </c>
    </row>
    <row r="13732" spans="1:3" x14ac:dyDescent="0.35">
      <c r="A13732">
        <f>[1]Data!$A13731</f>
        <v>0</v>
      </c>
      <c r="B13732">
        <f>[1]Data!$B13731</f>
        <v>0</v>
      </c>
      <c r="C13732">
        <f>[1]Data!$C13731</f>
        <v>0</v>
      </c>
    </row>
    <row r="13733" spans="1:3" x14ac:dyDescent="0.35">
      <c r="A13733">
        <f>[1]Data!$A13732</f>
        <v>0</v>
      </c>
      <c r="B13733">
        <f>[1]Data!$B13732</f>
        <v>0</v>
      </c>
      <c r="C13733">
        <f>[1]Data!$C13732</f>
        <v>0</v>
      </c>
    </row>
    <row r="13734" spans="1:3" x14ac:dyDescent="0.35">
      <c r="A13734">
        <f>[1]Data!$A13733</f>
        <v>0</v>
      </c>
      <c r="B13734">
        <f>[1]Data!$B13733</f>
        <v>0</v>
      </c>
      <c r="C13734">
        <f>[1]Data!$C13733</f>
        <v>0</v>
      </c>
    </row>
    <row r="13735" spans="1:3" x14ac:dyDescent="0.35">
      <c r="A13735">
        <f>[1]Data!$A13734</f>
        <v>0</v>
      </c>
      <c r="B13735">
        <f>[1]Data!$B13734</f>
        <v>0</v>
      </c>
      <c r="C13735">
        <f>[1]Data!$C13734</f>
        <v>0</v>
      </c>
    </row>
    <row r="13736" spans="1:3" x14ac:dyDescent="0.35">
      <c r="A13736">
        <f>[1]Data!$A13735</f>
        <v>0</v>
      </c>
      <c r="B13736">
        <f>[1]Data!$B13735</f>
        <v>0</v>
      </c>
      <c r="C13736">
        <f>[1]Data!$C13735</f>
        <v>0</v>
      </c>
    </row>
    <row r="13737" spans="1:3" x14ac:dyDescent="0.35">
      <c r="A13737">
        <f>[1]Data!$A13736</f>
        <v>0</v>
      </c>
      <c r="B13737">
        <f>[1]Data!$B13736</f>
        <v>0</v>
      </c>
      <c r="C13737">
        <f>[1]Data!$C13736</f>
        <v>0</v>
      </c>
    </row>
    <row r="13738" spans="1:3" x14ac:dyDescent="0.35">
      <c r="A13738">
        <f>[1]Data!$A13737</f>
        <v>0</v>
      </c>
      <c r="B13738">
        <f>[1]Data!$B13737</f>
        <v>0</v>
      </c>
      <c r="C13738">
        <f>[1]Data!$C13737</f>
        <v>0</v>
      </c>
    </row>
    <row r="13739" spans="1:3" x14ac:dyDescent="0.35">
      <c r="A13739">
        <f>[1]Data!$A13738</f>
        <v>0</v>
      </c>
      <c r="B13739">
        <f>[1]Data!$B13738</f>
        <v>0</v>
      </c>
      <c r="C13739">
        <f>[1]Data!$C13738</f>
        <v>0</v>
      </c>
    </row>
    <row r="13740" spans="1:3" x14ac:dyDescent="0.35">
      <c r="A13740">
        <f>[1]Data!$A13739</f>
        <v>0</v>
      </c>
      <c r="B13740">
        <f>[1]Data!$B13739</f>
        <v>0</v>
      </c>
      <c r="C13740">
        <f>[1]Data!$C13739</f>
        <v>0</v>
      </c>
    </row>
    <row r="13741" spans="1:3" x14ac:dyDescent="0.35">
      <c r="A13741">
        <f>[1]Data!$A13740</f>
        <v>0</v>
      </c>
      <c r="B13741">
        <f>[1]Data!$B13740</f>
        <v>0</v>
      </c>
      <c r="C13741">
        <f>[1]Data!$C13740</f>
        <v>0</v>
      </c>
    </row>
    <row r="13742" spans="1:3" x14ac:dyDescent="0.35">
      <c r="A13742">
        <f>[1]Data!$A13741</f>
        <v>0</v>
      </c>
      <c r="B13742">
        <f>[1]Data!$B13741</f>
        <v>0</v>
      </c>
      <c r="C13742">
        <f>[1]Data!$C13741</f>
        <v>0</v>
      </c>
    </row>
    <row r="13743" spans="1:3" x14ac:dyDescent="0.35">
      <c r="A13743">
        <f>[1]Data!$A13742</f>
        <v>0</v>
      </c>
      <c r="B13743">
        <f>[1]Data!$B13742</f>
        <v>0</v>
      </c>
      <c r="C13743">
        <f>[1]Data!$C13742</f>
        <v>0</v>
      </c>
    </row>
    <row r="13744" spans="1:3" x14ac:dyDescent="0.35">
      <c r="A13744">
        <f>[1]Data!$A13743</f>
        <v>0</v>
      </c>
      <c r="B13744">
        <f>[1]Data!$B13743</f>
        <v>0</v>
      </c>
      <c r="C13744">
        <f>[1]Data!$C13743</f>
        <v>0</v>
      </c>
    </row>
    <row r="13745" spans="1:3" x14ac:dyDescent="0.35">
      <c r="A13745">
        <f>[1]Data!$A13744</f>
        <v>0</v>
      </c>
      <c r="B13745">
        <f>[1]Data!$B13744</f>
        <v>0</v>
      </c>
      <c r="C13745">
        <f>[1]Data!$C13744</f>
        <v>0</v>
      </c>
    </row>
    <row r="13746" spans="1:3" x14ac:dyDescent="0.35">
      <c r="A13746">
        <f>[1]Data!$A13745</f>
        <v>0</v>
      </c>
      <c r="B13746">
        <f>[1]Data!$B13745</f>
        <v>0</v>
      </c>
      <c r="C13746">
        <f>[1]Data!$C13745</f>
        <v>0</v>
      </c>
    </row>
    <row r="13747" spans="1:3" x14ac:dyDescent="0.35">
      <c r="A13747">
        <f>[1]Data!$A13746</f>
        <v>0</v>
      </c>
      <c r="B13747">
        <f>[1]Data!$B13746</f>
        <v>0</v>
      </c>
      <c r="C13747">
        <f>[1]Data!$C13746</f>
        <v>0</v>
      </c>
    </row>
    <row r="13748" spans="1:3" x14ac:dyDescent="0.35">
      <c r="A13748">
        <f>[1]Data!$A13747</f>
        <v>0</v>
      </c>
      <c r="B13748">
        <f>[1]Data!$B13747</f>
        <v>0</v>
      </c>
      <c r="C13748">
        <f>[1]Data!$C13747</f>
        <v>0</v>
      </c>
    </row>
    <row r="13749" spans="1:3" x14ac:dyDescent="0.35">
      <c r="A13749">
        <f>[1]Data!$A13748</f>
        <v>0</v>
      </c>
      <c r="B13749">
        <f>[1]Data!$B13748</f>
        <v>0</v>
      </c>
      <c r="C13749">
        <f>[1]Data!$C13748</f>
        <v>0</v>
      </c>
    </row>
    <row r="13750" spans="1:3" x14ac:dyDescent="0.35">
      <c r="A13750">
        <f>[1]Data!$A13749</f>
        <v>0</v>
      </c>
      <c r="B13750">
        <f>[1]Data!$B13749</f>
        <v>0</v>
      </c>
      <c r="C13750">
        <f>[1]Data!$C13749</f>
        <v>0</v>
      </c>
    </row>
    <row r="13751" spans="1:3" x14ac:dyDescent="0.35">
      <c r="A13751">
        <f>[1]Data!$A13750</f>
        <v>0</v>
      </c>
      <c r="B13751">
        <f>[1]Data!$B13750</f>
        <v>0</v>
      </c>
      <c r="C13751">
        <f>[1]Data!$C13750</f>
        <v>0</v>
      </c>
    </row>
    <row r="13752" spans="1:3" x14ac:dyDescent="0.35">
      <c r="A13752">
        <f>[1]Data!$A13751</f>
        <v>0</v>
      </c>
      <c r="B13752">
        <f>[1]Data!$B13751</f>
        <v>0</v>
      </c>
      <c r="C13752">
        <f>[1]Data!$C13751</f>
        <v>0</v>
      </c>
    </row>
    <row r="13753" spans="1:3" x14ac:dyDescent="0.35">
      <c r="A13753">
        <f>[1]Data!$A13752</f>
        <v>0</v>
      </c>
      <c r="B13753">
        <f>[1]Data!$B13752</f>
        <v>0</v>
      </c>
      <c r="C13753">
        <f>[1]Data!$C13752</f>
        <v>0</v>
      </c>
    </row>
    <row r="13754" spans="1:3" x14ac:dyDescent="0.35">
      <c r="A13754">
        <f>[1]Data!$A13753</f>
        <v>0</v>
      </c>
      <c r="B13754">
        <f>[1]Data!$B13753</f>
        <v>0</v>
      </c>
      <c r="C13754">
        <f>[1]Data!$C13753</f>
        <v>0</v>
      </c>
    </row>
    <row r="13755" spans="1:3" x14ac:dyDescent="0.35">
      <c r="A13755">
        <f>[1]Data!$A13754</f>
        <v>0</v>
      </c>
      <c r="B13755">
        <f>[1]Data!$B13754</f>
        <v>0</v>
      </c>
      <c r="C13755">
        <f>[1]Data!$C13754</f>
        <v>0</v>
      </c>
    </row>
    <row r="13756" spans="1:3" x14ac:dyDescent="0.35">
      <c r="A13756">
        <f>[1]Data!$A13755</f>
        <v>0</v>
      </c>
      <c r="B13756">
        <f>[1]Data!$B13755</f>
        <v>0</v>
      </c>
      <c r="C13756">
        <f>[1]Data!$C13755</f>
        <v>0</v>
      </c>
    </row>
    <row r="13757" spans="1:3" x14ac:dyDescent="0.35">
      <c r="A13757">
        <f>[1]Data!$A13756</f>
        <v>0</v>
      </c>
      <c r="B13757">
        <f>[1]Data!$B13756</f>
        <v>0</v>
      </c>
      <c r="C13757">
        <f>[1]Data!$C13756</f>
        <v>0</v>
      </c>
    </row>
    <row r="13758" spans="1:3" x14ac:dyDescent="0.35">
      <c r="A13758">
        <f>[1]Data!$A13757</f>
        <v>0</v>
      </c>
      <c r="B13758">
        <f>[1]Data!$B13757</f>
        <v>0</v>
      </c>
      <c r="C13758">
        <f>[1]Data!$C13757</f>
        <v>0</v>
      </c>
    </row>
    <row r="13759" spans="1:3" x14ac:dyDescent="0.35">
      <c r="A13759">
        <f>[1]Data!$A13758</f>
        <v>0</v>
      </c>
      <c r="B13759">
        <f>[1]Data!$B13758</f>
        <v>0</v>
      </c>
      <c r="C13759">
        <f>[1]Data!$C13758</f>
        <v>0</v>
      </c>
    </row>
    <row r="13760" spans="1:3" x14ac:dyDescent="0.35">
      <c r="A13760">
        <f>[1]Data!$A13759</f>
        <v>0</v>
      </c>
      <c r="B13760">
        <f>[1]Data!$B13759</f>
        <v>0</v>
      </c>
      <c r="C13760">
        <f>[1]Data!$C13759</f>
        <v>0</v>
      </c>
    </row>
    <row r="13761" spans="1:3" x14ac:dyDescent="0.35">
      <c r="A13761">
        <f>[1]Data!$A13760</f>
        <v>0</v>
      </c>
      <c r="B13761">
        <f>[1]Data!$B13760</f>
        <v>0</v>
      </c>
      <c r="C13761">
        <f>[1]Data!$C13760</f>
        <v>0</v>
      </c>
    </row>
    <row r="13762" spans="1:3" x14ac:dyDescent="0.35">
      <c r="A13762">
        <f>[1]Data!$A13761</f>
        <v>0</v>
      </c>
      <c r="B13762">
        <f>[1]Data!$B13761</f>
        <v>0</v>
      </c>
      <c r="C13762">
        <f>[1]Data!$C13761</f>
        <v>0</v>
      </c>
    </row>
    <row r="13763" spans="1:3" x14ac:dyDescent="0.35">
      <c r="A13763">
        <f>[1]Data!$A13762</f>
        <v>0</v>
      </c>
      <c r="B13763">
        <f>[1]Data!$B13762</f>
        <v>0</v>
      </c>
      <c r="C13763">
        <f>[1]Data!$C13762</f>
        <v>0</v>
      </c>
    </row>
    <row r="13764" spans="1:3" x14ac:dyDescent="0.35">
      <c r="A13764">
        <f>[1]Data!$A13763</f>
        <v>0</v>
      </c>
      <c r="B13764">
        <f>[1]Data!$B13763</f>
        <v>0</v>
      </c>
      <c r="C13764">
        <f>[1]Data!$C13763</f>
        <v>0</v>
      </c>
    </row>
    <row r="13765" spans="1:3" x14ac:dyDescent="0.35">
      <c r="A13765">
        <f>[1]Data!$A13764</f>
        <v>0</v>
      </c>
      <c r="B13765">
        <f>[1]Data!$B13764</f>
        <v>0</v>
      </c>
      <c r="C13765">
        <f>[1]Data!$C13764</f>
        <v>0</v>
      </c>
    </row>
    <row r="13766" spans="1:3" x14ac:dyDescent="0.35">
      <c r="A13766">
        <f>[1]Data!$A13765</f>
        <v>0</v>
      </c>
      <c r="B13766">
        <f>[1]Data!$B13765</f>
        <v>0</v>
      </c>
      <c r="C13766">
        <f>[1]Data!$C13765</f>
        <v>0</v>
      </c>
    </row>
    <row r="13767" spans="1:3" x14ac:dyDescent="0.35">
      <c r="A13767">
        <f>[1]Data!$A13766</f>
        <v>0</v>
      </c>
      <c r="B13767">
        <f>[1]Data!$B13766</f>
        <v>0</v>
      </c>
      <c r="C13767">
        <f>[1]Data!$C13766</f>
        <v>0</v>
      </c>
    </row>
    <row r="13768" spans="1:3" x14ac:dyDescent="0.35">
      <c r="A13768">
        <f>[1]Data!$A13767</f>
        <v>0</v>
      </c>
      <c r="B13768">
        <f>[1]Data!$B13767</f>
        <v>0</v>
      </c>
      <c r="C13768">
        <f>[1]Data!$C13767</f>
        <v>0</v>
      </c>
    </row>
    <row r="13769" spans="1:3" x14ac:dyDescent="0.35">
      <c r="A13769">
        <f>[1]Data!$A13768</f>
        <v>0</v>
      </c>
      <c r="B13769">
        <f>[1]Data!$B13768</f>
        <v>0</v>
      </c>
      <c r="C13769">
        <f>[1]Data!$C13768</f>
        <v>0</v>
      </c>
    </row>
    <row r="13770" spans="1:3" x14ac:dyDescent="0.35">
      <c r="A13770">
        <f>[1]Data!$A13769</f>
        <v>0</v>
      </c>
      <c r="B13770">
        <f>[1]Data!$B13769</f>
        <v>0</v>
      </c>
      <c r="C13770">
        <f>[1]Data!$C13769</f>
        <v>0</v>
      </c>
    </row>
    <row r="13771" spans="1:3" x14ac:dyDescent="0.35">
      <c r="A13771">
        <f>[1]Data!$A13770</f>
        <v>0</v>
      </c>
      <c r="B13771">
        <f>[1]Data!$B13770</f>
        <v>0</v>
      </c>
      <c r="C13771">
        <f>[1]Data!$C13770</f>
        <v>0</v>
      </c>
    </row>
    <row r="13772" spans="1:3" x14ac:dyDescent="0.35">
      <c r="A13772">
        <f>[1]Data!$A13771</f>
        <v>0</v>
      </c>
      <c r="B13772">
        <f>[1]Data!$B13771</f>
        <v>0</v>
      </c>
      <c r="C13772">
        <f>[1]Data!$C13771</f>
        <v>0</v>
      </c>
    </row>
    <row r="13773" spans="1:3" x14ac:dyDescent="0.35">
      <c r="A13773">
        <f>[1]Data!$A13772</f>
        <v>0</v>
      </c>
      <c r="B13773">
        <f>[1]Data!$B13772</f>
        <v>0</v>
      </c>
      <c r="C13773">
        <f>[1]Data!$C13772</f>
        <v>0</v>
      </c>
    </row>
    <row r="13774" spans="1:3" x14ac:dyDescent="0.35">
      <c r="A13774">
        <f>[1]Data!$A13773</f>
        <v>0</v>
      </c>
      <c r="B13774">
        <f>[1]Data!$B13773</f>
        <v>0</v>
      </c>
      <c r="C13774">
        <f>[1]Data!$C13773</f>
        <v>0</v>
      </c>
    </row>
    <row r="13775" spans="1:3" x14ac:dyDescent="0.35">
      <c r="A13775">
        <f>[1]Data!$A13774</f>
        <v>0</v>
      </c>
      <c r="B13775">
        <f>[1]Data!$B13774</f>
        <v>0</v>
      </c>
      <c r="C13775">
        <f>[1]Data!$C13774</f>
        <v>0</v>
      </c>
    </row>
    <row r="13776" spans="1:3" x14ac:dyDescent="0.35">
      <c r="A13776">
        <f>[1]Data!$A13775</f>
        <v>0</v>
      </c>
      <c r="B13776">
        <f>[1]Data!$B13775</f>
        <v>0</v>
      </c>
      <c r="C13776">
        <f>[1]Data!$C13775</f>
        <v>0</v>
      </c>
    </row>
    <row r="13777" spans="1:3" x14ac:dyDescent="0.35">
      <c r="A13777">
        <f>[1]Data!$A13776</f>
        <v>0</v>
      </c>
      <c r="B13777">
        <f>[1]Data!$B13776</f>
        <v>0</v>
      </c>
      <c r="C13777">
        <f>[1]Data!$C13776</f>
        <v>0</v>
      </c>
    </row>
    <row r="13778" spans="1:3" x14ac:dyDescent="0.35">
      <c r="A13778">
        <f>[1]Data!$A13777</f>
        <v>0</v>
      </c>
      <c r="B13778">
        <f>[1]Data!$B13777</f>
        <v>0</v>
      </c>
      <c r="C13778">
        <f>[1]Data!$C13777</f>
        <v>0</v>
      </c>
    </row>
    <row r="13779" spans="1:3" x14ac:dyDescent="0.35">
      <c r="A13779">
        <f>[1]Data!$A13778</f>
        <v>0</v>
      </c>
      <c r="B13779">
        <f>[1]Data!$B13778</f>
        <v>0</v>
      </c>
      <c r="C13779">
        <f>[1]Data!$C13778</f>
        <v>0</v>
      </c>
    </row>
    <row r="13780" spans="1:3" x14ac:dyDescent="0.35">
      <c r="A13780">
        <f>[1]Data!$A13779</f>
        <v>0</v>
      </c>
      <c r="B13780">
        <f>[1]Data!$B13779</f>
        <v>0</v>
      </c>
      <c r="C13780">
        <f>[1]Data!$C13779</f>
        <v>0</v>
      </c>
    </row>
    <row r="13781" spans="1:3" x14ac:dyDescent="0.35">
      <c r="A13781">
        <f>[1]Data!$A13780</f>
        <v>0</v>
      </c>
      <c r="B13781">
        <f>[1]Data!$B13780</f>
        <v>0</v>
      </c>
      <c r="C13781">
        <f>[1]Data!$C13780</f>
        <v>0</v>
      </c>
    </row>
    <row r="13782" spans="1:3" x14ac:dyDescent="0.35">
      <c r="A13782">
        <f>[1]Data!$A13781</f>
        <v>0</v>
      </c>
      <c r="B13782">
        <f>[1]Data!$B13781</f>
        <v>0</v>
      </c>
      <c r="C13782">
        <f>[1]Data!$C13781</f>
        <v>0</v>
      </c>
    </row>
    <row r="13783" spans="1:3" x14ac:dyDescent="0.35">
      <c r="A13783">
        <f>[1]Data!$A13782</f>
        <v>0</v>
      </c>
      <c r="B13783">
        <f>[1]Data!$B13782</f>
        <v>0</v>
      </c>
      <c r="C13783">
        <f>[1]Data!$C13782</f>
        <v>0</v>
      </c>
    </row>
    <row r="13784" spans="1:3" x14ac:dyDescent="0.35">
      <c r="A13784">
        <f>[1]Data!$A13783</f>
        <v>0</v>
      </c>
      <c r="B13784">
        <f>[1]Data!$B13783</f>
        <v>0</v>
      </c>
      <c r="C13784">
        <f>[1]Data!$C13783</f>
        <v>0</v>
      </c>
    </row>
    <row r="13785" spans="1:3" x14ac:dyDescent="0.35">
      <c r="A13785">
        <f>[1]Data!$A13784</f>
        <v>0</v>
      </c>
      <c r="B13785">
        <f>[1]Data!$B13784</f>
        <v>0</v>
      </c>
      <c r="C13785">
        <f>[1]Data!$C13784</f>
        <v>0</v>
      </c>
    </row>
    <row r="13786" spans="1:3" x14ac:dyDescent="0.35">
      <c r="A13786">
        <f>[1]Data!$A13785</f>
        <v>0</v>
      </c>
      <c r="B13786">
        <f>[1]Data!$B13785</f>
        <v>0</v>
      </c>
      <c r="C13786">
        <f>[1]Data!$C13785</f>
        <v>0</v>
      </c>
    </row>
    <row r="13787" spans="1:3" x14ac:dyDescent="0.35">
      <c r="A13787">
        <f>[1]Data!$A13786</f>
        <v>0</v>
      </c>
      <c r="B13787">
        <f>[1]Data!$B13786</f>
        <v>0</v>
      </c>
      <c r="C13787">
        <f>[1]Data!$C13786</f>
        <v>0</v>
      </c>
    </row>
    <row r="13788" spans="1:3" x14ac:dyDescent="0.35">
      <c r="A13788">
        <f>[1]Data!$A13787</f>
        <v>0</v>
      </c>
      <c r="B13788">
        <f>[1]Data!$B13787</f>
        <v>0</v>
      </c>
      <c r="C13788">
        <f>[1]Data!$C13787</f>
        <v>0</v>
      </c>
    </row>
    <row r="13789" spans="1:3" x14ac:dyDescent="0.35">
      <c r="A13789">
        <f>[1]Data!$A13788</f>
        <v>0</v>
      </c>
      <c r="B13789">
        <f>[1]Data!$B13788</f>
        <v>0</v>
      </c>
      <c r="C13789">
        <f>[1]Data!$C13788</f>
        <v>0</v>
      </c>
    </row>
    <row r="13790" spans="1:3" x14ac:dyDescent="0.35">
      <c r="A13790">
        <f>[1]Data!$A13789</f>
        <v>0</v>
      </c>
      <c r="B13790">
        <f>[1]Data!$B13789</f>
        <v>0</v>
      </c>
      <c r="C13790">
        <f>[1]Data!$C13789</f>
        <v>0</v>
      </c>
    </row>
    <row r="13791" spans="1:3" x14ac:dyDescent="0.35">
      <c r="A13791">
        <f>[1]Data!$A13790</f>
        <v>0</v>
      </c>
      <c r="B13791">
        <f>[1]Data!$B13790</f>
        <v>0</v>
      </c>
      <c r="C13791">
        <f>[1]Data!$C13790</f>
        <v>0</v>
      </c>
    </row>
    <row r="13792" spans="1:3" x14ac:dyDescent="0.35">
      <c r="A13792">
        <f>[1]Data!$A13791</f>
        <v>0</v>
      </c>
      <c r="B13792">
        <f>[1]Data!$B13791</f>
        <v>0</v>
      </c>
      <c r="C13792">
        <f>[1]Data!$C13791</f>
        <v>0</v>
      </c>
    </row>
    <row r="13793" spans="1:3" x14ac:dyDescent="0.35">
      <c r="A13793">
        <f>[1]Data!$A13792</f>
        <v>0</v>
      </c>
      <c r="B13793">
        <f>[1]Data!$B13792</f>
        <v>0</v>
      </c>
      <c r="C13793">
        <f>[1]Data!$C13792</f>
        <v>0</v>
      </c>
    </row>
    <row r="13794" spans="1:3" x14ac:dyDescent="0.35">
      <c r="A13794">
        <f>[1]Data!$A13793</f>
        <v>0</v>
      </c>
      <c r="B13794">
        <f>[1]Data!$B13793</f>
        <v>0</v>
      </c>
      <c r="C13794">
        <f>[1]Data!$C13793</f>
        <v>0</v>
      </c>
    </row>
    <row r="13795" spans="1:3" x14ac:dyDescent="0.35">
      <c r="A13795">
        <f>[1]Data!$A13794</f>
        <v>0</v>
      </c>
      <c r="B13795">
        <f>[1]Data!$B13794</f>
        <v>0</v>
      </c>
      <c r="C13795">
        <f>[1]Data!$C13794</f>
        <v>0</v>
      </c>
    </row>
    <row r="13796" spans="1:3" x14ac:dyDescent="0.35">
      <c r="A13796">
        <f>[1]Data!$A13795</f>
        <v>0</v>
      </c>
      <c r="B13796">
        <f>[1]Data!$B13795</f>
        <v>0</v>
      </c>
      <c r="C13796">
        <f>[1]Data!$C13795</f>
        <v>0</v>
      </c>
    </row>
    <row r="13797" spans="1:3" x14ac:dyDescent="0.35">
      <c r="A13797">
        <f>[1]Data!$A13796</f>
        <v>0</v>
      </c>
      <c r="B13797">
        <f>[1]Data!$B13796</f>
        <v>0</v>
      </c>
      <c r="C13797">
        <f>[1]Data!$C13796</f>
        <v>0</v>
      </c>
    </row>
    <row r="13798" spans="1:3" x14ac:dyDescent="0.35">
      <c r="A13798">
        <f>[1]Data!$A13797</f>
        <v>0</v>
      </c>
      <c r="B13798">
        <f>[1]Data!$B13797</f>
        <v>0</v>
      </c>
      <c r="C13798">
        <f>[1]Data!$C13797</f>
        <v>0</v>
      </c>
    </row>
    <row r="13799" spans="1:3" x14ac:dyDescent="0.35">
      <c r="A13799">
        <f>[1]Data!$A13798</f>
        <v>0</v>
      </c>
      <c r="B13799">
        <f>[1]Data!$B13798</f>
        <v>0</v>
      </c>
      <c r="C13799">
        <f>[1]Data!$C13798</f>
        <v>0</v>
      </c>
    </row>
    <row r="13800" spans="1:3" x14ac:dyDescent="0.35">
      <c r="A13800">
        <f>[1]Data!$A13799</f>
        <v>0</v>
      </c>
      <c r="B13800">
        <f>[1]Data!$B13799</f>
        <v>0</v>
      </c>
      <c r="C13800">
        <f>[1]Data!$C13799</f>
        <v>0</v>
      </c>
    </row>
    <row r="13801" spans="1:3" x14ac:dyDescent="0.35">
      <c r="A13801">
        <f>[1]Data!$A13800</f>
        <v>0</v>
      </c>
      <c r="B13801">
        <f>[1]Data!$B13800</f>
        <v>0</v>
      </c>
      <c r="C13801">
        <f>[1]Data!$C13800</f>
        <v>0</v>
      </c>
    </row>
    <row r="13802" spans="1:3" x14ac:dyDescent="0.35">
      <c r="A13802">
        <f>[1]Data!$A13801</f>
        <v>0</v>
      </c>
      <c r="B13802">
        <f>[1]Data!$B13801</f>
        <v>0</v>
      </c>
      <c r="C13802">
        <f>[1]Data!$C13801</f>
        <v>0</v>
      </c>
    </row>
    <row r="13803" spans="1:3" x14ac:dyDescent="0.35">
      <c r="A13803">
        <f>[1]Data!$A13802</f>
        <v>0</v>
      </c>
      <c r="B13803">
        <f>[1]Data!$B13802</f>
        <v>0</v>
      </c>
      <c r="C13803">
        <f>[1]Data!$C13802</f>
        <v>0</v>
      </c>
    </row>
    <row r="13804" spans="1:3" x14ac:dyDescent="0.35">
      <c r="A13804">
        <f>[1]Data!$A13803</f>
        <v>0</v>
      </c>
      <c r="B13804">
        <f>[1]Data!$B13803</f>
        <v>0</v>
      </c>
      <c r="C13804">
        <f>[1]Data!$C13803</f>
        <v>0</v>
      </c>
    </row>
    <row r="13805" spans="1:3" x14ac:dyDescent="0.35">
      <c r="A13805">
        <f>[1]Data!$A13804</f>
        <v>0</v>
      </c>
      <c r="B13805">
        <f>[1]Data!$B13804</f>
        <v>0</v>
      </c>
      <c r="C13805">
        <f>[1]Data!$C13804</f>
        <v>0</v>
      </c>
    </row>
    <row r="13806" spans="1:3" x14ac:dyDescent="0.35">
      <c r="A13806">
        <f>[1]Data!$A13805</f>
        <v>0</v>
      </c>
      <c r="B13806">
        <f>[1]Data!$B13805</f>
        <v>0</v>
      </c>
      <c r="C13806">
        <f>[1]Data!$C13805</f>
        <v>0</v>
      </c>
    </row>
    <row r="13807" spans="1:3" x14ac:dyDescent="0.35">
      <c r="A13807">
        <f>[1]Data!$A13806</f>
        <v>0</v>
      </c>
      <c r="B13807">
        <f>[1]Data!$B13806</f>
        <v>0</v>
      </c>
      <c r="C13807">
        <f>[1]Data!$C13806</f>
        <v>0</v>
      </c>
    </row>
    <row r="13808" spans="1:3" x14ac:dyDescent="0.35">
      <c r="A13808">
        <f>[1]Data!$A13807</f>
        <v>0</v>
      </c>
      <c r="B13808">
        <f>[1]Data!$B13807</f>
        <v>0</v>
      </c>
      <c r="C13808">
        <f>[1]Data!$C13807</f>
        <v>0</v>
      </c>
    </row>
    <row r="13809" spans="1:3" x14ac:dyDescent="0.35">
      <c r="A13809">
        <f>[1]Data!$A13808</f>
        <v>0</v>
      </c>
      <c r="B13809">
        <f>[1]Data!$B13808</f>
        <v>0</v>
      </c>
      <c r="C13809">
        <f>[1]Data!$C13808</f>
        <v>0</v>
      </c>
    </row>
    <row r="13810" spans="1:3" x14ac:dyDescent="0.35">
      <c r="A13810">
        <f>[1]Data!$A13809</f>
        <v>0</v>
      </c>
      <c r="B13810">
        <f>[1]Data!$B13809</f>
        <v>0</v>
      </c>
      <c r="C13810">
        <f>[1]Data!$C13809</f>
        <v>0</v>
      </c>
    </row>
    <row r="13811" spans="1:3" x14ac:dyDescent="0.35">
      <c r="A13811">
        <f>[1]Data!$A13810</f>
        <v>0</v>
      </c>
      <c r="B13811">
        <f>[1]Data!$B13810</f>
        <v>0</v>
      </c>
      <c r="C13811">
        <f>[1]Data!$C13810</f>
        <v>0</v>
      </c>
    </row>
    <row r="13812" spans="1:3" x14ac:dyDescent="0.35">
      <c r="A13812">
        <f>[1]Data!$A13811</f>
        <v>0</v>
      </c>
      <c r="B13812">
        <f>[1]Data!$B13811</f>
        <v>0</v>
      </c>
      <c r="C13812">
        <f>[1]Data!$C13811</f>
        <v>0</v>
      </c>
    </row>
    <row r="13813" spans="1:3" x14ac:dyDescent="0.35">
      <c r="A13813">
        <f>[1]Data!$A13812</f>
        <v>0</v>
      </c>
      <c r="B13813">
        <f>[1]Data!$B13812</f>
        <v>0</v>
      </c>
      <c r="C13813">
        <f>[1]Data!$C13812</f>
        <v>0</v>
      </c>
    </row>
    <row r="13814" spans="1:3" x14ac:dyDescent="0.35">
      <c r="A13814">
        <f>[1]Data!$A13813</f>
        <v>0</v>
      </c>
      <c r="B13814">
        <f>[1]Data!$B13813</f>
        <v>0</v>
      </c>
      <c r="C13814">
        <f>[1]Data!$C13813</f>
        <v>0</v>
      </c>
    </row>
    <row r="13815" spans="1:3" x14ac:dyDescent="0.35">
      <c r="A13815">
        <f>[1]Data!$A13814</f>
        <v>0</v>
      </c>
      <c r="B13815">
        <f>[1]Data!$B13814</f>
        <v>0</v>
      </c>
      <c r="C13815">
        <f>[1]Data!$C13814</f>
        <v>0</v>
      </c>
    </row>
    <row r="13816" spans="1:3" x14ac:dyDescent="0.35">
      <c r="A13816">
        <f>[1]Data!$A13815</f>
        <v>0</v>
      </c>
      <c r="B13816">
        <f>[1]Data!$B13815</f>
        <v>0</v>
      </c>
      <c r="C13816">
        <f>[1]Data!$C13815</f>
        <v>0</v>
      </c>
    </row>
    <row r="13817" spans="1:3" x14ac:dyDescent="0.35">
      <c r="A13817">
        <f>[1]Data!$A13816</f>
        <v>0</v>
      </c>
      <c r="B13817">
        <f>[1]Data!$B13816</f>
        <v>0</v>
      </c>
      <c r="C13817">
        <f>[1]Data!$C13816</f>
        <v>0</v>
      </c>
    </row>
    <row r="13818" spans="1:3" x14ac:dyDescent="0.35">
      <c r="A13818">
        <f>[1]Data!$A13817</f>
        <v>0</v>
      </c>
      <c r="B13818">
        <f>[1]Data!$B13817</f>
        <v>0</v>
      </c>
      <c r="C13818">
        <f>[1]Data!$C13817</f>
        <v>0</v>
      </c>
    </row>
    <row r="13819" spans="1:3" x14ac:dyDescent="0.35">
      <c r="A13819">
        <f>[1]Data!$A13818</f>
        <v>0</v>
      </c>
      <c r="B13819">
        <f>[1]Data!$B13818</f>
        <v>0</v>
      </c>
      <c r="C13819">
        <f>[1]Data!$C13818</f>
        <v>0</v>
      </c>
    </row>
    <row r="13820" spans="1:3" x14ac:dyDescent="0.35">
      <c r="A13820">
        <f>[1]Data!$A13819</f>
        <v>0</v>
      </c>
      <c r="B13820">
        <f>[1]Data!$B13819</f>
        <v>0</v>
      </c>
      <c r="C13820">
        <f>[1]Data!$C13819</f>
        <v>0</v>
      </c>
    </row>
    <row r="13821" spans="1:3" x14ac:dyDescent="0.35">
      <c r="A13821">
        <f>[1]Data!$A13820</f>
        <v>0</v>
      </c>
      <c r="B13821">
        <f>[1]Data!$B13820</f>
        <v>0</v>
      </c>
      <c r="C13821">
        <f>[1]Data!$C13820</f>
        <v>0</v>
      </c>
    </row>
    <row r="13822" spans="1:3" x14ac:dyDescent="0.35">
      <c r="A13822">
        <f>[1]Data!$A13821</f>
        <v>0</v>
      </c>
      <c r="B13822">
        <f>[1]Data!$B13821</f>
        <v>0</v>
      </c>
      <c r="C13822">
        <f>[1]Data!$C13821</f>
        <v>0</v>
      </c>
    </row>
    <row r="13823" spans="1:3" x14ac:dyDescent="0.35">
      <c r="A13823">
        <f>[1]Data!$A13822</f>
        <v>0</v>
      </c>
      <c r="B13823">
        <f>[1]Data!$B13822</f>
        <v>0</v>
      </c>
      <c r="C13823">
        <f>[1]Data!$C13822</f>
        <v>0</v>
      </c>
    </row>
    <row r="13824" spans="1:3" x14ac:dyDescent="0.35">
      <c r="A13824">
        <f>[1]Data!$A13823</f>
        <v>0</v>
      </c>
      <c r="B13824">
        <f>[1]Data!$B13823</f>
        <v>0</v>
      </c>
      <c r="C13824">
        <f>[1]Data!$C13823</f>
        <v>0</v>
      </c>
    </row>
    <row r="13825" spans="1:3" x14ac:dyDescent="0.35">
      <c r="A13825">
        <f>[1]Data!$A13824</f>
        <v>0</v>
      </c>
      <c r="B13825">
        <f>[1]Data!$B13824</f>
        <v>0</v>
      </c>
      <c r="C13825">
        <f>[1]Data!$C13824</f>
        <v>0</v>
      </c>
    </row>
    <row r="13826" spans="1:3" x14ac:dyDescent="0.35">
      <c r="A13826">
        <f>[1]Data!$A13825</f>
        <v>0</v>
      </c>
      <c r="B13826">
        <f>[1]Data!$B13825</f>
        <v>0</v>
      </c>
      <c r="C13826">
        <f>[1]Data!$C13825</f>
        <v>0</v>
      </c>
    </row>
    <row r="13827" spans="1:3" x14ac:dyDescent="0.35">
      <c r="A13827">
        <f>[1]Data!$A13826</f>
        <v>0</v>
      </c>
      <c r="B13827">
        <f>[1]Data!$B13826</f>
        <v>0</v>
      </c>
      <c r="C13827">
        <f>[1]Data!$C13826</f>
        <v>0</v>
      </c>
    </row>
    <row r="13828" spans="1:3" x14ac:dyDescent="0.35">
      <c r="A13828">
        <f>[1]Data!$A13827</f>
        <v>0</v>
      </c>
      <c r="B13828">
        <f>[1]Data!$B13827</f>
        <v>0</v>
      </c>
      <c r="C13828">
        <f>[1]Data!$C13827</f>
        <v>0</v>
      </c>
    </row>
    <row r="13829" spans="1:3" x14ac:dyDescent="0.35">
      <c r="A13829">
        <f>[1]Data!$A13828</f>
        <v>0</v>
      </c>
      <c r="B13829">
        <f>[1]Data!$B13828</f>
        <v>0</v>
      </c>
      <c r="C13829">
        <f>[1]Data!$C13828</f>
        <v>0</v>
      </c>
    </row>
    <row r="13830" spans="1:3" x14ac:dyDescent="0.35">
      <c r="A13830">
        <f>[1]Data!$A13829</f>
        <v>0</v>
      </c>
      <c r="B13830">
        <f>[1]Data!$B13829</f>
        <v>0</v>
      </c>
      <c r="C13830">
        <f>[1]Data!$C13829</f>
        <v>0</v>
      </c>
    </row>
    <row r="13831" spans="1:3" x14ac:dyDescent="0.35">
      <c r="A13831">
        <f>[1]Data!$A13830</f>
        <v>0</v>
      </c>
      <c r="B13831">
        <f>[1]Data!$B13830</f>
        <v>0</v>
      </c>
      <c r="C13831">
        <f>[1]Data!$C13830</f>
        <v>0</v>
      </c>
    </row>
    <row r="13832" spans="1:3" x14ac:dyDescent="0.35">
      <c r="A13832">
        <f>[1]Data!$A13831</f>
        <v>0</v>
      </c>
      <c r="B13832">
        <f>[1]Data!$B13831</f>
        <v>0</v>
      </c>
      <c r="C13832">
        <f>[1]Data!$C13831</f>
        <v>0</v>
      </c>
    </row>
    <row r="13833" spans="1:3" x14ac:dyDescent="0.35">
      <c r="A13833">
        <f>[1]Data!$A13832</f>
        <v>0</v>
      </c>
      <c r="B13833">
        <f>[1]Data!$B13832</f>
        <v>0</v>
      </c>
      <c r="C13833">
        <f>[1]Data!$C13832</f>
        <v>0</v>
      </c>
    </row>
    <row r="13834" spans="1:3" x14ac:dyDescent="0.35">
      <c r="A13834">
        <f>[1]Data!$A13833</f>
        <v>0</v>
      </c>
      <c r="B13834">
        <f>[1]Data!$B13833</f>
        <v>0</v>
      </c>
      <c r="C13834">
        <f>[1]Data!$C13833</f>
        <v>0</v>
      </c>
    </row>
    <row r="13835" spans="1:3" x14ac:dyDescent="0.35">
      <c r="A13835">
        <f>[1]Data!$A13834</f>
        <v>0</v>
      </c>
      <c r="B13835">
        <f>[1]Data!$B13834</f>
        <v>0</v>
      </c>
      <c r="C13835">
        <f>[1]Data!$C13834</f>
        <v>0</v>
      </c>
    </row>
    <row r="13836" spans="1:3" x14ac:dyDescent="0.35">
      <c r="A13836">
        <f>[1]Data!$A13835</f>
        <v>0</v>
      </c>
      <c r="B13836">
        <f>[1]Data!$B13835</f>
        <v>0</v>
      </c>
      <c r="C13836">
        <f>[1]Data!$C13835</f>
        <v>0</v>
      </c>
    </row>
    <row r="13837" spans="1:3" x14ac:dyDescent="0.35">
      <c r="A13837">
        <f>[1]Data!$A13836</f>
        <v>0</v>
      </c>
      <c r="B13837">
        <f>[1]Data!$B13836</f>
        <v>0</v>
      </c>
      <c r="C13837">
        <f>[1]Data!$C13836</f>
        <v>0</v>
      </c>
    </row>
    <row r="13838" spans="1:3" x14ac:dyDescent="0.35">
      <c r="A13838">
        <f>[1]Data!$A13837</f>
        <v>0</v>
      </c>
      <c r="B13838">
        <f>[1]Data!$B13837</f>
        <v>0</v>
      </c>
      <c r="C13838">
        <f>[1]Data!$C13837</f>
        <v>0</v>
      </c>
    </row>
    <row r="13839" spans="1:3" x14ac:dyDescent="0.35">
      <c r="A13839">
        <f>[1]Data!$A13838</f>
        <v>0</v>
      </c>
      <c r="B13839">
        <f>[1]Data!$B13838</f>
        <v>0</v>
      </c>
      <c r="C13839">
        <f>[1]Data!$C13838</f>
        <v>0</v>
      </c>
    </row>
    <row r="13840" spans="1:3" x14ac:dyDescent="0.35">
      <c r="A13840">
        <f>[1]Data!$A13839</f>
        <v>0</v>
      </c>
      <c r="B13840">
        <f>[1]Data!$B13839</f>
        <v>0</v>
      </c>
      <c r="C13840">
        <f>[1]Data!$C13839</f>
        <v>0</v>
      </c>
    </row>
    <row r="13841" spans="1:3" x14ac:dyDescent="0.35">
      <c r="A13841">
        <f>[1]Data!$A13840</f>
        <v>0</v>
      </c>
      <c r="B13841">
        <f>[1]Data!$B13840</f>
        <v>0</v>
      </c>
      <c r="C13841">
        <f>[1]Data!$C13840</f>
        <v>0</v>
      </c>
    </row>
    <row r="13842" spans="1:3" x14ac:dyDescent="0.35">
      <c r="A13842">
        <f>[1]Data!$A13841</f>
        <v>0</v>
      </c>
      <c r="B13842">
        <f>[1]Data!$B13841</f>
        <v>0</v>
      </c>
      <c r="C13842">
        <f>[1]Data!$C13841</f>
        <v>0</v>
      </c>
    </row>
    <row r="13843" spans="1:3" x14ac:dyDescent="0.35">
      <c r="A13843">
        <f>[1]Data!$A13842</f>
        <v>0</v>
      </c>
      <c r="B13843">
        <f>[1]Data!$B13842</f>
        <v>0</v>
      </c>
      <c r="C13843">
        <f>[1]Data!$C13842</f>
        <v>0</v>
      </c>
    </row>
    <row r="13844" spans="1:3" x14ac:dyDescent="0.35">
      <c r="A13844">
        <f>[1]Data!$A13843</f>
        <v>0</v>
      </c>
      <c r="B13844">
        <f>[1]Data!$B13843</f>
        <v>0</v>
      </c>
      <c r="C13844">
        <f>[1]Data!$C13843</f>
        <v>0</v>
      </c>
    </row>
    <row r="13845" spans="1:3" x14ac:dyDescent="0.35">
      <c r="A13845">
        <f>[1]Data!$A13844</f>
        <v>0</v>
      </c>
      <c r="B13845">
        <f>[1]Data!$B13844</f>
        <v>0</v>
      </c>
      <c r="C13845">
        <f>[1]Data!$C13844</f>
        <v>0</v>
      </c>
    </row>
    <row r="13846" spans="1:3" x14ac:dyDescent="0.35">
      <c r="A13846">
        <f>[1]Data!$A13845</f>
        <v>0</v>
      </c>
      <c r="B13846">
        <f>[1]Data!$B13845</f>
        <v>0</v>
      </c>
      <c r="C13846">
        <f>[1]Data!$C13845</f>
        <v>0</v>
      </c>
    </row>
    <row r="13847" spans="1:3" x14ac:dyDescent="0.35">
      <c r="A13847">
        <f>[1]Data!$A13846</f>
        <v>0</v>
      </c>
      <c r="B13847">
        <f>[1]Data!$B13846</f>
        <v>0</v>
      </c>
      <c r="C13847">
        <f>[1]Data!$C13846</f>
        <v>0</v>
      </c>
    </row>
    <row r="13848" spans="1:3" x14ac:dyDescent="0.35">
      <c r="A13848">
        <f>[1]Data!$A13847</f>
        <v>0</v>
      </c>
      <c r="B13848">
        <f>[1]Data!$B13847</f>
        <v>0</v>
      </c>
      <c r="C13848">
        <f>[1]Data!$C13847</f>
        <v>0</v>
      </c>
    </row>
    <row r="13849" spans="1:3" x14ac:dyDescent="0.35">
      <c r="A13849">
        <f>[1]Data!$A13848</f>
        <v>0</v>
      </c>
      <c r="B13849">
        <f>[1]Data!$B13848</f>
        <v>0</v>
      </c>
      <c r="C13849">
        <f>[1]Data!$C13848</f>
        <v>0</v>
      </c>
    </row>
    <row r="13850" spans="1:3" x14ac:dyDescent="0.35">
      <c r="A13850">
        <f>[1]Data!$A13849</f>
        <v>0</v>
      </c>
      <c r="B13850">
        <f>[1]Data!$B13849</f>
        <v>0</v>
      </c>
      <c r="C13850">
        <f>[1]Data!$C13849</f>
        <v>0</v>
      </c>
    </row>
    <row r="13851" spans="1:3" x14ac:dyDescent="0.35">
      <c r="A13851">
        <f>[1]Data!$A13850</f>
        <v>0</v>
      </c>
      <c r="B13851">
        <f>[1]Data!$B13850</f>
        <v>0</v>
      </c>
      <c r="C13851">
        <f>[1]Data!$C13850</f>
        <v>0</v>
      </c>
    </row>
    <row r="13852" spans="1:3" x14ac:dyDescent="0.35">
      <c r="A13852">
        <f>[1]Data!$A13851</f>
        <v>0</v>
      </c>
      <c r="B13852">
        <f>[1]Data!$B13851</f>
        <v>0</v>
      </c>
      <c r="C13852">
        <f>[1]Data!$C13851</f>
        <v>0</v>
      </c>
    </row>
    <row r="13853" spans="1:3" x14ac:dyDescent="0.35">
      <c r="A13853">
        <f>[1]Data!$A13852</f>
        <v>0</v>
      </c>
      <c r="B13853">
        <f>[1]Data!$B13852</f>
        <v>0</v>
      </c>
      <c r="C13853">
        <f>[1]Data!$C13852</f>
        <v>0</v>
      </c>
    </row>
    <row r="13854" spans="1:3" x14ac:dyDescent="0.35">
      <c r="A13854">
        <f>[1]Data!$A13853</f>
        <v>0</v>
      </c>
      <c r="B13854">
        <f>[1]Data!$B13853</f>
        <v>0</v>
      </c>
      <c r="C13854">
        <f>[1]Data!$C13853</f>
        <v>0</v>
      </c>
    </row>
    <row r="13855" spans="1:3" x14ac:dyDescent="0.35">
      <c r="A13855">
        <f>[1]Data!$A13854</f>
        <v>0</v>
      </c>
      <c r="B13855">
        <f>[1]Data!$B13854</f>
        <v>0</v>
      </c>
      <c r="C13855">
        <f>[1]Data!$C13854</f>
        <v>0</v>
      </c>
    </row>
    <row r="13856" spans="1:3" x14ac:dyDescent="0.35">
      <c r="A13856">
        <f>[1]Data!$A13855</f>
        <v>0</v>
      </c>
      <c r="B13856">
        <f>[1]Data!$B13855</f>
        <v>0</v>
      </c>
      <c r="C13856">
        <f>[1]Data!$C13855</f>
        <v>0</v>
      </c>
    </row>
    <row r="13857" spans="1:3" x14ac:dyDescent="0.35">
      <c r="A13857">
        <f>[1]Data!$A13856</f>
        <v>0</v>
      </c>
      <c r="B13857">
        <f>[1]Data!$B13856</f>
        <v>0</v>
      </c>
      <c r="C13857">
        <f>[1]Data!$C13856</f>
        <v>0</v>
      </c>
    </row>
    <row r="13858" spans="1:3" x14ac:dyDescent="0.35">
      <c r="A13858">
        <f>[1]Data!$A13857</f>
        <v>0</v>
      </c>
      <c r="B13858">
        <f>[1]Data!$B13857</f>
        <v>0</v>
      </c>
      <c r="C13858">
        <f>[1]Data!$C13857</f>
        <v>0</v>
      </c>
    </row>
    <row r="13859" spans="1:3" x14ac:dyDescent="0.35">
      <c r="A13859">
        <f>[1]Data!$A13858</f>
        <v>0</v>
      </c>
      <c r="B13859">
        <f>[1]Data!$B13858</f>
        <v>0</v>
      </c>
      <c r="C13859">
        <f>[1]Data!$C13858</f>
        <v>0</v>
      </c>
    </row>
    <row r="13860" spans="1:3" x14ac:dyDescent="0.35">
      <c r="A13860">
        <f>[1]Data!$A13859</f>
        <v>0</v>
      </c>
      <c r="B13860">
        <f>[1]Data!$B13859</f>
        <v>0</v>
      </c>
      <c r="C13860">
        <f>[1]Data!$C13859</f>
        <v>0</v>
      </c>
    </row>
    <row r="13861" spans="1:3" x14ac:dyDescent="0.35">
      <c r="A13861">
        <f>[1]Data!$A13860</f>
        <v>0</v>
      </c>
      <c r="B13861">
        <f>[1]Data!$B13860</f>
        <v>0</v>
      </c>
      <c r="C13861">
        <f>[1]Data!$C13860</f>
        <v>0</v>
      </c>
    </row>
    <row r="13862" spans="1:3" x14ac:dyDescent="0.35">
      <c r="A13862">
        <f>[1]Data!$A13861</f>
        <v>0</v>
      </c>
      <c r="B13862">
        <f>[1]Data!$B13861</f>
        <v>0</v>
      </c>
      <c r="C13862">
        <f>[1]Data!$C13861</f>
        <v>0</v>
      </c>
    </row>
    <row r="13863" spans="1:3" x14ac:dyDescent="0.35">
      <c r="A13863">
        <f>[1]Data!$A13862</f>
        <v>0</v>
      </c>
      <c r="B13863">
        <f>[1]Data!$B13862</f>
        <v>0</v>
      </c>
      <c r="C13863">
        <f>[1]Data!$C13862</f>
        <v>0</v>
      </c>
    </row>
    <row r="13864" spans="1:3" x14ac:dyDescent="0.35">
      <c r="A13864">
        <f>[1]Data!$A13863</f>
        <v>0</v>
      </c>
      <c r="B13864">
        <f>[1]Data!$B13863</f>
        <v>0</v>
      </c>
      <c r="C13864">
        <f>[1]Data!$C13863</f>
        <v>0</v>
      </c>
    </row>
    <row r="13865" spans="1:3" x14ac:dyDescent="0.35">
      <c r="A13865">
        <f>[1]Data!$A13864</f>
        <v>0</v>
      </c>
      <c r="B13865">
        <f>[1]Data!$B13864</f>
        <v>0</v>
      </c>
      <c r="C13865">
        <f>[1]Data!$C13864</f>
        <v>0</v>
      </c>
    </row>
    <row r="13866" spans="1:3" x14ac:dyDescent="0.35">
      <c r="A13866">
        <f>[1]Data!$A13865</f>
        <v>0</v>
      </c>
      <c r="B13866">
        <f>[1]Data!$B13865</f>
        <v>0</v>
      </c>
      <c r="C13866">
        <f>[1]Data!$C13865</f>
        <v>0</v>
      </c>
    </row>
    <row r="13867" spans="1:3" x14ac:dyDescent="0.35">
      <c r="A13867">
        <f>[1]Data!$A13866</f>
        <v>0</v>
      </c>
      <c r="B13867">
        <f>[1]Data!$B13866</f>
        <v>0</v>
      </c>
      <c r="C13867">
        <f>[1]Data!$C13866</f>
        <v>0</v>
      </c>
    </row>
    <row r="13868" spans="1:3" x14ac:dyDescent="0.35">
      <c r="A13868">
        <f>[1]Data!$A13867</f>
        <v>0</v>
      </c>
      <c r="B13868">
        <f>[1]Data!$B13867</f>
        <v>0</v>
      </c>
      <c r="C13868">
        <f>[1]Data!$C13867</f>
        <v>0</v>
      </c>
    </row>
    <row r="13869" spans="1:3" x14ac:dyDescent="0.35">
      <c r="A13869">
        <f>[1]Data!$A13868</f>
        <v>0</v>
      </c>
      <c r="B13869">
        <f>[1]Data!$B13868</f>
        <v>0</v>
      </c>
      <c r="C13869">
        <f>[1]Data!$C13868</f>
        <v>0</v>
      </c>
    </row>
    <row r="13870" spans="1:3" x14ac:dyDescent="0.35">
      <c r="A13870">
        <f>[1]Data!$A13869</f>
        <v>0</v>
      </c>
      <c r="B13870">
        <f>[1]Data!$B13869</f>
        <v>0</v>
      </c>
      <c r="C13870">
        <f>[1]Data!$C13869</f>
        <v>0</v>
      </c>
    </row>
    <row r="13871" spans="1:3" x14ac:dyDescent="0.35">
      <c r="A13871">
        <f>[1]Data!$A13870</f>
        <v>0</v>
      </c>
      <c r="B13871">
        <f>[1]Data!$B13870</f>
        <v>0</v>
      </c>
      <c r="C13871">
        <f>[1]Data!$C13870</f>
        <v>0</v>
      </c>
    </row>
    <row r="13872" spans="1:3" x14ac:dyDescent="0.35">
      <c r="A13872">
        <f>[1]Data!$A13871</f>
        <v>0</v>
      </c>
      <c r="B13872">
        <f>[1]Data!$B13871</f>
        <v>0</v>
      </c>
      <c r="C13872">
        <f>[1]Data!$C13871</f>
        <v>0</v>
      </c>
    </row>
    <row r="13873" spans="1:3" x14ac:dyDescent="0.35">
      <c r="A13873">
        <f>[1]Data!$A13872</f>
        <v>0</v>
      </c>
      <c r="B13873">
        <f>[1]Data!$B13872</f>
        <v>0</v>
      </c>
      <c r="C13873">
        <f>[1]Data!$C13872</f>
        <v>0</v>
      </c>
    </row>
    <row r="13874" spans="1:3" x14ac:dyDescent="0.35">
      <c r="A13874">
        <f>[1]Data!$A13873</f>
        <v>0</v>
      </c>
      <c r="B13874">
        <f>[1]Data!$B13873</f>
        <v>0</v>
      </c>
      <c r="C13874">
        <f>[1]Data!$C13873</f>
        <v>0</v>
      </c>
    </row>
    <row r="13875" spans="1:3" x14ac:dyDescent="0.35">
      <c r="A13875">
        <f>[1]Data!$A13874</f>
        <v>0</v>
      </c>
      <c r="B13875">
        <f>[1]Data!$B13874</f>
        <v>0</v>
      </c>
      <c r="C13875">
        <f>[1]Data!$C13874</f>
        <v>0</v>
      </c>
    </row>
    <row r="13876" spans="1:3" x14ac:dyDescent="0.35">
      <c r="A13876">
        <f>[1]Data!$A13875</f>
        <v>0</v>
      </c>
      <c r="B13876">
        <f>[1]Data!$B13875</f>
        <v>0</v>
      </c>
      <c r="C13876">
        <f>[1]Data!$C13875</f>
        <v>0</v>
      </c>
    </row>
    <row r="13877" spans="1:3" x14ac:dyDescent="0.35">
      <c r="A13877">
        <f>[1]Data!$A13876</f>
        <v>0</v>
      </c>
      <c r="B13877">
        <f>[1]Data!$B13876</f>
        <v>0</v>
      </c>
      <c r="C13877">
        <f>[1]Data!$C13876</f>
        <v>0</v>
      </c>
    </row>
    <row r="13878" spans="1:3" x14ac:dyDescent="0.35">
      <c r="A13878">
        <f>[1]Data!$A13877</f>
        <v>0</v>
      </c>
      <c r="B13878">
        <f>[1]Data!$B13877</f>
        <v>0</v>
      </c>
      <c r="C13878">
        <f>[1]Data!$C13877</f>
        <v>0</v>
      </c>
    </row>
    <row r="13879" spans="1:3" x14ac:dyDescent="0.35">
      <c r="A13879">
        <f>[1]Data!$A13878</f>
        <v>0</v>
      </c>
      <c r="B13879">
        <f>[1]Data!$B13878</f>
        <v>0</v>
      </c>
      <c r="C13879">
        <f>[1]Data!$C13878</f>
        <v>0</v>
      </c>
    </row>
    <row r="13880" spans="1:3" x14ac:dyDescent="0.35">
      <c r="A13880">
        <f>[1]Data!$A13879</f>
        <v>0</v>
      </c>
      <c r="B13880">
        <f>[1]Data!$B13879</f>
        <v>0</v>
      </c>
      <c r="C13880">
        <f>[1]Data!$C13879</f>
        <v>0</v>
      </c>
    </row>
    <row r="13881" spans="1:3" x14ac:dyDescent="0.35">
      <c r="A13881">
        <f>[1]Data!$A13880</f>
        <v>0</v>
      </c>
      <c r="B13881">
        <f>[1]Data!$B13880</f>
        <v>0</v>
      </c>
      <c r="C13881">
        <f>[1]Data!$C13880</f>
        <v>0</v>
      </c>
    </row>
    <row r="13882" spans="1:3" x14ac:dyDescent="0.35">
      <c r="A13882">
        <f>[1]Data!$A13881</f>
        <v>0</v>
      </c>
      <c r="B13882">
        <f>[1]Data!$B13881</f>
        <v>0</v>
      </c>
      <c r="C13882">
        <f>[1]Data!$C13881</f>
        <v>0</v>
      </c>
    </row>
    <row r="13883" spans="1:3" x14ac:dyDescent="0.35">
      <c r="A13883">
        <f>[1]Data!$A13882</f>
        <v>0</v>
      </c>
      <c r="B13883">
        <f>[1]Data!$B13882</f>
        <v>0</v>
      </c>
      <c r="C13883">
        <f>[1]Data!$C13882</f>
        <v>0</v>
      </c>
    </row>
    <row r="13884" spans="1:3" x14ac:dyDescent="0.35">
      <c r="A13884">
        <f>[1]Data!$A13883</f>
        <v>0</v>
      </c>
      <c r="B13884">
        <f>[1]Data!$B13883</f>
        <v>0</v>
      </c>
      <c r="C13884">
        <f>[1]Data!$C13883</f>
        <v>0</v>
      </c>
    </row>
    <row r="13885" spans="1:3" x14ac:dyDescent="0.35">
      <c r="A13885">
        <f>[1]Data!$A13884</f>
        <v>0</v>
      </c>
      <c r="B13885">
        <f>[1]Data!$B13884</f>
        <v>0</v>
      </c>
      <c r="C13885">
        <f>[1]Data!$C13884</f>
        <v>0</v>
      </c>
    </row>
    <row r="13886" spans="1:3" x14ac:dyDescent="0.35">
      <c r="A13886">
        <f>[1]Data!$A13885</f>
        <v>0</v>
      </c>
      <c r="B13886">
        <f>[1]Data!$B13885</f>
        <v>0</v>
      </c>
      <c r="C13886">
        <f>[1]Data!$C13885</f>
        <v>0</v>
      </c>
    </row>
    <row r="13887" spans="1:3" x14ac:dyDescent="0.35">
      <c r="A13887">
        <f>[1]Data!$A13886</f>
        <v>0</v>
      </c>
      <c r="B13887">
        <f>[1]Data!$B13886</f>
        <v>0</v>
      </c>
      <c r="C13887">
        <f>[1]Data!$C13886</f>
        <v>0</v>
      </c>
    </row>
    <row r="13888" spans="1:3" x14ac:dyDescent="0.35">
      <c r="A13888">
        <f>[1]Data!$A13887</f>
        <v>0</v>
      </c>
      <c r="B13888">
        <f>[1]Data!$B13887</f>
        <v>0</v>
      </c>
      <c r="C13888">
        <f>[1]Data!$C13887</f>
        <v>0</v>
      </c>
    </row>
    <row r="13889" spans="1:3" x14ac:dyDescent="0.35">
      <c r="A13889">
        <f>[1]Data!$A13888</f>
        <v>0</v>
      </c>
      <c r="B13889">
        <f>[1]Data!$B13888</f>
        <v>0</v>
      </c>
      <c r="C13889">
        <f>[1]Data!$C13888</f>
        <v>0</v>
      </c>
    </row>
    <row r="13890" spans="1:3" x14ac:dyDescent="0.35">
      <c r="A13890">
        <f>[1]Data!$A13889</f>
        <v>0</v>
      </c>
      <c r="B13890">
        <f>[1]Data!$B13889</f>
        <v>0</v>
      </c>
      <c r="C13890">
        <f>[1]Data!$C13889</f>
        <v>0</v>
      </c>
    </row>
    <row r="13891" spans="1:3" x14ac:dyDescent="0.35">
      <c r="A13891">
        <f>[1]Data!$A13890</f>
        <v>0</v>
      </c>
      <c r="B13891">
        <f>[1]Data!$B13890</f>
        <v>0</v>
      </c>
      <c r="C13891">
        <f>[1]Data!$C13890</f>
        <v>0</v>
      </c>
    </row>
    <row r="13892" spans="1:3" x14ac:dyDescent="0.35">
      <c r="A13892">
        <f>[1]Data!$A13891</f>
        <v>0</v>
      </c>
      <c r="B13892">
        <f>[1]Data!$B13891</f>
        <v>0</v>
      </c>
      <c r="C13892">
        <f>[1]Data!$C13891</f>
        <v>0</v>
      </c>
    </row>
    <row r="13893" spans="1:3" x14ac:dyDescent="0.35">
      <c r="A13893">
        <f>[1]Data!$A13892</f>
        <v>0</v>
      </c>
      <c r="B13893">
        <f>[1]Data!$B13892</f>
        <v>0</v>
      </c>
      <c r="C13893">
        <f>[1]Data!$C13892</f>
        <v>0</v>
      </c>
    </row>
    <row r="13894" spans="1:3" x14ac:dyDescent="0.35">
      <c r="A13894">
        <f>[1]Data!$A13893</f>
        <v>0</v>
      </c>
      <c r="B13894">
        <f>[1]Data!$B13893</f>
        <v>0</v>
      </c>
      <c r="C13894">
        <f>[1]Data!$C13893</f>
        <v>0</v>
      </c>
    </row>
    <row r="13895" spans="1:3" x14ac:dyDescent="0.35">
      <c r="A13895">
        <f>[1]Data!$A13894</f>
        <v>0</v>
      </c>
      <c r="B13895">
        <f>[1]Data!$B13894</f>
        <v>0</v>
      </c>
      <c r="C13895">
        <f>[1]Data!$C13894</f>
        <v>0</v>
      </c>
    </row>
    <row r="13896" spans="1:3" x14ac:dyDescent="0.35">
      <c r="A13896">
        <f>[1]Data!$A13895</f>
        <v>0</v>
      </c>
      <c r="B13896">
        <f>[1]Data!$B13895</f>
        <v>0</v>
      </c>
      <c r="C13896">
        <f>[1]Data!$C13895</f>
        <v>0</v>
      </c>
    </row>
    <row r="13897" spans="1:3" x14ac:dyDescent="0.35">
      <c r="A13897">
        <f>[1]Data!$A13896</f>
        <v>0</v>
      </c>
      <c r="B13897">
        <f>[1]Data!$B13896</f>
        <v>0</v>
      </c>
      <c r="C13897">
        <f>[1]Data!$C13896</f>
        <v>0</v>
      </c>
    </row>
    <row r="13898" spans="1:3" x14ac:dyDescent="0.35">
      <c r="A13898">
        <f>[1]Data!$A13897</f>
        <v>0</v>
      </c>
      <c r="B13898">
        <f>[1]Data!$B13897</f>
        <v>0</v>
      </c>
      <c r="C13898">
        <f>[1]Data!$C13897</f>
        <v>0</v>
      </c>
    </row>
    <row r="13899" spans="1:3" x14ac:dyDescent="0.35">
      <c r="A13899">
        <f>[1]Data!$A13898</f>
        <v>0</v>
      </c>
      <c r="B13899">
        <f>[1]Data!$B13898</f>
        <v>0</v>
      </c>
      <c r="C13899">
        <f>[1]Data!$C13898</f>
        <v>0</v>
      </c>
    </row>
    <row r="13900" spans="1:3" x14ac:dyDescent="0.35">
      <c r="A13900">
        <f>[1]Data!$A13899</f>
        <v>0</v>
      </c>
      <c r="B13900">
        <f>[1]Data!$B13899</f>
        <v>0</v>
      </c>
      <c r="C13900">
        <f>[1]Data!$C13899</f>
        <v>0</v>
      </c>
    </row>
    <row r="13901" spans="1:3" x14ac:dyDescent="0.35">
      <c r="A13901">
        <f>[1]Data!$A13900</f>
        <v>0</v>
      </c>
      <c r="B13901">
        <f>[1]Data!$B13900</f>
        <v>0</v>
      </c>
      <c r="C13901">
        <f>[1]Data!$C13900</f>
        <v>0</v>
      </c>
    </row>
    <row r="13902" spans="1:3" x14ac:dyDescent="0.35">
      <c r="A13902">
        <f>[1]Data!$A13901</f>
        <v>0</v>
      </c>
      <c r="B13902">
        <f>[1]Data!$B13901</f>
        <v>0</v>
      </c>
      <c r="C13902">
        <f>[1]Data!$C13901</f>
        <v>0</v>
      </c>
    </row>
    <row r="13903" spans="1:3" x14ac:dyDescent="0.35">
      <c r="A13903">
        <f>[1]Data!$A13902</f>
        <v>0</v>
      </c>
      <c r="B13903">
        <f>[1]Data!$B13902</f>
        <v>0</v>
      </c>
      <c r="C13903">
        <f>[1]Data!$C13902</f>
        <v>0</v>
      </c>
    </row>
    <row r="13904" spans="1:3" x14ac:dyDescent="0.35">
      <c r="A13904">
        <f>[1]Data!$A13903</f>
        <v>0</v>
      </c>
      <c r="B13904">
        <f>[1]Data!$B13903</f>
        <v>0</v>
      </c>
      <c r="C13904">
        <f>[1]Data!$C13903</f>
        <v>0</v>
      </c>
    </row>
    <row r="13905" spans="1:3" x14ac:dyDescent="0.35">
      <c r="A13905">
        <f>[1]Data!$A13904</f>
        <v>0</v>
      </c>
      <c r="B13905">
        <f>[1]Data!$B13904</f>
        <v>0</v>
      </c>
      <c r="C13905">
        <f>[1]Data!$C13904</f>
        <v>0</v>
      </c>
    </row>
    <row r="13906" spans="1:3" x14ac:dyDescent="0.35">
      <c r="A13906">
        <f>[1]Data!$A13905</f>
        <v>0</v>
      </c>
      <c r="B13906">
        <f>[1]Data!$B13905</f>
        <v>0</v>
      </c>
      <c r="C13906">
        <f>[1]Data!$C13905</f>
        <v>0</v>
      </c>
    </row>
    <row r="13907" spans="1:3" x14ac:dyDescent="0.35">
      <c r="A13907">
        <f>[1]Data!$A13906</f>
        <v>0</v>
      </c>
      <c r="B13907">
        <f>[1]Data!$B13906</f>
        <v>0</v>
      </c>
      <c r="C13907">
        <f>[1]Data!$C13906</f>
        <v>0</v>
      </c>
    </row>
    <row r="13908" spans="1:3" x14ac:dyDescent="0.35">
      <c r="A13908">
        <f>[1]Data!$A13907</f>
        <v>0</v>
      </c>
      <c r="B13908">
        <f>[1]Data!$B13907</f>
        <v>0</v>
      </c>
      <c r="C13908">
        <f>[1]Data!$C13907</f>
        <v>0</v>
      </c>
    </row>
    <row r="13909" spans="1:3" x14ac:dyDescent="0.35">
      <c r="A13909">
        <f>[1]Data!$A13908</f>
        <v>0</v>
      </c>
      <c r="B13909">
        <f>[1]Data!$B13908</f>
        <v>0</v>
      </c>
      <c r="C13909">
        <f>[1]Data!$C13908</f>
        <v>0</v>
      </c>
    </row>
    <row r="13910" spans="1:3" x14ac:dyDescent="0.35">
      <c r="A13910">
        <f>[1]Data!$A13909</f>
        <v>0</v>
      </c>
      <c r="B13910">
        <f>[1]Data!$B13909</f>
        <v>0</v>
      </c>
      <c r="C13910">
        <f>[1]Data!$C13909</f>
        <v>0</v>
      </c>
    </row>
    <row r="13911" spans="1:3" x14ac:dyDescent="0.35">
      <c r="A13911">
        <f>[1]Data!$A13910</f>
        <v>0</v>
      </c>
      <c r="B13911">
        <f>[1]Data!$B13910</f>
        <v>0</v>
      </c>
      <c r="C13911">
        <f>[1]Data!$C13910</f>
        <v>0</v>
      </c>
    </row>
    <row r="13912" spans="1:3" x14ac:dyDescent="0.35">
      <c r="A13912">
        <f>[1]Data!$A13911</f>
        <v>0</v>
      </c>
      <c r="B13912">
        <f>[1]Data!$B13911</f>
        <v>0</v>
      </c>
      <c r="C13912">
        <f>[1]Data!$C13911</f>
        <v>0</v>
      </c>
    </row>
    <row r="13913" spans="1:3" x14ac:dyDescent="0.35">
      <c r="A13913">
        <f>[1]Data!$A13912</f>
        <v>0</v>
      </c>
      <c r="B13913">
        <f>[1]Data!$B13912</f>
        <v>0</v>
      </c>
      <c r="C13913">
        <f>[1]Data!$C13912</f>
        <v>0</v>
      </c>
    </row>
    <row r="13914" spans="1:3" x14ac:dyDescent="0.35">
      <c r="A13914">
        <f>[1]Data!$A13913</f>
        <v>0</v>
      </c>
      <c r="B13914">
        <f>[1]Data!$B13913</f>
        <v>0</v>
      </c>
      <c r="C13914">
        <f>[1]Data!$C13913</f>
        <v>0</v>
      </c>
    </row>
    <row r="13915" spans="1:3" x14ac:dyDescent="0.35">
      <c r="A13915">
        <f>[1]Data!$A13914</f>
        <v>0</v>
      </c>
      <c r="B13915">
        <f>[1]Data!$B13914</f>
        <v>0</v>
      </c>
      <c r="C13915">
        <f>[1]Data!$C13914</f>
        <v>0</v>
      </c>
    </row>
    <row r="13916" spans="1:3" x14ac:dyDescent="0.35">
      <c r="A13916">
        <f>[1]Data!$A13915</f>
        <v>0</v>
      </c>
      <c r="B13916">
        <f>[1]Data!$B13915</f>
        <v>0</v>
      </c>
      <c r="C13916">
        <f>[1]Data!$C13915</f>
        <v>0</v>
      </c>
    </row>
    <row r="13917" spans="1:3" x14ac:dyDescent="0.35">
      <c r="A13917">
        <f>[1]Data!$A13916</f>
        <v>0</v>
      </c>
      <c r="B13917">
        <f>[1]Data!$B13916</f>
        <v>0</v>
      </c>
      <c r="C13917">
        <f>[1]Data!$C13916</f>
        <v>0</v>
      </c>
    </row>
    <row r="13918" spans="1:3" x14ac:dyDescent="0.35">
      <c r="A13918">
        <f>[1]Data!$A13917</f>
        <v>0</v>
      </c>
      <c r="B13918">
        <f>[1]Data!$B13917</f>
        <v>0</v>
      </c>
      <c r="C13918">
        <f>[1]Data!$C13917</f>
        <v>0</v>
      </c>
    </row>
    <row r="13919" spans="1:3" x14ac:dyDescent="0.35">
      <c r="A13919">
        <f>[1]Data!$A13918</f>
        <v>0</v>
      </c>
      <c r="B13919">
        <f>[1]Data!$B13918</f>
        <v>0</v>
      </c>
      <c r="C13919">
        <f>[1]Data!$C13918</f>
        <v>0</v>
      </c>
    </row>
    <row r="13920" spans="1:3" x14ac:dyDescent="0.35">
      <c r="A13920">
        <f>[1]Data!$A13919</f>
        <v>0</v>
      </c>
      <c r="B13920">
        <f>[1]Data!$B13919</f>
        <v>0</v>
      </c>
      <c r="C13920">
        <f>[1]Data!$C13919</f>
        <v>0</v>
      </c>
    </row>
    <row r="13921" spans="1:3" x14ac:dyDescent="0.35">
      <c r="A13921">
        <f>[1]Data!$A13920</f>
        <v>0</v>
      </c>
      <c r="B13921">
        <f>[1]Data!$B13920</f>
        <v>0</v>
      </c>
      <c r="C13921">
        <f>[1]Data!$C13920</f>
        <v>0</v>
      </c>
    </row>
    <row r="13922" spans="1:3" x14ac:dyDescent="0.35">
      <c r="A13922">
        <f>[1]Data!$A13921</f>
        <v>0</v>
      </c>
      <c r="B13922">
        <f>[1]Data!$B13921</f>
        <v>0</v>
      </c>
      <c r="C13922">
        <f>[1]Data!$C13921</f>
        <v>0</v>
      </c>
    </row>
    <row r="13923" spans="1:3" x14ac:dyDescent="0.35">
      <c r="A13923">
        <f>[1]Data!$A13922</f>
        <v>0</v>
      </c>
      <c r="B13923">
        <f>[1]Data!$B13922</f>
        <v>0</v>
      </c>
      <c r="C13923">
        <f>[1]Data!$C13922</f>
        <v>0</v>
      </c>
    </row>
    <row r="13924" spans="1:3" x14ac:dyDescent="0.35">
      <c r="A13924">
        <f>[1]Data!$A13923</f>
        <v>0</v>
      </c>
      <c r="B13924">
        <f>[1]Data!$B13923</f>
        <v>0</v>
      </c>
      <c r="C13924">
        <f>[1]Data!$C13923</f>
        <v>0</v>
      </c>
    </row>
    <row r="13925" spans="1:3" x14ac:dyDescent="0.35">
      <c r="A13925">
        <f>[1]Data!$A13924</f>
        <v>0</v>
      </c>
      <c r="B13925">
        <f>[1]Data!$B13924</f>
        <v>0</v>
      </c>
      <c r="C13925">
        <f>[1]Data!$C13924</f>
        <v>0</v>
      </c>
    </row>
    <row r="13926" spans="1:3" x14ac:dyDescent="0.35">
      <c r="A13926">
        <f>[1]Data!$A13925</f>
        <v>0</v>
      </c>
      <c r="B13926">
        <f>[1]Data!$B13925</f>
        <v>0</v>
      </c>
      <c r="C13926">
        <f>[1]Data!$C13925</f>
        <v>0</v>
      </c>
    </row>
    <row r="13927" spans="1:3" x14ac:dyDescent="0.35">
      <c r="A13927">
        <f>[1]Data!$A13926</f>
        <v>0</v>
      </c>
      <c r="B13927">
        <f>[1]Data!$B13926</f>
        <v>0</v>
      </c>
      <c r="C13927">
        <f>[1]Data!$C13926</f>
        <v>0</v>
      </c>
    </row>
    <row r="13928" spans="1:3" x14ac:dyDescent="0.35">
      <c r="A13928">
        <f>[1]Data!$A13927</f>
        <v>0</v>
      </c>
      <c r="B13928">
        <f>[1]Data!$B13927</f>
        <v>0</v>
      </c>
      <c r="C13928">
        <f>[1]Data!$C13927</f>
        <v>0</v>
      </c>
    </row>
    <row r="13929" spans="1:3" x14ac:dyDescent="0.35">
      <c r="A13929">
        <f>[1]Data!$A13928</f>
        <v>0</v>
      </c>
      <c r="B13929">
        <f>[1]Data!$B13928</f>
        <v>0</v>
      </c>
      <c r="C13929">
        <f>[1]Data!$C13928</f>
        <v>0</v>
      </c>
    </row>
    <row r="13930" spans="1:3" x14ac:dyDescent="0.35">
      <c r="A13930">
        <f>[1]Data!$A13929</f>
        <v>0</v>
      </c>
      <c r="B13930">
        <f>[1]Data!$B13929</f>
        <v>0</v>
      </c>
      <c r="C13930">
        <f>[1]Data!$C13929</f>
        <v>0</v>
      </c>
    </row>
    <row r="13931" spans="1:3" x14ac:dyDescent="0.35">
      <c r="A13931">
        <f>[1]Data!$A13930</f>
        <v>0</v>
      </c>
      <c r="B13931">
        <f>[1]Data!$B13930</f>
        <v>0</v>
      </c>
      <c r="C13931">
        <f>[1]Data!$C13930</f>
        <v>0</v>
      </c>
    </row>
    <row r="13932" spans="1:3" x14ac:dyDescent="0.35">
      <c r="A13932">
        <f>[1]Data!$A13931</f>
        <v>0</v>
      </c>
      <c r="B13932">
        <f>[1]Data!$B13931</f>
        <v>0</v>
      </c>
      <c r="C13932">
        <f>[1]Data!$C13931</f>
        <v>0</v>
      </c>
    </row>
    <row r="13933" spans="1:3" x14ac:dyDescent="0.35">
      <c r="A13933">
        <f>[1]Data!$A13932</f>
        <v>0</v>
      </c>
      <c r="B13933">
        <f>[1]Data!$B13932</f>
        <v>0</v>
      </c>
      <c r="C13933">
        <f>[1]Data!$C13932</f>
        <v>0</v>
      </c>
    </row>
    <row r="13934" spans="1:3" x14ac:dyDescent="0.35">
      <c r="A13934">
        <f>[1]Data!$A13933</f>
        <v>0</v>
      </c>
      <c r="B13934">
        <f>[1]Data!$B13933</f>
        <v>0</v>
      </c>
      <c r="C13934">
        <f>[1]Data!$C13933</f>
        <v>0</v>
      </c>
    </row>
    <row r="13935" spans="1:3" x14ac:dyDescent="0.35">
      <c r="A13935">
        <f>[1]Data!$A13934</f>
        <v>0</v>
      </c>
      <c r="B13935">
        <f>[1]Data!$B13934</f>
        <v>0</v>
      </c>
      <c r="C13935">
        <f>[1]Data!$C13934</f>
        <v>0</v>
      </c>
    </row>
    <row r="13936" spans="1:3" x14ac:dyDescent="0.35">
      <c r="A13936">
        <f>[1]Data!$A13935</f>
        <v>0</v>
      </c>
      <c r="B13936">
        <f>[1]Data!$B13935</f>
        <v>0</v>
      </c>
      <c r="C13936">
        <f>[1]Data!$C13935</f>
        <v>0</v>
      </c>
    </row>
    <row r="13937" spans="1:3" x14ac:dyDescent="0.35">
      <c r="A13937">
        <f>[1]Data!$A13936</f>
        <v>0</v>
      </c>
      <c r="B13937">
        <f>[1]Data!$B13936</f>
        <v>0</v>
      </c>
      <c r="C13937">
        <f>[1]Data!$C13936</f>
        <v>0</v>
      </c>
    </row>
    <row r="13938" spans="1:3" x14ac:dyDescent="0.35">
      <c r="A13938">
        <f>[1]Data!$A13937</f>
        <v>0</v>
      </c>
      <c r="B13938">
        <f>[1]Data!$B13937</f>
        <v>0</v>
      </c>
      <c r="C13938">
        <f>[1]Data!$C13937</f>
        <v>0</v>
      </c>
    </row>
    <row r="13939" spans="1:3" x14ac:dyDescent="0.35">
      <c r="A13939">
        <f>[1]Data!$A13938</f>
        <v>0</v>
      </c>
      <c r="B13939">
        <f>[1]Data!$B13938</f>
        <v>0</v>
      </c>
      <c r="C13939">
        <f>[1]Data!$C13938</f>
        <v>0</v>
      </c>
    </row>
    <row r="13940" spans="1:3" x14ac:dyDescent="0.35">
      <c r="A13940">
        <f>[1]Data!$A13939</f>
        <v>0</v>
      </c>
      <c r="B13940">
        <f>[1]Data!$B13939</f>
        <v>0</v>
      </c>
      <c r="C13940">
        <f>[1]Data!$C13939</f>
        <v>0</v>
      </c>
    </row>
    <row r="13941" spans="1:3" x14ac:dyDescent="0.35">
      <c r="A13941">
        <f>[1]Data!$A13940</f>
        <v>0</v>
      </c>
      <c r="B13941">
        <f>[1]Data!$B13940</f>
        <v>0</v>
      </c>
      <c r="C13941">
        <f>[1]Data!$C13940</f>
        <v>0</v>
      </c>
    </row>
    <row r="13942" spans="1:3" x14ac:dyDescent="0.35">
      <c r="A13942">
        <f>[1]Data!$A13941</f>
        <v>0</v>
      </c>
      <c r="B13942">
        <f>[1]Data!$B13941</f>
        <v>0</v>
      </c>
      <c r="C13942">
        <f>[1]Data!$C13941</f>
        <v>0</v>
      </c>
    </row>
    <row r="13943" spans="1:3" x14ac:dyDescent="0.35">
      <c r="A13943">
        <f>[1]Data!$A13942</f>
        <v>0</v>
      </c>
      <c r="B13943">
        <f>[1]Data!$B13942</f>
        <v>0</v>
      </c>
      <c r="C13943">
        <f>[1]Data!$C13942</f>
        <v>0</v>
      </c>
    </row>
    <row r="13944" spans="1:3" x14ac:dyDescent="0.35">
      <c r="A13944">
        <f>[1]Data!$A13943</f>
        <v>0</v>
      </c>
      <c r="B13944">
        <f>[1]Data!$B13943</f>
        <v>0</v>
      </c>
      <c r="C13944">
        <f>[1]Data!$C13943</f>
        <v>0</v>
      </c>
    </row>
    <row r="13945" spans="1:3" x14ac:dyDescent="0.35">
      <c r="A13945">
        <f>[1]Data!$A13944</f>
        <v>0</v>
      </c>
      <c r="B13945">
        <f>[1]Data!$B13944</f>
        <v>0</v>
      </c>
      <c r="C13945">
        <f>[1]Data!$C13944</f>
        <v>0</v>
      </c>
    </row>
    <row r="13946" spans="1:3" x14ac:dyDescent="0.35">
      <c r="A13946">
        <f>[1]Data!$A13945</f>
        <v>0</v>
      </c>
      <c r="B13946">
        <f>[1]Data!$B13945</f>
        <v>0</v>
      </c>
      <c r="C13946">
        <f>[1]Data!$C13945</f>
        <v>0</v>
      </c>
    </row>
    <row r="13947" spans="1:3" x14ac:dyDescent="0.35">
      <c r="A13947">
        <f>[1]Data!$A13946</f>
        <v>0</v>
      </c>
      <c r="B13947">
        <f>[1]Data!$B13946</f>
        <v>0</v>
      </c>
      <c r="C13947">
        <f>[1]Data!$C13946</f>
        <v>0</v>
      </c>
    </row>
    <row r="13948" spans="1:3" x14ac:dyDescent="0.35">
      <c r="A13948">
        <f>[1]Data!$A13947</f>
        <v>0</v>
      </c>
      <c r="B13948">
        <f>[1]Data!$B13947</f>
        <v>0</v>
      </c>
      <c r="C13948">
        <f>[1]Data!$C13947</f>
        <v>0</v>
      </c>
    </row>
    <row r="13949" spans="1:3" x14ac:dyDescent="0.35">
      <c r="A13949">
        <f>[1]Data!$A13948</f>
        <v>0</v>
      </c>
      <c r="B13949">
        <f>[1]Data!$B13948</f>
        <v>0</v>
      </c>
      <c r="C13949">
        <f>[1]Data!$C13948</f>
        <v>0</v>
      </c>
    </row>
    <row r="13950" spans="1:3" x14ac:dyDescent="0.35">
      <c r="A13950">
        <f>[1]Data!$A13949</f>
        <v>0</v>
      </c>
      <c r="B13950">
        <f>[1]Data!$B13949</f>
        <v>0</v>
      </c>
      <c r="C13950">
        <f>[1]Data!$C13949</f>
        <v>0</v>
      </c>
    </row>
    <row r="13951" spans="1:3" x14ac:dyDescent="0.35">
      <c r="A13951">
        <f>[1]Data!$A13950</f>
        <v>0</v>
      </c>
      <c r="B13951">
        <f>[1]Data!$B13950</f>
        <v>0</v>
      </c>
      <c r="C13951">
        <f>[1]Data!$C13950</f>
        <v>0</v>
      </c>
    </row>
    <row r="13952" spans="1:3" x14ac:dyDescent="0.35">
      <c r="A13952">
        <f>[1]Data!$A13951</f>
        <v>0</v>
      </c>
      <c r="B13952">
        <f>[1]Data!$B13951</f>
        <v>0</v>
      </c>
      <c r="C13952">
        <f>[1]Data!$C13951</f>
        <v>0</v>
      </c>
    </row>
    <row r="13953" spans="1:3" x14ac:dyDescent="0.35">
      <c r="A13953">
        <f>[1]Data!$A13952</f>
        <v>0</v>
      </c>
      <c r="B13953">
        <f>[1]Data!$B13952</f>
        <v>0</v>
      </c>
      <c r="C13953">
        <f>[1]Data!$C13952</f>
        <v>0</v>
      </c>
    </row>
    <row r="13954" spans="1:3" x14ac:dyDescent="0.35">
      <c r="A13954">
        <f>[1]Data!$A13953</f>
        <v>0</v>
      </c>
      <c r="B13954">
        <f>[1]Data!$B13953</f>
        <v>0</v>
      </c>
      <c r="C13954">
        <f>[1]Data!$C13953</f>
        <v>0</v>
      </c>
    </row>
    <row r="13955" spans="1:3" x14ac:dyDescent="0.35">
      <c r="A13955">
        <f>[1]Data!$A13954</f>
        <v>0</v>
      </c>
      <c r="B13955">
        <f>[1]Data!$B13954</f>
        <v>0</v>
      </c>
      <c r="C13955">
        <f>[1]Data!$C13954</f>
        <v>0</v>
      </c>
    </row>
    <row r="13956" spans="1:3" x14ac:dyDescent="0.35">
      <c r="A13956">
        <f>[1]Data!$A13955</f>
        <v>0</v>
      </c>
      <c r="B13956">
        <f>[1]Data!$B13955</f>
        <v>0</v>
      </c>
      <c r="C13956">
        <f>[1]Data!$C13955</f>
        <v>0</v>
      </c>
    </row>
    <row r="13957" spans="1:3" x14ac:dyDescent="0.35">
      <c r="A13957">
        <f>[1]Data!$A13956</f>
        <v>0</v>
      </c>
      <c r="B13957">
        <f>[1]Data!$B13956</f>
        <v>0</v>
      </c>
      <c r="C13957">
        <f>[1]Data!$C13956</f>
        <v>0</v>
      </c>
    </row>
    <row r="13958" spans="1:3" x14ac:dyDescent="0.35">
      <c r="A13958">
        <f>[1]Data!$A13957</f>
        <v>0</v>
      </c>
      <c r="B13958">
        <f>[1]Data!$B13957</f>
        <v>0</v>
      </c>
      <c r="C13958">
        <f>[1]Data!$C13957</f>
        <v>0</v>
      </c>
    </row>
    <row r="13959" spans="1:3" x14ac:dyDescent="0.35">
      <c r="A13959">
        <f>[1]Data!$A13958</f>
        <v>0</v>
      </c>
      <c r="B13959">
        <f>[1]Data!$B13958</f>
        <v>0</v>
      </c>
      <c r="C13959">
        <f>[1]Data!$C13958</f>
        <v>0</v>
      </c>
    </row>
    <row r="13960" spans="1:3" x14ac:dyDescent="0.35">
      <c r="A13960">
        <f>[1]Data!$A13959</f>
        <v>0</v>
      </c>
      <c r="B13960">
        <f>[1]Data!$B13959</f>
        <v>0</v>
      </c>
      <c r="C13960">
        <f>[1]Data!$C13959</f>
        <v>0</v>
      </c>
    </row>
    <row r="13961" spans="1:3" x14ac:dyDescent="0.35">
      <c r="A13961">
        <f>[1]Data!$A13960</f>
        <v>0</v>
      </c>
      <c r="B13961">
        <f>[1]Data!$B13960</f>
        <v>0</v>
      </c>
      <c r="C13961">
        <f>[1]Data!$C13960</f>
        <v>0</v>
      </c>
    </row>
    <row r="13962" spans="1:3" x14ac:dyDescent="0.35">
      <c r="A13962">
        <f>[1]Data!$A13961</f>
        <v>0</v>
      </c>
      <c r="B13962">
        <f>[1]Data!$B13961</f>
        <v>0</v>
      </c>
      <c r="C13962">
        <f>[1]Data!$C13961</f>
        <v>0</v>
      </c>
    </row>
    <row r="13963" spans="1:3" x14ac:dyDescent="0.35">
      <c r="A13963">
        <f>[1]Data!$A13962</f>
        <v>0</v>
      </c>
      <c r="B13963">
        <f>[1]Data!$B13962</f>
        <v>0</v>
      </c>
      <c r="C13963">
        <f>[1]Data!$C13962</f>
        <v>0</v>
      </c>
    </row>
    <row r="13964" spans="1:3" x14ac:dyDescent="0.35">
      <c r="A13964">
        <f>[1]Data!$A13963</f>
        <v>0</v>
      </c>
      <c r="B13964">
        <f>[1]Data!$B13963</f>
        <v>0</v>
      </c>
      <c r="C13964">
        <f>[1]Data!$C13963</f>
        <v>0</v>
      </c>
    </row>
    <row r="13965" spans="1:3" x14ac:dyDescent="0.35">
      <c r="A13965">
        <f>[1]Data!$A13964</f>
        <v>0</v>
      </c>
      <c r="B13965">
        <f>[1]Data!$B13964</f>
        <v>0</v>
      </c>
      <c r="C13965">
        <f>[1]Data!$C13964</f>
        <v>0</v>
      </c>
    </row>
    <row r="13966" spans="1:3" x14ac:dyDescent="0.35">
      <c r="A13966">
        <f>[1]Data!$A13965</f>
        <v>0</v>
      </c>
      <c r="B13966">
        <f>[1]Data!$B13965</f>
        <v>0</v>
      </c>
      <c r="C13966">
        <f>[1]Data!$C13965</f>
        <v>0</v>
      </c>
    </row>
    <row r="13967" spans="1:3" x14ac:dyDescent="0.35">
      <c r="A13967">
        <f>[1]Data!$A13966</f>
        <v>0</v>
      </c>
      <c r="B13967">
        <f>[1]Data!$B13966</f>
        <v>0</v>
      </c>
      <c r="C13967">
        <f>[1]Data!$C13966</f>
        <v>0</v>
      </c>
    </row>
    <row r="13968" spans="1:3" x14ac:dyDescent="0.35">
      <c r="A13968">
        <f>[1]Data!$A13967</f>
        <v>0</v>
      </c>
      <c r="B13968">
        <f>[1]Data!$B13967</f>
        <v>0</v>
      </c>
      <c r="C13968">
        <f>[1]Data!$C13967</f>
        <v>0</v>
      </c>
    </row>
    <row r="13969" spans="1:3" x14ac:dyDescent="0.35">
      <c r="A13969">
        <f>[1]Data!$A13968</f>
        <v>0</v>
      </c>
      <c r="B13969">
        <f>[1]Data!$B13968</f>
        <v>0</v>
      </c>
      <c r="C13969">
        <f>[1]Data!$C13968</f>
        <v>0</v>
      </c>
    </row>
    <row r="13970" spans="1:3" x14ac:dyDescent="0.35">
      <c r="A13970">
        <f>[1]Data!$A13969</f>
        <v>0</v>
      </c>
      <c r="B13970">
        <f>[1]Data!$B13969</f>
        <v>0</v>
      </c>
      <c r="C13970">
        <f>[1]Data!$C13969</f>
        <v>0</v>
      </c>
    </row>
    <row r="13971" spans="1:3" x14ac:dyDescent="0.35">
      <c r="A13971">
        <f>[1]Data!$A13970</f>
        <v>0</v>
      </c>
      <c r="B13971">
        <f>[1]Data!$B13970</f>
        <v>0</v>
      </c>
      <c r="C13971">
        <f>[1]Data!$C13970</f>
        <v>0</v>
      </c>
    </row>
    <row r="13972" spans="1:3" x14ac:dyDescent="0.35">
      <c r="A13972">
        <f>[1]Data!$A13971</f>
        <v>0</v>
      </c>
      <c r="B13972">
        <f>[1]Data!$B13971</f>
        <v>0</v>
      </c>
      <c r="C13972">
        <f>[1]Data!$C13971</f>
        <v>0</v>
      </c>
    </row>
    <row r="13973" spans="1:3" x14ac:dyDescent="0.35">
      <c r="A13973">
        <f>[1]Data!$A13972</f>
        <v>0</v>
      </c>
      <c r="B13973">
        <f>[1]Data!$B13972</f>
        <v>0</v>
      </c>
      <c r="C13973">
        <f>[1]Data!$C13972</f>
        <v>0</v>
      </c>
    </row>
    <row r="13974" spans="1:3" x14ac:dyDescent="0.35">
      <c r="A13974">
        <f>[1]Data!$A13973</f>
        <v>0</v>
      </c>
      <c r="B13974">
        <f>[1]Data!$B13973</f>
        <v>0</v>
      </c>
      <c r="C13974">
        <f>[1]Data!$C13973</f>
        <v>0</v>
      </c>
    </row>
    <row r="13975" spans="1:3" x14ac:dyDescent="0.35">
      <c r="A13975">
        <f>[1]Data!$A13974</f>
        <v>0</v>
      </c>
      <c r="B13975">
        <f>[1]Data!$B13974</f>
        <v>0</v>
      </c>
      <c r="C13975">
        <f>[1]Data!$C13974</f>
        <v>0</v>
      </c>
    </row>
    <row r="13976" spans="1:3" x14ac:dyDescent="0.35">
      <c r="A13976">
        <f>[1]Data!$A13975</f>
        <v>0</v>
      </c>
      <c r="B13976">
        <f>[1]Data!$B13975</f>
        <v>0</v>
      </c>
      <c r="C13976">
        <f>[1]Data!$C13975</f>
        <v>0</v>
      </c>
    </row>
    <row r="13977" spans="1:3" x14ac:dyDescent="0.35">
      <c r="A13977">
        <f>[1]Data!$A13976</f>
        <v>0</v>
      </c>
      <c r="B13977">
        <f>[1]Data!$B13976</f>
        <v>0</v>
      </c>
      <c r="C13977">
        <f>[1]Data!$C13976</f>
        <v>0</v>
      </c>
    </row>
    <row r="13978" spans="1:3" x14ac:dyDescent="0.35">
      <c r="A13978">
        <f>[1]Data!$A13977</f>
        <v>0</v>
      </c>
      <c r="B13978">
        <f>[1]Data!$B13977</f>
        <v>0</v>
      </c>
      <c r="C13978">
        <f>[1]Data!$C13977</f>
        <v>0</v>
      </c>
    </row>
    <row r="13979" spans="1:3" x14ac:dyDescent="0.35">
      <c r="A13979">
        <f>[1]Data!$A13978</f>
        <v>0</v>
      </c>
      <c r="B13979">
        <f>[1]Data!$B13978</f>
        <v>0</v>
      </c>
      <c r="C13979">
        <f>[1]Data!$C13978</f>
        <v>0</v>
      </c>
    </row>
    <row r="13980" spans="1:3" x14ac:dyDescent="0.35">
      <c r="A13980">
        <f>[1]Data!$A13979</f>
        <v>0</v>
      </c>
      <c r="B13980">
        <f>[1]Data!$B13979</f>
        <v>0</v>
      </c>
      <c r="C13980">
        <f>[1]Data!$C13979</f>
        <v>0</v>
      </c>
    </row>
    <row r="13981" spans="1:3" x14ac:dyDescent="0.35">
      <c r="A13981">
        <f>[1]Data!$A13980</f>
        <v>0</v>
      </c>
      <c r="B13981">
        <f>[1]Data!$B13980</f>
        <v>0</v>
      </c>
      <c r="C13981">
        <f>[1]Data!$C13980</f>
        <v>0</v>
      </c>
    </row>
    <row r="13982" spans="1:3" x14ac:dyDescent="0.35">
      <c r="A13982">
        <f>[1]Data!$A13981</f>
        <v>0</v>
      </c>
      <c r="B13982">
        <f>[1]Data!$B13981</f>
        <v>0</v>
      </c>
      <c r="C13982">
        <f>[1]Data!$C13981</f>
        <v>0</v>
      </c>
    </row>
    <row r="13983" spans="1:3" x14ac:dyDescent="0.35">
      <c r="A13983">
        <f>[1]Data!$A13982</f>
        <v>0</v>
      </c>
      <c r="B13983">
        <f>[1]Data!$B13982</f>
        <v>0</v>
      </c>
      <c r="C13983">
        <f>[1]Data!$C13982</f>
        <v>0</v>
      </c>
    </row>
    <row r="13984" spans="1:3" x14ac:dyDescent="0.35">
      <c r="A13984">
        <f>[1]Data!$A13983</f>
        <v>0</v>
      </c>
      <c r="B13984">
        <f>[1]Data!$B13983</f>
        <v>0</v>
      </c>
      <c r="C13984">
        <f>[1]Data!$C13983</f>
        <v>0</v>
      </c>
    </row>
    <row r="13985" spans="1:3" x14ac:dyDescent="0.35">
      <c r="A13985">
        <f>[1]Data!$A13984</f>
        <v>0</v>
      </c>
      <c r="B13985">
        <f>[1]Data!$B13984</f>
        <v>0</v>
      </c>
      <c r="C13985">
        <f>[1]Data!$C13984</f>
        <v>0</v>
      </c>
    </row>
    <row r="13986" spans="1:3" x14ac:dyDescent="0.35">
      <c r="A13986">
        <f>[1]Data!$A13985</f>
        <v>0</v>
      </c>
      <c r="B13986">
        <f>[1]Data!$B13985</f>
        <v>0</v>
      </c>
      <c r="C13986">
        <f>[1]Data!$C13985</f>
        <v>0</v>
      </c>
    </row>
    <row r="13987" spans="1:3" x14ac:dyDescent="0.35">
      <c r="A13987">
        <f>[1]Data!$A13986</f>
        <v>0</v>
      </c>
      <c r="B13987">
        <f>[1]Data!$B13986</f>
        <v>0</v>
      </c>
      <c r="C13987">
        <f>[1]Data!$C13986</f>
        <v>0</v>
      </c>
    </row>
    <row r="13988" spans="1:3" x14ac:dyDescent="0.35">
      <c r="A13988">
        <f>[1]Data!$A13987</f>
        <v>0</v>
      </c>
      <c r="B13988">
        <f>[1]Data!$B13987</f>
        <v>0</v>
      </c>
      <c r="C13988">
        <f>[1]Data!$C13987</f>
        <v>0</v>
      </c>
    </row>
    <row r="13989" spans="1:3" x14ac:dyDescent="0.35">
      <c r="A13989">
        <f>[1]Data!$A13988</f>
        <v>0</v>
      </c>
      <c r="B13989">
        <f>[1]Data!$B13988</f>
        <v>0</v>
      </c>
      <c r="C13989">
        <f>[1]Data!$C13988</f>
        <v>0</v>
      </c>
    </row>
    <row r="13990" spans="1:3" x14ac:dyDescent="0.35">
      <c r="A13990">
        <f>[1]Data!$A13989</f>
        <v>0</v>
      </c>
      <c r="B13990">
        <f>[1]Data!$B13989</f>
        <v>0</v>
      </c>
      <c r="C13990">
        <f>[1]Data!$C13989</f>
        <v>0</v>
      </c>
    </row>
    <row r="13991" spans="1:3" x14ac:dyDescent="0.35">
      <c r="A13991">
        <f>[1]Data!$A13990</f>
        <v>0</v>
      </c>
      <c r="B13991">
        <f>[1]Data!$B13990</f>
        <v>0</v>
      </c>
      <c r="C13991">
        <f>[1]Data!$C13990</f>
        <v>0</v>
      </c>
    </row>
    <row r="13992" spans="1:3" x14ac:dyDescent="0.35">
      <c r="A13992">
        <f>[1]Data!$A13991</f>
        <v>0</v>
      </c>
      <c r="B13992">
        <f>[1]Data!$B13991</f>
        <v>0</v>
      </c>
      <c r="C13992">
        <f>[1]Data!$C13991</f>
        <v>0</v>
      </c>
    </row>
    <row r="13993" spans="1:3" x14ac:dyDescent="0.35">
      <c r="A13993">
        <f>[1]Data!$A13992</f>
        <v>0</v>
      </c>
      <c r="B13993">
        <f>[1]Data!$B13992</f>
        <v>0</v>
      </c>
      <c r="C13993">
        <f>[1]Data!$C13992</f>
        <v>0</v>
      </c>
    </row>
    <row r="13994" spans="1:3" x14ac:dyDescent="0.35">
      <c r="A13994">
        <f>[1]Data!$A13993</f>
        <v>0</v>
      </c>
      <c r="B13994">
        <f>[1]Data!$B13993</f>
        <v>0</v>
      </c>
      <c r="C13994">
        <f>[1]Data!$C13993</f>
        <v>0</v>
      </c>
    </row>
    <row r="13995" spans="1:3" x14ac:dyDescent="0.35">
      <c r="A13995">
        <f>[1]Data!$A13994</f>
        <v>0</v>
      </c>
      <c r="B13995">
        <f>[1]Data!$B13994</f>
        <v>0</v>
      </c>
      <c r="C13995">
        <f>[1]Data!$C13994</f>
        <v>0</v>
      </c>
    </row>
    <row r="13996" spans="1:3" x14ac:dyDescent="0.35">
      <c r="A13996">
        <f>[1]Data!$A13995</f>
        <v>0</v>
      </c>
      <c r="B13996">
        <f>[1]Data!$B13995</f>
        <v>0</v>
      </c>
      <c r="C13996">
        <f>[1]Data!$C13995</f>
        <v>0</v>
      </c>
    </row>
    <row r="13997" spans="1:3" x14ac:dyDescent="0.35">
      <c r="A13997">
        <f>[1]Data!$A13996</f>
        <v>0</v>
      </c>
      <c r="B13997">
        <f>[1]Data!$B13996</f>
        <v>0</v>
      </c>
      <c r="C13997">
        <f>[1]Data!$C13996</f>
        <v>0</v>
      </c>
    </row>
    <row r="13998" spans="1:3" x14ac:dyDescent="0.35">
      <c r="A13998">
        <f>[1]Data!$A13997</f>
        <v>0</v>
      </c>
      <c r="B13998">
        <f>[1]Data!$B13997</f>
        <v>0</v>
      </c>
      <c r="C13998">
        <f>[1]Data!$C13997</f>
        <v>0</v>
      </c>
    </row>
    <row r="13999" spans="1:3" x14ac:dyDescent="0.35">
      <c r="A13999">
        <f>[1]Data!$A13998</f>
        <v>0</v>
      </c>
      <c r="B13999">
        <f>[1]Data!$B13998</f>
        <v>0</v>
      </c>
      <c r="C13999">
        <f>[1]Data!$C13998</f>
        <v>0</v>
      </c>
    </row>
    <row r="14000" spans="1:3" x14ac:dyDescent="0.35">
      <c r="A14000">
        <f>[1]Data!$A13999</f>
        <v>0</v>
      </c>
      <c r="B14000">
        <f>[1]Data!$B13999</f>
        <v>0</v>
      </c>
      <c r="C14000">
        <f>[1]Data!$C13999</f>
        <v>0</v>
      </c>
    </row>
    <row r="14001" spans="1:3" x14ac:dyDescent="0.35">
      <c r="A14001">
        <f>[1]Data!$A14000</f>
        <v>0</v>
      </c>
      <c r="B14001">
        <f>[1]Data!$B14000</f>
        <v>0</v>
      </c>
      <c r="C14001">
        <f>[1]Data!$C14000</f>
        <v>0</v>
      </c>
    </row>
    <row r="14002" spans="1:3" x14ac:dyDescent="0.35">
      <c r="A14002">
        <f>[1]Data!$A14001</f>
        <v>0</v>
      </c>
      <c r="B14002">
        <f>[1]Data!$B14001</f>
        <v>0</v>
      </c>
      <c r="C14002">
        <f>[1]Data!$C14001</f>
        <v>0</v>
      </c>
    </row>
    <row r="14003" spans="1:3" x14ac:dyDescent="0.35">
      <c r="A14003">
        <f>[1]Data!$A14002</f>
        <v>0</v>
      </c>
      <c r="B14003">
        <f>[1]Data!$B14002</f>
        <v>0</v>
      </c>
      <c r="C14003">
        <f>[1]Data!$C14002</f>
        <v>0</v>
      </c>
    </row>
    <row r="14004" spans="1:3" x14ac:dyDescent="0.35">
      <c r="A14004">
        <f>[1]Data!$A14003</f>
        <v>0</v>
      </c>
      <c r="B14004">
        <f>[1]Data!$B14003</f>
        <v>0</v>
      </c>
      <c r="C14004">
        <f>[1]Data!$C14003</f>
        <v>0</v>
      </c>
    </row>
    <row r="14005" spans="1:3" x14ac:dyDescent="0.35">
      <c r="A14005">
        <f>[1]Data!$A14004</f>
        <v>0</v>
      </c>
      <c r="B14005">
        <f>[1]Data!$B14004</f>
        <v>0</v>
      </c>
      <c r="C14005">
        <f>[1]Data!$C14004</f>
        <v>0</v>
      </c>
    </row>
    <row r="14006" spans="1:3" x14ac:dyDescent="0.35">
      <c r="A14006">
        <f>[1]Data!$A14005</f>
        <v>0</v>
      </c>
      <c r="B14006">
        <f>[1]Data!$B14005</f>
        <v>0</v>
      </c>
      <c r="C14006">
        <f>[1]Data!$C14005</f>
        <v>0</v>
      </c>
    </row>
    <row r="14007" spans="1:3" x14ac:dyDescent="0.35">
      <c r="A14007">
        <f>[1]Data!$A14006</f>
        <v>0</v>
      </c>
      <c r="B14007">
        <f>[1]Data!$B14006</f>
        <v>0</v>
      </c>
      <c r="C14007">
        <f>[1]Data!$C14006</f>
        <v>0</v>
      </c>
    </row>
    <row r="14008" spans="1:3" x14ac:dyDescent="0.35">
      <c r="A14008">
        <f>[1]Data!$A14007</f>
        <v>0</v>
      </c>
      <c r="B14008">
        <f>[1]Data!$B14007</f>
        <v>0</v>
      </c>
      <c r="C14008">
        <f>[1]Data!$C14007</f>
        <v>0</v>
      </c>
    </row>
    <row r="14009" spans="1:3" x14ac:dyDescent="0.35">
      <c r="A14009">
        <f>[1]Data!$A14008</f>
        <v>0</v>
      </c>
      <c r="B14009">
        <f>[1]Data!$B14008</f>
        <v>0</v>
      </c>
      <c r="C14009">
        <f>[1]Data!$C14008</f>
        <v>0</v>
      </c>
    </row>
    <row r="14010" spans="1:3" x14ac:dyDescent="0.35">
      <c r="A14010">
        <f>[1]Data!$A14009</f>
        <v>0</v>
      </c>
      <c r="B14010">
        <f>[1]Data!$B14009</f>
        <v>0</v>
      </c>
      <c r="C14010">
        <f>[1]Data!$C14009</f>
        <v>0</v>
      </c>
    </row>
    <row r="14011" spans="1:3" x14ac:dyDescent="0.35">
      <c r="A14011">
        <f>[1]Data!$A14010</f>
        <v>0</v>
      </c>
      <c r="B14011">
        <f>[1]Data!$B14010</f>
        <v>0</v>
      </c>
      <c r="C14011">
        <f>[1]Data!$C14010</f>
        <v>0</v>
      </c>
    </row>
    <row r="14012" spans="1:3" x14ac:dyDescent="0.35">
      <c r="A14012">
        <f>[1]Data!$A14011</f>
        <v>0</v>
      </c>
      <c r="B14012">
        <f>[1]Data!$B14011</f>
        <v>0</v>
      </c>
      <c r="C14012">
        <f>[1]Data!$C14011</f>
        <v>0</v>
      </c>
    </row>
    <row r="14013" spans="1:3" x14ac:dyDescent="0.35">
      <c r="A14013">
        <f>[1]Data!$A14012</f>
        <v>0</v>
      </c>
      <c r="B14013">
        <f>[1]Data!$B14012</f>
        <v>0</v>
      </c>
      <c r="C14013">
        <f>[1]Data!$C14012</f>
        <v>0</v>
      </c>
    </row>
    <row r="14014" spans="1:3" x14ac:dyDescent="0.35">
      <c r="A14014">
        <f>[1]Data!$A14013</f>
        <v>0</v>
      </c>
      <c r="B14014">
        <f>[1]Data!$B14013</f>
        <v>0</v>
      </c>
      <c r="C14014">
        <f>[1]Data!$C14013</f>
        <v>0</v>
      </c>
    </row>
    <row r="14015" spans="1:3" x14ac:dyDescent="0.35">
      <c r="A14015">
        <f>[1]Data!$A14014</f>
        <v>0</v>
      </c>
      <c r="B14015">
        <f>[1]Data!$B14014</f>
        <v>0</v>
      </c>
      <c r="C14015">
        <f>[1]Data!$C14014</f>
        <v>0</v>
      </c>
    </row>
    <row r="14016" spans="1:3" x14ac:dyDescent="0.35">
      <c r="A14016">
        <f>[1]Data!$A14015</f>
        <v>0</v>
      </c>
      <c r="B14016">
        <f>[1]Data!$B14015</f>
        <v>0</v>
      </c>
      <c r="C14016">
        <f>[1]Data!$C14015</f>
        <v>0</v>
      </c>
    </row>
    <row r="14017" spans="1:3" x14ac:dyDescent="0.35">
      <c r="A14017">
        <f>[1]Data!$A14016</f>
        <v>0</v>
      </c>
      <c r="B14017">
        <f>[1]Data!$B14016</f>
        <v>0</v>
      </c>
      <c r="C14017">
        <f>[1]Data!$C14016</f>
        <v>0</v>
      </c>
    </row>
    <row r="14018" spans="1:3" x14ac:dyDescent="0.35">
      <c r="A14018">
        <f>[1]Data!$A14017</f>
        <v>0</v>
      </c>
      <c r="B14018">
        <f>[1]Data!$B14017</f>
        <v>0</v>
      </c>
      <c r="C14018">
        <f>[1]Data!$C14017</f>
        <v>0</v>
      </c>
    </row>
    <row r="14019" spans="1:3" x14ac:dyDescent="0.35">
      <c r="A14019">
        <f>[1]Data!$A14018</f>
        <v>0</v>
      </c>
      <c r="B14019">
        <f>[1]Data!$B14018</f>
        <v>0</v>
      </c>
      <c r="C14019">
        <f>[1]Data!$C14018</f>
        <v>0</v>
      </c>
    </row>
    <row r="14020" spans="1:3" x14ac:dyDescent="0.35">
      <c r="A14020">
        <f>[1]Data!$A14019</f>
        <v>0</v>
      </c>
      <c r="B14020">
        <f>[1]Data!$B14019</f>
        <v>0</v>
      </c>
      <c r="C14020">
        <f>[1]Data!$C14019</f>
        <v>0</v>
      </c>
    </row>
    <row r="14021" spans="1:3" x14ac:dyDescent="0.35">
      <c r="A14021">
        <f>[1]Data!$A14020</f>
        <v>0</v>
      </c>
      <c r="B14021">
        <f>[1]Data!$B14020</f>
        <v>0</v>
      </c>
      <c r="C14021">
        <f>[1]Data!$C14020</f>
        <v>0</v>
      </c>
    </row>
    <row r="14022" spans="1:3" x14ac:dyDescent="0.35">
      <c r="A14022">
        <f>[1]Data!$A14021</f>
        <v>0</v>
      </c>
      <c r="B14022">
        <f>[1]Data!$B14021</f>
        <v>0</v>
      </c>
      <c r="C14022">
        <f>[1]Data!$C14021</f>
        <v>0</v>
      </c>
    </row>
    <row r="14023" spans="1:3" x14ac:dyDescent="0.35">
      <c r="A14023">
        <f>[1]Data!$A14022</f>
        <v>0</v>
      </c>
      <c r="B14023">
        <f>[1]Data!$B14022</f>
        <v>0</v>
      </c>
      <c r="C14023">
        <f>[1]Data!$C14022</f>
        <v>0</v>
      </c>
    </row>
    <row r="14024" spans="1:3" x14ac:dyDescent="0.35">
      <c r="A14024">
        <f>[1]Data!$A14023</f>
        <v>0</v>
      </c>
      <c r="B14024">
        <f>[1]Data!$B14023</f>
        <v>0</v>
      </c>
      <c r="C14024">
        <f>[1]Data!$C14023</f>
        <v>0</v>
      </c>
    </row>
    <row r="14025" spans="1:3" x14ac:dyDescent="0.35">
      <c r="A14025">
        <f>[1]Data!$A14024</f>
        <v>0</v>
      </c>
      <c r="B14025">
        <f>[1]Data!$B14024</f>
        <v>0</v>
      </c>
      <c r="C14025">
        <f>[1]Data!$C14024</f>
        <v>0</v>
      </c>
    </row>
    <row r="14026" spans="1:3" x14ac:dyDescent="0.35">
      <c r="A14026">
        <f>[1]Data!$A14025</f>
        <v>0</v>
      </c>
      <c r="B14026">
        <f>[1]Data!$B14025</f>
        <v>0</v>
      </c>
      <c r="C14026">
        <f>[1]Data!$C14025</f>
        <v>0</v>
      </c>
    </row>
    <row r="14027" spans="1:3" x14ac:dyDescent="0.35">
      <c r="A14027">
        <f>[1]Data!$A14026</f>
        <v>0</v>
      </c>
      <c r="B14027">
        <f>[1]Data!$B14026</f>
        <v>0</v>
      </c>
      <c r="C14027">
        <f>[1]Data!$C14026</f>
        <v>0</v>
      </c>
    </row>
    <row r="14028" spans="1:3" x14ac:dyDescent="0.35">
      <c r="A14028">
        <f>[1]Data!$A14027</f>
        <v>0</v>
      </c>
      <c r="B14028">
        <f>[1]Data!$B14027</f>
        <v>0</v>
      </c>
      <c r="C14028">
        <f>[1]Data!$C14027</f>
        <v>0</v>
      </c>
    </row>
    <row r="14029" spans="1:3" x14ac:dyDescent="0.35">
      <c r="A14029">
        <f>[1]Data!$A14028</f>
        <v>0</v>
      </c>
      <c r="B14029">
        <f>[1]Data!$B14028</f>
        <v>0</v>
      </c>
      <c r="C14029">
        <f>[1]Data!$C14028</f>
        <v>0</v>
      </c>
    </row>
    <row r="14030" spans="1:3" x14ac:dyDescent="0.35">
      <c r="A14030">
        <f>[1]Data!$A14029</f>
        <v>0</v>
      </c>
      <c r="B14030">
        <f>[1]Data!$B14029</f>
        <v>0</v>
      </c>
      <c r="C14030">
        <f>[1]Data!$C14029</f>
        <v>0</v>
      </c>
    </row>
    <row r="14031" spans="1:3" x14ac:dyDescent="0.35">
      <c r="A14031">
        <f>[1]Data!$A14030</f>
        <v>0</v>
      </c>
      <c r="B14031">
        <f>[1]Data!$B14030</f>
        <v>0</v>
      </c>
      <c r="C14031">
        <f>[1]Data!$C14030</f>
        <v>0</v>
      </c>
    </row>
    <row r="14032" spans="1:3" x14ac:dyDescent="0.35">
      <c r="A14032">
        <f>[1]Data!$A14031</f>
        <v>0</v>
      </c>
      <c r="B14032">
        <f>[1]Data!$B14031</f>
        <v>0</v>
      </c>
      <c r="C14032">
        <f>[1]Data!$C14031</f>
        <v>0</v>
      </c>
    </row>
    <row r="14033" spans="1:3" x14ac:dyDescent="0.35">
      <c r="A14033">
        <f>[1]Data!$A14032</f>
        <v>0</v>
      </c>
      <c r="B14033">
        <f>[1]Data!$B14032</f>
        <v>0</v>
      </c>
      <c r="C14033">
        <f>[1]Data!$C14032</f>
        <v>0</v>
      </c>
    </row>
    <row r="14034" spans="1:3" x14ac:dyDescent="0.35">
      <c r="A14034">
        <f>[1]Data!$A14033</f>
        <v>0</v>
      </c>
      <c r="B14034">
        <f>[1]Data!$B14033</f>
        <v>0</v>
      </c>
      <c r="C14034">
        <f>[1]Data!$C14033</f>
        <v>0</v>
      </c>
    </row>
    <row r="14035" spans="1:3" x14ac:dyDescent="0.35">
      <c r="A14035">
        <f>[1]Data!$A14034</f>
        <v>0</v>
      </c>
      <c r="B14035">
        <f>[1]Data!$B14034</f>
        <v>0</v>
      </c>
      <c r="C14035">
        <f>[1]Data!$C14034</f>
        <v>0</v>
      </c>
    </row>
    <row r="14036" spans="1:3" x14ac:dyDescent="0.35">
      <c r="A14036">
        <f>[1]Data!$A14035</f>
        <v>0</v>
      </c>
      <c r="B14036">
        <f>[1]Data!$B14035</f>
        <v>0</v>
      </c>
      <c r="C14036">
        <f>[1]Data!$C14035</f>
        <v>0</v>
      </c>
    </row>
    <row r="14037" spans="1:3" x14ac:dyDescent="0.35">
      <c r="A14037">
        <f>[1]Data!$A14036</f>
        <v>0</v>
      </c>
      <c r="B14037">
        <f>[1]Data!$B14036</f>
        <v>0</v>
      </c>
      <c r="C14037">
        <f>[1]Data!$C14036</f>
        <v>0</v>
      </c>
    </row>
    <row r="14038" spans="1:3" x14ac:dyDescent="0.35">
      <c r="A14038">
        <f>[1]Data!$A14037</f>
        <v>0</v>
      </c>
      <c r="B14038">
        <f>[1]Data!$B14037</f>
        <v>0</v>
      </c>
      <c r="C14038">
        <f>[1]Data!$C14037</f>
        <v>0</v>
      </c>
    </row>
    <row r="14039" spans="1:3" x14ac:dyDescent="0.35">
      <c r="A14039">
        <f>[1]Data!$A14038</f>
        <v>0</v>
      </c>
      <c r="B14039">
        <f>[1]Data!$B14038</f>
        <v>0</v>
      </c>
      <c r="C14039">
        <f>[1]Data!$C14038</f>
        <v>0</v>
      </c>
    </row>
    <row r="14040" spans="1:3" x14ac:dyDescent="0.35">
      <c r="A14040">
        <f>[1]Data!$A14039</f>
        <v>0</v>
      </c>
      <c r="B14040">
        <f>[1]Data!$B14039</f>
        <v>0</v>
      </c>
      <c r="C14040">
        <f>[1]Data!$C14039</f>
        <v>0</v>
      </c>
    </row>
    <row r="14041" spans="1:3" x14ac:dyDescent="0.35">
      <c r="A14041">
        <f>[1]Data!$A14040</f>
        <v>0</v>
      </c>
      <c r="B14041">
        <f>[1]Data!$B14040</f>
        <v>0</v>
      </c>
      <c r="C14041">
        <f>[1]Data!$C14040</f>
        <v>0</v>
      </c>
    </row>
    <row r="14042" spans="1:3" x14ac:dyDescent="0.35">
      <c r="A14042">
        <f>[1]Data!$A14041</f>
        <v>0</v>
      </c>
      <c r="B14042">
        <f>[1]Data!$B14041</f>
        <v>0</v>
      </c>
      <c r="C14042">
        <f>[1]Data!$C14041</f>
        <v>0</v>
      </c>
    </row>
    <row r="14043" spans="1:3" x14ac:dyDescent="0.35">
      <c r="A14043">
        <f>[1]Data!$A14042</f>
        <v>0</v>
      </c>
      <c r="B14043">
        <f>[1]Data!$B14042</f>
        <v>0</v>
      </c>
      <c r="C14043">
        <f>[1]Data!$C14042</f>
        <v>0</v>
      </c>
    </row>
    <row r="14044" spans="1:3" x14ac:dyDescent="0.35">
      <c r="A14044">
        <f>[1]Data!$A14043</f>
        <v>0</v>
      </c>
      <c r="B14044">
        <f>[1]Data!$B14043</f>
        <v>0</v>
      </c>
      <c r="C14044">
        <f>[1]Data!$C14043</f>
        <v>0</v>
      </c>
    </row>
    <row r="14045" spans="1:3" x14ac:dyDescent="0.35">
      <c r="A14045">
        <f>[1]Data!$A14044</f>
        <v>0</v>
      </c>
      <c r="B14045">
        <f>[1]Data!$B14044</f>
        <v>0</v>
      </c>
      <c r="C14045">
        <f>[1]Data!$C14044</f>
        <v>0</v>
      </c>
    </row>
    <row r="14046" spans="1:3" x14ac:dyDescent="0.35">
      <c r="A14046">
        <f>[1]Data!$A14045</f>
        <v>0</v>
      </c>
      <c r="B14046">
        <f>[1]Data!$B14045</f>
        <v>0</v>
      </c>
      <c r="C14046">
        <f>[1]Data!$C14045</f>
        <v>0</v>
      </c>
    </row>
    <row r="14047" spans="1:3" x14ac:dyDescent="0.35">
      <c r="A14047">
        <f>[1]Data!$A14046</f>
        <v>0</v>
      </c>
      <c r="B14047">
        <f>[1]Data!$B14046</f>
        <v>0</v>
      </c>
      <c r="C14047">
        <f>[1]Data!$C14046</f>
        <v>0</v>
      </c>
    </row>
    <row r="14048" spans="1:3" x14ac:dyDescent="0.35">
      <c r="A14048">
        <f>[1]Data!$A14047</f>
        <v>0</v>
      </c>
      <c r="B14048">
        <f>[1]Data!$B14047</f>
        <v>0</v>
      </c>
      <c r="C14048">
        <f>[1]Data!$C14047</f>
        <v>0</v>
      </c>
    </row>
    <row r="14049" spans="1:3" x14ac:dyDescent="0.35">
      <c r="A14049">
        <f>[1]Data!$A14048</f>
        <v>0</v>
      </c>
      <c r="B14049">
        <f>[1]Data!$B14048</f>
        <v>0</v>
      </c>
      <c r="C14049">
        <f>[1]Data!$C14048</f>
        <v>0</v>
      </c>
    </row>
    <row r="14050" spans="1:3" x14ac:dyDescent="0.35">
      <c r="A14050">
        <f>[1]Data!$A14049</f>
        <v>0</v>
      </c>
      <c r="B14050">
        <f>[1]Data!$B14049</f>
        <v>0</v>
      </c>
      <c r="C14050">
        <f>[1]Data!$C14049</f>
        <v>0</v>
      </c>
    </row>
    <row r="14051" spans="1:3" x14ac:dyDescent="0.35">
      <c r="A14051">
        <f>[1]Data!$A14050</f>
        <v>0</v>
      </c>
      <c r="B14051">
        <f>[1]Data!$B14050</f>
        <v>0</v>
      </c>
      <c r="C14051">
        <f>[1]Data!$C14050</f>
        <v>0</v>
      </c>
    </row>
    <row r="14052" spans="1:3" x14ac:dyDescent="0.35">
      <c r="A14052">
        <f>[1]Data!$A14051</f>
        <v>0</v>
      </c>
      <c r="B14052">
        <f>[1]Data!$B14051</f>
        <v>0</v>
      </c>
      <c r="C14052">
        <f>[1]Data!$C14051</f>
        <v>0</v>
      </c>
    </row>
    <row r="14053" spans="1:3" x14ac:dyDescent="0.35">
      <c r="A14053">
        <f>[1]Data!$A14052</f>
        <v>0</v>
      </c>
      <c r="B14053">
        <f>[1]Data!$B14052</f>
        <v>0</v>
      </c>
      <c r="C14053">
        <f>[1]Data!$C14052</f>
        <v>0</v>
      </c>
    </row>
    <row r="14054" spans="1:3" x14ac:dyDescent="0.35">
      <c r="A14054">
        <f>[1]Data!$A14053</f>
        <v>0</v>
      </c>
      <c r="B14054">
        <f>[1]Data!$B14053</f>
        <v>0</v>
      </c>
      <c r="C14054">
        <f>[1]Data!$C14053</f>
        <v>0</v>
      </c>
    </row>
    <row r="14055" spans="1:3" x14ac:dyDescent="0.35">
      <c r="A14055">
        <f>[1]Data!$A14054</f>
        <v>0</v>
      </c>
      <c r="B14055">
        <f>[1]Data!$B14054</f>
        <v>0</v>
      </c>
      <c r="C14055">
        <f>[1]Data!$C14054</f>
        <v>0</v>
      </c>
    </row>
    <row r="14056" spans="1:3" x14ac:dyDescent="0.35">
      <c r="A14056">
        <f>[1]Data!$A14055</f>
        <v>0</v>
      </c>
      <c r="B14056">
        <f>[1]Data!$B14055</f>
        <v>0</v>
      </c>
      <c r="C14056">
        <f>[1]Data!$C14055</f>
        <v>0</v>
      </c>
    </row>
    <row r="14057" spans="1:3" x14ac:dyDescent="0.35">
      <c r="A14057">
        <f>[1]Data!$A14056</f>
        <v>0</v>
      </c>
      <c r="B14057">
        <f>[1]Data!$B14056</f>
        <v>0</v>
      </c>
      <c r="C14057">
        <f>[1]Data!$C14056</f>
        <v>0</v>
      </c>
    </row>
    <row r="14058" spans="1:3" x14ac:dyDescent="0.35">
      <c r="A14058">
        <f>[1]Data!$A14057</f>
        <v>0</v>
      </c>
      <c r="B14058">
        <f>[1]Data!$B14057</f>
        <v>0</v>
      </c>
      <c r="C14058">
        <f>[1]Data!$C14057</f>
        <v>0</v>
      </c>
    </row>
    <row r="14059" spans="1:3" x14ac:dyDescent="0.35">
      <c r="A14059">
        <f>[1]Data!$A14058</f>
        <v>0</v>
      </c>
      <c r="B14059">
        <f>[1]Data!$B14058</f>
        <v>0</v>
      </c>
      <c r="C14059">
        <f>[1]Data!$C14058</f>
        <v>0</v>
      </c>
    </row>
    <row r="14060" spans="1:3" x14ac:dyDescent="0.35">
      <c r="A14060">
        <f>[1]Data!$A14059</f>
        <v>0</v>
      </c>
      <c r="B14060">
        <f>[1]Data!$B14059</f>
        <v>0</v>
      </c>
      <c r="C14060">
        <f>[1]Data!$C14059</f>
        <v>0</v>
      </c>
    </row>
    <row r="14061" spans="1:3" x14ac:dyDescent="0.35">
      <c r="A14061">
        <f>[1]Data!$A14060</f>
        <v>0</v>
      </c>
      <c r="B14061">
        <f>[1]Data!$B14060</f>
        <v>0</v>
      </c>
      <c r="C14061">
        <f>[1]Data!$C14060</f>
        <v>0</v>
      </c>
    </row>
    <row r="14062" spans="1:3" x14ac:dyDescent="0.35">
      <c r="A14062">
        <f>[1]Data!$A14061</f>
        <v>0</v>
      </c>
      <c r="B14062">
        <f>[1]Data!$B14061</f>
        <v>0</v>
      </c>
      <c r="C14062">
        <f>[1]Data!$C14061</f>
        <v>0</v>
      </c>
    </row>
    <row r="14063" spans="1:3" x14ac:dyDescent="0.35">
      <c r="A14063">
        <f>[1]Data!$A14062</f>
        <v>0</v>
      </c>
      <c r="B14063">
        <f>[1]Data!$B14062</f>
        <v>0</v>
      </c>
      <c r="C14063">
        <f>[1]Data!$C14062</f>
        <v>0</v>
      </c>
    </row>
    <row r="14064" spans="1:3" x14ac:dyDescent="0.35">
      <c r="A14064">
        <f>[1]Data!$A14063</f>
        <v>0</v>
      </c>
      <c r="B14064">
        <f>[1]Data!$B14063</f>
        <v>0</v>
      </c>
      <c r="C14064">
        <f>[1]Data!$C14063</f>
        <v>0</v>
      </c>
    </row>
    <row r="14065" spans="1:3" x14ac:dyDescent="0.35">
      <c r="A14065">
        <f>[1]Data!$A14064</f>
        <v>0</v>
      </c>
      <c r="B14065">
        <f>[1]Data!$B14064</f>
        <v>0</v>
      </c>
      <c r="C14065">
        <f>[1]Data!$C14064</f>
        <v>0</v>
      </c>
    </row>
    <row r="14066" spans="1:3" x14ac:dyDescent="0.35">
      <c r="A14066">
        <f>[1]Data!$A14065</f>
        <v>0</v>
      </c>
      <c r="B14066">
        <f>[1]Data!$B14065</f>
        <v>0</v>
      </c>
      <c r="C14066">
        <f>[1]Data!$C14065</f>
        <v>0</v>
      </c>
    </row>
    <row r="14067" spans="1:3" x14ac:dyDescent="0.35">
      <c r="A14067">
        <f>[1]Data!$A14066</f>
        <v>0</v>
      </c>
      <c r="B14067">
        <f>[1]Data!$B14066</f>
        <v>0</v>
      </c>
      <c r="C14067">
        <f>[1]Data!$C14066</f>
        <v>0</v>
      </c>
    </row>
    <row r="14068" spans="1:3" x14ac:dyDescent="0.35">
      <c r="A14068">
        <f>[1]Data!$A14067</f>
        <v>0</v>
      </c>
      <c r="B14068">
        <f>[1]Data!$B14067</f>
        <v>0</v>
      </c>
      <c r="C14068">
        <f>[1]Data!$C14067</f>
        <v>0</v>
      </c>
    </row>
    <row r="14069" spans="1:3" x14ac:dyDescent="0.35">
      <c r="A14069">
        <f>[1]Data!$A14068</f>
        <v>0</v>
      </c>
      <c r="B14069">
        <f>[1]Data!$B14068</f>
        <v>0</v>
      </c>
      <c r="C14069">
        <f>[1]Data!$C14068</f>
        <v>0</v>
      </c>
    </row>
    <row r="14070" spans="1:3" x14ac:dyDescent="0.35">
      <c r="A14070">
        <f>[1]Data!$A14069</f>
        <v>0</v>
      </c>
      <c r="B14070">
        <f>[1]Data!$B14069</f>
        <v>0</v>
      </c>
      <c r="C14070">
        <f>[1]Data!$C14069</f>
        <v>0</v>
      </c>
    </row>
    <row r="14071" spans="1:3" x14ac:dyDescent="0.35">
      <c r="A14071">
        <f>[1]Data!$A14070</f>
        <v>0</v>
      </c>
      <c r="B14071">
        <f>[1]Data!$B14070</f>
        <v>0</v>
      </c>
      <c r="C14071">
        <f>[1]Data!$C14070</f>
        <v>0</v>
      </c>
    </row>
    <row r="14072" spans="1:3" x14ac:dyDescent="0.35">
      <c r="A14072">
        <f>[1]Data!$A14071</f>
        <v>0</v>
      </c>
      <c r="B14072">
        <f>[1]Data!$B14071</f>
        <v>0</v>
      </c>
      <c r="C14072">
        <f>[1]Data!$C14071</f>
        <v>0</v>
      </c>
    </row>
    <row r="14073" spans="1:3" x14ac:dyDescent="0.35">
      <c r="A14073">
        <f>[1]Data!$A14072</f>
        <v>0</v>
      </c>
      <c r="B14073">
        <f>[1]Data!$B14072</f>
        <v>0</v>
      </c>
      <c r="C14073">
        <f>[1]Data!$C14072</f>
        <v>0</v>
      </c>
    </row>
    <row r="14074" spans="1:3" x14ac:dyDescent="0.35">
      <c r="A14074">
        <f>[1]Data!$A14073</f>
        <v>0</v>
      </c>
      <c r="B14074">
        <f>[1]Data!$B14073</f>
        <v>0</v>
      </c>
      <c r="C14074">
        <f>[1]Data!$C14073</f>
        <v>0</v>
      </c>
    </row>
    <row r="14075" spans="1:3" x14ac:dyDescent="0.35">
      <c r="A14075">
        <f>[1]Data!$A14074</f>
        <v>0</v>
      </c>
      <c r="B14075">
        <f>[1]Data!$B14074</f>
        <v>0</v>
      </c>
      <c r="C14075">
        <f>[1]Data!$C14074</f>
        <v>0</v>
      </c>
    </row>
    <row r="14076" spans="1:3" x14ac:dyDescent="0.35">
      <c r="A14076">
        <f>[1]Data!$A14075</f>
        <v>0</v>
      </c>
      <c r="B14076">
        <f>[1]Data!$B14075</f>
        <v>0</v>
      </c>
      <c r="C14076">
        <f>[1]Data!$C14075</f>
        <v>0</v>
      </c>
    </row>
    <row r="14077" spans="1:3" x14ac:dyDescent="0.35">
      <c r="A14077">
        <f>[1]Data!$A14076</f>
        <v>0</v>
      </c>
      <c r="B14077">
        <f>[1]Data!$B14076</f>
        <v>0</v>
      </c>
      <c r="C14077">
        <f>[1]Data!$C14076</f>
        <v>0</v>
      </c>
    </row>
    <row r="14078" spans="1:3" x14ac:dyDescent="0.35">
      <c r="A14078">
        <f>[1]Data!$A14077</f>
        <v>0</v>
      </c>
      <c r="B14078">
        <f>[1]Data!$B14077</f>
        <v>0</v>
      </c>
      <c r="C14078">
        <f>[1]Data!$C14077</f>
        <v>0</v>
      </c>
    </row>
    <row r="14079" spans="1:3" x14ac:dyDescent="0.35">
      <c r="A14079">
        <f>[1]Data!$A14078</f>
        <v>0</v>
      </c>
      <c r="B14079">
        <f>[1]Data!$B14078</f>
        <v>0</v>
      </c>
      <c r="C14079">
        <f>[1]Data!$C14078</f>
        <v>0</v>
      </c>
    </row>
    <row r="14080" spans="1:3" x14ac:dyDescent="0.35">
      <c r="A14080">
        <f>[1]Data!$A14079</f>
        <v>0</v>
      </c>
      <c r="B14080">
        <f>[1]Data!$B14079</f>
        <v>0</v>
      </c>
      <c r="C14080">
        <f>[1]Data!$C14079</f>
        <v>0</v>
      </c>
    </row>
    <row r="14081" spans="1:3" x14ac:dyDescent="0.35">
      <c r="A14081">
        <f>[1]Data!$A14080</f>
        <v>0</v>
      </c>
      <c r="B14081">
        <f>[1]Data!$B14080</f>
        <v>0</v>
      </c>
      <c r="C14081">
        <f>[1]Data!$C14080</f>
        <v>0</v>
      </c>
    </row>
    <row r="14082" spans="1:3" x14ac:dyDescent="0.35">
      <c r="A14082">
        <f>[1]Data!$A14081</f>
        <v>0</v>
      </c>
      <c r="B14082">
        <f>[1]Data!$B14081</f>
        <v>0</v>
      </c>
      <c r="C14082">
        <f>[1]Data!$C14081</f>
        <v>0</v>
      </c>
    </row>
    <row r="14083" spans="1:3" x14ac:dyDescent="0.35">
      <c r="A14083">
        <f>[1]Data!$A14082</f>
        <v>0</v>
      </c>
      <c r="B14083">
        <f>[1]Data!$B14082</f>
        <v>0</v>
      </c>
      <c r="C14083">
        <f>[1]Data!$C14082</f>
        <v>0</v>
      </c>
    </row>
    <row r="14084" spans="1:3" x14ac:dyDescent="0.35">
      <c r="A14084">
        <f>[1]Data!$A14083</f>
        <v>0</v>
      </c>
      <c r="B14084">
        <f>[1]Data!$B14083</f>
        <v>0</v>
      </c>
      <c r="C14084">
        <f>[1]Data!$C14083</f>
        <v>0</v>
      </c>
    </row>
    <row r="14085" spans="1:3" x14ac:dyDescent="0.35">
      <c r="A14085">
        <f>[1]Data!$A14084</f>
        <v>0</v>
      </c>
      <c r="B14085">
        <f>[1]Data!$B14084</f>
        <v>0</v>
      </c>
      <c r="C14085">
        <f>[1]Data!$C14084</f>
        <v>0</v>
      </c>
    </row>
    <row r="14086" spans="1:3" x14ac:dyDescent="0.35">
      <c r="A14086">
        <f>[1]Data!$A14085</f>
        <v>0</v>
      </c>
      <c r="B14086">
        <f>[1]Data!$B14085</f>
        <v>0</v>
      </c>
      <c r="C14086">
        <f>[1]Data!$C14085</f>
        <v>0</v>
      </c>
    </row>
    <row r="14087" spans="1:3" x14ac:dyDescent="0.35">
      <c r="A14087">
        <f>[1]Data!$A14086</f>
        <v>0</v>
      </c>
      <c r="B14087">
        <f>[1]Data!$B14086</f>
        <v>0</v>
      </c>
      <c r="C14087">
        <f>[1]Data!$C14086</f>
        <v>0</v>
      </c>
    </row>
    <row r="14088" spans="1:3" x14ac:dyDescent="0.35">
      <c r="A14088">
        <f>[1]Data!$A14087</f>
        <v>0</v>
      </c>
      <c r="B14088">
        <f>[1]Data!$B14087</f>
        <v>0</v>
      </c>
      <c r="C14088">
        <f>[1]Data!$C14087</f>
        <v>0</v>
      </c>
    </row>
    <row r="14089" spans="1:3" x14ac:dyDescent="0.35">
      <c r="A14089">
        <f>[1]Data!$A14088</f>
        <v>0</v>
      </c>
      <c r="B14089">
        <f>[1]Data!$B14088</f>
        <v>0</v>
      </c>
      <c r="C14089">
        <f>[1]Data!$C14088</f>
        <v>0</v>
      </c>
    </row>
    <row r="14090" spans="1:3" x14ac:dyDescent="0.35">
      <c r="A14090">
        <f>[1]Data!$A14089</f>
        <v>0</v>
      </c>
      <c r="B14090">
        <f>[1]Data!$B14089</f>
        <v>0</v>
      </c>
      <c r="C14090">
        <f>[1]Data!$C14089</f>
        <v>0</v>
      </c>
    </row>
    <row r="14091" spans="1:3" x14ac:dyDescent="0.35">
      <c r="A14091">
        <f>[1]Data!$A14090</f>
        <v>0</v>
      </c>
      <c r="B14091">
        <f>[1]Data!$B14090</f>
        <v>0</v>
      </c>
      <c r="C14091">
        <f>[1]Data!$C14090</f>
        <v>0</v>
      </c>
    </row>
    <row r="14092" spans="1:3" x14ac:dyDescent="0.35">
      <c r="A14092">
        <f>[1]Data!$A14091</f>
        <v>0</v>
      </c>
      <c r="B14092">
        <f>[1]Data!$B14091</f>
        <v>0</v>
      </c>
      <c r="C14092">
        <f>[1]Data!$C14091</f>
        <v>0</v>
      </c>
    </row>
    <row r="14093" spans="1:3" x14ac:dyDescent="0.35">
      <c r="A14093">
        <f>[1]Data!$A14092</f>
        <v>0</v>
      </c>
      <c r="B14093">
        <f>[1]Data!$B14092</f>
        <v>0</v>
      </c>
      <c r="C14093">
        <f>[1]Data!$C14092</f>
        <v>0</v>
      </c>
    </row>
    <row r="14094" spans="1:3" x14ac:dyDescent="0.35">
      <c r="A14094">
        <f>[1]Data!$A14093</f>
        <v>0</v>
      </c>
      <c r="B14094">
        <f>[1]Data!$B14093</f>
        <v>0</v>
      </c>
      <c r="C14094">
        <f>[1]Data!$C14093</f>
        <v>0</v>
      </c>
    </row>
    <row r="14095" spans="1:3" x14ac:dyDescent="0.35">
      <c r="A14095">
        <f>[1]Data!$A14094</f>
        <v>0</v>
      </c>
      <c r="B14095">
        <f>[1]Data!$B14094</f>
        <v>0</v>
      </c>
      <c r="C14095">
        <f>[1]Data!$C14094</f>
        <v>0</v>
      </c>
    </row>
    <row r="14096" spans="1:3" x14ac:dyDescent="0.35">
      <c r="A14096">
        <f>[1]Data!$A14095</f>
        <v>0</v>
      </c>
      <c r="B14096">
        <f>[1]Data!$B14095</f>
        <v>0</v>
      </c>
      <c r="C14096">
        <f>[1]Data!$C14095</f>
        <v>0</v>
      </c>
    </row>
    <row r="14097" spans="1:3" x14ac:dyDescent="0.35">
      <c r="A14097">
        <f>[1]Data!$A14096</f>
        <v>0</v>
      </c>
      <c r="B14097">
        <f>[1]Data!$B14096</f>
        <v>0</v>
      </c>
      <c r="C14097">
        <f>[1]Data!$C14096</f>
        <v>0</v>
      </c>
    </row>
    <row r="14098" spans="1:3" x14ac:dyDescent="0.35">
      <c r="A14098">
        <f>[1]Data!$A14097</f>
        <v>0</v>
      </c>
      <c r="B14098">
        <f>[1]Data!$B14097</f>
        <v>0</v>
      </c>
      <c r="C14098">
        <f>[1]Data!$C14097</f>
        <v>0</v>
      </c>
    </row>
    <row r="14099" spans="1:3" x14ac:dyDescent="0.35">
      <c r="A14099">
        <f>[1]Data!$A14098</f>
        <v>0</v>
      </c>
      <c r="B14099">
        <f>[1]Data!$B14098</f>
        <v>0</v>
      </c>
      <c r="C14099">
        <f>[1]Data!$C14098</f>
        <v>0</v>
      </c>
    </row>
    <row r="14100" spans="1:3" x14ac:dyDescent="0.35">
      <c r="A14100">
        <f>[1]Data!$A14099</f>
        <v>0</v>
      </c>
      <c r="B14100">
        <f>[1]Data!$B14099</f>
        <v>0</v>
      </c>
      <c r="C14100">
        <f>[1]Data!$C14099</f>
        <v>0</v>
      </c>
    </row>
    <row r="14101" spans="1:3" x14ac:dyDescent="0.35">
      <c r="A14101">
        <f>[1]Data!$A14100</f>
        <v>0</v>
      </c>
      <c r="B14101">
        <f>[1]Data!$B14100</f>
        <v>0</v>
      </c>
      <c r="C14101">
        <f>[1]Data!$C14100</f>
        <v>0</v>
      </c>
    </row>
    <row r="14102" spans="1:3" x14ac:dyDescent="0.35">
      <c r="A14102">
        <f>[1]Data!$A14101</f>
        <v>0</v>
      </c>
      <c r="B14102">
        <f>[1]Data!$B14101</f>
        <v>0</v>
      </c>
      <c r="C14102">
        <f>[1]Data!$C14101</f>
        <v>0</v>
      </c>
    </row>
    <row r="14103" spans="1:3" x14ac:dyDescent="0.35">
      <c r="A14103">
        <f>[1]Data!$A14102</f>
        <v>0</v>
      </c>
      <c r="B14103">
        <f>[1]Data!$B14102</f>
        <v>0</v>
      </c>
      <c r="C14103">
        <f>[1]Data!$C14102</f>
        <v>0</v>
      </c>
    </row>
    <row r="14104" spans="1:3" x14ac:dyDescent="0.35">
      <c r="A14104">
        <f>[1]Data!$A14103</f>
        <v>0</v>
      </c>
      <c r="B14104">
        <f>[1]Data!$B14103</f>
        <v>0</v>
      </c>
      <c r="C14104">
        <f>[1]Data!$C14103</f>
        <v>0</v>
      </c>
    </row>
    <row r="14105" spans="1:3" x14ac:dyDescent="0.35">
      <c r="A14105">
        <f>[1]Data!$A14104</f>
        <v>0</v>
      </c>
      <c r="B14105">
        <f>[1]Data!$B14104</f>
        <v>0</v>
      </c>
      <c r="C14105">
        <f>[1]Data!$C14104</f>
        <v>0</v>
      </c>
    </row>
    <row r="14106" spans="1:3" x14ac:dyDescent="0.35">
      <c r="A14106">
        <f>[1]Data!$A14105</f>
        <v>0</v>
      </c>
      <c r="B14106">
        <f>[1]Data!$B14105</f>
        <v>0</v>
      </c>
      <c r="C14106">
        <f>[1]Data!$C14105</f>
        <v>0</v>
      </c>
    </row>
    <row r="14107" spans="1:3" x14ac:dyDescent="0.35">
      <c r="A14107">
        <f>[1]Data!$A14106</f>
        <v>0</v>
      </c>
      <c r="B14107">
        <f>[1]Data!$B14106</f>
        <v>0</v>
      </c>
      <c r="C14107">
        <f>[1]Data!$C14106</f>
        <v>0</v>
      </c>
    </row>
    <row r="14108" spans="1:3" x14ac:dyDescent="0.35">
      <c r="A14108">
        <f>[1]Data!$A14107</f>
        <v>0</v>
      </c>
      <c r="B14108">
        <f>[1]Data!$B14107</f>
        <v>0</v>
      </c>
      <c r="C14108">
        <f>[1]Data!$C14107</f>
        <v>0</v>
      </c>
    </row>
    <row r="14109" spans="1:3" x14ac:dyDescent="0.35">
      <c r="A14109">
        <f>[1]Data!$A14108</f>
        <v>0</v>
      </c>
      <c r="B14109">
        <f>[1]Data!$B14108</f>
        <v>0</v>
      </c>
      <c r="C14109">
        <f>[1]Data!$C14108</f>
        <v>0</v>
      </c>
    </row>
    <row r="14110" spans="1:3" x14ac:dyDescent="0.35">
      <c r="A14110">
        <f>[1]Data!$A14109</f>
        <v>0</v>
      </c>
      <c r="B14110">
        <f>[1]Data!$B14109</f>
        <v>0</v>
      </c>
      <c r="C14110">
        <f>[1]Data!$C14109</f>
        <v>0</v>
      </c>
    </row>
    <row r="14111" spans="1:3" x14ac:dyDescent="0.35">
      <c r="A14111">
        <f>[1]Data!$A14110</f>
        <v>0</v>
      </c>
      <c r="B14111">
        <f>[1]Data!$B14110</f>
        <v>0</v>
      </c>
      <c r="C14111">
        <f>[1]Data!$C14110</f>
        <v>0</v>
      </c>
    </row>
    <row r="14112" spans="1:3" x14ac:dyDescent="0.35">
      <c r="A14112">
        <f>[1]Data!$A14111</f>
        <v>0</v>
      </c>
      <c r="B14112">
        <f>[1]Data!$B14111</f>
        <v>0</v>
      </c>
      <c r="C14112">
        <f>[1]Data!$C14111</f>
        <v>0</v>
      </c>
    </row>
    <row r="14113" spans="1:3" x14ac:dyDescent="0.35">
      <c r="A14113">
        <f>[1]Data!$A14112</f>
        <v>0</v>
      </c>
      <c r="B14113">
        <f>[1]Data!$B14112</f>
        <v>0</v>
      </c>
      <c r="C14113">
        <f>[1]Data!$C14112</f>
        <v>0</v>
      </c>
    </row>
    <row r="14114" spans="1:3" x14ac:dyDescent="0.35">
      <c r="A14114">
        <f>[1]Data!$A14113</f>
        <v>0</v>
      </c>
      <c r="B14114">
        <f>[1]Data!$B14113</f>
        <v>0</v>
      </c>
      <c r="C14114">
        <f>[1]Data!$C14113</f>
        <v>0</v>
      </c>
    </row>
    <row r="14115" spans="1:3" x14ac:dyDescent="0.35">
      <c r="A14115">
        <f>[1]Data!$A14114</f>
        <v>0</v>
      </c>
      <c r="B14115">
        <f>[1]Data!$B14114</f>
        <v>0</v>
      </c>
      <c r="C14115">
        <f>[1]Data!$C14114</f>
        <v>0</v>
      </c>
    </row>
    <row r="14116" spans="1:3" x14ac:dyDescent="0.35">
      <c r="A14116">
        <f>[1]Data!$A14115</f>
        <v>0</v>
      </c>
      <c r="B14116">
        <f>[1]Data!$B14115</f>
        <v>0</v>
      </c>
      <c r="C14116">
        <f>[1]Data!$C14115</f>
        <v>0</v>
      </c>
    </row>
    <row r="14117" spans="1:3" x14ac:dyDescent="0.35">
      <c r="A14117">
        <f>[1]Data!$A14116</f>
        <v>0</v>
      </c>
      <c r="B14117">
        <f>[1]Data!$B14116</f>
        <v>0</v>
      </c>
      <c r="C14117">
        <f>[1]Data!$C14116</f>
        <v>0</v>
      </c>
    </row>
    <row r="14118" spans="1:3" x14ac:dyDescent="0.35">
      <c r="A14118">
        <f>[1]Data!$A14117</f>
        <v>0</v>
      </c>
      <c r="B14118">
        <f>[1]Data!$B14117</f>
        <v>0</v>
      </c>
      <c r="C14118">
        <f>[1]Data!$C14117</f>
        <v>0</v>
      </c>
    </row>
    <row r="14119" spans="1:3" x14ac:dyDescent="0.35">
      <c r="A14119">
        <f>[1]Data!$A14118</f>
        <v>0</v>
      </c>
      <c r="B14119">
        <f>[1]Data!$B14118</f>
        <v>0</v>
      </c>
      <c r="C14119">
        <f>[1]Data!$C14118</f>
        <v>0</v>
      </c>
    </row>
    <row r="14120" spans="1:3" x14ac:dyDescent="0.35">
      <c r="A14120">
        <f>[1]Data!$A14119</f>
        <v>0</v>
      </c>
      <c r="B14120">
        <f>[1]Data!$B14119</f>
        <v>0</v>
      </c>
      <c r="C14120">
        <f>[1]Data!$C14119</f>
        <v>0</v>
      </c>
    </row>
    <row r="14121" spans="1:3" x14ac:dyDescent="0.35">
      <c r="A14121">
        <f>[1]Data!$A14120</f>
        <v>0</v>
      </c>
      <c r="B14121">
        <f>[1]Data!$B14120</f>
        <v>0</v>
      </c>
      <c r="C14121">
        <f>[1]Data!$C14120</f>
        <v>0</v>
      </c>
    </row>
    <row r="14122" spans="1:3" x14ac:dyDescent="0.35">
      <c r="A14122">
        <f>[1]Data!$A14121</f>
        <v>0</v>
      </c>
      <c r="B14122">
        <f>[1]Data!$B14121</f>
        <v>0</v>
      </c>
      <c r="C14122">
        <f>[1]Data!$C14121</f>
        <v>0</v>
      </c>
    </row>
    <row r="14123" spans="1:3" x14ac:dyDescent="0.35">
      <c r="A14123">
        <f>[1]Data!$A14122</f>
        <v>0</v>
      </c>
      <c r="B14123">
        <f>[1]Data!$B14122</f>
        <v>0</v>
      </c>
      <c r="C14123">
        <f>[1]Data!$C14122</f>
        <v>0</v>
      </c>
    </row>
    <row r="14124" spans="1:3" x14ac:dyDescent="0.35">
      <c r="A14124">
        <f>[1]Data!$A14123</f>
        <v>0</v>
      </c>
      <c r="B14124">
        <f>[1]Data!$B14123</f>
        <v>0</v>
      </c>
      <c r="C14124">
        <f>[1]Data!$C14123</f>
        <v>0</v>
      </c>
    </row>
    <row r="14125" spans="1:3" x14ac:dyDescent="0.35">
      <c r="A14125">
        <f>[1]Data!$A14124</f>
        <v>0</v>
      </c>
      <c r="B14125">
        <f>[1]Data!$B14124</f>
        <v>0</v>
      </c>
      <c r="C14125">
        <f>[1]Data!$C14124</f>
        <v>0</v>
      </c>
    </row>
    <row r="14126" spans="1:3" x14ac:dyDescent="0.35">
      <c r="A14126">
        <f>[1]Data!$A14125</f>
        <v>0</v>
      </c>
      <c r="B14126">
        <f>[1]Data!$B14125</f>
        <v>0</v>
      </c>
      <c r="C14126">
        <f>[1]Data!$C14125</f>
        <v>0</v>
      </c>
    </row>
    <row r="14127" spans="1:3" x14ac:dyDescent="0.35">
      <c r="A14127">
        <f>[1]Data!$A14126</f>
        <v>0</v>
      </c>
      <c r="B14127">
        <f>[1]Data!$B14126</f>
        <v>0</v>
      </c>
      <c r="C14127">
        <f>[1]Data!$C14126</f>
        <v>0</v>
      </c>
    </row>
    <row r="14128" spans="1:3" x14ac:dyDescent="0.35">
      <c r="A14128">
        <f>[1]Data!$A14127</f>
        <v>0</v>
      </c>
      <c r="B14128">
        <f>[1]Data!$B14127</f>
        <v>0</v>
      </c>
      <c r="C14128">
        <f>[1]Data!$C14127</f>
        <v>0</v>
      </c>
    </row>
    <row r="14129" spans="1:3" x14ac:dyDescent="0.35">
      <c r="A14129">
        <f>[1]Data!$A14128</f>
        <v>0</v>
      </c>
      <c r="B14129">
        <f>[1]Data!$B14128</f>
        <v>0</v>
      </c>
      <c r="C14129">
        <f>[1]Data!$C14128</f>
        <v>0</v>
      </c>
    </row>
    <row r="14130" spans="1:3" x14ac:dyDescent="0.35">
      <c r="A14130">
        <f>[1]Data!$A14129</f>
        <v>0</v>
      </c>
      <c r="B14130">
        <f>[1]Data!$B14129</f>
        <v>0</v>
      </c>
      <c r="C14130">
        <f>[1]Data!$C14129</f>
        <v>0</v>
      </c>
    </row>
    <row r="14131" spans="1:3" x14ac:dyDescent="0.35">
      <c r="A14131">
        <f>[1]Data!$A14130</f>
        <v>0</v>
      </c>
      <c r="B14131">
        <f>[1]Data!$B14130</f>
        <v>0</v>
      </c>
      <c r="C14131">
        <f>[1]Data!$C14130</f>
        <v>0</v>
      </c>
    </row>
    <row r="14132" spans="1:3" x14ac:dyDescent="0.35">
      <c r="A14132">
        <f>[1]Data!$A14131</f>
        <v>0</v>
      </c>
      <c r="B14132">
        <f>[1]Data!$B14131</f>
        <v>0</v>
      </c>
      <c r="C14132">
        <f>[1]Data!$C14131</f>
        <v>0</v>
      </c>
    </row>
    <row r="14133" spans="1:3" x14ac:dyDescent="0.35">
      <c r="A14133">
        <f>[1]Data!$A14132</f>
        <v>0</v>
      </c>
      <c r="B14133">
        <f>[1]Data!$B14132</f>
        <v>0</v>
      </c>
      <c r="C14133">
        <f>[1]Data!$C14132</f>
        <v>0</v>
      </c>
    </row>
    <row r="14134" spans="1:3" x14ac:dyDescent="0.35">
      <c r="A14134">
        <f>[1]Data!$A14133</f>
        <v>0</v>
      </c>
      <c r="B14134">
        <f>[1]Data!$B14133</f>
        <v>0</v>
      </c>
      <c r="C14134">
        <f>[1]Data!$C14133</f>
        <v>0</v>
      </c>
    </row>
    <row r="14135" spans="1:3" x14ac:dyDescent="0.35">
      <c r="A14135">
        <f>[1]Data!$A14134</f>
        <v>0</v>
      </c>
      <c r="B14135">
        <f>[1]Data!$B14134</f>
        <v>0</v>
      </c>
      <c r="C14135">
        <f>[1]Data!$C14134</f>
        <v>0</v>
      </c>
    </row>
    <row r="14136" spans="1:3" x14ac:dyDescent="0.35">
      <c r="A14136">
        <f>[1]Data!$A14135</f>
        <v>0</v>
      </c>
      <c r="B14136">
        <f>[1]Data!$B14135</f>
        <v>0</v>
      </c>
      <c r="C14136">
        <f>[1]Data!$C14135</f>
        <v>0</v>
      </c>
    </row>
    <row r="14137" spans="1:3" x14ac:dyDescent="0.35">
      <c r="A14137">
        <f>[1]Data!$A14136</f>
        <v>0</v>
      </c>
      <c r="B14137">
        <f>[1]Data!$B14136</f>
        <v>0</v>
      </c>
      <c r="C14137">
        <f>[1]Data!$C14136</f>
        <v>0</v>
      </c>
    </row>
    <row r="14138" spans="1:3" x14ac:dyDescent="0.35">
      <c r="A14138">
        <f>[1]Data!$A14137</f>
        <v>0</v>
      </c>
      <c r="B14138">
        <f>[1]Data!$B14137</f>
        <v>0</v>
      </c>
      <c r="C14138">
        <f>[1]Data!$C14137</f>
        <v>0</v>
      </c>
    </row>
    <row r="14139" spans="1:3" x14ac:dyDescent="0.35">
      <c r="A14139">
        <f>[1]Data!$A14138</f>
        <v>0</v>
      </c>
      <c r="B14139">
        <f>[1]Data!$B14138</f>
        <v>0</v>
      </c>
      <c r="C14139">
        <f>[1]Data!$C14138</f>
        <v>0</v>
      </c>
    </row>
    <row r="14140" spans="1:3" x14ac:dyDescent="0.35">
      <c r="A14140">
        <f>[1]Data!$A14139</f>
        <v>0</v>
      </c>
      <c r="B14140">
        <f>[1]Data!$B14139</f>
        <v>0</v>
      </c>
      <c r="C14140">
        <f>[1]Data!$C14139</f>
        <v>0</v>
      </c>
    </row>
    <row r="14141" spans="1:3" x14ac:dyDescent="0.35">
      <c r="A14141">
        <f>[1]Data!$A14140</f>
        <v>0</v>
      </c>
      <c r="B14141">
        <f>[1]Data!$B14140</f>
        <v>0</v>
      </c>
      <c r="C14141">
        <f>[1]Data!$C14140</f>
        <v>0</v>
      </c>
    </row>
    <row r="14142" spans="1:3" x14ac:dyDescent="0.35">
      <c r="A14142">
        <f>[1]Data!$A14141</f>
        <v>0</v>
      </c>
      <c r="B14142">
        <f>[1]Data!$B14141</f>
        <v>0</v>
      </c>
      <c r="C14142">
        <f>[1]Data!$C14141</f>
        <v>0</v>
      </c>
    </row>
    <row r="14143" spans="1:3" x14ac:dyDescent="0.35">
      <c r="A14143">
        <f>[1]Data!$A14142</f>
        <v>0</v>
      </c>
      <c r="B14143">
        <f>[1]Data!$B14142</f>
        <v>0</v>
      </c>
      <c r="C14143">
        <f>[1]Data!$C14142</f>
        <v>0</v>
      </c>
    </row>
    <row r="14144" spans="1:3" x14ac:dyDescent="0.35">
      <c r="A14144">
        <f>[1]Data!$A14143</f>
        <v>0</v>
      </c>
      <c r="B14144">
        <f>[1]Data!$B14143</f>
        <v>0</v>
      </c>
      <c r="C14144">
        <f>[1]Data!$C14143</f>
        <v>0</v>
      </c>
    </row>
    <row r="14145" spans="1:3" x14ac:dyDescent="0.35">
      <c r="A14145">
        <f>[1]Data!$A14144</f>
        <v>0</v>
      </c>
      <c r="B14145">
        <f>[1]Data!$B14144</f>
        <v>0</v>
      </c>
      <c r="C14145">
        <f>[1]Data!$C14144</f>
        <v>0</v>
      </c>
    </row>
    <row r="14146" spans="1:3" x14ac:dyDescent="0.35">
      <c r="A14146">
        <f>[1]Data!$A14145</f>
        <v>0</v>
      </c>
      <c r="B14146">
        <f>[1]Data!$B14145</f>
        <v>0</v>
      </c>
      <c r="C14146">
        <f>[1]Data!$C14145</f>
        <v>0</v>
      </c>
    </row>
    <row r="14147" spans="1:3" x14ac:dyDescent="0.35">
      <c r="A14147">
        <f>[1]Data!$A14146</f>
        <v>0</v>
      </c>
      <c r="B14147">
        <f>[1]Data!$B14146</f>
        <v>0</v>
      </c>
      <c r="C14147">
        <f>[1]Data!$C14146</f>
        <v>0</v>
      </c>
    </row>
    <row r="14148" spans="1:3" x14ac:dyDescent="0.35">
      <c r="A14148">
        <f>[1]Data!$A14147</f>
        <v>0</v>
      </c>
      <c r="B14148">
        <f>[1]Data!$B14147</f>
        <v>0</v>
      </c>
      <c r="C14148">
        <f>[1]Data!$C14147</f>
        <v>0</v>
      </c>
    </row>
    <row r="14149" spans="1:3" x14ac:dyDescent="0.35">
      <c r="A14149">
        <f>[1]Data!$A14148</f>
        <v>0</v>
      </c>
      <c r="B14149">
        <f>[1]Data!$B14148</f>
        <v>0</v>
      </c>
      <c r="C14149">
        <f>[1]Data!$C14148</f>
        <v>0</v>
      </c>
    </row>
    <row r="14150" spans="1:3" x14ac:dyDescent="0.35">
      <c r="A14150">
        <f>[1]Data!$A14149</f>
        <v>0</v>
      </c>
      <c r="B14150">
        <f>[1]Data!$B14149</f>
        <v>0</v>
      </c>
      <c r="C14150">
        <f>[1]Data!$C14149</f>
        <v>0</v>
      </c>
    </row>
    <row r="14151" spans="1:3" x14ac:dyDescent="0.35">
      <c r="A14151">
        <f>[1]Data!$A14150</f>
        <v>0</v>
      </c>
      <c r="B14151">
        <f>[1]Data!$B14150</f>
        <v>0</v>
      </c>
      <c r="C14151">
        <f>[1]Data!$C14150</f>
        <v>0</v>
      </c>
    </row>
    <row r="14152" spans="1:3" x14ac:dyDescent="0.35">
      <c r="A14152">
        <f>[1]Data!$A14151</f>
        <v>0</v>
      </c>
      <c r="B14152">
        <f>[1]Data!$B14151</f>
        <v>0</v>
      </c>
      <c r="C14152">
        <f>[1]Data!$C14151</f>
        <v>0</v>
      </c>
    </row>
    <row r="14153" spans="1:3" x14ac:dyDescent="0.35">
      <c r="A14153">
        <f>[1]Data!$A14152</f>
        <v>0</v>
      </c>
      <c r="B14153">
        <f>[1]Data!$B14152</f>
        <v>0</v>
      </c>
      <c r="C14153">
        <f>[1]Data!$C14152</f>
        <v>0</v>
      </c>
    </row>
    <row r="14154" spans="1:3" x14ac:dyDescent="0.35">
      <c r="A14154">
        <f>[1]Data!$A14153</f>
        <v>0</v>
      </c>
      <c r="B14154">
        <f>[1]Data!$B14153</f>
        <v>0</v>
      </c>
      <c r="C14154">
        <f>[1]Data!$C14153</f>
        <v>0</v>
      </c>
    </row>
    <row r="14155" spans="1:3" x14ac:dyDescent="0.35">
      <c r="A14155">
        <f>[1]Data!$A14154</f>
        <v>0</v>
      </c>
      <c r="B14155">
        <f>[1]Data!$B14154</f>
        <v>0</v>
      </c>
      <c r="C14155">
        <f>[1]Data!$C14154</f>
        <v>0</v>
      </c>
    </row>
    <row r="14156" spans="1:3" x14ac:dyDescent="0.35">
      <c r="A14156">
        <f>[1]Data!$A14155</f>
        <v>0</v>
      </c>
      <c r="B14156">
        <f>[1]Data!$B14155</f>
        <v>0</v>
      </c>
      <c r="C14156">
        <f>[1]Data!$C14155</f>
        <v>0</v>
      </c>
    </row>
    <row r="14157" spans="1:3" x14ac:dyDescent="0.35">
      <c r="A14157">
        <f>[1]Data!$A14156</f>
        <v>0</v>
      </c>
      <c r="B14157">
        <f>[1]Data!$B14156</f>
        <v>0</v>
      </c>
      <c r="C14157">
        <f>[1]Data!$C14156</f>
        <v>0</v>
      </c>
    </row>
    <row r="14158" spans="1:3" x14ac:dyDescent="0.35">
      <c r="A14158">
        <f>[1]Data!$A14157</f>
        <v>0</v>
      </c>
      <c r="B14158">
        <f>[1]Data!$B14157</f>
        <v>0</v>
      </c>
      <c r="C14158">
        <f>[1]Data!$C14157</f>
        <v>0</v>
      </c>
    </row>
    <row r="14159" spans="1:3" x14ac:dyDescent="0.35">
      <c r="A14159">
        <f>[1]Data!$A14158</f>
        <v>0</v>
      </c>
      <c r="B14159">
        <f>[1]Data!$B14158</f>
        <v>0</v>
      </c>
      <c r="C14159">
        <f>[1]Data!$C14158</f>
        <v>0</v>
      </c>
    </row>
    <row r="14160" spans="1:3" x14ac:dyDescent="0.35">
      <c r="A14160">
        <f>[1]Data!$A14159</f>
        <v>0</v>
      </c>
      <c r="B14160">
        <f>[1]Data!$B14159</f>
        <v>0</v>
      </c>
      <c r="C14160">
        <f>[1]Data!$C14159</f>
        <v>0</v>
      </c>
    </row>
    <row r="14161" spans="1:3" x14ac:dyDescent="0.35">
      <c r="A14161">
        <f>[1]Data!$A14160</f>
        <v>0</v>
      </c>
      <c r="B14161">
        <f>[1]Data!$B14160</f>
        <v>0</v>
      </c>
      <c r="C14161">
        <f>[1]Data!$C14160</f>
        <v>0</v>
      </c>
    </row>
    <row r="14162" spans="1:3" x14ac:dyDescent="0.35">
      <c r="A14162">
        <f>[1]Data!$A14161</f>
        <v>0</v>
      </c>
      <c r="B14162">
        <f>[1]Data!$B14161</f>
        <v>0</v>
      </c>
      <c r="C14162">
        <f>[1]Data!$C14161</f>
        <v>0</v>
      </c>
    </row>
    <row r="14163" spans="1:3" x14ac:dyDescent="0.35">
      <c r="A14163">
        <f>[1]Data!$A14162</f>
        <v>0</v>
      </c>
      <c r="B14163">
        <f>[1]Data!$B14162</f>
        <v>0</v>
      </c>
      <c r="C14163">
        <f>[1]Data!$C14162</f>
        <v>0</v>
      </c>
    </row>
    <row r="14164" spans="1:3" x14ac:dyDescent="0.35">
      <c r="A14164">
        <f>[1]Data!$A14163</f>
        <v>0</v>
      </c>
      <c r="B14164">
        <f>[1]Data!$B14163</f>
        <v>0</v>
      </c>
      <c r="C14164">
        <f>[1]Data!$C14163</f>
        <v>0</v>
      </c>
    </row>
    <row r="14165" spans="1:3" x14ac:dyDescent="0.35">
      <c r="A14165">
        <f>[1]Data!$A14164</f>
        <v>0</v>
      </c>
      <c r="B14165">
        <f>[1]Data!$B14164</f>
        <v>0</v>
      </c>
      <c r="C14165">
        <f>[1]Data!$C14164</f>
        <v>0</v>
      </c>
    </row>
    <row r="14166" spans="1:3" x14ac:dyDescent="0.35">
      <c r="A14166">
        <f>[1]Data!$A14165</f>
        <v>0</v>
      </c>
      <c r="B14166">
        <f>[1]Data!$B14165</f>
        <v>0</v>
      </c>
      <c r="C14166">
        <f>[1]Data!$C14165</f>
        <v>0</v>
      </c>
    </row>
    <row r="14167" spans="1:3" x14ac:dyDescent="0.35">
      <c r="A14167">
        <f>[1]Data!$A14166</f>
        <v>0</v>
      </c>
      <c r="B14167">
        <f>[1]Data!$B14166</f>
        <v>0</v>
      </c>
      <c r="C14167">
        <f>[1]Data!$C14166</f>
        <v>0</v>
      </c>
    </row>
    <row r="14168" spans="1:3" x14ac:dyDescent="0.35">
      <c r="A14168">
        <f>[1]Data!$A14167</f>
        <v>0</v>
      </c>
      <c r="B14168">
        <f>[1]Data!$B14167</f>
        <v>0</v>
      </c>
      <c r="C14168">
        <f>[1]Data!$C14167</f>
        <v>0</v>
      </c>
    </row>
    <row r="14169" spans="1:3" x14ac:dyDescent="0.35">
      <c r="A14169">
        <f>[1]Data!$A14168</f>
        <v>0</v>
      </c>
      <c r="B14169">
        <f>[1]Data!$B14168</f>
        <v>0</v>
      </c>
      <c r="C14169">
        <f>[1]Data!$C14168</f>
        <v>0</v>
      </c>
    </row>
    <row r="14170" spans="1:3" x14ac:dyDescent="0.35">
      <c r="A14170">
        <f>[1]Data!$A14169</f>
        <v>0</v>
      </c>
      <c r="B14170">
        <f>[1]Data!$B14169</f>
        <v>0</v>
      </c>
      <c r="C14170">
        <f>[1]Data!$C14169</f>
        <v>0</v>
      </c>
    </row>
    <row r="14171" spans="1:3" x14ac:dyDescent="0.35">
      <c r="A14171">
        <f>[1]Data!$A14170</f>
        <v>0</v>
      </c>
      <c r="B14171">
        <f>[1]Data!$B14170</f>
        <v>0</v>
      </c>
      <c r="C14171">
        <f>[1]Data!$C14170</f>
        <v>0</v>
      </c>
    </row>
    <row r="14172" spans="1:3" x14ac:dyDescent="0.35">
      <c r="A14172">
        <f>[1]Data!$A14171</f>
        <v>0</v>
      </c>
      <c r="B14172">
        <f>[1]Data!$B14171</f>
        <v>0</v>
      </c>
      <c r="C14172">
        <f>[1]Data!$C14171</f>
        <v>0</v>
      </c>
    </row>
    <row r="14173" spans="1:3" x14ac:dyDescent="0.35">
      <c r="A14173">
        <f>[1]Data!$A14172</f>
        <v>0</v>
      </c>
      <c r="B14173">
        <f>[1]Data!$B14172</f>
        <v>0</v>
      </c>
      <c r="C14173">
        <f>[1]Data!$C14172</f>
        <v>0</v>
      </c>
    </row>
    <row r="14174" spans="1:3" x14ac:dyDescent="0.35">
      <c r="A14174">
        <f>[1]Data!$A14173</f>
        <v>0</v>
      </c>
      <c r="B14174">
        <f>[1]Data!$B14173</f>
        <v>0</v>
      </c>
      <c r="C14174">
        <f>[1]Data!$C14173</f>
        <v>0</v>
      </c>
    </row>
    <row r="14175" spans="1:3" x14ac:dyDescent="0.35">
      <c r="A14175">
        <f>[1]Data!$A14174</f>
        <v>0</v>
      </c>
      <c r="B14175">
        <f>[1]Data!$B14174</f>
        <v>0</v>
      </c>
      <c r="C14175">
        <f>[1]Data!$C14174</f>
        <v>0</v>
      </c>
    </row>
    <row r="14176" spans="1:3" x14ac:dyDescent="0.35">
      <c r="A14176">
        <f>[1]Data!$A14175</f>
        <v>0</v>
      </c>
      <c r="B14176">
        <f>[1]Data!$B14175</f>
        <v>0</v>
      </c>
      <c r="C14176">
        <f>[1]Data!$C14175</f>
        <v>0</v>
      </c>
    </row>
    <row r="14177" spans="1:3" x14ac:dyDescent="0.35">
      <c r="A14177">
        <f>[1]Data!$A14176</f>
        <v>0</v>
      </c>
      <c r="B14177">
        <f>[1]Data!$B14176</f>
        <v>0</v>
      </c>
      <c r="C14177">
        <f>[1]Data!$C14176</f>
        <v>0</v>
      </c>
    </row>
    <row r="14178" spans="1:3" x14ac:dyDescent="0.35">
      <c r="A14178">
        <f>[1]Data!$A14177</f>
        <v>0</v>
      </c>
      <c r="B14178">
        <f>[1]Data!$B14177</f>
        <v>0</v>
      </c>
      <c r="C14178">
        <f>[1]Data!$C14177</f>
        <v>0</v>
      </c>
    </row>
    <row r="14179" spans="1:3" x14ac:dyDescent="0.35">
      <c r="A14179">
        <f>[1]Data!$A14178</f>
        <v>0</v>
      </c>
      <c r="B14179">
        <f>[1]Data!$B14178</f>
        <v>0</v>
      </c>
      <c r="C14179">
        <f>[1]Data!$C14178</f>
        <v>0</v>
      </c>
    </row>
    <row r="14180" spans="1:3" x14ac:dyDescent="0.35">
      <c r="A14180">
        <f>[1]Data!$A14179</f>
        <v>0</v>
      </c>
      <c r="B14180">
        <f>[1]Data!$B14179</f>
        <v>0</v>
      </c>
      <c r="C14180">
        <f>[1]Data!$C14179</f>
        <v>0</v>
      </c>
    </row>
    <row r="14181" spans="1:3" x14ac:dyDescent="0.35">
      <c r="A14181">
        <f>[1]Data!$A14180</f>
        <v>0</v>
      </c>
      <c r="B14181">
        <f>[1]Data!$B14180</f>
        <v>0</v>
      </c>
      <c r="C14181">
        <f>[1]Data!$C14180</f>
        <v>0</v>
      </c>
    </row>
    <row r="14182" spans="1:3" x14ac:dyDescent="0.35">
      <c r="A14182">
        <f>[1]Data!$A14181</f>
        <v>0</v>
      </c>
      <c r="B14182">
        <f>[1]Data!$B14181</f>
        <v>0</v>
      </c>
      <c r="C14182">
        <f>[1]Data!$C14181</f>
        <v>0</v>
      </c>
    </row>
    <row r="14183" spans="1:3" x14ac:dyDescent="0.35">
      <c r="A14183">
        <f>[1]Data!$A14182</f>
        <v>0</v>
      </c>
      <c r="B14183">
        <f>[1]Data!$B14182</f>
        <v>0</v>
      </c>
      <c r="C14183">
        <f>[1]Data!$C14182</f>
        <v>0</v>
      </c>
    </row>
    <row r="14184" spans="1:3" x14ac:dyDescent="0.35">
      <c r="A14184">
        <f>[1]Data!$A14183</f>
        <v>0</v>
      </c>
      <c r="B14184">
        <f>[1]Data!$B14183</f>
        <v>0</v>
      </c>
      <c r="C14184">
        <f>[1]Data!$C14183</f>
        <v>0</v>
      </c>
    </row>
    <row r="14185" spans="1:3" x14ac:dyDescent="0.35">
      <c r="A14185">
        <f>[1]Data!$A14184</f>
        <v>0</v>
      </c>
      <c r="B14185">
        <f>[1]Data!$B14184</f>
        <v>0</v>
      </c>
      <c r="C14185">
        <f>[1]Data!$C14184</f>
        <v>0</v>
      </c>
    </row>
    <row r="14186" spans="1:3" x14ac:dyDescent="0.35">
      <c r="A14186">
        <f>[1]Data!$A14185</f>
        <v>0</v>
      </c>
      <c r="B14186">
        <f>[1]Data!$B14185</f>
        <v>0</v>
      </c>
      <c r="C14186">
        <f>[1]Data!$C14185</f>
        <v>0</v>
      </c>
    </row>
    <row r="14187" spans="1:3" x14ac:dyDescent="0.35">
      <c r="A14187">
        <f>[1]Data!$A14186</f>
        <v>0</v>
      </c>
      <c r="B14187">
        <f>[1]Data!$B14186</f>
        <v>0</v>
      </c>
      <c r="C14187">
        <f>[1]Data!$C14186</f>
        <v>0</v>
      </c>
    </row>
    <row r="14188" spans="1:3" x14ac:dyDescent="0.35">
      <c r="A14188">
        <f>[1]Data!$A14187</f>
        <v>0</v>
      </c>
      <c r="B14188">
        <f>[1]Data!$B14187</f>
        <v>0</v>
      </c>
      <c r="C14188">
        <f>[1]Data!$C14187</f>
        <v>0</v>
      </c>
    </row>
    <row r="14189" spans="1:3" x14ac:dyDescent="0.35">
      <c r="A14189">
        <f>[1]Data!$A14188</f>
        <v>0</v>
      </c>
      <c r="B14189">
        <f>[1]Data!$B14188</f>
        <v>0</v>
      </c>
      <c r="C14189">
        <f>[1]Data!$C14188</f>
        <v>0</v>
      </c>
    </row>
    <row r="14190" spans="1:3" x14ac:dyDescent="0.35">
      <c r="A14190">
        <f>[1]Data!$A14189</f>
        <v>0</v>
      </c>
      <c r="B14190">
        <f>[1]Data!$B14189</f>
        <v>0</v>
      </c>
      <c r="C14190">
        <f>[1]Data!$C14189</f>
        <v>0</v>
      </c>
    </row>
    <row r="14191" spans="1:3" x14ac:dyDescent="0.35">
      <c r="A14191">
        <f>[1]Data!$A14190</f>
        <v>0</v>
      </c>
      <c r="B14191">
        <f>[1]Data!$B14190</f>
        <v>0</v>
      </c>
      <c r="C14191">
        <f>[1]Data!$C14190</f>
        <v>0</v>
      </c>
    </row>
    <row r="14192" spans="1:3" x14ac:dyDescent="0.35">
      <c r="A14192">
        <f>[1]Data!$A14191</f>
        <v>0</v>
      </c>
      <c r="B14192">
        <f>[1]Data!$B14191</f>
        <v>0</v>
      </c>
      <c r="C14192">
        <f>[1]Data!$C14191</f>
        <v>0</v>
      </c>
    </row>
    <row r="14193" spans="1:3" x14ac:dyDescent="0.35">
      <c r="A14193">
        <f>[1]Data!$A14192</f>
        <v>0</v>
      </c>
      <c r="B14193">
        <f>[1]Data!$B14192</f>
        <v>0</v>
      </c>
      <c r="C14193">
        <f>[1]Data!$C14192</f>
        <v>0</v>
      </c>
    </row>
    <row r="14194" spans="1:3" x14ac:dyDescent="0.35">
      <c r="A14194">
        <f>[1]Data!$A14193</f>
        <v>0</v>
      </c>
      <c r="B14194">
        <f>[1]Data!$B14193</f>
        <v>0</v>
      </c>
      <c r="C14194">
        <f>[1]Data!$C14193</f>
        <v>0</v>
      </c>
    </row>
    <row r="14195" spans="1:3" x14ac:dyDescent="0.35">
      <c r="A14195">
        <f>[1]Data!$A14194</f>
        <v>0</v>
      </c>
      <c r="B14195">
        <f>[1]Data!$B14194</f>
        <v>0</v>
      </c>
      <c r="C14195">
        <f>[1]Data!$C14194</f>
        <v>0</v>
      </c>
    </row>
    <row r="14196" spans="1:3" x14ac:dyDescent="0.35">
      <c r="A14196">
        <f>[1]Data!$A14195</f>
        <v>0</v>
      </c>
      <c r="B14196">
        <f>[1]Data!$B14195</f>
        <v>0</v>
      </c>
      <c r="C14196">
        <f>[1]Data!$C14195</f>
        <v>0</v>
      </c>
    </row>
    <row r="14197" spans="1:3" x14ac:dyDescent="0.35">
      <c r="A14197">
        <f>[1]Data!$A14196</f>
        <v>0</v>
      </c>
      <c r="B14197">
        <f>[1]Data!$B14196</f>
        <v>0</v>
      </c>
      <c r="C14197">
        <f>[1]Data!$C14196</f>
        <v>0</v>
      </c>
    </row>
    <row r="14198" spans="1:3" x14ac:dyDescent="0.35">
      <c r="A14198">
        <f>[1]Data!$A14197</f>
        <v>0</v>
      </c>
      <c r="B14198">
        <f>[1]Data!$B14197</f>
        <v>0</v>
      </c>
      <c r="C14198">
        <f>[1]Data!$C14197</f>
        <v>0</v>
      </c>
    </row>
    <row r="14199" spans="1:3" x14ac:dyDescent="0.35">
      <c r="A14199">
        <f>[1]Data!$A14198</f>
        <v>0</v>
      </c>
      <c r="B14199">
        <f>[1]Data!$B14198</f>
        <v>0</v>
      </c>
      <c r="C14199">
        <f>[1]Data!$C14198</f>
        <v>0</v>
      </c>
    </row>
    <row r="14200" spans="1:3" x14ac:dyDescent="0.35">
      <c r="A14200">
        <f>[1]Data!$A14199</f>
        <v>0</v>
      </c>
      <c r="B14200">
        <f>[1]Data!$B14199</f>
        <v>0</v>
      </c>
      <c r="C14200">
        <f>[1]Data!$C14199</f>
        <v>0</v>
      </c>
    </row>
    <row r="14201" spans="1:3" x14ac:dyDescent="0.35">
      <c r="A14201">
        <f>[1]Data!$A14200</f>
        <v>0</v>
      </c>
      <c r="B14201">
        <f>[1]Data!$B14200</f>
        <v>0</v>
      </c>
      <c r="C14201">
        <f>[1]Data!$C14200</f>
        <v>0</v>
      </c>
    </row>
    <row r="14202" spans="1:3" x14ac:dyDescent="0.35">
      <c r="A14202">
        <f>[1]Data!$A14201</f>
        <v>0</v>
      </c>
      <c r="B14202">
        <f>[1]Data!$B14201</f>
        <v>0</v>
      </c>
      <c r="C14202">
        <f>[1]Data!$C14201</f>
        <v>0</v>
      </c>
    </row>
    <row r="14203" spans="1:3" x14ac:dyDescent="0.35">
      <c r="A14203">
        <f>[1]Data!$A14202</f>
        <v>0</v>
      </c>
      <c r="B14203">
        <f>[1]Data!$B14202</f>
        <v>0</v>
      </c>
      <c r="C14203">
        <f>[1]Data!$C14202</f>
        <v>0</v>
      </c>
    </row>
    <row r="14204" spans="1:3" x14ac:dyDescent="0.35">
      <c r="A14204">
        <f>[1]Data!$A14203</f>
        <v>0</v>
      </c>
      <c r="B14204">
        <f>[1]Data!$B14203</f>
        <v>0</v>
      </c>
      <c r="C14204">
        <f>[1]Data!$C14203</f>
        <v>0</v>
      </c>
    </row>
    <row r="14205" spans="1:3" x14ac:dyDescent="0.35">
      <c r="A14205">
        <f>[1]Data!$A14204</f>
        <v>0</v>
      </c>
      <c r="B14205">
        <f>[1]Data!$B14204</f>
        <v>0</v>
      </c>
      <c r="C14205">
        <f>[1]Data!$C14204</f>
        <v>0</v>
      </c>
    </row>
    <row r="14206" spans="1:3" x14ac:dyDescent="0.35">
      <c r="A14206">
        <f>[1]Data!$A14205</f>
        <v>0</v>
      </c>
      <c r="B14206">
        <f>[1]Data!$B14205</f>
        <v>0</v>
      </c>
      <c r="C14206">
        <f>[1]Data!$C14205</f>
        <v>0</v>
      </c>
    </row>
    <row r="14207" spans="1:3" x14ac:dyDescent="0.35">
      <c r="A14207">
        <f>[1]Data!$A14206</f>
        <v>0</v>
      </c>
      <c r="B14207">
        <f>[1]Data!$B14206</f>
        <v>0</v>
      </c>
      <c r="C14207">
        <f>[1]Data!$C14206</f>
        <v>0</v>
      </c>
    </row>
    <row r="14208" spans="1:3" x14ac:dyDescent="0.35">
      <c r="A14208">
        <f>[1]Data!$A14207</f>
        <v>0</v>
      </c>
      <c r="B14208">
        <f>[1]Data!$B14207</f>
        <v>0</v>
      </c>
      <c r="C14208">
        <f>[1]Data!$C14207</f>
        <v>0</v>
      </c>
    </row>
    <row r="14209" spans="1:3" x14ac:dyDescent="0.35">
      <c r="A14209">
        <f>[1]Data!$A14208</f>
        <v>0</v>
      </c>
      <c r="B14209">
        <f>[1]Data!$B14208</f>
        <v>0</v>
      </c>
      <c r="C14209">
        <f>[1]Data!$C14208</f>
        <v>0</v>
      </c>
    </row>
    <row r="14210" spans="1:3" x14ac:dyDescent="0.35">
      <c r="A14210">
        <f>[1]Data!$A14209</f>
        <v>0</v>
      </c>
      <c r="B14210">
        <f>[1]Data!$B14209</f>
        <v>0</v>
      </c>
      <c r="C14210">
        <f>[1]Data!$C14209</f>
        <v>0</v>
      </c>
    </row>
    <row r="14211" spans="1:3" x14ac:dyDescent="0.35">
      <c r="A14211">
        <f>[1]Data!$A14210</f>
        <v>0</v>
      </c>
      <c r="B14211">
        <f>[1]Data!$B14210</f>
        <v>0</v>
      </c>
      <c r="C14211">
        <f>[1]Data!$C14210</f>
        <v>0</v>
      </c>
    </row>
    <row r="14212" spans="1:3" x14ac:dyDescent="0.35">
      <c r="A14212">
        <f>[1]Data!$A14211</f>
        <v>0</v>
      </c>
      <c r="B14212">
        <f>[1]Data!$B14211</f>
        <v>0</v>
      </c>
      <c r="C14212">
        <f>[1]Data!$C14211</f>
        <v>0</v>
      </c>
    </row>
    <row r="14213" spans="1:3" x14ac:dyDescent="0.35">
      <c r="A14213">
        <f>[1]Data!$A14212</f>
        <v>0</v>
      </c>
      <c r="B14213">
        <f>[1]Data!$B14212</f>
        <v>0</v>
      </c>
      <c r="C14213">
        <f>[1]Data!$C14212</f>
        <v>0</v>
      </c>
    </row>
    <row r="14214" spans="1:3" x14ac:dyDescent="0.35">
      <c r="A14214">
        <f>[1]Data!$A14213</f>
        <v>0</v>
      </c>
      <c r="B14214">
        <f>[1]Data!$B14213</f>
        <v>0</v>
      </c>
      <c r="C14214">
        <f>[1]Data!$C14213</f>
        <v>0</v>
      </c>
    </row>
    <row r="14215" spans="1:3" x14ac:dyDescent="0.35">
      <c r="A14215">
        <f>[1]Data!$A14214</f>
        <v>0</v>
      </c>
      <c r="B14215">
        <f>[1]Data!$B14214</f>
        <v>0</v>
      </c>
      <c r="C14215">
        <f>[1]Data!$C14214</f>
        <v>0</v>
      </c>
    </row>
    <row r="14216" spans="1:3" x14ac:dyDescent="0.35">
      <c r="A14216">
        <f>[1]Data!$A14215</f>
        <v>0</v>
      </c>
      <c r="B14216">
        <f>[1]Data!$B14215</f>
        <v>0</v>
      </c>
      <c r="C14216">
        <f>[1]Data!$C14215</f>
        <v>0</v>
      </c>
    </row>
    <row r="14217" spans="1:3" x14ac:dyDescent="0.35">
      <c r="A14217">
        <f>[1]Data!$A14216</f>
        <v>0</v>
      </c>
      <c r="B14217">
        <f>[1]Data!$B14216</f>
        <v>0</v>
      </c>
      <c r="C14217">
        <f>[1]Data!$C14216</f>
        <v>0</v>
      </c>
    </row>
    <row r="14218" spans="1:3" x14ac:dyDescent="0.35">
      <c r="A14218">
        <f>[1]Data!$A14217</f>
        <v>0</v>
      </c>
      <c r="B14218">
        <f>[1]Data!$B14217</f>
        <v>0</v>
      </c>
      <c r="C14218">
        <f>[1]Data!$C14217</f>
        <v>0</v>
      </c>
    </row>
    <row r="14219" spans="1:3" x14ac:dyDescent="0.35">
      <c r="A14219">
        <f>[1]Data!$A14218</f>
        <v>0</v>
      </c>
      <c r="B14219">
        <f>[1]Data!$B14218</f>
        <v>0</v>
      </c>
      <c r="C14219">
        <f>[1]Data!$C14218</f>
        <v>0</v>
      </c>
    </row>
    <row r="14220" spans="1:3" x14ac:dyDescent="0.35">
      <c r="A14220">
        <f>[1]Data!$A14219</f>
        <v>0</v>
      </c>
      <c r="B14220">
        <f>[1]Data!$B14219</f>
        <v>0</v>
      </c>
      <c r="C14220">
        <f>[1]Data!$C14219</f>
        <v>0</v>
      </c>
    </row>
    <row r="14221" spans="1:3" x14ac:dyDescent="0.35">
      <c r="A14221">
        <f>[1]Data!$A14220</f>
        <v>0</v>
      </c>
      <c r="B14221">
        <f>[1]Data!$B14220</f>
        <v>0</v>
      </c>
      <c r="C14221">
        <f>[1]Data!$C14220</f>
        <v>0</v>
      </c>
    </row>
    <row r="14222" spans="1:3" x14ac:dyDescent="0.35">
      <c r="A14222">
        <f>[1]Data!$A14221</f>
        <v>0</v>
      </c>
      <c r="B14222">
        <f>[1]Data!$B14221</f>
        <v>0</v>
      </c>
      <c r="C14222">
        <f>[1]Data!$C14221</f>
        <v>0</v>
      </c>
    </row>
    <row r="14223" spans="1:3" x14ac:dyDescent="0.35">
      <c r="A14223">
        <f>[1]Data!$A14222</f>
        <v>0</v>
      </c>
      <c r="B14223">
        <f>[1]Data!$B14222</f>
        <v>0</v>
      </c>
      <c r="C14223">
        <f>[1]Data!$C14222</f>
        <v>0</v>
      </c>
    </row>
    <row r="14224" spans="1:3" x14ac:dyDescent="0.35">
      <c r="A14224">
        <f>[1]Data!$A14223</f>
        <v>0</v>
      </c>
      <c r="B14224">
        <f>[1]Data!$B14223</f>
        <v>0</v>
      </c>
      <c r="C14224">
        <f>[1]Data!$C14223</f>
        <v>0</v>
      </c>
    </row>
    <row r="14225" spans="1:3" x14ac:dyDescent="0.35">
      <c r="A14225">
        <f>[1]Data!$A14224</f>
        <v>0</v>
      </c>
      <c r="B14225">
        <f>[1]Data!$B14224</f>
        <v>0</v>
      </c>
      <c r="C14225">
        <f>[1]Data!$C14224</f>
        <v>0</v>
      </c>
    </row>
    <row r="14226" spans="1:3" x14ac:dyDescent="0.35">
      <c r="A14226">
        <f>[1]Data!$A14225</f>
        <v>0</v>
      </c>
      <c r="B14226">
        <f>[1]Data!$B14225</f>
        <v>0</v>
      </c>
      <c r="C14226">
        <f>[1]Data!$C14225</f>
        <v>0</v>
      </c>
    </row>
    <row r="14227" spans="1:3" x14ac:dyDescent="0.35">
      <c r="A14227">
        <f>[1]Data!$A14226</f>
        <v>0</v>
      </c>
      <c r="B14227">
        <f>[1]Data!$B14226</f>
        <v>0</v>
      </c>
      <c r="C14227">
        <f>[1]Data!$C14226</f>
        <v>0</v>
      </c>
    </row>
    <row r="14228" spans="1:3" x14ac:dyDescent="0.35">
      <c r="A14228">
        <f>[1]Data!$A14227</f>
        <v>0</v>
      </c>
      <c r="B14228">
        <f>[1]Data!$B14227</f>
        <v>0</v>
      </c>
      <c r="C14228">
        <f>[1]Data!$C14227</f>
        <v>0</v>
      </c>
    </row>
    <row r="14229" spans="1:3" x14ac:dyDescent="0.35">
      <c r="A14229">
        <f>[1]Data!$A14228</f>
        <v>0</v>
      </c>
      <c r="B14229">
        <f>[1]Data!$B14228</f>
        <v>0</v>
      </c>
      <c r="C14229">
        <f>[1]Data!$C14228</f>
        <v>0</v>
      </c>
    </row>
    <row r="14230" spans="1:3" x14ac:dyDescent="0.35">
      <c r="A14230">
        <f>[1]Data!$A14229</f>
        <v>0</v>
      </c>
      <c r="B14230">
        <f>[1]Data!$B14229</f>
        <v>0</v>
      </c>
      <c r="C14230">
        <f>[1]Data!$C14229</f>
        <v>0</v>
      </c>
    </row>
    <row r="14231" spans="1:3" x14ac:dyDescent="0.35">
      <c r="A14231">
        <f>[1]Data!$A14230</f>
        <v>0</v>
      </c>
      <c r="B14231">
        <f>[1]Data!$B14230</f>
        <v>0</v>
      </c>
      <c r="C14231">
        <f>[1]Data!$C14230</f>
        <v>0</v>
      </c>
    </row>
    <row r="14232" spans="1:3" x14ac:dyDescent="0.35">
      <c r="A14232">
        <f>[1]Data!$A14231</f>
        <v>0</v>
      </c>
      <c r="B14232">
        <f>[1]Data!$B14231</f>
        <v>0</v>
      </c>
      <c r="C14232">
        <f>[1]Data!$C14231</f>
        <v>0</v>
      </c>
    </row>
    <row r="14233" spans="1:3" x14ac:dyDescent="0.35">
      <c r="A14233">
        <f>[1]Data!$A14232</f>
        <v>0</v>
      </c>
      <c r="B14233">
        <f>[1]Data!$B14232</f>
        <v>0</v>
      </c>
      <c r="C14233">
        <f>[1]Data!$C14232</f>
        <v>0</v>
      </c>
    </row>
    <row r="14234" spans="1:3" x14ac:dyDescent="0.35">
      <c r="A14234">
        <f>[1]Data!$A14233</f>
        <v>0</v>
      </c>
      <c r="B14234">
        <f>[1]Data!$B14233</f>
        <v>0</v>
      </c>
      <c r="C14234">
        <f>[1]Data!$C14233</f>
        <v>0</v>
      </c>
    </row>
    <row r="14235" spans="1:3" x14ac:dyDescent="0.35">
      <c r="A14235">
        <f>[1]Data!$A14234</f>
        <v>0</v>
      </c>
      <c r="B14235">
        <f>[1]Data!$B14234</f>
        <v>0</v>
      </c>
      <c r="C14235">
        <f>[1]Data!$C14234</f>
        <v>0</v>
      </c>
    </row>
    <row r="14236" spans="1:3" x14ac:dyDescent="0.35">
      <c r="A14236">
        <f>[1]Data!$A14235</f>
        <v>0</v>
      </c>
      <c r="B14236">
        <f>[1]Data!$B14235</f>
        <v>0</v>
      </c>
      <c r="C14236">
        <f>[1]Data!$C14235</f>
        <v>0</v>
      </c>
    </row>
    <row r="14237" spans="1:3" x14ac:dyDescent="0.35">
      <c r="A14237">
        <f>[1]Data!$A14236</f>
        <v>0</v>
      </c>
      <c r="B14237">
        <f>[1]Data!$B14236</f>
        <v>0</v>
      </c>
      <c r="C14237">
        <f>[1]Data!$C14236</f>
        <v>0</v>
      </c>
    </row>
    <row r="14238" spans="1:3" x14ac:dyDescent="0.35">
      <c r="A14238">
        <f>[1]Data!$A14237</f>
        <v>0</v>
      </c>
      <c r="B14238">
        <f>[1]Data!$B14237</f>
        <v>0</v>
      </c>
      <c r="C14238">
        <f>[1]Data!$C14237</f>
        <v>0</v>
      </c>
    </row>
    <row r="14239" spans="1:3" x14ac:dyDescent="0.35">
      <c r="A14239">
        <f>[1]Data!$A14238</f>
        <v>0</v>
      </c>
      <c r="B14239">
        <f>[1]Data!$B14238</f>
        <v>0</v>
      </c>
      <c r="C14239">
        <f>[1]Data!$C14238</f>
        <v>0</v>
      </c>
    </row>
    <row r="14240" spans="1:3" x14ac:dyDescent="0.35">
      <c r="A14240">
        <f>[1]Data!$A14239</f>
        <v>0</v>
      </c>
      <c r="B14240">
        <f>[1]Data!$B14239</f>
        <v>0</v>
      </c>
      <c r="C14240">
        <f>[1]Data!$C14239</f>
        <v>0</v>
      </c>
    </row>
    <row r="14241" spans="1:3" x14ac:dyDescent="0.35">
      <c r="A14241">
        <f>[1]Data!$A14240</f>
        <v>0</v>
      </c>
      <c r="B14241">
        <f>[1]Data!$B14240</f>
        <v>0</v>
      </c>
      <c r="C14241">
        <f>[1]Data!$C14240</f>
        <v>0</v>
      </c>
    </row>
    <row r="14242" spans="1:3" x14ac:dyDescent="0.35">
      <c r="A14242">
        <f>[1]Data!$A14241</f>
        <v>0</v>
      </c>
      <c r="B14242">
        <f>[1]Data!$B14241</f>
        <v>0</v>
      </c>
      <c r="C14242">
        <f>[1]Data!$C14241</f>
        <v>0</v>
      </c>
    </row>
    <row r="14243" spans="1:3" x14ac:dyDescent="0.35">
      <c r="A14243">
        <f>[1]Data!$A14242</f>
        <v>0</v>
      </c>
      <c r="B14243">
        <f>[1]Data!$B14242</f>
        <v>0</v>
      </c>
      <c r="C14243">
        <f>[1]Data!$C14242</f>
        <v>0</v>
      </c>
    </row>
    <row r="14244" spans="1:3" x14ac:dyDescent="0.35">
      <c r="A14244">
        <f>[1]Data!$A14243</f>
        <v>0</v>
      </c>
      <c r="B14244">
        <f>[1]Data!$B14243</f>
        <v>0</v>
      </c>
      <c r="C14244">
        <f>[1]Data!$C14243</f>
        <v>0</v>
      </c>
    </row>
    <row r="14245" spans="1:3" x14ac:dyDescent="0.35">
      <c r="A14245">
        <f>[1]Data!$A14244</f>
        <v>0</v>
      </c>
      <c r="B14245">
        <f>[1]Data!$B14244</f>
        <v>0</v>
      </c>
      <c r="C14245">
        <f>[1]Data!$C14244</f>
        <v>0</v>
      </c>
    </row>
    <row r="14246" spans="1:3" x14ac:dyDescent="0.35">
      <c r="A14246">
        <f>[1]Data!$A14245</f>
        <v>0</v>
      </c>
      <c r="B14246">
        <f>[1]Data!$B14245</f>
        <v>0</v>
      </c>
      <c r="C14246">
        <f>[1]Data!$C14245</f>
        <v>0</v>
      </c>
    </row>
    <row r="14247" spans="1:3" x14ac:dyDescent="0.35">
      <c r="A14247">
        <f>[1]Data!$A14246</f>
        <v>0</v>
      </c>
      <c r="B14247">
        <f>[1]Data!$B14246</f>
        <v>0</v>
      </c>
      <c r="C14247">
        <f>[1]Data!$C14246</f>
        <v>0</v>
      </c>
    </row>
    <row r="14248" spans="1:3" x14ac:dyDescent="0.35">
      <c r="A14248">
        <f>[1]Data!$A14247</f>
        <v>0</v>
      </c>
      <c r="B14248">
        <f>[1]Data!$B14247</f>
        <v>0</v>
      </c>
      <c r="C14248">
        <f>[1]Data!$C14247</f>
        <v>0</v>
      </c>
    </row>
    <row r="14249" spans="1:3" x14ac:dyDescent="0.35">
      <c r="A14249">
        <f>[1]Data!$A14248</f>
        <v>0</v>
      </c>
      <c r="B14249">
        <f>[1]Data!$B14248</f>
        <v>0</v>
      </c>
      <c r="C14249">
        <f>[1]Data!$C14248</f>
        <v>0</v>
      </c>
    </row>
    <row r="14250" spans="1:3" x14ac:dyDescent="0.35">
      <c r="A14250">
        <f>[1]Data!$A14249</f>
        <v>0</v>
      </c>
      <c r="B14250">
        <f>[1]Data!$B14249</f>
        <v>0</v>
      </c>
      <c r="C14250">
        <f>[1]Data!$C14249</f>
        <v>0</v>
      </c>
    </row>
    <row r="14251" spans="1:3" x14ac:dyDescent="0.35">
      <c r="A14251">
        <f>[1]Data!$A14250</f>
        <v>0</v>
      </c>
      <c r="B14251">
        <f>[1]Data!$B14250</f>
        <v>0</v>
      </c>
      <c r="C14251">
        <f>[1]Data!$C14250</f>
        <v>0</v>
      </c>
    </row>
    <row r="14252" spans="1:3" x14ac:dyDescent="0.35">
      <c r="A14252">
        <f>[1]Data!$A14251</f>
        <v>0</v>
      </c>
      <c r="B14252">
        <f>[1]Data!$B14251</f>
        <v>0</v>
      </c>
      <c r="C14252">
        <f>[1]Data!$C14251</f>
        <v>0</v>
      </c>
    </row>
    <row r="14253" spans="1:3" x14ac:dyDescent="0.35">
      <c r="A14253">
        <f>[1]Data!$A14252</f>
        <v>0</v>
      </c>
      <c r="B14253">
        <f>[1]Data!$B14252</f>
        <v>0</v>
      </c>
      <c r="C14253">
        <f>[1]Data!$C14252</f>
        <v>0</v>
      </c>
    </row>
    <row r="14254" spans="1:3" x14ac:dyDescent="0.35">
      <c r="A14254">
        <f>[1]Data!$A14253</f>
        <v>0</v>
      </c>
      <c r="B14254">
        <f>[1]Data!$B14253</f>
        <v>0</v>
      </c>
      <c r="C14254">
        <f>[1]Data!$C14253</f>
        <v>0</v>
      </c>
    </row>
    <row r="14255" spans="1:3" x14ac:dyDescent="0.35">
      <c r="A14255">
        <f>[1]Data!$A14254</f>
        <v>0</v>
      </c>
      <c r="B14255">
        <f>[1]Data!$B14254</f>
        <v>0</v>
      </c>
      <c r="C14255">
        <f>[1]Data!$C14254</f>
        <v>0</v>
      </c>
    </row>
    <row r="14256" spans="1:3" x14ac:dyDescent="0.35">
      <c r="A14256">
        <f>[1]Data!$A14255</f>
        <v>0</v>
      </c>
      <c r="B14256">
        <f>[1]Data!$B14255</f>
        <v>0</v>
      </c>
      <c r="C14256">
        <f>[1]Data!$C14255</f>
        <v>0</v>
      </c>
    </row>
    <row r="14257" spans="1:3" x14ac:dyDescent="0.35">
      <c r="A14257">
        <f>[1]Data!$A14256</f>
        <v>0</v>
      </c>
      <c r="B14257">
        <f>[1]Data!$B14256</f>
        <v>0</v>
      </c>
      <c r="C14257">
        <f>[1]Data!$C14256</f>
        <v>0</v>
      </c>
    </row>
    <row r="14258" spans="1:3" x14ac:dyDescent="0.35">
      <c r="A14258">
        <f>[1]Data!$A14257</f>
        <v>0</v>
      </c>
      <c r="B14258">
        <f>[1]Data!$B14257</f>
        <v>0</v>
      </c>
      <c r="C14258">
        <f>[1]Data!$C14257</f>
        <v>0</v>
      </c>
    </row>
    <row r="14259" spans="1:3" x14ac:dyDescent="0.35">
      <c r="A14259">
        <f>[1]Data!$A14258</f>
        <v>0</v>
      </c>
      <c r="B14259">
        <f>[1]Data!$B14258</f>
        <v>0</v>
      </c>
      <c r="C14259">
        <f>[1]Data!$C14258</f>
        <v>0</v>
      </c>
    </row>
    <row r="14260" spans="1:3" x14ac:dyDescent="0.35">
      <c r="A14260">
        <f>[1]Data!$A14259</f>
        <v>0</v>
      </c>
      <c r="B14260">
        <f>[1]Data!$B14259</f>
        <v>0</v>
      </c>
      <c r="C14260">
        <f>[1]Data!$C14259</f>
        <v>0</v>
      </c>
    </row>
    <row r="14261" spans="1:3" x14ac:dyDescent="0.35">
      <c r="A14261">
        <f>[1]Data!$A14260</f>
        <v>0</v>
      </c>
      <c r="B14261">
        <f>[1]Data!$B14260</f>
        <v>0</v>
      </c>
      <c r="C14261">
        <f>[1]Data!$C14260</f>
        <v>0</v>
      </c>
    </row>
    <row r="14262" spans="1:3" x14ac:dyDescent="0.35">
      <c r="A14262">
        <f>[1]Data!$A14261</f>
        <v>0</v>
      </c>
      <c r="B14262">
        <f>[1]Data!$B14261</f>
        <v>0</v>
      </c>
      <c r="C14262">
        <f>[1]Data!$C14261</f>
        <v>0</v>
      </c>
    </row>
    <row r="14263" spans="1:3" x14ac:dyDescent="0.35">
      <c r="A14263">
        <f>[1]Data!$A14262</f>
        <v>0</v>
      </c>
      <c r="B14263">
        <f>[1]Data!$B14262</f>
        <v>0</v>
      </c>
      <c r="C14263">
        <f>[1]Data!$C14262</f>
        <v>0</v>
      </c>
    </row>
    <row r="14264" spans="1:3" x14ac:dyDescent="0.35">
      <c r="A14264">
        <f>[1]Data!$A14263</f>
        <v>0</v>
      </c>
      <c r="B14264">
        <f>[1]Data!$B14263</f>
        <v>0</v>
      </c>
      <c r="C14264">
        <f>[1]Data!$C14263</f>
        <v>0</v>
      </c>
    </row>
    <row r="14265" spans="1:3" x14ac:dyDescent="0.35">
      <c r="A14265">
        <f>[1]Data!$A14264</f>
        <v>0</v>
      </c>
      <c r="B14265">
        <f>[1]Data!$B14264</f>
        <v>0</v>
      </c>
      <c r="C14265">
        <f>[1]Data!$C14264</f>
        <v>0</v>
      </c>
    </row>
    <row r="14266" spans="1:3" x14ac:dyDescent="0.35">
      <c r="A14266">
        <f>[1]Data!$A14265</f>
        <v>0</v>
      </c>
      <c r="B14266">
        <f>[1]Data!$B14265</f>
        <v>0</v>
      </c>
      <c r="C14266">
        <f>[1]Data!$C14265</f>
        <v>0</v>
      </c>
    </row>
    <row r="14267" spans="1:3" x14ac:dyDescent="0.35">
      <c r="A14267">
        <f>[1]Data!$A14266</f>
        <v>0</v>
      </c>
      <c r="B14267">
        <f>[1]Data!$B14266</f>
        <v>0</v>
      </c>
      <c r="C14267">
        <f>[1]Data!$C14266</f>
        <v>0</v>
      </c>
    </row>
    <row r="14268" spans="1:3" x14ac:dyDescent="0.35">
      <c r="A14268">
        <f>[1]Data!$A14267</f>
        <v>0</v>
      </c>
      <c r="B14268">
        <f>[1]Data!$B14267</f>
        <v>0</v>
      </c>
      <c r="C14268">
        <f>[1]Data!$C14267</f>
        <v>0</v>
      </c>
    </row>
    <row r="14269" spans="1:3" x14ac:dyDescent="0.35">
      <c r="A14269">
        <f>[1]Data!$A14268</f>
        <v>0</v>
      </c>
      <c r="B14269">
        <f>[1]Data!$B14268</f>
        <v>0</v>
      </c>
      <c r="C14269">
        <f>[1]Data!$C14268</f>
        <v>0</v>
      </c>
    </row>
    <row r="14270" spans="1:3" x14ac:dyDescent="0.35">
      <c r="A14270">
        <f>[1]Data!$A14269</f>
        <v>0</v>
      </c>
      <c r="B14270">
        <f>[1]Data!$B14269</f>
        <v>0</v>
      </c>
      <c r="C14270">
        <f>[1]Data!$C14269</f>
        <v>0</v>
      </c>
    </row>
    <row r="14271" spans="1:3" x14ac:dyDescent="0.35">
      <c r="A14271">
        <f>[1]Data!$A14270</f>
        <v>0</v>
      </c>
      <c r="B14271">
        <f>[1]Data!$B14270</f>
        <v>0</v>
      </c>
      <c r="C14271">
        <f>[1]Data!$C14270</f>
        <v>0</v>
      </c>
    </row>
    <row r="14272" spans="1:3" x14ac:dyDescent="0.35">
      <c r="A14272">
        <f>[1]Data!$A14271</f>
        <v>0</v>
      </c>
      <c r="B14272">
        <f>[1]Data!$B14271</f>
        <v>0</v>
      </c>
      <c r="C14272">
        <f>[1]Data!$C14271</f>
        <v>0</v>
      </c>
    </row>
    <row r="14273" spans="1:3" x14ac:dyDescent="0.35">
      <c r="A14273">
        <f>[1]Data!$A14272</f>
        <v>0</v>
      </c>
      <c r="B14273">
        <f>[1]Data!$B14272</f>
        <v>0</v>
      </c>
      <c r="C14273">
        <f>[1]Data!$C14272</f>
        <v>0</v>
      </c>
    </row>
    <row r="14274" spans="1:3" x14ac:dyDescent="0.35">
      <c r="A14274">
        <f>[1]Data!$A14273</f>
        <v>0</v>
      </c>
      <c r="B14274">
        <f>[1]Data!$B14273</f>
        <v>0</v>
      </c>
      <c r="C14274">
        <f>[1]Data!$C14273</f>
        <v>0</v>
      </c>
    </row>
    <row r="14275" spans="1:3" x14ac:dyDescent="0.35">
      <c r="A14275">
        <f>[1]Data!$A14274</f>
        <v>0</v>
      </c>
      <c r="B14275">
        <f>[1]Data!$B14274</f>
        <v>0</v>
      </c>
      <c r="C14275">
        <f>[1]Data!$C14274</f>
        <v>0</v>
      </c>
    </row>
    <row r="14276" spans="1:3" x14ac:dyDescent="0.35">
      <c r="A14276">
        <f>[1]Data!$A14275</f>
        <v>0</v>
      </c>
      <c r="B14276">
        <f>[1]Data!$B14275</f>
        <v>0</v>
      </c>
      <c r="C14276">
        <f>[1]Data!$C14275</f>
        <v>0</v>
      </c>
    </row>
    <row r="14277" spans="1:3" x14ac:dyDescent="0.35">
      <c r="A14277">
        <f>[1]Data!$A14276</f>
        <v>0</v>
      </c>
      <c r="B14277">
        <f>[1]Data!$B14276</f>
        <v>0</v>
      </c>
      <c r="C14277">
        <f>[1]Data!$C14276</f>
        <v>0</v>
      </c>
    </row>
    <row r="14278" spans="1:3" x14ac:dyDescent="0.35">
      <c r="A14278">
        <f>[1]Data!$A14277</f>
        <v>0</v>
      </c>
      <c r="B14278">
        <f>[1]Data!$B14277</f>
        <v>0</v>
      </c>
      <c r="C14278">
        <f>[1]Data!$C14277</f>
        <v>0</v>
      </c>
    </row>
    <row r="14279" spans="1:3" x14ac:dyDescent="0.35">
      <c r="A14279">
        <f>[1]Data!$A14278</f>
        <v>0</v>
      </c>
      <c r="B14279">
        <f>[1]Data!$B14278</f>
        <v>0</v>
      </c>
      <c r="C14279">
        <f>[1]Data!$C14278</f>
        <v>0</v>
      </c>
    </row>
    <row r="14280" spans="1:3" x14ac:dyDescent="0.35">
      <c r="A14280">
        <f>[1]Data!$A14279</f>
        <v>0</v>
      </c>
      <c r="B14280">
        <f>[1]Data!$B14279</f>
        <v>0</v>
      </c>
      <c r="C14280">
        <f>[1]Data!$C14279</f>
        <v>0</v>
      </c>
    </row>
    <row r="14281" spans="1:3" x14ac:dyDescent="0.35">
      <c r="A14281">
        <f>[1]Data!$A14280</f>
        <v>0</v>
      </c>
      <c r="B14281">
        <f>[1]Data!$B14280</f>
        <v>0</v>
      </c>
      <c r="C14281">
        <f>[1]Data!$C14280</f>
        <v>0</v>
      </c>
    </row>
    <row r="14282" spans="1:3" x14ac:dyDescent="0.35">
      <c r="A14282">
        <f>[1]Data!$A14281</f>
        <v>0</v>
      </c>
      <c r="B14282">
        <f>[1]Data!$B14281</f>
        <v>0</v>
      </c>
      <c r="C14282">
        <f>[1]Data!$C14281</f>
        <v>0</v>
      </c>
    </row>
    <row r="14283" spans="1:3" x14ac:dyDescent="0.35">
      <c r="A14283">
        <f>[1]Data!$A14282</f>
        <v>0</v>
      </c>
      <c r="B14283">
        <f>[1]Data!$B14282</f>
        <v>0</v>
      </c>
      <c r="C14283">
        <f>[1]Data!$C14282</f>
        <v>0</v>
      </c>
    </row>
    <row r="14284" spans="1:3" x14ac:dyDescent="0.35">
      <c r="A14284">
        <f>[1]Data!$A14283</f>
        <v>0</v>
      </c>
      <c r="B14284">
        <f>[1]Data!$B14283</f>
        <v>0</v>
      </c>
      <c r="C14284">
        <f>[1]Data!$C14283</f>
        <v>0</v>
      </c>
    </row>
    <row r="14285" spans="1:3" x14ac:dyDescent="0.35">
      <c r="A14285">
        <f>[1]Data!$A14284</f>
        <v>0</v>
      </c>
      <c r="B14285">
        <f>[1]Data!$B14284</f>
        <v>0</v>
      </c>
      <c r="C14285">
        <f>[1]Data!$C14284</f>
        <v>0</v>
      </c>
    </row>
    <row r="14286" spans="1:3" x14ac:dyDescent="0.35">
      <c r="A14286">
        <f>[1]Data!$A14285</f>
        <v>0</v>
      </c>
      <c r="B14286">
        <f>[1]Data!$B14285</f>
        <v>0</v>
      </c>
      <c r="C14286">
        <f>[1]Data!$C14285</f>
        <v>0</v>
      </c>
    </row>
    <row r="14287" spans="1:3" x14ac:dyDescent="0.35">
      <c r="A14287">
        <f>[1]Data!$A14286</f>
        <v>0</v>
      </c>
      <c r="B14287">
        <f>[1]Data!$B14286</f>
        <v>0</v>
      </c>
      <c r="C14287">
        <f>[1]Data!$C14286</f>
        <v>0</v>
      </c>
    </row>
    <row r="14288" spans="1:3" x14ac:dyDescent="0.35">
      <c r="A14288">
        <f>[1]Data!$A14287</f>
        <v>0</v>
      </c>
      <c r="B14288">
        <f>[1]Data!$B14287</f>
        <v>0</v>
      </c>
      <c r="C14288">
        <f>[1]Data!$C14287</f>
        <v>0</v>
      </c>
    </row>
    <row r="14289" spans="1:3" x14ac:dyDescent="0.35">
      <c r="A14289">
        <f>[1]Data!$A14288</f>
        <v>0</v>
      </c>
      <c r="B14289">
        <f>[1]Data!$B14288</f>
        <v>0</v>
      </c>
      <c r="C14289">
        <f>[1]Data!$C14288</f>
        <v>0</v>
      </c>
    </row>
    <row r="14290" spans="1:3" x14ac:dyDescent="0.35">
      <c r="A14290">
        <f>[1]Data!$A14289</f>
        <v>0</v>
      </c>
      <c r="B14290">
        <f>[1]Data!$B14289</f>
        <v>0</v>
      </c>
      <c r="C14290">
        <f>[1]Data!$C14289</f>
        <v>0</v>
      </c>
    </row>
    <row r="14291" spans="1:3" x14ac:dyDescent="0.35">
      <c r="A14291">
        <f>[1]Data!$A14290</f>
        <v>0</v>
      </c>
      <c r="B14291">
        <f>[1]Data!$B14290</f>
        <v>0</v>
      </c>
      <c r="C14291">
        <f>[1]Data!$C14290</f>
        <v>0</v>
      </c>
    </row>
    <row r="14292" spans="1:3" x14ac:dyDescent="0.35">
      <c r="A14292">
        <f>[1]Data!$A14291</f>
        <v>0</v>
      </c>
      <c r="B14292">
        <f>[1]Data!$B14291</f>
        <v>0</v>
      </c>
      <c r="C14292">
        <f>[1]Data!$C14291</f>
        <v>0</v>
      </c>
    </row>
    <row r="14293" spans="1:3" x14ac:dyDescent="0.35">
      <c r="A14293">
        <f>[1]Data!$A14292</f>
        <v>0</v>
      </c>
      <c r="B14293">
        <f>[1]Data!$B14292</f>
        <v>0</v>
      </c>
      <c r="C14293">
        <f>[1]Data!$C14292</f>
        <v>0</v>
      </c>
    </row>
    <row r="14294" spans="1:3" x14ac:dyDescent="0.35">
      <c r="A14294">
        <f>[1]Data!$A14293</f>
        <v>0</v>
      </c>
      <c r="B14294">
        <f>[1]Data!$B14293</f>
        <v>0</v>
      </c>
      <c r="C14294">
        <f>[1]Data!$C14293</f>
        <v>0</v>
      </c>
    </row>
    <row r="14295" spans="1:3" x14ac:dyDescent="0.35">
      <c r="A14295">
        <f>[1]Data!$A14294</f>
        <v>0</v>
      </c>
      <c r="B14295">
        <f>[1]Data!$B14294</f>
        <v>0</v>
      </c>
      <c r="C14295">
        <f>[1]Data!$C14294</f>
        <v>0</v>
      </c>
    </row>
    <row r="14296" spans="1:3" x14ac:dyDescent="0.35">
      <c r="A14296">
        <f>[1]Data!$A14295</f>
        <v>0</v>
      </c>
      <c r="B14296">
        <f>[1]Data!$B14295</f>
        <v>0</v>
      </c>
      <c r="C14296">
        <f>[1]Data!$C14295</f>
        <v>0</v>
      </c>
    </row>
    <row r="14297" spans="1:3" x14ac:dyDescent="0.35">
      <c r="A14297">
        <f>[1]Data!$A14296</f>
        <v>0</v>
      </c>
      <c r="B14297">
        <f>[1]Data!$B14296</f>
        <v>0</v>
      </c>
      <c r="C14297">
        <f>[1]Data!$C14296</f>
        <v>0</v>
      </c>
    </row>
    <row r="14298" spans="1:3" x14ac:dyDescent="0.35">
      <c r="A14298">
        <f>[1]Data!$A14297</f>
        <v>0</v>
      </c>
      <c r="B14298">
        <f>[1]Data!$B14297</f>
        <v>0</v>
      </c>
      <c r="C14298">
        <f>[1]Data!$C14297</f>
        <v>0</v>
      </c>
    </row>
    <row r="14299" spans="1:3" x14ac:dyDescent="0.35">
      <c r="A14299">
        <f>[1]Data!$A14298</f>
        <v>0</v>
      </c>
      <c r="B14299">
        <f>[1]Data!$B14298</f>
        <v>0</v>
      </c>
      <c r="C14299">
        <f>[1]Data!$C14298</f>
        <v>0</v>
      </c>
    </row>
    <row r="14300" spans="1:3" x14ac:dyDescent="0.35">
      <c r="A14300">
        <f>[1]Data!$A14299</f>
        <v>0</v>
      </c>
      <c r="B14300">
        <f>[1]Data!$B14299</f>
        <v>0</v>
      </c>
      <c r="C14300">
        <f>[1]Data!$C14299</f>
        <v>0</v>
      </c>
    </row>
    <row r="14301" spans="1:3" x14ac:dyDescent="0.35">
      <c r="A14301">
        <f>[1]Data!$A14300</f>
        <v>0</v>
      </c>
      <c r="B14301">
        <f>[1]Data!$B14300</f>
        <v>0</v>
      </c>
      <c r="C14301">
        <f>[1]Data!$C14300</f>
        <v>0</v>
      </c>
    </row>
    <row r="14302" spans="1:3" x14ac:dyDescent="0.35">
      <c r="A14302">
        <f>[1]Data!$A14301</f>
        <v>0</v>
      </c>
      <c r="B14302">
        <f>[1]Data!$B14301</f>
        <v>0</v>
      </c>
      <c r="C14302">
        <f>[1]Data!$C14301</f>
        <v>0</v>
      </c>
    </row>
    <row r="14303" spans="1:3" x14ac:dyDescent="0.35">
      <c r="A14303">
        <f>[1]Data!$A14302</f>
        <v>0</v>
      </c>
      <c r="B14303">
        <f>[1]Data!$B14302</f>
        <v>0</v>
      </c>
      <c r="C14303">
        <f>[1]Data!$C14302</f>
        <v>0</v>
      </c>
    </row>
    <row r="14304" spans="1:3" x14ac:dyDescent="0.35">
      <c r="A14304">
        <f>[1]Data!$A14303</f>
        <v>0</v>
      </c>
      <c r="B14304">
        <f>[1]Data!$B14303</f>
        <v>0</v>
      </c>
      <c r="C14304">
        <f>[1]Data!$C14303</f>
        <v>0</v>
      </c>
    </row>
    <row r="14305" spans="1:3" x14ac:dyDescent="0.35">
      <c r="A14305">
        <f>[1]Data!$A14304</f>
        <v>0</v>
      </c>
      <c r="B14305">
        <f>[1]Data!$B14304</f>
        <v>0</v>
      </c>
      <c r="C14305">
        <f>[1]Data!$C14304</f>
        <v>0</v>
      </c>
    </row>
    <row r="14306" spans="1:3" x14ac:dyDescent="0.35">
      <c r="A14306">
        <f>[1]Data!$A14305</f>
        <v>0</v>
      </c>
      <c r="B14306">
        <f>[1]Data!$B14305</f>
        <v>0</v>
      </c>
      <c r="C14306">
        <f>[1]Data!$C14305</f>
        <v>0</v>
      </c>
    </row>
    <row r="14307" spans="1:3" x14ac:dyDescent="0.35">
      <c r="A14307">
        <f>[1]Data!$A14306</f>
        <v>0</v>
      </c>
      <c r="B14307">
        <f>[1]Data!$B14306</f>
        <v>0</v>
      </c>
      <c r="C14307">
        <f>[1]Data!$C14306</f>
        <v>0</v>
      </c>
    </row>
    <row r="14308" spans="1:3" x14ac:dyDescent="0.35">
      <c r="A14308">
        <f>[1]Data!$A14307</f>
        <v>0</v>
      </c>
      <c r="B14308">
        <f>[1]Data!$B14307</f>
        <v>0</v>
      </c>
      <c r="C14308">
        <f>[1]Data!$C14307</f>
        <v>0</v>
      </c>
    </row>
    <row r="14309" spans="1:3" x14ac:dyDescent="0.35">
      <c r="A14309">
        <f>[1]Data!$A14308</f>
        <v>0</v>
      </c>
      <c r="B14309">
        <f>[1]Data!$B14308</f>
        <v>0</v>
      </c>
      <c r="C14309">
        <f>[1]Data!$C14308</f>
        <v>0</v>
      </c>
    </row>
    <row r="14310" spans="1:3" x14ac:dyDescent="0.35">
      <c r="A14310">
        <f>[1]Data!$A14309</f>
        <v>0</v>
      </c>
      <c r="B14310">
        <f>[1]Data!$B14309</f>
        <v>0</v>
      </c>
      <c r="C14310">
        <f>[1]Data!$C14309</f>
        <v>0</v>
      </c>
    </row>
    <row r="14311" spans="1:3" x14ac:dyDescent="0.35">
      <c r="A14311">
        <f>[1]Data!$A14310</f>
        <v>0</v>
      </c>
      <c r="B14311">
        <f>[1]Data!$B14310</f>
        <v>0</v>
      </c>
      <c r="C14311">
        <f>[1]Data!$C14310</f>
        <v>0</v>
      </c>
    </row>
    <row r="14312" spans="1:3" x14ac:dyDescent="0.35">
      <c r="A14312">
        <f>[1]Data!$A14311</f>
        <v>0</v>
      </c>
      <c r="B14312">
        <f>[1]Data!$B14311</f>
        <v>0</v>
      </c>
      <c r="C14312">
        <f>[1]Data!$C14311</f>
        <v>0</v>
      </c>
    </row>
    <row r="14313" spans="1:3" x14ac:dyDescent="0.35">
      <c r="A14313">
        <f>[1]Data!$A14312</f>
        <v>0</v>
      </c>
      <c r="B14313">
        <f>[1]Data!$B14312</f>
        <v>0</v>
      </c>
      <c r="C14313">
        <f>[1]Data!$C14312</f>
        <v>0</v>
      </c>
    </row>
    <row r="14314" spans="1:3" x14ac:dyDescent="0.35">
      <c r="A14314">
        <f>[1]Data!$A14313</f>
        <v>0</v>
      </c>
      <c r="B14314">
        <f>[1]Data!$B14313</f>
        <v>0</v>
      </c>
      <c r="C14314">
        <f>[1]Data!$C14313</f>
        <v>0</v>
      </c>
    </row>
    <row r="14315" spans="1:3" x14ac:dyDescent="0.35">
      <c r="A14315">
        <f>[1]Data!$A14314</f>
        <v>0</v>
      </c>
      <c r="B14315">
        <f>[1]Data!$B14314</f>
        <v>0</v>
      </c>
      <c r="C14315">
        <f>[1]Data!$C14314</f>
        <v>0</v>
      </c>
    </row>
    <row r="14316" spans="1:3" x14ac:dyDescent="0.35">
      <c r="A14316">
        <f>[1]Data!$A14315</f>
        <v>0</v>
      </c>
      <c r="B14316">
        <f>[1]Data!$B14315</f>
        <v>0</v>
      </c>
      <c r="C14316">
        <f>[1]Data!$C14315</f>
        <v>0</v>
      </c>
    </row>
    <row r="14317" spans="1:3" x14ac:dyDescent="0.35">
      <c r="A14317">
        <f>[1]Data!$A14316</f>
        <v>0</v>
      </c>
      <c r="B14317">
        <f>[1]Data!$B14316</f>
        <v>0</v>
      </c>
      <c r="C14317">
        <f>[1]Data!$C14316</f>
        <v>0</v>
      </c>
    </row>
    <row r="14318" spans="1:3" x14ac:dyDescent="0.35">
      <c r="A14318">
        <f>[1]Data!$A14317</f>
        <v>0</v>
      </c>
      <c r="B14318">
        <f>[1]Data!$B14317</f>
        <v>0</v>
      </c>
      <c r="C14318">
        <f>[1]Data!$C14317</f>
        <v>0</v>
      </c>
    </row>
    <row r="14319" spans="1:3" x14ac:dyDescent="0.35">
      <c r="A14319">
        <f>[1]Data!$A14318</f>
        <v>0</v>
      </c>
      <c r="B14319">
        <f>[1]Data!$B14318</f>
        <v>0</v>
      </c>
      <c r="C14319">
        <f>[1]Data!$C14318</f>
        <v>0</v>
      </c>
    </row>
    <row r="14320" spans="1:3" x14ac:dyDescent="0.35">
      <c r="A14320">
        <f>[1]Data!$A14319</f>
        <v>0</v>
      </c>
      <c r="B14320">
        <f>[1]Data!$B14319</f>
        <v>0</v>
      </c>
      <c r="C14320">
        <f>[1]Data!$C14319</f>
        <v>0</v>
      </c>
    </row>
    <row r="14321" spans="1:3" x14ac:dyDescent="0.35">
      <c r="A14321">
        <f>[1]Data!$A14320</f>
        <v>0</v>
      </c>
      <c r="B14321">
        <f>[1]Data!$B14320</f>
        <v>0</v>
      </c>
      <c r="C14321">
        <f>[1]Data!$C14320</f>
        <v>0</v>
      </c>
    </row>
    <row r="14322" spans="1:3" x14ac:dyDescent="0.35">
      <c r="A14322">
        <f>[1]Data!$A14321</f>
        <v>0</v>
      </c>
      <c r="B14322">
        <f>[1]Data!$B14321</f>
        <v>0</v>
      </c>
      <c r="C14322">
        <f>[1]Data!$C14321</f>
        <v>0</v>
      </c>
    </row>
    <row r="14323" spans="1:3" x14ac:dyDescent="0.35">
      <c r="A14323">
        <f>[1]Data!$A14322</f>
        <v>0</v>
      </c>
      <c r="B14323">
        <f>[1]Data!$B14322</f>
        <v>0</v>
      </c>
      <c r="C14323">
        <f>[1]Data!$C14322</f>
        <v>0</v>
      </c>
    </row>
    <row r="14324" spans="1:3" x14ac:dyDescent="0.35">
      <c r="A14324">
        <f>[1]Data!$A14323</f>
        <v>0</v>
      </c>
      <c r="B14324">
        <f>[1]Data!$B14323</f>
        <v>0</v>
      </c>
      <c r="C14324">
        <f>[1]Data!$C14323</f>
        <v>0</v>
      </c>
    </row>
    <row r="14325" spans="1:3" x14ac:dyDescent="0.35">
      <c r="A14325">
        <f>[1]Data!$A14324</f>
        <v>0</v>
      </c>
      <c r="B14325">
        <f>[1]Data!$B14324</f>
        <v>0</v>
      </c>
      <c r="C14325">
        <f>[1]Data!$C14324</f>
        <v>0</v>
      </c>
    </row>
    <row r="14326" spans="1:3" x14ac:dyDescent="0.35">
      <c r="A14326">
        <f>[1]Data!$A14325</f>
        <v>0</v>
      </c>
      <c r="B14326">
        <f>[1]Data!$B14325</f>
        <v>0</v>
      </c>
      <c r="C14326">
        <f>[1]Data!$C14325</f>
        <v>0</v>
      </c>
    </row>
    <row r="14327" spans="1:3" x14ac:dyDescent="0.35">
      <c r="A14327">
        <f>[1]Data!$A14326</f>
        <v>0</v>
      </c>
      <c r="B14327">
        <f>[1]Data!$B14326</f>
        <v>0</v>
      </c>
      <c r="C14327">
        <f>[1]Data!$C14326</f>
        <v>0</v>
      </c>
    </row>
    <row r="14328" spans="1:3" x14ac:dyDescent="0.35">
      <c r="A14328">
        <f>[1]Data!$A14327</f>
        <v>0</v>
      </c>
      <c r="B14328">
        <f>[1]Data!$B14327</f>
        <v>0</v>
      </c>
      <c r="C14328">
        <f>[1]Data!$C14327</f>
        <v>0</v>
      </c>
    </row>
    <row r="14329" spans="1:3" x14ac:dyDescent="0.35">
      <c r="A14329">
        <f>[1]Data!$A14328</f>
        <v>0</v>
      </c>
      <c r="B14329">
        <f>[1]Data!$B14328</f>
        <v>0</v>
      </c>
      <c r="C14329">
        <f>[1]Data!$C14328</f>
        <v>0</v>
      </c>
    </row>
    <row r="14330" spans="1:3" x14ac:dyDescent="0.35">
      <c r="A14330">
        <f>[1]Data!$A14329</f>
        <v>0</v>
      </c>
      <c r="B14330">
        <f>[1]Data!$B14329</f>
        <v>0</v>
      </c>
      <c r="C14330">
        <f>[1]Data!$C14329</f>
        <v>0</v>
      </c>
    </row>
    <row r="14331" spans="1:3" x14ac:dyDescent="0.35">
      <c r="A14331">
        <f>[1]Data!$A14330</f>
        <v>0</v>
      </c>
      <c r="B14331">
        <f>[1]Data!$B14330</f>
        <v>0</v>
      </c>
      <c r="C14331">
        <f>[1]Data!$C14330</f>
        <v>0</v>
      </c>
    </row>
    <row r="14332" spans="1:3" x14ac:dyDescent="0.35">
      <c r="A14332">
        <f>[1]Data!$A14331</f>
        <v>0</v>
      </c>
      <c r="B14332">
        <f>[1]Data!$B14331</f>
        <v>0</v>
      </c>
      <c r="C14332">
        <f>[1]Data!$C14331</f>
        <v>0</v>
      </c>
    </row>
    <row r="14333" spans="1:3" x14ac:dyDescent="0.35">
      <c r="A14333">
        <f>[1]Data!$A14332</f>
        <v>0</v>
      </c>
      <c r="B14333">
        <f>[1]Data!$B14332</f>
        <v>0</v>
      </c>
      <c r="C14333">
        <f>[1]Data!$C14332</f>
        <v>0</v>
      </c>
    </row>
    <row r="14334" spans="1:3" x14ac:dyDescent="0.35">
      <c r="A14334">
        <f>[1]Data!$A14333</f>
        <v>0</v>
      </c>
      <c r="B14334">
        <f>[1]Data!$B14333</f>
        <v>0</v>
      </c>
      <c r="C14334">
        <f>[1]Data!$C14333</f>
        <v>0</v>
      </c>
    </row>
    <row r="14335" spans="1:3" x14ac:dyDescent="0.35">
      <c r="A14335">
        <f>[1]Data!$A14334</f>
        <v>0</v>
      </c>
      <c r="B14335">
        <f>[1]Data!$B14334</f>
        <v>0</v>
      </c>
      <c r="C14335">
        <f>[1]Data!$C14334</f>
        <v>0</v>
      </c>
    </row>
    <row r="14336" spans="1:3" x14ac:dyDescent="0.35">
      <c r="A14336">
        <f>[1]Data!$A14335</f>
        <v>0</v>
      </c>
      <c r="B14336">
        <f>[1]Data!$B14335</f>
        <v>0</v>
      </c>
      <c r="C14336">
        <f>[1]Data!$C14335</f>
        <v>0</v>
      </c>
    </row>
    <row r="14337" spans="1:3" x14ac:dyDescent="0.35">
      <c r="A14337">
        <f>[1]Data!$A14336</f>
        <v>0</v>
      </c>
      <c r="B14337">
        <f>[1]Data!$B14336</f>
        <v>0</v>
      </c>
      <c r="C14337">
        <f>[1]Data!$C14336</f>
        <v>0</v>
      </c>
    </row>
    <row r="14338" spans="1:3" x14ac:dyDescent="0.35">
      <c r="A14338">
        <f>[1]Data!$A14337</f>
        <v>0</v>
      </c>
      <c r="B14338">
        <f>[1]Data!$B14337</f>
        <v>0</v>
      </c>
      <c r="C14338">
        <f>[1]Data!$C14337</f>
        <v>0</v>
      </c>
    </row>
    <row r="14339" spans="1:3" x14ac:dyDescent="0.35">
      <c r="A14339">
        <f>[1]Data!$A14338</f>
        <v>0</v>
      </c>
      <c r="B14339">
        <f>[1]Data!$B14338</f>
        <v>0</v>
      </c>
      <c r="C14339">
        <f>[1]Data!$C14338</f>
        <v>0</v>
      </c>
    </row>
    <row r="14340" spans="1:3" x14ac:dyDescent="0.35">
      <c r="A14340">
        <f>[1]Data!$A14339</f>
        <v>0</v>
      </c>
      <c r="B14340">
        <f>[1]Data!$B14339</f>
        <v>0</v>
      </c>
      <c r="C14340">
        <f>[1]Data!$C14339</f>
        <v>0</v>
      </c>
    </row>
    <row r="14341" spans="1:3" x14ac:dyDescent="0.35">
      <c r="A14341">
        <f>[1]Data!$A14340</f>
        <v>0</v>
      </c>
      <c r="B14341">
        <f>[1]Data!$B14340</f>
        <v>0</v>
      </c>
      <c r="C14341">
        <f>[1]Data!$C14340</f>
        <v>0</v>
      </c>
    </row>
    <row r="14342" spans="1:3" x14ac:dyDescent="0.35">
      <c r="A14342">
        <f>[1]Data!$A14341</f>
        <v>0</v>
      </c>
      <c r="B14342">
        <f>[1]Data!$B14341</f>
        <v>0</v>
      </c>
      <c r="C14342">
        <f>[1]Data!$C14341</f>
        <v>0</v>
      </c>
    </row>
    <row r="14343" spans="1:3" x14ac:dyDescent="0.35">
      <c r="A14343">
        <f>[1]Data!$A14342</f>
        <v>0</v>
      </c>
      <c r="B14343">
        <f>[1]Data!$B14342</f>
        <v>0</v>
      </c>
      <c r="C14343">
        <f>[1]Data!$C14342</f>
        <v>0</v>
      </c>
    </row>
    <row r="14344" spans="1:3" x14ac:dyDescent="0.35">
      <c r="A14344">
        <f>[1]Data!$A14343</f>
        <v>0</v>
      </c>
      <c r="B14344">
        <f>[1]Data!$B14343</f>
        <v>0</v>
      </c>
      <c r="C14344">
        <f>[1]Data!$C14343</f>
        <v>0</v>
      </c>
    </row>
    <row r="14345" spans="1:3" x14ac:dyDescent="0.35">
      <c r="A14345">
        <f>[1]Data!$A14344</f>
        <v>0</v>
      </c>
      <c r="B14345">
        <f>[1]Data!$B14344</f>
        <v>0</v>
      </c>
      <c r="C14345">
        <f>[1]Data!$C14344</f>
        <v>0</v>
      </c>
    </row>
    <row r="14346" spans="1:3" x14ac:dyDescent="0.35">
      <c r="A14346">
        <f>[1]Data!$A14345</f>
        <v>0</v>
      </c>
      <c r="B14346">
        <f>[1]Data!$B14345</f>
        <v>0</v>
      </c>
      <c r="C14346">
        <f>[1]Data!$C14345</f>
        <v>0</v>
      </c>
    </row>
    <row r="14347" spans="1:3" x14ac:dyDescent="0.35">
      <c r="A14347">
        <f>[1]Data!$A14346</f>
        <v>0</v>
      </c>
      <c r="B14347">
        <f>[1]Data!$B14346</f>
        <v>0</v>
      </c>
      <c r="C14347">
        <f>[1]Data!$C14346</f>
        <v>0</v>
      </c>
    </row>
    <row r="14348" spans="1:3" x14ac:dyDescent="0.35">
      <c r="A14348">
        <f>[1]Data!$A14347</f>
        <v>0</v>
      </c>
      <c r="B14348">
        <f>[1]Data!$B14347</f>
        <v>0</v>
      </c>
      <c r="C14348">
        <f>[1]Data!$C14347</f>
        <v>0</v>
      </c>
    </row>
    <row r="14349" spans="1:3" x14ac:dyDescent="0.35">
      <c r="A14349">
        <f>[1]Data!$A14348</f>
        <v>0</v>
      </c>
      <c r="B14349">
        <f>[1]Data!$B14348</f>
        <v>0</v>
      </c>
      <c r="C14349">
        <f>[1]Data!$C14348</f>
        <v>0</v>
      </c>
    </row>
    <row r="14350" spans="1:3" x14ac:dyDescent="0.35">
      <c r="A14350">
        <f>[1]Data!$A14349</f>
        <v>0</v>
      </c>
      <c r="B14350">
        <f>[1]Data!$B14349</f>
        <v>0</v>
      </c>
      <c r="C14350">
        <f>[1]Data!$C14349</f>
        <v>0</v>
      </c>
    </row>
    <row r="14351" spans="1:3" x14ac:dyDescent="0.35">
      <c r="A14351">
        <f>[1]Data!$A14350</f>
        <v>0</v>
      </c>
      <c r="B14351">
        <f>[1]Data!$B14350</f>
        <v>0</v>
      </c>
      <c r="C14351">
        <f>[1]Data!$C14350</f>
        <v>0</v>
      </c>
    </row>
    <row r="14352" spans="1:3" x14ac:dyDescent="0.35">
      <c r="A14352">
        <f>[1]Data!$A14351</f>
        <v>0</v>
      </c>
      <c r="B14352">
        <f>[1]Data!$B14351</f>
        <v>0</v>
      </c>
      <c r="C14352">
        <f>[1]Data!$C14351</f>
        <v>0</v>
      </c>
    </row>
    <row r="14353" spans="1:3" x14ac:dyDescent="0.35">
      <c r="A14353">
        <f>[1]Data!$A14352</f>
        <v>0</v>
      </c>
      <c r="B14353">
        <f>[1]Data!$B14352</f>
        <v>0</v>
      </c>
      <c r="C14353">
        <f>[1]Data!$C14352</f>
        <v>0</v>
      </c>
    </row>
    <row r="14354" spans="1:3" x14ac:dyDescent="0.35">
      <c r="A14354">
        <f>[1]Data!$A14353</f>
        <v>0</v>
      </c>
      <c r="B14354">
        <f>[1]Data!$B14353</f>
        <v>0</v>
      </c>
      <c r="C14354">
        <f>[1]Data!$C14353</f>
        <v>0</v>
      </c>
    </row>
    <row r="14355" spans="1:3" x14ac:dyDescent="0.35">
      <c r="A14355">
        <f>[1]Data!$A14354</f>
        <v>0</v>
      </c>
      <c r="B14355">
        <f>[1]Data!$B14354</f>
        <v>0</v>
      </c>
      <c r="C14355">
        <f>[1]Data!$C14354</f>
        <v>0</v>
      </c>
    </row>
    <row r="14356" spans="1:3" x14ac:dyDescent="0.35">
      <c r="A14356">
        <f>[1]Data!$A14355</f>
        <v>0</v>
      </c>
      <c r="B14356">
        <f>[1]Data!$B14355</f>
        <v>0</v>
      </c>
      <c r="C14356">
        <f>[1]Data!$C14355</f>
        <v>0</v>
      </c>
    </row>
    <row r="14357" spans="1:3" x14ac:dyDescent="0.35">
      <c r="A14357">
        <f>[1]Data!$A14356</f>
        <v>0</v>
      </c>
      <c r="B14357">
        <f>[1]Data!$B14356</f>
        <v>0</v>
      </c>
      <c r="C14357">
        <f>[1]Data!$C14356</f>
        <v>0</v>
      </c>
    </row>
    <row r="14358" spans="1:3" x14ac:dyDescent="0.35">
      <c r="A14358">
        <f>[1]Data!$A14357</f>
        <v>0</v>
      </c>
      <c r="B14358">
        <f>[1]Data!$B14357</f>
        <v>0</v>
      </c>
      <c r="C14358">
        <f>[1]Data!$C14357</f>
        <v>0</v>
      </c>
    </row>
    <row r="14359" spans="1:3" x14ac:dyDescent="0.35">
      <c r="A14359">
        <f>[1]Data!$A14358</f>
        <v>0</v>
      </c>
      <c r="B14359">
        <f>[1]Data!$B14358</f>
        <v>0</v>
      </c>
      <c r="C14359">
        <f>[1]Data!$C14358</f>
        <v>0</v>
      </c>
    </row>
    <row r="14360" spans="1:3" x14ac:dyDescent="0.35">
      <c r="A14360">
        <f>[1]Data!$A14359</f>
        <v>0</v>
      </c>
      <c r="B14360">
        <f>[1]Data!$B14359</f>
        <v>0</v>
      </c>
      <c r="C14360">
        <f>[1]Data!$C14359</f>
        <v>0</v>
      </c>
    </row>
    <row r="14361" spans="1:3" x14ac:dyDescent="0.35">
      <c r="A14361">
        <f>[1]Data!$A14360</f>
        <v>0</v>
      </c>
      <c r="B14361">
        <f>[1]Data!$B14360</f>
        <v>0</v>
      </c>
      <c r="C14361">
        <f>[1]Data!$C14360</f>
        <v>0</v>
      </c>
    </row>
    <row r="14362" spans="1:3" x14ac:dyDescent="0.35">
      <c r="A14362">
        <f>[1]Data!$A14361</f>
        <v>0</v>
      </c>
      <c r="B14362">
        <f>[1]Data!$B14361</f>
        <v>0</v>
      </c>
      <c r="C14362">
        <f>[1]Data!$C14361</f>
        <v>0</v>
      </c>
    </row>
    <row r="14363" spans="1:3" x14ac:dyDescent="0.35">
      <c r="A14363">
        <f>[1]Data!$A14362</f>
        <v>0</v>
      </c>
      <c r="B14363">
        <f>[1]Data!$B14362</f>
        <v>0</v>
      </c>
      <c r="C14363">
        <f>[1]Data!$C14362</f>
        <v>0</v>
      </c>
    </row>
    <row r="14364" spans="1:3" x14ac:dyDescent="0.35">
      <c r="A14364">
        <f>[1]Data!$A14363</f>
        <v>0</v>
      </c>
      <c r="B14364">
        <f>[1]Data!$B14363</f>
        <v>0</v>
      </c>
      <c r="C14364">
        <f>[1]Data!$C14363</f>
        <v>0</v>
      </c>
    </row>
    <row r="14365" spans="1:3" x14ac:dyDescent="0.35">
      <c r="A14365">
        <f>[1]Data!$A14364</f>
        <v>0</v>
      </c>
      <c r="B14365">
        <f>[1]Data!$B14364</f>
        <v>0</v>
      </c>
      <c r="C14365">
        <f>[1]Data!$C14364</f>
        <v>0</v>
      </c>
    </row>
    <row r="14366" spans="1:3" x14ac:dyDescent="0.35">
      <c r="A14366">
        <f>[1]Data!$A14365</f>
        <v>0</v>
      </c>
      <c r="B14366">
        <f>[1]Data!$B14365</f>
        <v>0</v>
      </c>
      <c r="C14366">
        <f>[1]Data!$C14365</f>
        <v>0</v>
      </c>
    </row>
    <row r="14367" spans="1:3" x14ac:dyDescent="0.35">
      <c r="A14367">
        <f>[1]Data!$A14366</f>
        <v>0</v>
      </c>
      <c r="B14367">
        <f>[1]Data!$B14366</f>
        <v>0</v>
      </c>
      <c r="C14367">
        <f>[1]Data!$C14366</f>
        <v>0</v>
      </c>
    </row>
    <row r="14368" spans="1:3" x14ac:dyDescent="0.35">
      <c r="A14368">
        <f>[1]Data!$A14367</f>
        <v>0</v>
      </c>
      <c r="B14368">
        <f>[1]Data!$B14367</f>
        <v>0</v>
      </c>
      <c r="C14368">
        <f>[1]Data!$C14367</f>
        <v>0</v>
      </c>
    </row>
    <row r="14369" spans="1:3" x14ac:dyDescent="0.35">
      <c r="A14369">
        <f>[1]Data!$A14368</f>
        <v>0</v>
      </c>
      <c r="B14369">
        <f>[1]Data!$B14368</f>
        <v>0</v>
      </c>
      <c r="C14369">
        <f>[1]Data!$C14368</f>
        <v>0</v>
      </c>
    </row>
    <row r="14370" spans="1:3" x14ac:dyDescent="0.35">
      <c r="A14370">
        <f>[1]Data!$A14369</f>
        <v>0</v>
      </c>
      <c r="B14370">
        <f>[1]Data!$B14369</f>
        <v>0</v>
      </c>
      <c r="C14370">
        <f>[1]Data!$C14369</f>
        <v>0</v>
      </c>
    </row>
    <row r="14371" spans="1:3" x14ac:dyDescent="0.35">
      <c r="A14371">
        <f>[1]Data!$A14370</f>
        <v>0</v>
      </c>
      <c r="B14371">
        <f>[1]Data!$B14370</f>
        <v>0</v>
      </c>
      <c r="C14371">
        <f>[1]Data!$C14370</f>
        <v>0</v>
      </c>
    </row>
    <row r="14372" spans="1:3" x14ac:dyDescent="0.35">
      <c r="A14372">
        <f>[1]Data!$A14371</f>
        <v>0</v>
      </c>
      <c r="B14372">
        <f>[1]Data!$B14371</f>
        <v>0</v>
      </c>
      <c r="C14372">
        <f>[1]Data!$C14371</f>
        <v>0</v>
      </c>
    </row>
    <row r="14373" spans="1:3" x14ac:dyDescent="0.35">
      <c r="A14373">
        <f>[1]Data!$A14372</f>
        <v>0</v>
      </c>
      <c r="B14373">
        <f>[1]Data!$B14372</f>
        <v>0</v>
      </c>
      <c r="C14373">
        <f>[1]Data!$C14372</f>
        <v>0</v>
      </c>
    </row>
    <row r="14374" spans="1:3" x14ac:dyDescent="0.35">
      <c r="A14374">
        <f>[1]Data!$A14373</f>
        <v>0</v>
      </c>
      <c r="B14374">
        <f>[1]Data!$B14373</f>
        <v>0</v>
      </c>
      <c r="C14374">
        <f>[1]Data!$C14373</f>
        <v>0</v>
      </c>
    </row>
    <row r="14375" spans="1:3" x14ac:dyDescent="0.35">
      <c r="A14375">
        <f>[1]Data!$A14374</f>
        <v>0</v>
      </c>
      <c r="B14375">
        <f>[1]Data!$B14374</f>
        <v>0</v>
      </c>
      <c r="C14375">
        <f>[1]Data!$C14374</f>
        <v>0</v>
      </c>
    </row>
    <row r="14376" spans="1:3" x14ac:dyDescent="0.35">
      <c r="A14376">
        <f>[1]Data!$A14375</f>
        <v>0</v>
      </c>
      <c r="B14376">
        <f>[1]Data!$B14375</f>
        <v>0</v>
      </c>
      <c r="C14376">
        <f>[1]Data!$C14375</f>
        <v>0</v>
      </c>
    </row>
    <row r="14377" spans="1:3" x14ac:dyDescent="0.35">
      <c r="A14377">
        <f>[1]Data!$A14376</f>
        <v>0</v>
      </c>
      <c r="B14377">
        <f>[1]Data!$B14376</f>
        <v>0</v>
      </c>
      <c r="C14377">
        <f>[1]Data!$C14376</f>
        <v>0</v>
      </c>
    </row>
    <row r="14378" spans="1:3" x14ac:dyDescent="0.35">
      <c r="A14378">
        <f>[1]Data!$A14377</f>
        <v>0</v>
      </c>
      <c r="B14378">
        <f>[1]Data!$B14377</f>
        <v>0</v>
      </c>
      <c r="C14378">
        <f>[1]Data!$C14377</f>
        <v>0</v>
      </c>
    </row>
    <row r="14379" spans="1:3" x14ac:dyDescent="0.35">
      <c r="A14379">
        <f>[1]Data!$A14378</f>
        <v>0</v>
      </c>
      <c r="B14379">
        <f>[1]Data!$B14378</f>
        <v>0</v>
      </c>
      <c r="C14379">
        <f>[1]Data!$C14378</f>
        <v>0</v>
      </c>
    </row>
    <row r="14380" spans="1:3" x14ac:dyDescent="0.35">
      <c r="A14380">
        <f>[1]Data!$A14379</f>
        <v>0</v>
      </c>
      <c r="B14380">
        <f>[1]Data!$B14379</f>
        <v>0</v>
      </c>
      <c r="C14380">
        <f>[1]Data!$C14379</f>
        <v>0</v>
      </c>
    </row>
    <row r="14381" spans="1:3" x14ac:dyDescent="0.35">
      <c r="A14381">
        <f>[1]Data!$A14380</f>
        <v>0</v>
      </c>
      <c r="B14381">
        <f>[1]Data!$B14380</f>
        <v>0</v>
      </c>
      <c r="C14381">
        <f>[1]Data!$C14380</f>
        <v>0</v>
      </c>
    </row>
    <row r="14382" spans="1:3" x14ac:dyDescent="0.35">
      <c r="A14382">
        <f>[1]Data!$A14381</f>
        <v>0</v>
      </c>
      <c r="B14382">
        <f>[1]Data!$B14381</f>
        <v>0</v>
      </c>
      <c r="C14382">
        <f>[1]Data!$C14381</f>
        <v>0</v>
      </c>
    </row>
    <row r="14383" spans="1:3" x14ac:dyDescent="0.35">
      <c r="A14383">
        <f>[1]Data!$A14382</f>
        <v>0</v>
      </c>
      <c r="B14383">
        <f>[1]Data!$B14382</f>
        <v>0</v>
      </c>
      <c r="C14383">
        <f>[1]Data!$C14382</f>
        <v>0</v>
      </c>
    </row>
    <row r="14384" spans="1:3" x14ac:dyDescent="0.35">
      <c r="A14384">
        <f>[1]Data!$A14383</f>
        <v>0</v>
      </c>
      <c r="B14384">
        <f>[1]Data!$B14383</f>
        <v>0</v>
      </c>
      <c r="C14384">
        <f>[1]Data!$C14383</f>
        <v>0</v>
      </c>
    </row>
    <row r="14385" spans="1:3" x14ac:dyDescent="0.35">
      <c r="A14385">
        <f>[1]Data!$A14384</f>
        <v>0</v>
      </c>
      <c r="B14385">
        <f>[1]Data!$B14384</f>
        <v>0</v>
      </c>
      <c r="C14385">
        <f>[1]Data!$C14384</f>
        <v>0</v>
      </c>
    </row>
    <row r="14386" spans="1:3" x14ac:dyDescent="0.35">
      <c r="A14386">
        <f>[1]Data!$A14385</f>
        <v>0</v>
      </c>
      <c r="B14386">
        <f>[1]Data!$B14385</f>
        <v>0</v>
      </c>
      <c r="C14386">
        <f>[1]Data!$C14385</f>
        <v>0</v>
      </c>
    </row>
    <row r="14387" spans="1:3" x14ac:dyDescent="0.35">
      <c r="A14387">
        <f>[1]Data!$A14386</f>
        <v>0</v>
      </c>
      <c r="B14387">
        <f>[1]Data!$B14386</f>
        <v>0</v>
      </c>
      <c r="C14387">
        <f>[1]Data!$C14386</f>
        <v>0</v>
      </c>
    </row>
    <row r="14388" spans="1:3" x14ac:dyDescent="0.35">
      <c r="A14388">
        <f>[1]Data!$A14387</f>
        <v>0</v>
      </c>
      <c r="B14388">
        <f>[1]Data!$B14387</f>
        <v>0</v>
      </c>
      <c r="C14388">
        <f>[1]Data!$C14387</f>
        <v>0</v>
      </c>
    </row>
    <row r="14389" spans="1:3" x14ac:dyDescent="0.35">
      <c r="A14389">
        <f>[1]Data!$A14388</f>
        <v>0</v>
      </c>
      <c r="B14389">
        <f>[1]Data!$B14388</f>
        <v>0</v>
      </c>
      <c r="C14389">
        <f>[1]Data!$C14388</f>
        <v>0</v>
      </c>
    </row>
    <row r="14390" spans="1:3" x14ac:dyDescent="0.35">
      <c r="A14390">
        <f>[1]Data!$A14389</f>
        <v>0</v>
      </c>
      <c r="B14390">
        <f>[1]Data!$B14389</f>
        <v>0</v>
      </c>
      <c r="C14390">
        <f>[1]Data!$C14389</f>
        <v>0</v>
      </c>
    </row>
    <row r="14391" spans="1:3" x14ac:dyDescent="0.35">
      <c r="A14391">
        <f>[1]Data!$A14390</f>
        <v>0</v>
      </c>
      <c r="B14391">
        <f>[1]Data!$B14390</f>
        <v>0</v>
      </c>
      <c r="C14391">
        <f>[1]Data!$C14390</f>
        <v>0</v>
      </c>
    </row>
    <row r="14392" spans="1:3" x14ac:dyDescent="0.35">
      <c r="A14392">
        <f>[1]Data!$A14391</f>
        <v>0</v>
      </c>
      <c r="B14392">
        <f>[1]Data!$B14391</f>
        <v>0</v>
      </c>
      <c r="C14392">
        <f>[1]Data!$C14391</f>
        <v>0</v>
      </c>
    </row>
    <row r="14393" spans="1:3" x14ac:dyDescent="0.35">
      <c r="A14393">
        <f>[1]Data!$A14392</f>
        <v>0</v>
      </c>
      <c r="B14393">
        <f>[1]Data!$B14392</f>
        <v>0</v>
      </c>
      <c r="C14393">
        <f>[1]Data!$C14392</f>
        <v>0</v>
      </c>
    </row>
    <row r="14394" spans="1:3" x14ac:dyDescent="0.35">
      <c r="A14394">
        <f>[1]Data!$A14393</f>
        <v>0</v>
      </c>
      <c r="B14394">
        <f>[1]Data!$B14393</f>
        <v>0</v>
      </c>
      <c r="C14394">
        <f>[1]Data!$C14393</f>
        <v>0</v>
      </c>
    </row>
    <row r="14395" spans="1:3" x14ac:dyDescent="0.35">
      <c r="A14395">
        <f>[1]Data!$A14394</f>
        <v>0</v>
      </c>
      <c r="B14395">
        <f>[1]Data!$B14394</f>
        <v>0</v>
      </c>
      <c r="C14395">
        <f>[1]Data!$C14394</f>
        <v>0</v>
      </c>
    </row>
    <row r="14396" spans="1:3" x14ac:dyDescent="0.35">
      <c r="A14396">
        <f>[1]Data!$A14395</f>
        <v>0</v>
      </c>
      <c r="B14396">
        <f>[1]Data!$B14395</f>
        <v>0</v>
      </c>
      <c r="C14396">
        <f>[1]Data!$C14395</f>
        <v>0</v>
      </c>
    </row>
    <row r="14397" spans="1:3" x14ac:dyDescent="0.35">
      <c r="A14397">
        <f>[1]Data!$A14396</f>
        <v>0</v>
      </c>
      <c r="B14397">
        <f>[1]Data!$B14396</f>
        <v>0</v>
      </c>
      <c r="C14397">
        <f>[1]Data!$C14396</f>
        <v>0</v>
      </c>
    </row>
    <row r="14398" spans="1:3" x14ac:dyDescent="0.35">
      <c r="A14398">
        <f>[1]Data!$A14397</f>
        <v>0</v>
      </c>
      <c r="B14398">
        <f>[1]Data!$B14397</f>
        <v>0</v>
      </c>
      <c r="C14398">
        <f>[1]Data!$C14397</f>
        <v>0</v>
      </c>
    </row>
    <row r="14399" spans="1:3" x14ac:dyDescent="0.35">
      <c r="A14399">
        <f>[1]Data!$A14398</f>
        <v>0</v>
      </c>
      <c r="B14399">
        <f>[1]Data!$B14398</f>
        <v>0</v>
      </c>
      <c r="C14399">
        <f>[1]Data!$C14398</f>
        <v>0</v>
      </c>
    </row>
    <row r="14400" spans="1:3" x14ac:dyDescent="0.35">
      <c r="A14400">
        <f>[1]Data!$A14399</f>
        <v>0</v>
      </c>
      <c r="B14400">
        <f>[1]Data!$B14399</f>
        <v>0</v>
      </c>
      <c r="C14400">
        <f>[1]Data!$C14399</f>
        <v>0</v>
      </c>
    </row>
    <row r="14401" spans="1:3" x14ac:dyDescent="0.35">
      <c r="A14401">
        <f>[1]Data!$A14400</f>
        <v>0</v>
      </c>
      <c r="B14401">
        <f>[1]Data!$B14400</f>
        <v>0</v>
      </c>
      <c r="C14401">
        <f>[1]Data!$C14400</f>
        <v>0</v>
      </c>
    </row>
    <row r="14402" spans="1:3" x14ac:dyDescent="0.35">
      <c r="A14402">
        <f>[1]Data!$A14401</f>
        <v>0</v>
      </c>
      <c r="B14402">
        <f>[1]Data!$B14401</f>
        <v>0</v>
      </c>
      <c r="C14402">
        <f>[1]Data!$C14401</f>
        <v>0</v>
      </c>
    </row>
    <row r="14403" spans="1:3" x14ac:dyDescent="0.35">
      <c r="A14403">
        <f>[1]Data!$A14402</f>
        <v>0</v>
      </c>
      <c r="B14403">
        <f>[1]Data!$B14402</f>
        <v>0</v>
      </c>
      <c r="C14403">
        <f>[1]Data!$C14402</f>
        <v>0</v>
      </c>
    </row>
    <row r="14404" spans="1:3" x14ac:dyDescent="0.35">
      <c r="A14404">
        <f>[1]Data!$A14403</f>
        <v>0</v>
      </c>
      <c r="B14404">
        <f>[1]Data!$B14403</f>
        <v>0</v>
      </c>
      <c r="C14404">
        <f>[1]Data!$C14403</f>
        <v>0</v>
      </c>
    </row>
    <row r="14405" spans="1:3" x14ac:dyDescent="0.35">
      <c r="A14405">
        <f>[1]Data!$A14404</f>
        <v>0</v>
      </c>
      <c r="B14405">
        <f>[1]Data!$B14404</f>
        <v>0</v>
      </c>
      <c r="C14405">
        <f>[1]Data!$C14404</f>
        <v>0</v>
      </c>
    </row>
    <row r="14406" spans="1:3" x14ac:dyDescent="0.35">
      <c r="A14406">
        <f>[1]Data!$A14405</f>
        <v>0</v>
      </c>
      <c r="B14406">
        <f>[1]Data!$B14405</f>
        <v>0</v>
      </c>
      <c r="C14406">
        <f>[1]Data!$C14405</f>
        <v>0</v>
      </c>
    </row>
    <row r="14407" spans="1:3" x14ac:dyDescent="0.35">
      <c r="A14407">
        <f>[1]Data!$A14406</f>
        <v>0</v>
      </c>
      <c r="B14407">
        <f>[1]Data!$B14406</f>
        <v>0</v>
      </c>
      <c r="C14407">
        <f>[1]Data!$C14406</f>
        <v>0</v>
      </c>
    </row>
    <row r="14408" spans="1:3" x14ac:dyDescent="0.35">
      <c r="A14408">
        <f>[1]Data!$A14407</f>
        <v>0</v>
      </c>
      <c r="B14408">
        <f>[1]Data!$B14407</f>
        <v>0</v>
      </c>
      <c r="C14408">
        <f>[1]Data!$C14407</f>
        <v>0</v>
      </c>
    </row>
    <row r="14409" spans="1:3" x14ac:dyDescent="0.35">
      <c r="A14409">
        <f>[1]Data!$A14408</f>
        <v>0</v>
      </c>
      <c r="B14409">
        <f>[1]Data!$B14408</f>
        <v>0</v>
      </c>
      <c r="C14409">
        <f>[1]Data!$C14408</f>
        <v>0</v>
      </c>
    </row>
    <row r="14410" spans="1:3" x14ac:dyDescent="0.35">
      <c r="A14410">
        <f>[1]Data!$A14409</f>
        <v>0</v>
      </c>
      <c r="B14410">
        <f>[1]Data!$B14409</f>
        <v>0</v>
      </c>
      <c r="C14410">
        <f>[1]Data!$C14409</f>
        <v>0</v>
      </c>
    </row>
    <row r="14411" spans="1:3" x14ac:dyDescent="0.35">
      <c r="A14411">
        <f>[1]Data!$A14410</f>
        <v>0</v>
      </c>
      <c r="B14411">
        <f>[1]Data!$B14410</f>
        <v>0</v>
      </c>
      <c r="C14411">
        <f>[1]Data!$C14410</f>
        <v>0</v>
      </c>
    </row>
    <row r="14412" spans="1:3" x14ac:dyDescent="0.35">
      <c r="A14412">
        <f>[1]Data!$A14411</f>
        <v>0</v>
      </c>
      <c r="B14412">
        <f>[1]Data!$B14411</f>
        <v>0</v>
      </c>
      <c r="C14412">
        <f>[1]Data!$C14411</f>
        <v>0</v>
      </c>
    </row>
    <row r="14413" spans="1:3" x14ac:dyDescent="0.35">
      <c r="A14413">
        <f>[1]Data!$A14412</f>
        <v>0</v>
      </c>
      <c r="B14413">
        <f>[1]Data!$B14412</f>
        <v>0</v>
      </c>
      <c r="C14413">
        <f>[1]Data!$C14412</f>
        <v>0</v>
      </c>
    </row>
    <row r="14414" spans="1:3" x14ac:dyDescent="0.35">
      <c r="A14414">
        <f>[1]Data!$A14413</f>
        <v>0</v>
      </c>
      <c r="B14414">
        <f>[1]Data!$B14413</f>
        <v>0</v>
      </c>
      <c r="C14414">
        <f>[1]Data!$C14413</f>
        <v>0</v>
      </c>
    </row>
    <row r="14415" spans="1:3" x14ac:dyDescent="0.35">
      <c r="A14415">
        <f>[1]Data!$A14414</f>
        <v>0</v>
      </c>
      <c r="B14415">
        <f>[1]Data!$B14414</f>
        <v>0</v>
      </c>
      <c r="C14415">
        <f>[1]Data!$C14414</f>
        <v>0</v>
      </c>
    </row>
    <row r="14416" spans="1:3" x14ac:dyDescent="0.35">
      <c r="A14416">
        <f>[1]Data!$A14415</f>
        <v>0</v>
      </c>
      <c r="B14416">
        <f>[1]Data!$B14415</f>
        <v>0</v>
      </c>
      <c r="C14416">
        <f>[1]Data!$C14415</f>
        <v>0</v>
      </c>
    </row>
    <row r="14417" spans="1:3" x14ac:dyDescent="0.35">
      <c r="A14417">
        <f>[1]Data!$A14416</f>
        <v>0</v>
      </c>
      <c r="B14417">
        <f>[1]Data!$B14416</f>
        <v>0</v>
      </c>
      <c r="C14417">
        <f>[1]Data!$C14416</f>
        <v>0</v>
      </c>
    </row>
    <row r="14418" spans="1:3" x14ac:dyDescent="0.35">
      <c r="A14418">
        <f>[1]Data!$A14417</f>
        <v>0</v>
      </c>
      <c r="B14418">
        <f>[1]Data!$B14417</f>
        <v>0</v>
      </c>
      <c r="C14418">
        <f>[1]Data!$C14417</f>
        <v>0</v>
      </c>
    </row>
    <row r="14419" spans="1:3" x14ac:dyDescent="0.35">
      <c r="A14419">
        <f>[1]Data!$A14418</f>
        <v>0</v>
      </c>
      <c r="B14419">
        <f>[1]Data!$B14418</f>
        <v>0</v>
      </c>
      <c r="C14419">
        <f>[1]Data!$C14418</f>
        <v>0</v>
      </c>
    </row>
    <row r="14420" spans="1:3" x14ac:dyDescent="0.35">
      <c r="A14420">
        <f>[1]Data!$A14419</f>
        <v>0</v>
      </c>
      <c r="B14420">
        <f>[1]Data!$B14419</f>
        <v>0</v>
      </c>
      <c r="C14420">
        <f>[1]Data!$C14419</f>
        <v>0</v>
      </c>
    </row>
    <row r="14421" spans="1:3" x14ac:dyDescent="0.35">
      <c r="A14421">
        <f>[1]Data!$A14420</f>
        <v>0</v>
      </c>
      <c r="B14421">
        <f>[1]Data!$B14420</f>
        <v>0</v>
      </c>
      <c r="C14421">
        <f>[1]Data!$C14420</f>
        <v>0</v>
      </c>
    </row>
    <row r="14422" spans="1:3" x14ac:dyDescent="0.35">
      <c r="A14422">
        <f>[1]Data!$A14421</f>
        <v>0</v>
      </c>
      <c r="B14422">
        <f>[1]Data!$B14421</f>
        <v>0</v>
      </c>
      <c r="C14422">
        <f>[1]Data!$C14421</f>
        <v>0</v>
      </c>
    </row>
    <row r="14423" spans="1:3" x14ac:dyDescent="0.35">
      <c r="A14423">
        <f>[1]Data!$A14422</f>
        <v>0</v>
      </c>
      <c r="B14423">
        <f>[1]Data!$B14422</f>
        <v>0</v>
      </c>
      <c r="C14423">
        <f>[1]Data!$C14422</f>
        <v>0</v>
      </c>
    </row>
    <row r="14424" spans="1:3" x14ac:dyDescent="0.35">
      <c r="A14424">
        <f>[1]Data!$A14423</f>
        <v>0</v>
      </c>
      <c r="B14424">
        <f>[1]Data!$B14423</f>
        <v>0</v>
      </c>
      <c r="C14424">
        <f>[1]Data!$C14423</f>
        <v>0</v>
      </c>
    </row>
    <row r="14425" spans="1:3" x14ac:dyDescent="0.35">
      <c r="A14425">
        <f>[1]Data!$A14424</f>
        <v>0</v>
      </c>
      <c r="B14425">
        <f>[1]Data!$B14424</f>
        <v>0</v>
      </c>
      <c r="C14425">
        <f>[1]Data!$C14424</f>
        <v>0</v>
      </c>
    </row>
    <row r="14426" spans="1:3" x14ac:dyDescent="0.35">
      <c r="A14426">
        <f>[1]Data!$A14425</f>
        <v>0</v>
      </c>
      <c r="B14426">
        <f>[1]Data!$B14425</f>
        <v>0</v>
      </c>
      <c r="C14426">
        <f>[1]Data!$C14425</f>
        <v>0</v>
      </c>
    </row>
    <row r="14427" spans="1:3" x14ac:dyDescent="0.35">
      <c r="A14427">
        <f>[1]Data!$A14426</f>
        <v>0</v>
      </c>
      <c r="B14427">
        <f>[1]Data!$B14426</f>
        <v>0</v>
      </c>
      <c r="C14427">
        <f>[1]Data!$C14426</f>
        <v>0</v>
      </c>
    </row>
    <row r="14428" spans="1:3" x14ac:dyDescent="0.35">
      <c r="A14428">
        <f>[1]Data!$A14427</f>
        <v>0</v>
      </c>
      <c r="B14428">
        <f>[1]Data!$B14427</f>
        <v>0</v>
      </c>
      <c r="C14428">
        <f>[1]Data!$C14427</f>
        <v>0</v>
      </c>
    </row>
    <row r="14429" spans="1:3" x14ac:dyDescent="0.35">
      <c r="A14429">
        <f>[1]Data!$A14428</f>
        <v>0</v>
      </c>
      <c r="B14429">
        <f>[1]Data!$B14428</f>
        <v>0</v>
      </c>
      <c r="C14429">
        <f>[1]Data!$C14428</f>
        <v>0</v>
      </c>
    </row>
    <row r="14430" spans="1:3" x14ac:dyDescent="0.35">
      <c r="A14430">
        <f>[1]Data!$A14429</f>
        <v>0</v>
      </c>
      <c r="B14430">
        <f>[1]Data!$B14429</f>
        <v>0</v>
      </c>
      <c r="C14430">
        <f>[1]Data!$C14429</f>
        <v>0</v>
      </c>
    </row>
    <row r="14431" spans="1:3" x14ac:dyDescent="0.35">
      <c r="A14431">
        <f>[1]Data!$A14430</f>
        <v>0</v>
      </c>
      <c r="B14431">
        <f>[1]Data!$B14430</f>
        <v>0</v>
      </c>
      <c r="C14431">
        <f>[1]Data!$C14430</f>
        <v>0</v>
      </c>
    </row>
    <row r="14432" spans="1:3" x14ac:dyDescent="0.35">
      <c r="A14432">
        <f>[1]Data!$A14431</f>
        <v>0</v>
      </c>
      <c r="B14432">
        <f>[1]Data!$B14431</f>
        <v>0</v>
      </c>
      <c r="C14432">
        <f>[1]Data!$C14431</f>
        <v>0</v>
      </c>
    </row>
    <row r="14433" spans="1:3" x14ac:dyDescent="0.35">
      <c r="A14433">
        <f>[1]Data!$A14432</f>
        <v>0</v>
      </c>
      <c r="B14433">
        <f>[1]Data!$B14432</f>
        <v>0</v>
      </c>
      <c r="C14433">
        <f>[1]Data!$C14432</f>
        <v>0</v>
      </c>
    </row>
    <row r="14434" spans="1:3" x14ac:dyDescent="0.35">
      <c r="A14434">
        <f>[1]Data!$A14433</f>
        <v>0</v>
      </c>
      <c r="B14434">
        <f>[1]Data!$B14433</f>
        <v>0</v>
      </c>
      <c r="C14434">
        <f>[1]Data!$C14433</f>
        <v>0</v>
      </c>
    </row>
    <row r="14435" spans="1:3" x14ac:dyDescent="0.35">
      <c r="A14435">
        <f>[1]Data!$A14434</f>
        <v>0</v>
      </c>
      <c r="B14435">
        <f>[1]Data!$B14434</f>
        <v>0</v>
      </c>
      <c r="C14435">
        <f>[1]Data!$C14434</f>
        <v>0</v>
      </c>
    </row>
    <row r="14436" spans="1:3" x14ac:dyDescent="0.35">
      <c r="A14436">
        <f>[1]Data!$A14435</f>
        <v>0</v>
      </c>
      <c r="B14436">
        <f>[1]Data!$B14435</f>
        <v>0</v>
      </c>
      <c r="C14436">
        <f>[1]Data!$C14435</f>
        <v>0</v>
      </c>
    </row>
    <row r="14437" spans="1:3" x14ac:dyDescent="0.35">
      <c r="A14437">
        <f>[1]Data!$A14436</f>
        <v>0</v>
      </c>
      <c r="B14437">
        <f>[1]Data!$B14436</f>
        <v>0</v>
      </c>
      <c r="C14437">
        <f>[1]Data!$C14436</f>
        <v>0</v>
      </c>
    </row>
    <row r="14438" spans="1:3" x14ac:dyDescent="0.35">
      <c r="A14438">
        <f>[1]Data!$A14437</f>
        <v>0</v>
      </c>
      <c r="B14438">
        <f>[1]Data!$B14437</f>
        <v>0</v>
      </c>
      <c r="C14438">
        <f>[1]Data!$C14437</f>
        <v>0</v>
      </c>
    </row>
    <row r="14439" spans="1:3" x14ac:dyDescent="0.35">
      <c r="A14439">
        <f>[1]Data!$A14438</f>
        <v>0</v>
      </c>
      <c r="B14439">
        <f>[1]Data!$B14438</f>
        <v>0</v>
      </c>
      <c r="C14439">
        <f>[1]Data!$C14438</f>
        <v>0</v>
      </c>
    </row>
    <row r="14440" spans="1:3" x14ac:dyDescent="0.35">
      <c r="A14440">
        <f>[1]Data!$A14439</f>
        <v>0</v>
      </c>
      <c r="B14440">
        <f>[1]Data!$B14439</f>
        <v>0</v>
      </c>
      <c r="C14440">
        <f>[1]Data!$C14439</f>
        <v>0</v>
      </c>
    </row>
    <row r="14441" spans="1:3" x14ac:dyDescent="0.35">
      <c r="A14441">
        <f>[1]Data!$A14440</f>
        <v>0</v>
      </c>
      <c r="B14441">
        <f>[1]Data!$B14440</f>
        <v>0</v>
      </c>
      <c r="C14441">
        <f>[1]Data!$C14440</f>
        <v>0</v>
      </c>
    </row>
    <row r="14442" spans="1:3" x14ac:dyDescent="0.35">
      <c r="A14442">
        <f>[1]Data!$A14441</f>
        <v>0</v>
      </c>
      <c r="B14442">
        <f>[1]Data!$B14441</f>
        <v>0</v>
      </c>
      <c r="C14442">
        <f>[1]Data!$C14441</f>
        <v>0</v>
      </c>
    </row>
    <row r="14443" spans="1:3" x14ac:dyDescent="0.35">
      <c r="A14443">
        <f>[1]Data!$A14442</f>
        <v>0</v>
      </c>
      <c r="B14443">
        <f>[1]Data!$B14442</f>
        <v>0</v>
      </c>
      <c r="C14443">
        <f>[1]Data!$C14442</f>
        <v>0</v>
      </c>
    </row>
    <row r="14444" spans="1:3" x14ac:dyDescent="0.35">
      <c r="A14444">
        <f>[1]Data!$A14443</f>
        <v>0</v>
      </c>
      <c r="B14444">
        <f>[1]Data!$B14443</f>
        <v>0</v>
      </c>
      <c r="C14444">
        <f>[1]Data!$C14443</f>
        <v>0</v>
      </c>
    </row>
    <row r="14445" spans="1:3" x14ac:dyDescent="0.35">
      <c r="A14445">
        <f>[1]Data!$A14444</f>
        <v>0</v>
      </c>
      <c r="B14445">
        <f>[1]Data!$B14444</f>
        <v>0</v>
      </c>
      <c r="C14445">
        <f>[1]Data!$C14444</f>
        <v>0</v>
      </c>
    </row>
    <row r="14446" spans="1:3" x14ac:dyDescent="0.35">
      <c r="A14446">
        <f>[1]Data!$A14445</f>
        <v>0</v>
      </c>
      <c r="B14446">
        <f>[1]Data!$B14445</f>
        <v>0</v>
      </c>
      <c r="C14446">
        <f>[1]Data!$C14445</f>
        <v>0</v>
      </c>
    </row>
    <row r="14447" spans="1:3" x14ac:dyDescent="0.35">
      <c r="A14447">
        <f>[1]Data!$A14446</f>
        <v>0</v>
      </c>
      <c r="B14447">
        <f>[1]Data!$B14446</f>
        <v>0</v>
      </c>
      <c r="C14447">
        <f>[1]Data!$C14446</f>
        <v>0</v>
      </c>
    </row>
    <row r="14448" spans="1:3" x14ac:dyDescent="0.35">
      <c r="A14448">
        <f>[1]Data!$A14447</f>
        <v>0</v>
      </c>
      <c r="B14448">
        <f>[1]Data!$B14447</f>
        <v>0</v>
      </c>
      <c r="C14448">
        <f>[1]Data!$C14447</f>
        <v>0</v>
      </c>
    </row>
    <row r="14449" spans="1:3" x14ac:dyDescent="0.35">
      <c r="A14449">
        <f>[1]Data!$A14448</f>
        <v>0</v>
      </c>
      <c r="B14449">
        <f>[1]Data!$B14448</f>
        <v>0</v>
      </c>
      <c r="C14449">
        <f>[1]Data!$C14448</f>
        <v>0</v>
      </c>
    </row>
    <row r="14450" spans="1:3" x14ac:dyDescent="0.35">
      <c r="A14450">
        <f>[1]Data!$A14449</f>
        <v>0</v>
      </c>
      <c r="B14450">
        <f>[1]Data!$B14449</f>
        <v>0</v>
      </c>
      <c r="C14450">
        <f>[1]Data!$C14449</f>
        <v>0</v>
      </c>
    </row>
    <row r="14451" spans="1:3" x14ac:dyDescent="0.35">
      <c r="A14451">
        <f>[1]Data!$A14450</f>
        <v>0</v>
      </c>
      <c r="B14451">
        <f>[1]Data!$B14450</f>
        <v>0</v>
      </c>
      <c r="C14451">
        <f>[1]Data!$C14450</f>
        <v>0</v>
      </c>
    </row>
    <row r="14452" spans="1:3" x14ac:dyDescent="0.35">
      <c r="A14452">
        <f>[1]Data!$A14451</f>
        <v>0</v>
      </c>
      <c r="B14452">
        <f>[1]Data!$B14451</f>
        <v>0</v>
      </c>
      <c r="C14452">
        <f>[1]Data!$C14451</f>
        <v>0</v>
      </c>
    </row>
    <row r="14453" spans="1:3" x14ac:dyDescent="0.35">
      <c r="A14453">
        <f>[1]Data!$A14452</f>
        <v>0</v>
      </c>
      <c r="B14453">
        <f>[1]Data!$B14452</f>
        <v>0</v>
      </c>
      <c r="C14453">
        <f>[1]Data!$C14452</f>
        <v>0</v>
      </c>
    </row>
    <row r="14454" spans="1:3" x14ac:dyDescent="0.35">
      <c r="A14454">
        <f>[1]Data!$A14453</f>
        <v>0</v>
      </c>
      <c r="B14454">
        <f>[1]Data!$B14453</f>
        <v>0</v>
      </c>
      <c r="C14454">
        <f>[1]Data!$C14453</f>
        <v>0</v>
      </c>
    </row>
    <row r="14455" spans="1:3" x14ac:dyDescent="0.35">
      <c r="A14455">
        <f>[1]Data!$A14454</f>
        <v>0</v>
      </c>
      <c r="B14455">
        <f>[1]Data!$B14454</f>
        <v>0</v>
      </c>
      <c r="C14455">
        <f>[1]Data!$C14454</f>
        <v>0</v>
      </c>
    </row>
    <row r="14456" spans="1:3" x14ac:dyDescent="0.35">
      <c r="A14456">
        <f>[1]Data!$A14455</f>
        <v>0</v>
      </c>
      <c r="B14456">
        <f>[1]Data!$B14455</f>
        <v>0</v>
      </c>
      <c r="C14456">
        <f>[1]Data!$C14455</f>
        <v>0</v>
      </c>
    </row>
    <row r="14457" spans="1:3" x14ac:dyDescent="0.35">
      <c r="A14457">
        <f>[1]Data!$A14456</f>
        <v>0</v>
      </c>
      <c r="B14457">
        <f>[1]Data!$B14456</f>
        <v>0</v>
      </c>
      <c r="C14457">
        <f>[1]Data!$C14456</f>
        <v>0</v>
      </c>
    </row>
    <row r="14458" spans="1:3" x14ac:dyDescent="0.35">
      <c r="A14458">
        <f>[1]Data!$A14457</f>
        <v>0</v>
      </c>
      <c r="B14458">
        <f>[1]Data!$B14457</f>
        <v>0</v>
      </c>
      <c r="C14458">
        <f>[1]Data!$C14457</f>
        <v>0</v>
      </c>
    </row>
    <row r="14459" spans="1:3" x14ac:dyDescent="0.35">
      <c r="A14459">
        <f>[1]Data!$A14458</f>
        <v>0</v>
      </c>
      <c r="B14459">
        <f>[1]Data!$B14458</f>
        <v>0</v>
      </c>
      <c r="C14459">
        <f>[1]Data!$C14458</f>
        <v>0</v>
      </c>
    </row>
    <row r="14460" spans="1:3" x14ac:dyDescent="0.35">
      <c r="A14460">
        <f>[1]Data!$A14459</f>
        <v>0</v>
      </c>
      <c r="B14460">
        <f>[1]Data!$B14459</f>
        <v>0</v>
      </c>
      <c r="C14460">
        <f>[1]Data!$C14459</f>
        <v>0</v>
      </c>
    </row>
    <row r="14461" spans="1:3" x14ac:dyDescent="0.35">
      <c r="A14461">
        <f>[1]Data!$A14460</f>
        <v>0</v>
      </c>
      <c r="B14461">
        <f>[1]Data!$B14460</f>
        <v>0</v>
      </c>
      <c r="C14461">
        <f>[1]Data!$C14460</f>
        <v>0</v>
      </c>
    </row>
    <row r="14462" spans="1:3" x14ac:dyDescent="0.35">
      <c r="A14462">
        <f>[1]Data!$A14461</f>
        <v>0</v>
      </c>
      <c r="B14462">
        <f>[1]Data!$B14461</f>
        <v>0</v>
      </c>
      <c r="C14462">
        <f>[1]Data!$C14461</f>
        <v>0</v>
      </c>
    </row>
    <row r="14463" spans="1:3" x14ac:dyDescent="0.35">
      <c r="A14463">
        <f>[1]Data!$A14462</f>
        <v>0</v>
      </c>
      <c r="B14463">
        <f>[1]Data!$B14462</f>
        <v>0</v>
      </c>
      <c r="C14463">
        <f>[1]Data!$C14462</f>
        <v>0</v>
      </c>
    </row>
    <row r="14464" spans="1:3" x14ac:dyDescent="0.35">
      <c r="A14464">
        <f>[1]Data!$A14463</f>
        <v>0</v>
      </c>
      <c r="B14464">
        <f>[1]Data!$B14463</f>
        <v>0</v>
      </c>
      <c r="C14464">
        <f>[1]Data!$C14463</f>
        <v>0</v>
      </c>
    </row>
    <row r="14465" spans="1:3" x14ac:dyDescent="0.35">
      <c r="A14465">
        <f>[1]Data!$A14464</f>
        <v>0</v>
      </c>
      <c r="B14465">
        <f>[1]Data!$B14464</f>
        <v>0</v>
      </c>
      <c r="C14465">
        <f>[1]Data!$C14464</f>
        <v>0</v>
      </c>
    </row>
    <row r="14466" spans="1:3" x14ac:dyDescent="0.35">
      <c r="A14466">
        <f>[1]Data!$A14465</f>
        <v>0</v>
      </c>
      <c r="B14466">
        <f>[1]Data!$B14465</f>
        <v>0</v>
      </c>
      <c r="C14466">
        <f>[1]Data!$C14465</f>
        <v>0</v>
      </c>
    </row>
    <row r="14467" spans="1:3" x14ac:dyDescent="0.35">
      <c r="A14467">
        <f>[1]Data!$A14466</f>
        <v>0</v>
      </c>
      <c r="B14467">
        <f>[1]Data!$B14466</f>
        <v>0</v>
      </c>
      <c r="C14467">
        <f>[1]Data!$C14466</f>
        <v>0</v>
      </c>
    </row>
    <row r="14468" spans="1:3" x14ac:dyDescent="0.35">
      <c r="A14468">
        <f>[1]Data!$A14467</f>
        <v>0</v>
      </c>
      <c r="B14468">
        <f>[1]Data!$B14467</f>
        <v>0</v>
      </c>
      <c r="C14468">
        <f>[1]Data!$C14467</f>
        <v>0</v>
      </c>
    </row>
    <row r="14469" spans="1:3" x14ac:dyDescent="0.35">
      <c r="A14469">
        <f>[1]Data!$A14468</f>
        <v>0</v>
      </c>
      <c r="B14469">
        <f>[1]Data!$B14468</f>
        <v>0</v>
      </c>
      <c r="C14469">
        <f>[1]Data!$C14468</f>
        <v>0</v>
      </c>
    </row>
    <row r="14470" spans="1:3" x14ac:dyDescent="0.35">
      <c r="A14470">
        <f>[1]Data!$A14469</f>
        <v>0</v>
      </c>
      <c r="B14470">
        <f>[1]Data!$B14469</f>
        <v>0</v>
      </c>
      <c r="C14470">
        <f>[1]Data!$C14469</f>
        <v>0</v>
      </c>
    </row>
    <row r="14471" spans="1:3" x14ac:dyDescent="0.35">
      <c r="A14471">
        <f>[1]Data!$A14470</f>
        <v>0</v>
      </c>
      <c r="B14471">
        <f>[1]Data!$B14470</f>
        <v>0</v>
      </c>
      <c r="C14471">
        <f>[1]Data!$C14470</f>
        <v>0</v>
      </c>
    </row>
    <row r="14472" spans="1:3" x14ac:dyDescent="0.35">
      <c r="A14472">
        <f>[1]Data!$A14471</f>
        <v>0</v>
      </c>
      <c r="B14472">
        <f>[1]Data!$B14471</f>
        <v>0</v>
      </c>
      <c r="C14472">
        <f>[1]Data!$C14471</f>
        <v>0</v>
      </c>
    </row>
    <row r="14473" spans="1:3" x14ac:dyDescent="0.35">
      <c r="A14473">
        <f>[1]Data!$A14472</f>
        <v>0</v>
      </c>
      <c r="B14473">
        <f>[1]Data!$B14472</f>
        <v>0</v>
      </c>
      <c r="C14473">
        <f>[1]Data!$C14472</f>
        <v>0</v>
      </c>
    </row>
    <row r="14474" spans="1:3" x14ac:dyDescent="0.35">
      <c r="A14474">
        <f>[1]Data!$A14473</f>
        <v>0</v>
      </c>
      <c r="B14474">
        <f>[1]Data!$B14473</f>
        <v>0</v>
      </c>
      <c r="C14474">
        <f>[1]Data!$C14473</f>
        <v>0</v>
      </c>
    </row>
    <row r="14475" spans="1:3" x14ac:dyDescent="0.35">
      <c r="A14475">
        <f>[1]Data!$A14474</f>
        <v>0</v>
      </c>
      <c r="B14475">
        <f>[1]Data!$B14474</f>
        <v>0</v>
      </c>
      <c r="C14475">
        <f>[1]Data!$C14474</f>
        <v>0</v>
      </c>
    </row>
    <row r="14476" spans="1:3" x14ac:dyDescent="0.35">
      <c r="A14476">
        <f>[1]Data!$A14475</f>
        <v>0</v>
      </c>
      <c r="B14476">
        <f>[1]Data!$B14475</f>
        <v>0</v>
      </c>
      <c r="C14476">
        <f>[1]Data!$C14475</f>
        <v>0</v>
      </c>
    </row>
    <row r="14477" spans="1:3" x14ac:dyDescent="0.35">
      <c r="A14477">
        <f>[1]Data!$A14476</f>
        <v>0</v>
      </c>
      <c r="B14477">
        <f>[1]Data!$B14476</f>
        <v>0</v>
      </c>
      <c r="C14477">
        <f>[1]Data!$C14476</f>
        <v>0</v>
      </c>
    </row>
    <row r="14478" spans="1:3" x14ac:dyDescent="0.35">
      <c r="A14478">
        <f>[1]Data!$A14477</f>
        <v>0</v>
      </c>
      <c r="B14478">
        <f>[1]Data!$B14477</f>
        <v>0</v>
      </c>
      <c r="C14478">
        <f>[1]Data!$C14477</f>
        <v>0</v>
      </c>
    </row>
    <row r="14479" spans="1:3" x14ac:dyDescent="0.35">
      <c r="A14479">
        <f>[1]Data!$A14478</f>
        <v>0</v>
      </c>
      <c r="B14479">
        <f>[1]Data!$B14478</f>
        <v>0</v>
      </c>
      <c r="C14479">
        <f>[1]Data!$C14478</f>
        <v>0</v>
      </c>
    </row>
    <row r="14480" spans="1:3" x14ac:dyDescent="0.35">
      <c r="A14480">
        <f>[1]Data!$A14479</f>
        <v>0</v>
      </c>
      <c r="B14480">
        <f>[1]Data!$B14479</f>
        <v>0</v>
      </c>
      <c r="C14480">
        <f>[1]Data!$C14479</f>
        <v>0</v>
      </c>
    </row>
    <row r="14481" spans="1:3" x14ac:dyDescent="0.35">
      <c r="A14481">
        <f>[1]Data!$A14480</f>
        <v>0</v>
      </c>
      <c r="B14481">
        <f>[1]Data!$B14480</f>
        <v>0</v>
      </c>
      <c r="C14481">
        <f>[1]Data!$C14480</f>
        <v>0</v>
      </c>
    </row>
    <row r="14482" spans="1:3" x14ac:dyDescent="0.35">
      <c r="A14482">
        <f>[1]Data!$A14481</f>
        <v>0</v>
      </c>
      <c r="B14482">
        <f>[1]Data!$B14481</f>
        <v>0</v>
      </c>
      <c r="C14482">
        <f>[1]Data!$C14481</f>
        <v>0</v>
      </c>
    </row>
    <row r="14483" spans="1:3" x14ac:dyDescent="0.35">
      <c r="A14483">
        <f>[1]Data!$A14482</f>
        <v>0</v>
      </c>
      <c r="B14483">
        <f>[1]Data!$B14482</f>
        <v>0</v>
      </c>
      <c r="C14483">
        <f>[1]Data!$C14482</f>
        <v>0</v>
      </c>
    </row>
    <row r="14484" spans="1:3" x14ac:dyDescent="0.35">
      <c r="A14484">
        <f>[1]Data!$A14483</f>
        <v>0</v>
      </c>
      <c r="B14484">
        <f>[1]Data!$B14483</f>
        <v>0</v>
      </c>
      <c r="C14484">
        <f>[1]Data!$C14483</f>
        <v>0</v>
      </c>
    </row>
    <row r="14485" spans="1:3" x14ac:dyDescent="0.35">
      <c r="A14485">
        <f>[1]Data!$A14484</f>
        <v>0</v>
      </c>
      <c r="B14485">
        <f>[1]Data!$B14484</f>
        <v>0</v>
      </c>
      <c r="C14485">
        <f>[1]Data!$C14484</f>
        <v>0</v>
      </c>
    </row>
    <row r="14486" spans="1:3" x14ac:dyDescent="0.35">
      <c r="A14486">
        <f>[1]Data!$A14485</f>
        <v>0</v>
      </c>
      <c r="B14486">
        <f>[1]Data!$B14485</f>
        <v>0</v>
      </c>
      <c r="C14486">
        <f>[1]Data!$C14485</f>
        <v>0</v>
      </c>
    </row>
    <row r="14487" spans="1:3" x14ac:dyDescent="0.35">
      <c r="A14487">
        <f>[1]Data!$A14486</f>
        <v>0</v>
      </c>
      <c r="B14487">
        <f>[1]Data!$B14486</f>
        <v>0</v>
      </c>
      <c r="C14487">
        <f>[1]Data!$C14486</f>
        <v>0</v>
      </c>
    </row>
    <row r="14488" spans="1:3" x14ac:dyDescent="0.35">
      <c r="A14488">
        <f>[1]Data!$A14487</f>
        <v>0</v>
      </c>
      <c r="B14488">
        <f>[1]Data!$B14487</f>
        <v>0</v>
      </c>
      <c r="C14488">
        <f>[1]Data!$C14487</f>
        <v>0</v>
      </c>
    </row>
    <row r="14489" spans="1:3" x14ac:dyDescent="0.35">
      <c r="A14489">
        <f>[1]Data!$A14488</f>
        <v>0</v>
      </c>
      <c r="B14489">
        <f>[1]Data!$B14488</f>
        <v>0</v>
      </c>
      <c r="C14489">
        <f>[1]Data!$C14488</f>
        <v>0</v>
      </c>
    </row>
    <row r="14490" spans="1:3" x14ac:dyDescent="0.35">
      <c r="A14490">
        <f>[1]Data!$A14489</f>
        <v>0</v>
      </c>
      <c r="B14490">
        <f>[1]Data!$B14489</f>
        <v>0</v>
      </c>
      <c r="C14490">
        <f>[1]Data!$C14489</f>
        <v>0</v>
      </c>
    </row>
    <row r="14491" spans="1:3" x14ac:dyDescent="0.35">
      <c r="A14491">
        <f>[1]Data!$A14490</f>
        <v>0</v>
      </c>
      <c r="B14491">
        <f>[1]Data!$B14490</f>
        <v>0</v>
      </c>
      <c r="C14491">
        <f>[1]Data!$C14490</f>
        <v>0</v>
      </c>
    </row>
    <row r="14492" spans="1:3" x14ac:dyDescent="0.35">
      <c r="A14492">
        <f>[1]Data!$A14491</f>
        <v>0</v>
      </c>
      <c r="B14492">
        <f>[1]Data!$B14491</f>
        <v>0</v>
      </c>
      <c r="C14492">
        <f>[1]Data!$C14491</f>
        <v>0</v>
      </c>
    </row>
    <row r="14493" spans="1:3" x14ac:dyDescent="0.35">
      <c r="A14493">
        <f>[1]Data!$A14492</f>
        <v>0</v>
      </c>
      <c r="B14493">
        <f>[1]Data!$B14492</f>
        <v>0</v>
      </c>
      <c r="C14493">
        <f>[1]Data!$C14492</f>
        <v>0</v>
      </c>
    </row>
    <row r="14494" spans="1:3" x14ac:dyDescent="0.35">
      <c r="A14494">
        <f>[1]Data!$A14493</f>
        <v>0</v>
      </c>
      <c r="B14494">
        <f>[1]Data!$B14493</f>
        <v>0</v>
      </c>
      <c r="C14494">
        <f>[1]Data!$C14493</f>
        <v>0</v>
      </c>
    </row>
    <row r="14495" spans="1:3" x14ac:dyDescent="0.35">
      <c r="A14495">
        <f>[1]Data!$A14494</f>
        <v>0</v>
      </c>
      <c r="B14495">
        <f>[1]Data!$B14494</f>
        <v>0</v>
      </c>
      <c r="C14495">
        <f>[1]Data!$C14494</f>
        <v>0</v>
      </c>
    </row>
    <row r="14496" spans="1:3" x14ac:dyDescent="0.35">
      <c r="A14496">
        <f>[1]Data!$A14495</f>
        <v>0</v>
      </c>
      <c r="B14496">
        <f>[1]Data!$B14495</f>
        <v>0</v>
      </c>
      <c r="C14496">
        <f>[1]Data!$C14495</f>
        <v>0</v>
      </c>
    </row>
    <row r="14497" spans="1:3" x14ac:dyDescent="0.35">
      <c r="A14497">
        <f>[1]Data!$A14496</f>
        <v>0</v>
      </c>
      <c r="B14497">
        <f>[1]Data!$B14496</f>
        <v>0</v>
      </c>
      <c r="C14497">
        <f>[1]Data!$C14496</f>
        <v>0</v>
      </c>
    </row>
    <row r="14498" spans="1:3" x14ac:dyDescent="0.35">
      <c r="A14498">
        <f>[1]Data!$A14497</f>
        <v>0</v>
      </c>
      <c r="B14498">
        <f>[1]Data!$B14497</f>
        <v>0</v>
      </c>
      <c r="C14498">
        <f>[1]Data!$C14497</f>
        <v>0</v>
      </c>
    </row>
    <row r="14499" spans="1:3" x14ac:dyDescent="0.35">
      <c r="A14499">
        <f>[1]Data!$A14498</f>
        <v>0</v>
      </c>
      <c r="B14499">
        <f>[1]Data!$B14498</f>
        <v>0</v>
      </c>
      <c r="C14499">
        <f>[1]Data!$C14498</f>
        <v>0</v>
      </c>
    </row>
    <row r="14500" spans="1:3" x14ac:dyDescent="0.35">
      <c r="A14500">
        <f>[1]Data!$A14499</f>
        <v>0</v>
      </c>
      <c r="B14500">
        <f>[1]Data!$B14499</f>
        <v>0</v>
      </c>
      <c r="C14500">
        <f>[1]Data!$C14499</f>
        <v>0</v>
      </c>
    </row>
    <row r="14501" spans="1:3" x14ac:dyDescent="0.35">
      <c r="A14501">
        <f>[1]Data!$A14500</f>
        <v>0</v>
      </c>
      <c r="B14501">
        <f>[1]Data!$B14500</f>
        <v>0</v>
      </c>
      <c r="C14501">
        <f>[1]Data!$C14500</f>
        <v>0</v>
      </c>
    </row>
    <row r="14502" spans="1:3" x14ac:dyDescent="0.35">
      <c r="A14502">
        <f>[1]Data!$A14501</f>
        <v>0</v>
      </c>
      <c r="B14502">
        <f>[1]Data!$B14501</f>
        <v>0</v>
      </c>
      <c r="C14502">
        <f>[1]Data!$C14501</f>
        <v>0</v>
      </c>
    </row>
    <row r="14503" spans="1:3" x14ac:dyDescent="0.35">
      <c r="A14503">
        <f>[1]Data!$A14502</f>
        <v>0</v>
      </c>
      <c r="B14503">
        <f>[1]Data!$B14502</f>
        <v>0</v>
      </c>
      <c r="C14503">
        <f>[1]Data!$C14502</f>
        <v>0</v>
      </c>
    </row>
    <row r="14504" spans="1:3" x14ac:dyDescent="0.35">
      <c r="A14504">
        <f>[1]Data!$A14503</f>
        <v>0</v>
      </c>
      <c r="B14504">
        <f>[1]Data!$B14503</f>
        <v>0</v>
      </c>
      <c r="C14504">
        <f>[1]Data!$C14503</f>
        <v>0</v>
      </c>
    </row>
    <row r="14505" spans="1:3" x14ac:dyDescent="0.35">
      <c r="A14505">
        <f>[1]Data!$A14504</f>
        <v>0</v>
      </c>
      <c r="B14505">
        <f>[1]Data!$B14504</f>
        <v>0</v>
      </c>
      <c r="C14505">
        <f>[1]Data!$C14504</f>
        <v>0</v>
      </c>
    </row>
    <row r="14506" spans="1:3" x14ac:dyDescent="0.35">
      <c r="A14506">
        <f>[1]Data!$A14505</f>
        <v>0</v>
      </c>
      <c r="B14506">
        <f>[1]Data!$B14505</f>
        <v>0</v>
      </c>
      <c r="C14506">
        <f>[1]Data!$C14505</f>
        <v>0</v>
      </c>
    </row>
    <row r="14507" spans="1:3" x14ac:dyDescent="0.35">
      <c r="A14507">
        <f>[1]Data!$A14506</f>
        <v>0</v>
      </c>
      <c r="B14507">
        <f>[1]Data!$B14506</f>
        <v>0</v>
      </c>
      <c r="C14507">
        <f>[1]Data!$C14506</f>
        <v>0</v>
      </c>
    </row>
    <row r="14508" spans="1:3" x14ac:dyDescent="0.35">
      <c r="A14508">
        <f>[1]Data!$A14507</f>
        <v>0</v>
      </c>
      <c r="B14508">
        <f>[1]Data!$B14507</f>
        <v>0</v>
      </c>
      <c r="C14508">
        <f>[1]Data!$C14507</f>
        <v>0</v>
      </c>
    </row>
    <row r="14509" spans="1:3" x14ac:dyDescent="0.35">
      <c r="A14509">
        <f>[1]Data!$A14508</f>
        <v>0</v>
      </c>
      <c r="B14509">
        <f>[1]Data!$B14508</f>
        <v>0</v>
      </c>
      <c r="C14509">
        <f>[1]Data!$C14508</f>
        <v>0</v>
      </c>
    </row>
    <row r="14510" spans="1:3" x14ac:dyDescent="0.35">
      <c r="A14510">
        <f>[1]Data!$A14509</f>
        <v>0</v>
      </c>
      <c r="B14510">
        <f>[1]Data!$B14509</f>
        <v>0</v>
      </c>
      <c r="C14510">
        <f>[1]Data!$C14509</f>
        <v>0</v>
      </c>
    </row>
    <row r="14511" spans="1:3" x14ac:dyDescent="0.35">
      <c r="A14511">
        <f>[1]Data!$A14510</f>
        <v>0</v>
      </c>
      <c r="B14511">
        <f>[1]Data!$B14510</f>
        <v>0</v>
      </c>
      <c r="C14511">
        <f>[1]Data!$C14510</f>
        <v>0</v>
      </c>
    </row>
    <row r="14512" spans="1:3" x14ac:dyDescent="0.35">
      <c r="A14512">
        <f>[1]Data!$A14511</f>
        <v>0</v>
      </c>
      <c r="B14512">
        <f>[1]Data!$B14511</f>
        <v>0</v>
      </c>
      <c r="C14512">
        <f>[1]Data!$C14511</f>
        <v>0</v>
      </c>
    </row>
    <row r="14513" spans="1:3" x14ac:dyDescent="0.35">
      <c r="A14513">
        <f>[1]Data!$A14512</f>
        <v>0</v>
      </c>
      <c r="B14513">
        <f>[1]Data!$B14512</f>
        <v>0</v>
      </c>
      <c r="C14513">
        <f>[1]Data!$C14512</f>
        <v>0</v>
      </c>
    </row>
    <row r="14514" spans="1:3" x14ac:dyDescent="0.35">
      <c r="A14514">
        <f>[1]Data!$A14513</f>
        <v>0</v>
      </c>
      <c r="B14514">
        <f>[1]Data!$B14513</f>
        <v>0</v>
      </c>
      <c r="C14514">
        <f>[1]Data!$C14513</f>
        <v>0</v>
      </c>
    </row>
    <row r="14515" spans="1:3" x14ac:dyDescent="0.35">
      <c r="A14515">
        <f>[1]Data!$A14514</f>
        <v>0</v>
      </c>
      <c r="B14515">
        <f>[1]Data!$B14514</f>
        <v>0</v>
      </c>
      <c r="C14515">
        <f>[1]Data!$C14514</f>
        <v>0</v>
      </c>
    </row>
    <row r="14516" spans="1:3" x14ac:dyDescent="0.35">
      <c r="A14516">
        <f>[1]Data!$A14515</f>
        <v>0</v>
      </c>
      <c r="B14516">
        <f>[1]Data!$B14515</f>
        <v>0</v>
      </c>
      <c r="C14516">
        <f>[1]Data!$C14515</f>
        <v>0</v>
      </c>
    </row>
    <row r="14517" spans="1:3" x14ac:dyDescent="0.35">
      <c r="A14517">
        <f>[1]Data!$A14516</f>
        <v>0</v>
      </c>
      <c r="B14517">
        <f>[1]Data!$B14516</f>
        <v>0</v>
      </c>
      <c r="C14517">
        <f>[1]Data!$C14516</f>
        <v>0</v>
      </c>
    </row>
    <row r="14518" spans="1:3" x14ac:dyDescent="0.35">
      <c r="A14518">
        <f>[1]Data!$A14517</f>
        <v>0</v>
      </c>
      <c r="B14518">
        <f>[1]Data!$B14517</f>
        <v>0</v>
      </c>
      <c r="C14518">
        <f>[1]Data!$C14517</f>
        <v>0</v>
      </c>
    </row>
    <row r="14519" spans="1:3" x14ac:dyDescent="0.35">
      <c r="A14519">
        <f>[1]Data!$A14518</f>
        <v>0</v>
      </c>
      <c r="B14519">
        <f>[1]Data!$B14518</f>
        <v>0</v>
      </c>
      <c r="C14519">
        <f>[1]Data!$C14518</f>
        <v>0</v>
      </c>
    </row>
    <row r="14520" spans="1:3" x14ac:dyDescent="0.35">
      <c r="A14520">
        <f>[1]Data!$A14519</f>
        <v>0</v>
      </c>
      <c r="B14520">
        <f>[1]Data!$B14519</f>
        <v>0</v>
      </c>
      <c r="C14520">
        <f>[1]Data!$C14519</f>
        <v>0</v>
      </c>
    </row>
    <row r="14521" spans="1:3" x14ac:dyDescent="0.35">
      <c r="A14521">
        <f>[1]Data!$A14520</f>
        <v>0</v>
      </c>
      <c r="B14521">
        <f>[1]Data!$B14520</f>
        <v>0</v>
      </c>
      <c r="C14521">
        <f>[1]Data!$C14520</f>
        <v>0</v>
      </c>
    </row>
    <row r="14522" spans="1:3" x14ac:dyDescent="0.35">
      <c r="A14522">
        <f>[1]Data!$A14521</f>
        <v>0</v>
      </c>
      <c r="B14522">
        <f>[1]Data!$B14521</f>
        <v>0</v>
      </c>
      <c r="C14522">
        <f>[1]Data!$C14521</f>
        <v>0</v>
      </c>
    </row>
    <row r="14523" spans="1:3" x14ac:dyDescent="0.35">
      <c r="A14523">
        <f>[1]Data!$A14522</f>
        <v>0</v>
      </c>
      <c r="B14523">
        <f>[1]Data!$B14522</f>
        <v>0</v>
      </c>
      <c r="C14523">
        <f>[1]Data!$C14522</f>
        <v>0</v>
      </c>
    </row>
    <row r="14524" spans="1:3" x14ac:dyDescent="0.35">
      <c r="A14524">
        <f>[1]Data!$A14523</f>
        <v>0</v>
      </c>
      <c r="B14524">
        <f>[1]Data!$B14523</f>
        <v>0</v>
      </c>
      <c r="C14524">
        <f>[1]Data!$C14523</f>
        <v>0</v>
      </c>
    </row>
    <row r="14525" spans="1:3" x14ac:dyDescent="0.35">
      <c r="A14525">
        <f>[1]Data!$A14524</f>
        <v>0</v>
      </c>
      <c r="B14525">
        <f>[1]Data!$B14524</f>
        <v>0</v>
      </c>
      <c r="C14525">
        <f>[1]Data!$C14524</f>
        <v>0</v>
      </c>
    </row>
    <row r="14526" spans="1:3" x14ac:dyDescent="0.35">
      <c r="A14526">
        <f>[1]Data!$A14525</f>
        <v>0</v>
      </c>
      <c r="B14526">
        <f>[1]Data!$B14525</f>
        <v>0</v>
      </c>
      <c r="C14526">
        <f>[1]Data!$C14525</f>
        <v>0</v>
      </c>
    </row>
    <row r="14527" spans="1:3" x14ac:dyDescent="0.35">
      <c r="A14527">
        <f>[1]Data!$A14526</f>
        <v>0</v>
      </c>
      <c r="B14527">
        <f>[1]Data!$B14526</f>
        <v>0</v>
      </c>
      <c r="C14527">
        <f>[1]Data!$C14526</f>
        <v>0</v>
      </c>
    </row>
    <row r="14528" spans="1:3" x14ac:dyDescent="0.35">
      <c r="A14528">
        <f>[1]Data!$A14527</f>
        <v>0</v>
      </c>
      <c r="B14528">
        <f>[1]Data!$B14527</f>
        <v>0</v>
      </c>
      <c r="C14528">
        <f>[1]Data!$C14527</f>
        <v>0</v>
      </c>
    </row>
    <row r="14529" spans="1:3" x14ac:dyDescent="0.35">
      <c r="A14529">
        <f>[1]Data!$A14528</f>
        <v>0</v>
      </c>
      <c r="B14529">
        <f>[1]Data!$B14528</f>
        <v>0</v>
      </c>
      <c r="C14529">
        <f>[1]Data!$C14528</f>
        <v>0</v>
      </c>
    </row>
    <row r="14530" spans="1:3" x14ac:dyDescent="0.35">
      <c r="A14530">
        <f>[1]Data!$A14529</f>
        <v>0</v>
      </c>
      <c r="B14530">
        <f>[1]Data!$B14529</f>
        <v>0</v>
      </c>
      <c r="C14530">
        <f>[1]Data!$C14529</f>
        <v>0</v>
      </c>
    </row>
    <row r="14531" spans="1:3" x14ac:dyDescent="0.35">
      <c r="A14531">
        <f>[1]Data!$A14530</f>
        <v>0</v>
      </c>
      <c r="B14531">
        <f>[1]Data!$B14530</f>
        <v>0</v>
      </c>
      <c r="C14531">
        <f>[1]Data!$C14530</f>
        <v>0</v>
      </c>
    </row>
    <row r="14532" spans="1:3" x14ac:dyDescent="0.35">
      <c r="A14532">
        <f>[1]Data!$A14531</f>
        <v>0</v>
      </c>
      <c r="B14532">
        <f>[1]Data!$B14531</f>
        <v>0</v>
      </c>
      <c r="C14532">
        <f>[1]Data!$C14531</f>
        <v>0</v>
      </c>
    </row>
    <row r="14533" spans="1:3" x14ac:dyDescent="0.35">
      <c r="A14533">
        <f>[1]Data!$A14532</f>
        <v>0</v>
      </c>
      <c r="B14533">
        <f>[1]Data!$B14532</f>
        <v>0</v>
      </c>
      <c r="C14533">
        <f>[1]Data!$C14532</f>
        <v>0</v>
      </c>
    </row>
    <row r="14534" spans="1:3" x14ac:dyDescent="0.35">
      <c r="A14534">
        <f>[1]Data!$A14533</f>
        <v>0</v>
      </c>
      <c r="B14534">
        <f>[1]Data!$B14533</f>
        <v>0</v>
      </c>
      <c r="C14534">
        <f>[1]Data!$C14533</f>
        <v>0</v>
      </c>
    </row>
    <row r="14535" spans="1:3" x14ac:dyDescent="0.35">
      <c r="A14535">
        <f>[1]Data!$A14534</f>
        <v>0</v>
      </c>
      <c r="B14535">
        <f>[1]Data!$B14534</f>
        <v>0</v>
      </c>
      <c r="C14535">
        <f>[1]Data!$C14534</f>
        <v>0</v>
      </c>
    </row>
    <row r="14536" spans="1:3" x14ac:dyDescent="0.35">
      <c r="A14536">
        <f>[1]Data!$A14535</f>
        <v>0</v>
      </c>
      <c r="B14536">
        <f>[1]Data!$B14535</f>
        <v>0</v>
      </c>
      <c r="C14536">
        <f>[1]Data!$C14535</f>
        <v>0</v>
      </c>
    </row>
    <row r="14537" spans="1:3" x14ac:dyDescent="0.35">
      <c r="A14537">
        <f>[1]Data!$A14536</f>
        <v>0</v>
      </c>
      <c r="B14537">
        <f>[1]Data!$B14536</f>
        <v>0</v>
      </c>
      <c r="C14537">
        <f>[1]Data!$C14536</f>
        <v>0</v>
      </c>
    </row>
    <row r="14538" spans="1:3" x14ac:dyDescent="0.35">
      <c r="A14538">
        <f>[1]Data!$A14537</f>
        <v>0</v>
      </c>
      <c r="B14538">
        <f>[1]Data!$B14537</f>
        <v>0</v>
      </c>
      <c r="C14538">
        <f>[1]Data!$C14537</f>
        <v>0</v>
      </c>
    </row>
    <row r="14539" spans="1:3" x14ac:dyDescent="0.35">
      <c r="A14539">
        <f>[1]Data!$A14538</f>
        <v>0</v>
      </c>
      <c r="B14539">
        <f>[1]Data!$B14538</f>
        <v>0</v>
      </c>
      <c r="C14539">
        <f>[1]Data!$C14538</f>
        <v>0</v>
      </c>
    </row>
    <row r="14540" spans="1:3" x14ac:dyDescent="0.35">
      <c r="A14540">
        <f>[1]Data!$A14539</f>
        <v>0</v>
      </c>
      <c r="B14540">
        <f>[1]Data!$B14539</f>
        <v>0</v>
      </c>
      <c r="C14540">
        <f>[1]Data!$C14539</f>
        <v>0</v>
      </c>
    </row>
    <row r="14541" spans="1:3" x14ac:dyDescent="0.35">
      <c r="A14541">
        <f>[1]Data!$A14540</f>
        <v>0</v>
      </c>
      <c r="B14541">
        <f>[1]Data!$B14540</f>
        <v>0</v>
      </c>
      <c r="C14541">
        <f>[1]Data!$C14540</f>
        <v>0</v>
      </c>
    </row>
    <row r="14542" spans="1:3" x14ac:dyDescent="0.35">
      <c r="A14542">
        <f>[1]Data!$A14541</f>
        <v>0</v>
      </c>
      <c r="B14542">
        <f>[1]Data!$B14541</f>
        <v>0</v>
      </c>
      <c r="C14542">
        <f>[1]Data!$C14541</f>
        <v>0</v>
      </c>
    </row>
    <row r="14543" spans="1:3" x14ac:dyDescent="0.35">
      <c r="A14543">
        <f>[1]Data!$A14542</f>
        <v>0</v>
      </c>
      <c r="B14543">
        <f>[1]Data!$B14542</f>
        <v>0</v>
      </c>
      <c r="C14543">
        <f>[1]Data!$C14542</f>
        <v>0</v>
      </c>
    </row>
    <row r="14544" spans="1:3" x14ac:dyDescent="0.35">
      <c r="A14544">
        <f>[1]Data!$A14543</f>
        <v>0</v>
      </c>
      <c r="B14544">
        <f>[1]Data!$B14543</f>
        <v>0</v>
      </c>
      <c r="C14544">
        <f>[1]Data!$C14543</f>
        <v>0</v>
      </c>
    </row>
    <row r="14545" spans="1:3" x14ac:dyDescent="0.35">
      <c r="A14545">
        <f>[1]Data!$A14544</f>
        <v>0</v>
      </c>
      <c r="B14545">
        <f>[1]Data!$B14544</f>
        <v>0</v>
      </c>
      <c r="C14545">
        <f>[1]Data!$C14544</f>
        <v>0</v>
      </c>
    </row>
    <row r="14546" spans="1:3" x14ac:dyDescent="0.35">
      <c r="A14546">
        <f>[1]Data!$A14545</f>
        <v>0</v>
      </c>
      <c r="B14546">
        <f>[1]Data!$B14545</f>
        <v>0</v>
      </c>
      <c r="C14546">
        <f>[1]Data!$C14545</f>
        <v>0</v>
      </c>
    </row>
    <row r="14547" spans="1:3" x14ac:dyDescent="0.35">
      <c r="A14547">
        <f>[1]Data!$A14546</f>
        <v>0</v>
      </c>
      <c r="B14547">
        <f>[1]Data!$B14546</f>
        <v>0</v>
      </c>
      <c r="C14547">
        <f>[1]Data!$C14546</f>
        <v>0</v>
      </c>
    </row>
    <row r="14548" spans="1:3" x14ac:dyDescent="0.35">
      <c r="A14548">
        <f>[1]Data!$A14547</f>
        <v>0</v>
      </c>
      <c r="B14548">
        <f>[1]Data!$B14547</f>
        <v>0</v>
      </c>
      <c r="C14548">
        <f>[1]Data!$C14547</f>
        <v>0</v>
      </c>
    </row>
    <row r="14549" spans="1:3" x14ac:dyDescent="0.35">
      <c r="A14549">
        <f>[1]Data!$A14548</f>
        <v>0</v>
      </c>
      <c r="B14549">
        <f>[1]Data!$B14548</f>
        <v>0</v>
      </c>
      <c r="C14549">
        <f>[1]Data!$C14548</f>
        <v>0</v>
      </c>
    </row>
    <row r="14550" spans="1:3" x14ac:dyDescent="0.35">
      <c r="A14550">
        <f>[1]Data!$A14549</f>
        <v>0</v>
      </c>
      <c r="B14550">
        <f>[1]Data!$B14549</f>
        <v>0</v>
      </c>
      <c r="C14550">
        <f>[1]Data!$C14549</f>
        <v>0</v>
      </c>
    </row>
    <row r="14551" spans="1:3" x14ac:dyDescent="0.35">
      <c r="A14551">
        <f>[1]Data!$A14550</f>
        <v>0</v>
      </c>
      <c r="B14551">
        <f>[1]Data!$B14550</f>
        <v>0</v>
      </c>
      <c r="C14551">
        <f>[1]Data!$C14550</f>
        <v>0</v>
      </c>
    </row>
    <row r="14552" spans="1:3" x14ac:dyDescent="0.35">
      <c r="A14552">
        <f>[1]Data!$A14551</f>
        <v>0</v>
      </c>
      <c r="B14552">
        <f>[1]Data!$B14551</f>
        <v>0</v>
      </c>
      <c r="C14552">
        <f>[1]Data!$C14551</f>
        <v>0</v>
      </c>
    </row>
    <row r="14553" spans="1:3" x14ac:dyDescent="0.35">
      <c r="A14553">
        <f>[1]Data!$A14552</f>
        <v>0</v>
      </c>
      <c r="B14553">
        <f>[1]Data!$B14552</f>
        <v>0</v>
      </c>
      <c r="C14553">
        <f>[1]Data!$C14552</f>
        <v>0</v>
      </c>
    </row>
    <row r="14554" spans="1:3" x14ac:dyDescent="0.35">
      <c r="A14554">
        <f>[1]Data!$A14553</f>
        <v>0</v>
      </c>
      <c r="B14554">
        <f>[1]Data!$B14553</f>
        <v>0</v>
      </c>
      <c r="C14554">
        <f>[1]Data!$C14553</f>
        <v>0</v>
      </c>
    </row>
    <row r="14555" spans="1:3" x14ac:dyDescent="0.35">
      <c r="A14555">
        <f>[1]Data!$A14554</f>
        <v>0</v>
      </c>
      <c r="B14555">
        <f>[1]Data!$B14554</f>
        <v>0</v>
      </c>
      <c r="C14555">
        <f>[1]Data!$C14554</f>
        <v>0</v>
      </c>
    </row>
    <row r="14556" spans="1:3" x14ac:dyDescent="0.35">
      <c r="A14556">
        <f>[1]Data!$A14555</f>
        <v>0</v>
      </c>
      <c r="B14556">
        <f>[1]Data!$B14555</f>
        <v>0</v>
      </c>
      <c r="C14556">
        <f>[1]Data!$C14555</f>
        <v>0</v>
      </c>
    </row>
    <row r="14557" spans="1:3" x14ac:dyDescent="0.35">
      <c r="A14557">
        <f>[1]Data!$A14556</f>
        <v>0</v>
      </c>
      <c r="B14557">
        <f>[1]Data!$B14556</f>
        <v>0</v>
      </c>
      <c r="C14557">
        <f>[1]Data!$C14556</f>
        <v>0</v>
      </c>
    </row>
    <row r="14558" spans="1:3" x14ac:dyDescent="0.35">
      <c r="A14558">
        <f>[1]Data!$A14557</f>
        <v>0</v>
      </c>
      <c r="B14558">
        <f>[1]Data!$B14557</f>
        <v>0</v>
      </c>
      <c r="C14558">
        <f>[1]Data!$C14557</f>
        <v>0</v>
      </c>
    </row>
    <row r="14559" spans="1:3" x14ac:dyDescent="0.35">
      <c r="A14559">
        <f>[1]Data!$A14558</f>
        <v>0</v>
      </c>
      <c r="B14559">
        <f>[1]Data!$B14558</f>
        <v>0</v>
      </c>
      <c r="C14559">
        <f>[1]Data!$C14558</f>
        <v>0</v>
      </c>
    </row>
    <row r="14560" spans="1:3" x14ac:dyDescent="0.35">
      <c r="A14560">
        <f>[1]Data!$A14559</f>
        <v>0</v>
      </c>
      <c r="B14560">
        <f>[1]Data!$B14559</f>
        <v>0</v>
      </c>
      <c r="C14560">
        <f>[1]Data!$C14559</f>
        <v>0</v>
      </c>
    </row>
    <row r="14561" spans="1:3" x14ac:dyDescent="0.35">
      <c r="A14561">
        <f>[1]Data!$A14560</f>
        <v>0</v>
      </c>
      <c r="B14561">
        <f>[1]Data!$B14560</f>
        <v>0</v>
      </c>
      <c r="C14561">
        <f>[1]Data!$C14560</f>
        <v>0</v>
      </c>
    </row>
    <row r="14562" spans="1:3" x14ac:dyDescent="0.35">
      <c r="A14562">
        <f>[1]Data!$A14561</f>
        <v>0</v>
      </c>
      <c r="B14562">
        <f>[1]Data!$B14561</f>
        <v>0</v>
      </c>
      <c r="C14562">
        <f>[1]Data!$C14561</f>
        <v>0</v>
      </c>
    </row>
    <row r="14563" spans="1:3" x14ac:dyDescent="0.35">
      <c r="A14563">
        <f>[1]Data!$A14562</f>
        <v>0</v>
      </c>
      <c r="B14563">
        <f>[1]Data!$B14562</f>
        <v>0</v>
      </c>
      <c r="C14563">
        <f>[1]Data!$C14562</f>
        <v>0</v>
      </c>
    </row>
    <row r="14564" spans="1:3" x14ac:dyDescent="0.35">
      <c r="A14564">
        <f>[1]Data!$A14563</f>
        <v>0</v>
      </c>
      <c r="B14564">
        <f>[1]Data!$B14563</f>
        <v>0</v>
      </c>
      <c r="C14564">
        <f>[1]Data!$C14563</f>
        <v>0</v>
      </c>
    </row>
    <row r="14565" spans="1:3" x14ac:dyDescent="0.35">
      <c r="A14565">
        <f>[1]Data!$A14564</f>
        <v>0</v>
      </c>
      <c r="B14565">
        <f>[1]Data!$B14564</f>
        <v>0</v>
      </c>
      <c r="C14565">
        <f>[1]Data!$C14564</f>
        <v>0</v>
      </c>
    </row>
    <row r="14566" spans="1:3" x14ac:dyDescent="0.35">
      <c r="A14566">
        <f>[1]Data!$A14565</f>
        <v>0</v>
      </c>
      <c r="B14566">
        <f>[1]Data!$B14565</f>
        <v>0</v>
      </c>
      <c r="C14566">
        <f>[1]Data!$C14565</f>
        <v>0</v>
      </c>
    </row>
    <row r="14567" spans="1:3" x14ac:dyDescent="0.35">
      <c r="A14567">
        <f>[1]Data!$A14566</f>
        <v>0</v>
      </c>
      <c r="B14567">
        <f>[1]Data!$B14566</f>
        <v>0</v>
      </c>
      <c r="C14567">
        <f>[1]Data!$C14566</f>
        <v>0</v>
      </c>
    </row>
    <row r="14568" spans="1:3" x14ac:dyDescent="0.35">
      <c r="A14568">
        <f>[1]Data!$A14567</f>
        <v>0</v>
      </c>
      <c r="B14568">
        <f>[1]Data!$B14567</f>
        <v>0</v>
      </c>
      <c r="C14568">
        <f>[1]Data!$C14567</f>
        <v>0</v>
      </c>
    </row>
    <row r="14569" spans="1:3" x14ac:dyDescent="0.35">
      <c r="A14569">
        <f>[1]Data!$A14568</f>
        <v>0</v>
      </c>
      <c r="B14569">
        <f>[1]Data!$B14568</f>
        <v>0</v>
      </c>
      <c r="C14569">
        <f>[1]Data!$C14568</f>
        <v>0</v>
      </c>
    </row>
    <row r="14570" spans="1:3" x14ac:dyDescent="0.35">
      <c r="A14570">
        <f>[1]Data!$A14569</f>
        <v>0</v>
      </c>
      <c r="B14570">
        <f>[1]Data!$B14569</f>
        <v>0</v>
      </c>
      <c r="C14570">
        <f>[1]Data!$C14569</f>
        <v>0</v>
      </c>
    </row>
    <row r="14571" spans="1:3" x14ac:dyDescent="0.35">
      <c r="A14571">
        <f>[1]Data!$A14570</f>
        <v>0</v>
      </c>
      <c r="B14571">
        <f>[1]Data!$B14570</f>
        <v>0</v>
      </c>
      <c r="C14571">
        <f>[1]Data!$C14570</f>
        <v>0</v>
      </c>
    </row>
    <row r="14572" spans="1:3" x14ac:dyDescent="0.35">
      <c r="A14572">
        <f>[1]Data!$A14571</f>
        <v>0</v>
      </c>
      <c r="B14572">
        <f>[1]Data!$B14571</f>
        <v>0</v>
      </c>
      <c r="C14572">
        <f>[1]Data!$C14571</f>
        <v>0</v>
      </c>
    </row>
    <row r="14573" spans="1:3" x14ac:dyDescent="0.35">
      <c r="A14573">
        <f>[1]Data!$A14572</f>
        <v>0</v>
      </c>
      <c r="B14573">
        <f>[1]Data!$B14572</f>
        <v>0</v>
      </c>
      <c r="C14573">
        <f>[1]Data!$C14572</f>
        <v>0</v>
      </c>
    </row>
    <row r="14574" spans="1:3" x14ac:dyDescent="0.35">
      <c r="A14574">
        <f>[1]Data!$A14573</f>
        <v>0</v>
      </c>
      <c r="B14574">
        <f>[1]Data!$B14573</f>
        <v>0</v>
      </c>
      <c r="C14574">
        <f>[1]Data!$C14573</f>
        <v>0</v>
      </c>
    </row>
    <row r="14575" spans="1:3" x14ac:dyDescent="0.35">
      <c r="A14575">
        <f>[1]Data!$A14574</f>
        <v>0</v>
      </c>
      <c r="B14575">
        <f>[1]Data!$B14574</f>
        <v>0</v>
      </c>
      <c r="C14575">
        <f>[1]Data!$C14574</f>
        <v>0</v>
      </c>
    </row>
    <row r="14576" spans="1:3" x14ac:dyDescent="0.35">
      <c r="A14576">
        <f>[1]Data!$A14575</f>
        <v>0</v>
      </c>
      <c r="B14576">
        <f>[1]Data!$B14575</f>
        <v>0</v>
      </c>
      <c r="C14576">
        <f>[1]Data!$C14575</f>
        <v>0</v>
      </c>
    </row>
    <row r="14577" spans="1:3" x14ac:dyDescent="0.35">
      <c r="A14577">
        <f>[1]Data!$A14576</f>
        <v>0</v>
      </c>
      <c r="B14577">
        <f>[1]Data!$B14576</f>
        <v>0</v>
      </c>
      <c r="C14577">
        <f>[1]Data!$C14576</f>
        <v>0</v>
      </c>
    </row>
    <row r="14578" spans="1:3" x14ac:dyDescent="0.35">
      <c r="A14578">
        <f>[1]Data!$A14577</f>
        <v>0</v>
      </c>
      <c r="B14578">
        <f>[1]Data!$B14577</f>
        <v>0</v>
      </c>
      <c r="C14578">
        <f>[1]Data!$C14577</f>
        <v>0</v>
      </c>
    </row>
    <row r="14579" spans="1:3" x14ac:dyDescent="0.35">
      <c r="A14579">
        <f>[1]Data!$A14578</f>
        <v>0</v>
      </c>
      <c r="B14579">
        <f>[1]Data!$B14578</f>
        <v>0</v>
      </c>
      <c r="C14579">
        <f>[1]Data!$C14578</f>
        <v>0</v>
      </c>
    </row>
    <row r="14580" spans="1:3" x14ac:dyDescent="0.35">
      <c r="A14580">
        <f>[1]Data!$A14579</f>
        <v>0</v>
      </c>
      <c r="B14580">
        <f>[1]Data!$B14579</f>
        <v>0</v>
      </c>
      <c r="C14580">
        <f>[1]Data!$C14579</f>
        <v>0</v>
      </c>
    </row>
    <row r="14581" spans="1:3" x14ac:dyDescent="0.35">
      <c r="A14581">
        <f>[1]Data!$A14580</f>
        <v>0</v>
      </c>
      <c r="B14581">
        <f>[1]Data!$B14580</f>
        <v>0</v>
      </c>
      <c r="C14581">
        <f>[1]Data!$C14580</f>
        <v>0</v>
      </c>
    </row>
    <row r="14582" spans="1:3" x14ac:dyDescent="0.35">
      <c r="A14582">
        <f>[1]Data!$A14581</f>
        <v>0</v>
      </c>
      <c r="B14582">
        <f>[1]Data!$B14581</f>
        <v>0</v>
      </c>
      <c r="C14582">
        <f>[1]Data!$C14581</f>
        <v>0</v>
      </c>
    </row>
    <row r="14583" spans="1:3" x14ac:dyDescent="0.35">
      <c r="A14583">
        <f>[1]Data!$A14582</f>
        <v>0</v>
      </c>
      <c r="B14583">
        <f>[1]Data!$B14582</f>
        <v>0</v>
      </c>
      <c r="C14583">
        <f>[1]Data!$C14582</f>
        <v>0</v>
      </c>
    </row>
    <row r="14584" spans="1:3" x14ac:dyDescent="0.35">
      <c r="A14584">
        <f>[1]Data!$A14583</f>
        <v>0</v>
      </c>
      <c r="B14584">
        <f>[1]Data!$B14583</f>
        <v>0</v>
      </c>
      <c r="C14584">
        <f>[1]Data!$C14583</f>
        <v>0</v>
      </c>
    </row>
    <row r="14585" spans="1:3" x14ac:dyDescent="0.35">
      <c r="A14585">
        <f>[1]Data!$A14584</f>
        <v>0</v>
      </c>
      <c r="B14585">
        <f>[1]Data!$B14584</f>
        <v>0</v>
      </c>
      <c r="C14585">
        <f>[1]Data!$C14584</f>
        <v>0</v>
      </c>
    </row>
    <row r="14586" spans="1:3" x14ac:dyDescent="0.35">
      <c r="A14586">
        <f>[1]Data!$A14585</f>
        <v>0</v>
      </c>
      <c r="B14586">
        <f>[1]Data!$B14585</f>
        <v>0</v>
      </c>
      <c r="C14586">
        <f>[1]Data!$C14585</f>
        <v>0</v>
      </c>
    </row>
    <row r="14587" spans="1:3" x14ac:dyDescent="0.35">
      <c r="A14587">
        <f>[1]Data!$A14586</f>
        <v>0</v>
      </c>
      <c r="B14587">
        <f>[1]Data!$B14586</f>
        <v>0</v>
      </c>
      <c r="C14587">
        <f>[1]Data!$C14586</f>
        <v>0</v>
      </c>
    </row>
    <row r="14588" spans="1:3" x14ac:dyDescent="0.35">
      <c r="A14588">
        <f>[1]Data!$A14587</f>
        <v>0</v>
      </c>
      <c r="B14588">
        <f>[1]Data!$B14587</f>
        <v>0</v>
      </c>
      <c r="C14588">
        <f>[1]Data!$C14587</f>
        <v>0</v>
      </c>
    </row>
    <row r="14589" spans="1:3" x14ac:dyDescent="0.35">
      <c r="A14589">
        <f>[1]Data!$A14588</f>
        <v>0</v>
      </c>
      <c r="B14589">
        <f>[1]Data!$B14588</f>
        <v>0</v>
      </c>
      <c r="C14589">
        <f>[1]Data!$C14588</f>
        <v>0</v>
      </c>
    </row>
    <row r="14590" spans="1:3" x14ac:dyDescent="0.35">
      <c r="A14590">
        <f>[1]Data!$A14589</f>
        <v>0</v>
      </c>
      <c r="B14590">
        <f>[1]Data!$B14589</f>
        <v>0</v>
      </c>
      <c r="C14590">
        <f>[1]Data!$C14589</f>
        <v>0</v>
      </c>
    </row>
    <row r="14591" spans="1:3" x14ac:dyDescent="0.35">
      <c r="A14591">
        <f>[1]Data!$A14590</f>
        <v>0</v>
      </c>
      <c r="B14591">
        <f>[1]Data!$B14590</f>
        <v>0</v>
      </c>
      <c r="C14591">
        <f>[1]Data!$C14590</f>
        <v>0</v>
      </c>
    </row>
    <row r="14592" spans="1:3" x14ac:dyDescent="0.35">
      <c r="A14592">
        <f>[1]Data!$A14591</f>
        <v>0</v>
      </c>
      <c r="B14592">
        <f>[1]Data!$B14591</f>
        <v>0</v>
      </c>
      <c r="C14592">
        <f>[1]Data!$C14591</f>
        <v>0</v>
      </c>
    </row>
    <row r="14593" spans="1:3" x14ac:dyDescent="0.35">
      <c r="A14593">
        <f>[1]Data!$A14592</f>
        <v>0</v>
      </c>
      <c r="B14593">
        <f>[1]Data!$B14592</f>
        <v>0</v>
      </c>
      <c r="C14593">
        <f>[1]Data!$C14592</f>
        <v>0</v>
      </c>
    </row>
    <row r="14594" spans="1:3" x14ac:dyDescent="0.35">
      <c r="A14594">
        <f>[1]Data!$A14593</f>
        <v>0</v>
      </c>
      <c r="B14594">
        <f>[1]Data!$B14593</f>
        <v>0</v>
      </c>
      <c r="C14594">
        <f>[1]Data!$C14593</f>
        <v>0</v>
      </c>
    </row>
    <row r="14595" spans="1:3" x14ac:dyDescent="0.35">
      <c r="A14595">
        <f>[1]Data!$A14594</f>
        <v>0</v>
      </c>
      <c r="B14595">
        <f>[1]Data!$B14594</f>
        <v>0</v>
      </c>
      <c r="C14595">
        <f>[1]Data!$C14594</f>
        <v>0</v>
      </c>
    </row>
    <row r="14596" spans="1:3" x14ac:dyDescent="0.35">
      <c r="A14596">
        <f>[1]Data!$A14595</f>
        <v>0</v>
      </c>
      <c r="B14596">
        <f>[1]Data!$B14595</f>
        <v>0</v>
      </c>
      <c r="C14596">
        <f>[1]Data!$C14595</f>
        <v>0</v>
      </c>
    </row>
    <row r="14597" spans="1:3" x14ac:dyDescent="0.35">
      <c r="A14597">
        <f>[1]Data!$A14596</f>
        <v>0</v>
      </c>
      <c r="B14597">
        <f>[1]Data!$B14596</f>
        <v>0</v>
      </c>
      <c r="C14597">
        <f>[1]Data!$C14596</f>
        <v>0</v>
      </c>
    </row>
    <row r="14598" spans="1:3" x14ac:dyDescent="0.35">
      <c r="A14598">
        <f>[1]Data!$A14597</f>
        <v>0</v>
      </c>
      <c r="B14598">
        <f>[1]Data!$B14597</f>
        <v>0</v>
      </c>
      <c r="C14598">
        <f>[1]Data!$C14597</f>
        <v>0</v>
      </c>
    </row>
    <row r="14599" spans="1:3" x14ac:dyDescent="0.35">
      <c r="A14599">
        <f>[1]Data!$A14598</f>
        <v>0</v>
      </c>
      <c r="B14599">
        <f>[1]Data!$B14598</f>
        <v>0</v>
      </c>
      <c r="C14599">
        <f>[1]Data!$C14598</f>
        <v>0</v>
      </c>
    </row>
    <row r="14600" spans="1:3" x14ac:dyDescent="0.35">
      <c r="A14600">
        <f>[1]Data!$A14599</f>
        <v>0</v>
      </c>
      <c r="B14600">
        <f>[1]Data!$B14599</f>
        <v>0</v>
      </c>
      <c r="C14600">
        <f>[1]Data!$C14599</f>
        <v>0</v>
      </c>
    </row>
    <row r="14601" spans="1:3" x14ac:dyDescent="0.35">
      <c r="A14601">
        <f>[1]Data!$A14600</f>
        <v>0</v>
      </c>
      <c r="B14601">
        <f>[1]Data!$B14600</f>
        <v>0</v>
      </c>
      <c r="C14601">
        <f>[1]Data!$C14600</f>
        <v>0</v>
      </c>
    </row>
    <row r="14602" spans="1:3" x14ac:dyDescent="0.35">
      <c r="A14602">
        <f>[1]Data!$A14601</f>
        <v>0</v>
      </c>
      <c r="B14602">
        <f>[1]Data!$B14601</f>
        <v>0</v>
      </c>
      <c r="C14602">
        <f>[1]Data!$C14601</f>
        <v>0</v>
      </c>
    </row>
    <row r="14603" spans="1:3" x14ac:dyDescent="0.35">
      <c r="A14603">
        <f>[1]Data!$A14602</f>
        <v>0</v>
      </c>
      <c r="B14603">
        <f>[1]Data!$B14602</f>
        <v>0</v>
      </c>
      <c r="C14603">
        <f>[1]Data!$C14602</f>
        <v>0</v>
      </c>
    </row>
    <row r="14604" spans="1:3" x14ac:dyDescent="0.35">
      <c r="A14604">
        <f>[1]Data!$A14603</f>
        <v>0</v>
      </c>
      <c r="B14604">
        <f>[1]Data!$B14603</f>
        <v>0</v>
      </c>
      <c r="C14604">
        <f>[1]Data!$C14603</f>
        <v>0</v>
      </c>
    </row>
    <row r="14605" spans="1:3" x14ac:dyDescent="0.35">
      <c r="A14605">
        <f>[1]Data!$A14604</f>
        <v>0</v>
      </c>
      <c r="B14605">
        <f>[1]Data!$B14604</f>
        <v>0</v>
      </c>
      <c r="C14605">
        <f>[1]Data!$C14604</f>
        <v>0</v>
      </c>
    </row>
    <row r="14606" spans="1:3" x14ac:dyDescent="0.35">
      <c r="A14606">
        <f>[1]Data!$A14605</f>
        <v>0</v>
      </c>
      <c r="B14606">
        <f>[1]Data!$B14605</f>
        <v>0</v>
      </c>
      <c r="C14606">
        <f>[1]Data!$C14605</f>
        <v>0</v>
      </c>
    </row>
    <row r="14607" spans="1:3" x14ac:dyDescent="0.35">
      <c r="A14607">
        <f>[1]Data!$A14606</f>
        <v>0</v>
      </c>
      <c r="B14607">
        <f>[1]Data!$B14606</f>
        <v>0</v>
      </c>
      <c r="C14607">
        <f>[1]Data!$C14606</f>
        <v>0</v>
      </c>
    </row>
    <row r="14608" spans="1:3" x14ac:dyDescent="0.35">
      <c r="A14608">
        <f>[1]Data!$A14607</f>
        <v>0</v>
      </c>
      <c r="B14608">
        <f>[1]Data!$B14607</f>
        <v>0</v>
      </c>
      <c r="C14608">
        <f>[1]Data!$C14607</f>
        <v>0</v>
      </c>
    </row>
    <row r="14609" spans="1:3" x14ac:dyDescent="0.35">
      <c r="A14609">
        <f>[1]Data!$A14608</f>
        <v>0</v>
      </c>
      <c r="B14609">
        <f>[1]Data!$B14608</f>
        <v>0</v>
      </c>
      <c r="C14609">
        <f>[1]Data!$C14608</f>
        <v>0</v>
      </c>
    </row>
    <row r="14610" spans="1:3" x14ac:dyDescent="0.35">
      <c r="A14610">
        <f>[1]Data!$A14609</f>
        <v>0</v>
      </c>
      <c r="B14610">
        <f>[1]Data!$B14609</f>
        <v>0</v>
      </c>
      <c r="C14610">
        <f>[1]Data!$C14609</f>
        <v>0</v>
      </c>
    </row>
    <row r="14611" spans="1:3" x14ac:dyDescent="0.35">
      <c r="A14611">
        <f>[1]Data!$A14610</f>
        <v>0</v>
      </c>
      <c r="B14611">
        <f>[1]Data!$B14610</f>
        <v>0</v>
      </c>
      <c r="C14611">
        <f>[1]Data!$C14610</f>
        <v>0</v>
      </c>
    </row>
    <row r="14612" spans="1:3" x14ac:dyDescent="0.35">
      <c r="A14612">
        <f>[1]Data!$A14611</f>
        <v>0</v>
      </c>
      <c r="B14612">
        <f>[1]Data!$B14611</f>
        <v>0</v>
      </c>
      <c r="C14612">
        <f>[1]Data!$C14611</f>
        <v>0</v>
      </c>
    </row>
    <row r="14613" spans="1:3" x14ac:dyDescent="0.35">
      <c r="A14613">
        <f>[1]Data!$A14612</f>
        <v>0</v>
      </c>
      <c r="B14613">
        <f>[1]Data!$B14612</f>
        <v>0</v>
      </c>
      <c r="C14613">
        <f>[1]Data!$C14612</f>
        <v>0</v>
      </c>
    </row>
    <row r="14614" spans="1:3" x14ac:dyDescent="0.35">
      <c r="A14614">
        <f>[1]Data!$A14613</f>
        <v>0</v>
      </c>
      <c r="B14614">
        <f>[1]Data!$B14613</f>
        <v>0</v>
      </c>
      <c r="C14614">
        <f>[1]Data!$C14613</f>
        <v>0</v>
      </c>
    </row>
    <row r="14615" spans="1:3" x14ac:dyDescent="0.35">
      <c r="A14615">
        <f>[1]Data!$A14614</f>
        <v>0</v>
      </c>
      <c r="B14615">
        <f>[1]Data!$B14614</f>
        <v>0</v>
      </c>
      <c r="C14615">
        <f>[1]Data!$C14614</f>
        <v>0</v>
      </c>
    </row>
    <row r="14616" spans="1:3" x14ac:dyDescent="0.35">
      <c r="A14616">
        <f>[1]Data!$A14615</f>
        <v>0</v>
      </c>
      <c r="B14616">
        <f>[1]Data!$B14615</f>
        <v>0</v>
      </c>
      <c r="C14616">
        <f>[1]Data!$C14615</f>
        <v>0</v>
      </c>
    </row>
    <row r="14617" spans="1:3" x14ac:dyDescent="0.35">
      <c r="A14617">
        <f>[1]Data!$A14616</f>
        <v>0</v>
      </c>
      <c r="B14617">
        <f>[1]Data!$B14616</f>
        <v>0</v>
      </c>
      <c r="C14617">
        <f>[1]Data!$C14616</f>
        <v>0</v>
      </c>
    </row>
    <row r="14618" spans="1:3" x14ac:dyDescent="0.35">
      <c r="A14618">
        <f>[1]Data!$A14617</f>
        <v>0</v>
      </c>
      <c r="B14618">
        <f>[1]Data!$B14617</f>
        <v>0</v>
      </c>
      <c r="C14618">
        <f>[1]Data!$C14617</f>
        <v>0</v>
      </c>
    </row>
    <row r="14619" spans="1:3" x14ac:dyDescent="0.35">
      <c r="A14619">
        <f>[1]Data!$A14618</f>
        <v>0</v>
      </c>
      <c r="B14619">
        <f>[1]Data!$B14618</f>
        <v>0</v>
      </c>
      <c r="C14619">
        <f>[1]Data!$C14618</f>
        <v>0</v>
      </c>
    </row>
    <row r="14620" spans="1:3" x14ac:dyDescent="0.35">
      <c r="A14620">
        <f>[1]Data!$A14619</f>
        <v>0</v>
      </c>
      <c r="B14620">
        <f>[1]Data!$B14619</f>
        <v>0</v>
      </c>
      <c r="C14620">
        <f>[1]Data!$C14619</f>
        <v>0</v>
      </c>
    </row>
    <row r="14621" spans="1:3" x14ac:dyDescent="0.35">
      <c r="A14621">
        <f>[1]Data!$A14620</f>
        <v>0</v>
      </c>
      <c r="B14621">
        <f>[1]Data!$B14620</f>
        <v>0</v>
      </c>
      <c r="C14621">
        <f>[1]Data!$C14620</f>
        <v>0</v>
      </c>
    </row>
    <row r="14622" spans="1:3" x14ac:dyDescent="0.35">
      <c r="A14622">
        <f>[1]Data!$A14621</f>
        <v>0</v>
      </c>
      <c r="B14622">
        <f>[1]Data!$B14621</f>
        <v>0</v>
      </c>
      <c r="C14622">
        <f>[1]Data!$C14621</f>
        <v>0</v>
      </c>
    </row>
    <row r="14623" spans="1:3" x14ac:dyDescent="0.35">
      <c r="A14623">
        <f>[1]Data!$A14622</f>
        <v>0</v>
      </c>
      <c r="B14623">
        <f>[1]Data!$B14622</f>
        <v>0</v>
      </c>
      <c r="C14623">
        <f>[1]Data!$C14622</f>
        <v>0</v>
      </c>
    </row>
    <row r="14624" spans="1:3" x14ac:dyDescent="0.35">
      <c r="A14624">
        <f>[1]Data!$A14623</f>
        <v>0</v>
      </c>
      <c r="B14624">
        <f>[1]Data!$B14623</f>
        <v>0</v>
      </c>
      <c r="C14624">
        <f>[1]Data!$C14623</f>
        <v>0</v>
      </c>
    </row>
    <row r="14625" spans="1:3" x14ac:dyDescent="0.35">
      <c r="A14625">
        <f>[1]Data!$A14624</f>
        <v>0</v>
      </c>
      <c r="B14625">
        <f>[1]Data!$B14624</f>
        <v>0</v>
      </c>
      <c r="C14625">
        <f>[1]Data!$C14624</f>
        <v>0</v>
      </c>
    </row>
    <row r="14626" spans="1:3" x14ac:dyDescent="0.35">
      <c r="A14626">
        <f>[1]Data!$A14625</f>
        <v>0</v>
      </c>
      <c r="B14626">
        <f>[1]Data!$B14625</f>
        <v>0</v>
      </c>
      <c r="C14626">
        <f>[1]Data!$C14625</f>
        <v>0</v>
      </c>
    </row>
    <row r="14627" spans="1:3" x14ac:dyDescent="0.35">
      <c r="A14627">
        <f>[1]Data!$A14626</f>
        <v>0</v>
      </c>
      <c r="B14627">
        <f>[1]Data!$B14626</f>
        <v>0</v>
      </c>
      <c r="C14627">
        <f>[1]Data!$C14626</f>
        <v>0</v>
      </c>
    </row>
    <row r="14628" spans="1:3" x14ac:dyDescent="0.35">
      <c r="A14628">
        <f>[1]Data!$A14627</f>
        <v>0</v>
      </c>
      <c r="B14628">
        <f>[1]Data!$B14627</f>
        <v>0</v>
      </c>
      <c r="C14628">
        <f>[1]Data!$C14627</f>
        <v>0</v>
      </c>
    </row>
    <row r="14629" spans="1:3" x14ac:dyDescent="0.35">
      <c r="A14629">
        <f>[1]Data!$A14628</f>
        <v>0</v>
      </c>
      <c r="B14629">
        <f>[1]Data!$B14628</f>
        <v>0</v>
      </c>
      <c r="C14629">
        <f>[1]Data!$C14628</f>
        <v>0</v>
      </c>
    </row>
    <row r="14630" spans="1:3" x14ac:dyDescent="0.35">
      <c r="A14630">
        <f>[1]Data!$A14629</f>
        <v>0</v>
      </c>
      <c r="B14630">
        <f>[1]Data!$B14629</f>
        <v>0</v>
      </c>
      <c r="C14630">
        <f>[1]Data!$C14629</f>
        <v>0</v>
      </c>
    </row>
    <row r="14631" spans="1:3" x14ac:dyDescent="0.35">
      <c r="A14631">
        <f>[1]Data!$A14630</f>
        <v>0</v>
      </c>
      <c r="B14631">
        <f>[1]Data!$B14630</f>
        <v>0</v>
      </c>
      <c r="C14631">
        <f>[1]Data!$C14630</f>
        <v>0</v>
      </c>
    </row>
    <row r="14632" spans="1:3" x14ac:dyDescent="0.35">
      <c r="A14632">
        <f>[1]Data!$A14631</f>
        <v>0</v>
      </c>
      <c r="B14632">
        <f>[1]Data!$B14631</f>
        <v>0</v>
      </c>
      <c r="C14632">
        <f>[1]Data!$C14631</f>
        <v>0</v>
      </c>
    </row>
    <row r="14633" spans="1:3" x14ac:dyDescent="0.35">
      <c r="A14633">
        <f>[1]Data!$A14632</f>
        <v>0</v>
      </c>
      <c r="B14633">
        <f>[1]Data!$B14632</f>
        <v>0</v>
      </c>
      <c r="C14633">
        <f>[1]Data!$C14632</f>
        <v>0</v>
      </c>
    </row>
    <row r="14634" spans="1:3" x14ac:dyDescent="0.35">
      <c r="A14634">
        <f>[1]Data!$A14633</f>
        <v>0</v>
      </c>
      <c r="B14634">
        <f>[1]Data!$B14633</f>
        <v>0</v>
      </c>
      <c r="C14634">
        <f>[1]Data!$C14633</f>
        <v>0</v>
      </c>
    </row>
    <row r="14635" spans="1:3" x14ac:dyDescent="0.35">
      <c r="A14635">
        <f>[1]Data!$A14634</f>
        <v>0</v>
      </c>
      <c r="B14635">
        <f>[1]Data!$B14634</f>
        <v>0</v>
      </c>
      <c r="C14635">
        <f>[1]Data!$C14634</f>
        <v>0</v>
      </c>
    </row>
    <row r="14636" spans="1:3" x14ac:dyDescent="0.35">
      <c r="A14636">
        <f>[1]Data!$A14635</f>
        <v>0</v>
      </c>
      <c r="B14636">
        <f>[1]Data!$B14635</f>
        <v>0</v>
      </c>
      <c r="C14636">
        <f>[1]Data!$C14635</f>
        <v>0</v>
      </c>
    </row>
    <row r="14637" spans="1:3" x14ac:dyDescent="0.35">
      <c r="A14637">
        <f>[1]Data!$A14636</f>
        <v>0</v>
      </c>
      <c r="B14637">
        <f>[1]Data!$B14636</f>
        <v>0</v>
      </c>
      <c r="C14637">
        <f>[1]Data!$C14636</f>
        <v>0</v>
      </c>
    </row>
    <row r="14638" spans="1:3" x14ac:dyDescent="0.35">
      <c r="A14638">
        <f>[1]Data!$A14637</f>
        <v>0</v>
      </c>
      <c r="B14638">
        <f>[1]Data!$B14637</f>
        <v>0</v>
      </c>
      <c r="C14638">
        <f>[1]Data!$C14637</f>
        <v>0</v>
      </c>
    </row>
    <row r="14639" spans="1:3" x14ac:dyDescent="0.35">
      <c r="A14639">
        <f>[1]Data!$A14638</f>
        <v>0</v>
      </c>
      <c r="B14639">
        <f>[1]Data!$B14638</f>
        <v>0</v>
      </c>
      <c r="C14639">
        <f>[1]Data!$C14638</f>
        <v>0</v>
      </c>
    </row>
    <row r="14640" spans="1:3" x14ac:dyDescent="0.35">
      <c r="A14640">
        <f>[1]Data!$A14639</f>
        <v>0</v>
      </c>
      <c r="B14640">
        <f>[1]Data!$B14639</f>
        <v>0</v>
      </c>
      <c r="C14640">
        <f>[1]Data!$C14639</f>
        <v>0</v>
      </c>
    </row>
    <row r="14641" spans="1:3" x14ac:dyDescent="0.35">
      <c r="A14641">
        <f>[1]Data!$A14640</f>
        <v>0</v>
      </c>
      <c r="B14641">
        <f>[1]Data!$B14640</f>
        <v>0</v>
      </c>
      <c r="C14641">
        <f>[1]Data!$C14640</f>
        <v>0</v>
      </c>
    </row>
    <row r="14642" spans="1:3" x14ac:dyDescent="0.35">
      <c r="A14642">
        <f>[1]Data!$A14641</f>
        <v>0</v>
      </c>
      <c r="B14642">
        <f>[1]Data!$B14641</f>
        <v>0</v>
      </c>
      <c r="C14642">
        <f>[1]Data!$C14641</f>
        <v>0</v>
      </c>
    </row>
    <row r="14643" spans="1:3" x14ac:dyDescent="0.35">
      <c r="A14643">
        <f>[1]Data!$A14642</f>
        <v>0</v>
      </c>
      <c r="B14643">
        <f>[1]Data!$B14642</f>
        <v>0</v>
      </c>
      <c r="C14643">
        <f>[1]Data!$C14642</f>
        <v>0</v>
      </c>
    </row>
    <row r="14644" spans="1:3" x14ac:dyDescent="0.35">
      <c r="A14644">
        <f>[1]Data!$A14643</f>
        <v>0</v>
      </c>
      <c r="B14644">
        <f>[1]Data!$B14643</f>
        <v>0</v>
      </c>
      <c r="C14644">
        <f>[1]Data!$C14643</f>
        <v>0</v>
      </c>
    </row>
    <row r="14645" spans="1:3" x14ac:dyDescent="0.35">
      <c r="A14645">
        <f>[1]Data!$A14644</f>
        <v>0</v>
      </c>
      <c r="B14645">
        <f>[1]Data!$B14644</f>
        <v>0</v>
      </c>
      <c r="C14645">
        <f>[1]Data!$C14644</f>
        <v>0</v>
      </c>
    </row>
    <row r="14646" spans="1:3" x14ac:dyDescent="0.35">
      <c r="A14646">
        <f>[1]Data!$A14645</f>
        <v>0</v>
      </c>
      <c r="B14646">
        <f>[1]Data!$B14645</f>
        <v>0</v>
      </c>
      <c r="C14646">
        <f>[1]Data!$C14645</f>
        <v>0</v>
      </c>
    </row>
    <row r="14647" spans="1:3" x14ac:dyDescent="0.35">
      <c r="A14647">
        <f>[1]Data!$A14646</f>
        <v>0</v>
      </c>
      <c r="B14647">
        <f>[1]Data!$B14646</f>
        <v>0</v>
      </c>
      <c r="C14647">
        <f>[1]Data!$C14646</f>
        <v>0</v>
      </c>
    </row>
    <row r="14648" spans="1:3" x14ac:dyDescent="0.35">
      <c r="A14648">
        <f>[1]Data!$A14647</f>
        <v>0</v>
      </c>
      <c r="B14648">
        <f>[1]Data!$B14647</f>
        <v>0</v>
      </c>
      <c r="C14648">
        <f>[1]Data!$C14647</f>
        <v>0</v>
      </c>
    </row>
    <row r="14649" spans="1:3" x14ac:dyDescent="0.35">
      <c r="A14649">
        <f>[1]Data!$A14648</f>
        <v>0</v>
      </c>
      <c r="B14649">
        <f>[1]Data!$B14648</f>
        <v>0</v>
      </c>
      <c r="C14649">
        <f>[1]Data!$C14648</f>
        <v>0</v>
      </c>
    </row>
    <row r="14650" spans="1:3" x14ac:dyDescent="0.35">
      <c r="A14650">
        <f>[1]Data!$A14649</f>
        <v>0</v>
      </c>
      <c r="B14650">
        <f>[1]Data!$B14649</f>
        <v>0</v>
      </c>
      <c r="C14650">
        <f>[1]Data!$C14649</f>
        <v>0</v>
      </c>
    </row>
    <row r="14651" spans="1:3" x14ac:dyDescent="0.35">
      <c r="A14651">
        <f>[1]Data!$A14650</f>
        <v>0</v>
      </c>
      <c r="B14651">
        <f>[1]Data!$B14650</f>
        <v>0</v>
      </c>
      <c r="C14651">
        <f>[1]Data!$C14650</f>
        <v>0</v>
      </c>
    </row>
    <row r="14652" spans="1:3" x14ac:dyDescent="0.35">
      <c r="A14652">
        <f>[1]Data!$A14651</f>
        <v>0</v>
      </c>
      <c r="B14652">
        <f>[1]Data!$B14651</f>
        <v>0</v>
      </c>
      <c r="C14652">
        <f>[1]Data!$C14651</f>
        <v>0</v>
      </c>
    </row>
    <row r="14653" spans="1:3" x14ac:dyDescent="0.35">
      <c r="A14653">
        <f>[1]Data!$A14652</f>
        <v>0</v>
      </c>
      <c r="B14653">
        <f>[1]Data!$B14652</f>
        <v>0</v>
      </c>
      <c r="C14653">
        <f>[1]Data!$C14652</f>
        <v>0</v>
      </c>
    </row>
    <row r="14654" spans="1:3" x14ac:dyDescent="0.35">
      <c r="A14654">
        <f>[1]Data!$A14653</f>
        <v>0</v>
      </c>
      <c r="B14654">
        <f>[1]Data!$B14653</f>
        <v>0</v>
      </c>
      <c r="C14654">
        <f>[1]Data!$C14653</f>
        <v>0</v>
      </c>
    </row>
    <row r="14655" spans="1:3" x14ac:dyDescent="0.35">
      <c r="A14655">
        <f>[1]Data!$A14654</f>
        <v>0</v>
      </c>
      <c r="B14655">
        <f>[1]Data!$B14654</f>
        <v>0</v>
      </c>
      <c r="C14655">
        <f>[1]Data!$C14654</f>
        <v>0</v>
      </c>
    </row>
    <row r="14656" spans="1:3" x14ac:dyDescent="0.35">
      <c r="A14656">
        <f>[1]Data!$A14655</f>
        <v>0</v>
      </c>
      <c r="B14656">
        <f>[1]Data!$B14655</f>
        <v>0</v>
      </c>
      <c r="C14656">
        <f>[1]Data!$C14655</f>
        <v>0</v>
      </c>
    </row>
    <row r="14657" spans="1:3" x14ac:dyDescent="0.35">
      <c r="A14657">
        <f>[1]Data!$A14656</f>
        <v>0</v>
      </c>
      <c r="B14657">
        <f>[1]Data!$B14656</f>
        <v>0</v>
      </c>
      <c r="C14657">
        <f>[1]Data!$C14656</f>
        <v>0</v>
      </c>
    </row>
    <row r="14658" spans="1:3" x14ac:dyDescent="0.35">
      <c r="A14658">
        <f>[1]Data!$A14657</f>
        <v>0</v>
      </c>
      <c r="B14658">
        <f>[1]Data!$B14657</f>
        <v>0</v>
      </c>
      <c r="C14658">
        <f>[1]Data!$C14657</f>
        <v>0</v>
      </c>
    </row>
    <row r="14659" spans="1:3" x14ac:dyDescent="0.35">
      <c r="A14659">
        <f>[1]Data!$A14658</f>
        <v>0</v>
      </c>
      <c r="B14659">
        <f>[1]Data!$B14658</f>
        <v>0</v>
      </c>
      <c r="C14659">
        <f>[1]Data!$C14658</f>
        <v>0</v>
      </c>
    </row>
    <row r="14660" spans="1:3" x14ac:dyDescent="0.35">
      <c r="A14660">
        <f>[1]Data!$A14659</f>
        <v>0</v>
      </c>
      <c r="B14660">
        <f>[1]Data!$B14659</f>
        <v>0</v>
      </c>
      <c r="C14660">
        <f>[1]Data!$C14659</f>
        <v>0</v>
      </c>
    </row>
    <row r="14661" spans="1:3" x14ac:dyDescent="0.35">
      <c r="A14661">
        <f>[1]Data!$A14660</f>
        <v>0</v>
      </c>
      <c r="B14661">
        <f>[1]Data!$B14660</f>
        <v>0</v>
      </c>
      <c r="C14661">
        <f>[1]Data!$C14660</f>
        <v>0</v>
      </c>
    </row>
    <row r="14662" spans="1:3" x14ac:dyDescent="0.35">
      <c r="A14662">
        <f>[1]Data!$A14661</f>
        <v>0</v>
      </c>
      <c r="B14662">
        <f>[1]Data!$B14661</f>
        <v>0</v>
      </c>
      <c r="C14662">
        <f>[1]Data!$C14661</f>
        <v>0</v>
      </c>
    </row>
    <row r="14663" spans="1:3" x14ac:dyDescent="0.35">
      <c r="A14663">
        <f>[1]Data!$A14662</f>
        <v>0</v>
      </c>
      <c r="B14663">
        <f>[1]Data!$B14662</f>
        <v>0</v>
      </c>
      <c r="C14663">
        <f>[1]Data!$C14662</f>
        <v>0</v>
      </c>
    </row>
    <row r="14664" spans="1:3" x14ac:dyDescent="0.35">
      <c r="A14664">
        <f>[1]Data!$A14663</f>
        <v>0</v>
      </c>
      <c r="B14664">
        <f>[1]Data!$B14663</f>
        <v>0</v>
      </c>
      <c r="C14664">
        <f>[1]Data!$C14663</f>
        <v>0</v>
      </c>
    </row>
    <row r="14665" spans="1:3" x14ac:dyDescent="0.35">
      <c r="A14665">
        <f>[1]Data!$A14664</f>
        <v>0</v>
      </c>
      <c r="B14665">
        <f>[1]Data!$B14664</f>
        <v>0</v>
      </c>
      <c r="C14665">
        <f>[1]Data!$C14664</f>
        <v>0</v>
      </c>
    </row>
    <row r="14666" spans="1:3" x14ac:dyDescent="0.35">
      <c r="A14666">
        <f>[1]Data!$A14665</f>
        <v>0</v>
      </c>
      <c r="B14666">
        <f>[1]Data!$B14665</f>
        <v>0</v>
      </c>
      <c r="C14666">
        <f>[1]Data!$C14665</f>
        <v>0</v>
      </c>
    </row>
    <row r="14667" spans="1:3" x14ac:dyDescent="0.35">
      <c r="A14667">
        <f>[1]Data!$A14666</f>
        <v>0</v>
      </c>
      <c r="B14667">
        <f>[1]Data!$B14666</f>
        <v>0</v>
      </c>
      <c r="C14667">
        <f>[1]Data!$C14666</f>
        <v>0</v>
      </c>
    </row>
    <row r="14668" spans="1:3" x14ac:dyDescent="0.35">
      <c r="A14668">
        <f>[1]Data!$A14667</f>
        <v>0</v>
      </c>
      <c r="B14668">
        <f>[1]Data!$B14667</f>
        <v>0</v>
      </c>
      <c r="C14668">
        <f>[1]Data!$C14667</f>
        <v>0</v>
      </c>
    </row>
    <row r="14669" spans="1:3" x14ac:dyDescent="0.35">
      <c r="A14669">
        <f>[1]Data!$A14668</f>
        <v>0</v>
      </c>
      <c r="B14669">
        <f>[1]Data!$B14668</f>
        <v>0</v>
      </c>
      <c r="C14669">
        <f>[1]Data!$C14668</f>
        <v>0</v>
      </c>
    </row>
    <row r="14670" spans="1:3" x14ac:dyDescent="0.35">
      <c r="A14670">
        <f>[1]Data!$A14669</f>
        <v>0</v>
      </c>
      <c r="B14670">
        <f>[1]Data!$B14669</f>
        <v>0</v>
      </c>
      <c r="C14670">
        <f>[1]Data!$C14669</f>
        <v>0</v>
      </c>
    </row>
    <row r="14671" spans="1:3" x14ac:dyDescent="0.35">
      <c r="A14671">
        <f>[1]Data!$A14670</f>
        <v>0</v>
      </c>
      <c r="B14671">
        <f>[1]Data!$B14670</f>
        <v>0</v>
      </c>
      <c r="C14671">
        <f>[1]Data!$C14670</f>
        <v>0</v>
      </c>
    </row>
    <row r="14672" spans="1:3" x14ac:dyDescent="0.35">
      <c r="A14672">
        <f>[1]Data!$A14671</f>
        <v>0</v>
      </c>
      <c r="B14672">
        <f>[1]Data!$B14671</f>
        <v>0</v>
      </c>
      <c r="C14672">
        <f>[1]Data!$C14671</f>
        <v>0</v>
      </c>
    </row>
    <row r="14673" spans="1:3" x14ac:dyDescent="0.35">
      <c r="A14673">
        <f>[1]Data!$A14672</f>
        <v>0</v>
      </c>
      <c r="B14673">
        <f>[1]Data!$B14672</f>
        <v>0</v>
      </c>
      <c r="C14673">
        <f>[1]Data!$C14672</f>
        <v>0</v>
      </c>
    </row>
    <row r="14674" spans="1:3" x14ac:dyDescent="0.35">
      <c r="A14674">
        <f>[1]Data!$A14673</f>
        <v>0</v>
      </c>
      <c r="B14674">
        <f>[1]Data!$B14673</f>
        <v>0</v>
      </c>
      <c r="C14674">
        <f>[1]Data!$C14673</f>
        <v>0</v>
      </c>
    </row>
    <row r="14675" spans="1:3" x14ac:dyDescent="0.35">
      <c r="A14675">
        <f>[1]Data!$A14674</f>
        <v>0</v>
      </c>
      <c r="B14675">
        <f>[1]Data!$B14674</f>
        <v>0</v>
      </c>
      <c r="C14675">
        <f>[1]Data!$C14674</f>
        <v>0</v>
      </c>
    </row>
    <row r="14676" spans="1:3" x14ac:dyDescent="0.35">
      <c r="A14676">
        <f>[1]Data!$A14675</f>
        <v>0</v>
      </c>
      <c r="B14676">
        <f>[1]Data!$B14675</f>
        <v>0</v>
      </c>
      <c r="C14676">
        <f>[1]Data!$C14675</f>
        <v>0</v>
      </c>
    </row>
    <row r="14677" spans="1:3" x14ac:dyDescent="0.35">
      <c r="A14677">
        <f>[1]Data!$A14676</f>
        <v>0</v>
      </c>
      <c r="B14677">
        <f>[1]Data!$B14676</f>
        <v>0</v>
      </c>
      <c r="C14677">
        <f>[1]Data!$C14676</f>
        <v>0</v>
      </c>
    </row>
    <row r="14678" spans="1:3" x14ac:dyDescent="0.35">
      <c r="A14678">
        <f>[1]Data!$A14677</f>
        <v>0</v>
      </c>
      <c r="B14678">
        <f>[1]Data!$B14677</f>
        <v>0</v>
      </c>
      <c r="C14678">
        <f>[1]Data!$C14677</f>
        <v>0</v>
      </c>
    </row>
    <row r="14679" spans="1:3" x14ac:dyDescent="0.35">
      <c r="A14679">
        <f>[1]Data!$A14678</f>
        <v>0</v>
      </c>
      <c r="B14679">
        <f>[1]Data!$B14678</f>
        <v>0</v>
      </c>
      <c r="C14679">
        <f>[1]Data!$C14678</f>
        <v>0</v>
      </c>
    </row>
    <row r="14680" spans="1:3" x14ac:dyDescent="0.35">
      <c r="A14680">
        <f>[1]Data!$A14679</f>
        <v>0</v>
      </c>
      <c r="B14680">
        <f>[1]Data!$B14679</f>
        <v>0</v>
      </c>
      <c r="C14680">
        <f>[1]Data!$C14679</f>
        <v>0</v>
      </c>
    </row>
    <row r="14681" spans="1:3" x14ac:dyDescent="0.35">
      <c r="A14681">
        <f>[1]Data!$A14680</f>
        <v>0</v>
      </c>
      <c r="B14681">
        <f>[1]Data!$B14680</f>
        <v>0</v>
      </c>
      <c r="C14681">
        <f>[1]Data!$C14680</f>
        <v>0</v>
      </c>
    </row>
    <row r="14682" spans="1:3" x14ac:dyDescent="0.35">
      <c r="A14682">
        <f>[1]Data!$A14681</f>
        <v>0</v>
      </c>
      <c r="B14682">
        <f>[1]Data!$B14681</f>
        <v>0</v>
      </c>
      <c r="C14682">
        <f>[1]Data!$C14681</f>
        <v>0</v>
      </c>
    </row>
    <row r="14683" spans="1:3" x14ac:dyDescent="0.35">
      <c r="A14683">
        <f>[1]Data!$A14682</f>
        <v>0</v>
      </c>
      <c r="B14683">
        <f>[1]Data!$B14682</f>
        <v>0</v>
      </c>
      <c r="C14683">
        <f>[1]Data!$C14682</f>
        <v>0</v>
      </c>
    </row>
    <row r="14684" spans="1:3" x14ac:dyDescent="0.35">
      <c r="A14684">
        <f>[1]Data!$A14683</f>
        <v>0</v>
      </c>
      <c r="B14684">
        <f>[1]Data!$B14683</f>
        <v>0</v>
      </c>
      <c r="C14684">
        <f>[1]Data!$C14683</f>
        <v>0</v>
      </c>
    </row>
    <row r="14685" spans="1:3" x14ac:dyDescent="0.35">
      <c r="A14685">
        <f>[1]Data!$A14684</f>
        <v>0</v>
      </c>
      <c r="B14685">
        <f>[1]Data!$B14684</f>
        <v>0</v>
      </c>
      <c r="C14685">
        <f>[1]Data!$C14684</f>
        <v>0</v>
      </c>
    </row>
    <row r="14686" spans="1:3" x14ac:dyDescent="0.35">
      <c r="A14686">
        <f>[1]Data!$A14685</f>
        <v>0</v>
      </c>
      <c r="B14686">
        <f>[1]Data!$B14685</f>
        <v>0</v>
      </c>
      <c r="C14686">
        <f>[1]Data!$C14685</f>
        <v>0</v>
      </c>
    </row>
    <row r="14687" spans="1:3" x14ac:dyDescent="0.35">
      <c r="A14687">
        <f>[1]Data!$A14686</f>
        <v>0</v>
      </c>
      <c r="B14687">
        <f>[1]Data!$B14686</f>
        <v>0</v>
      </c>
      <c r="C14687">
        <f>[1]Data!$C14686</f>
        <v>0</v>
      </c>
    </row>
    <row r="14688" spans="1:3" x14ac:dyDescent="0.35">
      <c r="A14688">
        <f>[1]Data!$A14687</f>
        <v>0</v>
      </c>
      <c r="B14688">
        <f>[1]Data!$B14687</f>
        <v>0</v>
      </c>
      <c r="C14688">
        <f>[1]Data!$C14687</f>
        <v>0</v>
      </c>
    </row>
    <row r="14689" spans="1:3" x14ac:dyDescent="0.35">
      <c r="A14689">
        <f>[1]Data!$A14688</f>
        <v>0</v>
      </c>
      <c r="B14689">
        <f>[1]Data!$B14688</f>
        <v>0</v>
      </c>
      <c r="C14689">
        <f>[1]Data!$C14688</f>
        <v>0</v>
      </c>
    </row>
    <row r="14690" spans="1:3" x14ac:dyDescent="0.35">
      <c r="A14690">
        <f>[1]Data!$A14689</f>
        <v>0</v>
      </c>
      <c r="B14690">
        <f>[1]Data!$B14689</f>
        <v>0</v>
      </c>
      <c r="C14690">
        <f>[1]Data!$C14689</f>
        <v>0</v>
      </c>
    </row>
    <row r="14691" spans="1:3" x14ac:dyDescent="0.35">
      <c r="A14691">
        <f>[1]Data!$A14690</f>
        <v>0</v>
      </c>
      <c r="B14691">
        <f>[1]Data!$B14690</f>
        <v>0</v>
      </c>
      <c r="C14691">
        <f>[1]Data!$C14690</f>
        <v>0</v>
      </c>
    </row>
    <row r="14692" spans="1:3" x14ac:dyDescent="0.35">
      <c r="A14692">
        <f>[1]Data!$A14691</f>
        <v>0</v>
      </c>
      <c r="B14692">
        <f>[1]Data!$B14691</f>
        <v>0</v>
      </c>
      <c r="C14692">
        <f>[1]Data!$C14691</f>
        <v>0</v>
      </c>
    </row>
    <row r="14693" spans="1:3" x14ac:dyDescent="0.35">
      <c r="A14693">
        <f>[1]Data!$A14692</f>
        <v>0</v>
      </c>
      <c r="B14693">
        <f>[1]Data!$B14692</f>
        <v>0</v>
      </c>
      <c r="C14693">
        <f>[1]Data!$C14692</f>
        <v>0</v>
      </c>
    </row>
    <row r="14694" spans="1:3" x14ac:dyDescent="0.35">
      <c r="A14694">
        <f>[1]Data!$A14693</f>
        <v>0</v>
      </c>
      <c r="B14694">
        <f>[1]Data!$B14693</f>
        <v>0</v>
      </c>
      <c r="C14694">
        <f>[1]Data!$C14693</f>
        <v>0</v>
      </c>
    </row>
    <row r="14695" spans="1:3" x14ac:dyDescent="0.35">
      <c r="A14695">
        <f>[1]Data!$A14694</f>
        <v>0</v>
      </c>
      <c r="B14695">
        <f>[1]Data!$B14694</f>
        <v>0</v>
      </c>
      <c r="C14695">
        <f>[1]Data!$C14694</f>
        <v>0</v>
      </c>
    </row>
    <row r="14696" spans="1:3" x14ac:dyDescent="0.35">
      <c r="A14696">
        <f>[1]Data!$A14695</f>
        <v>0</v>
      </c>
      <c r="B14696">
        <f>[1]Data!$B14695</f>
        <v>0</v>
      </c>
      <c r="C14696">
        <f>[1]Data!$C14695</f>
        <v>0</v>
      </c>
    </row>
    <row r="14697" spans="1:3" x14ac:dyDescent="0.35">
      <c r="A14697">
        <f>[1]Data!$A14696</f>
        <v>0</v>
      </c>
      <c r="B14697">
        <f>[1]Data!$B14696</f>
        <v>0</v>
      </c>
      <c r="C14697">
        <f>[1]Data!$C14696</f>
        <v>0</v>
      </c>
    </row>
    <row r="14698" spans="1:3" x14ac:dyDescent="0.35">
      <c r="A14698">
        <f>[1]Data!$A14697</f>
        <v>0</v>
      </c>
      <c r="B14698">
        <f>[1]Data!$B14697</f>
        <v>0</v>
      </c>
      <c r="C14698">
        <f>[1]Data!$C14697</f>
        <v>0</v>
      </c>
    </row>
    <row r="14699" spans="1:3" x14ac:dyDescent="0.35">
      <c r="A14699">
        <f>[1]Data!$A14698</f>
        <v>0</v>
      </c>
      <c r="B14699">
        <f>[1]Data!$B14698</f>
        <v>0</v>
      </c>
      <c r="C14699">
        <f>[1]Data!$C14698</f>
        <v>0</v>
      </c>
    </row>
    <row r="14700" spans="1:3" x14ac:dyDescent="0.35">
      <c r="A14700">
        <f>[1]Data!$A14699</f>
        <v>0</v>
      </c>
      <c r="B14700">
        <f>[1]Data!$B14699</f>
        <v>0</v>
      </c>
      <c r="C14700">
        <f>[1]Data!$C14699</f>
        <v>0</v>
      </c>
    </row>
    <row r="14701" spans="1:3" x14ac:dyDescent="0.35">
      <c r="A14701">
        <f>[1]Data!$A14700</f>
        <v>0</v>
      </c>
      <c r="B14701">
        <f>[1]Data!$B14700</f>
        <v>0</v>
      </c>
      <c r="C14701">
        <f>[1]Data!$C14700</f>
        <v>0</v>
      </c>
    </row>
    <row r="14702" spans="1:3" x14ac:dyDescent="0.35">
      <c r="A14702">
        <f>[1]Data!$A14701</f>
        <v>0</v>
      </c>
      <c r="B14702">
        <f>[1]Data!$B14701</f>
        <v>0</v>
      </c>
      <c r="C14702">
        <f>[1]Data!$C14701</f>
        <v>0</v>
      </c>
    </row>
    <row r="14703" spans="1:3" x14ac:dyDescent="0.35">
      <c r="A14703">
        <f>[1]Data!$A14702</f>
        <v>0</v>
      </c>
      <c r="B14703">
        <f>[1]Data!$B14702</f>
        <v>0</v>
      </c>
      <c r="C14703">
        <f>[1]Data!$C14702</f>
        <v>0</v>
      </c>
    </row>
    <row r="14704" spans="1:3" x14ac:dyDescent="0.35">
      <c r="A14704">
        <f>[1]Data!$A14703</f>
        <v>0</v>
      </c>
      <c r="B14704">
        <f>[1]Data!$B14703</f>
        <v>0</v>
      </c>
      <c r="C14704">
        <f>[1]Data!$C14703</f>
        <v>0</v>
      </c>
    </row>
    <row r="14705" spans="1:3" x14ac:dyDescent="0.35">
      <c r="A14705">
        <f>[1]Data!$A14704</f>
        <v>0</v>
      </c>
      <c r="B14705">
        <f>[1]Data!$B14704</f>
        <v>0</v>
      </c>
      <c r="C14705">
        <f>[1]Data!$C14704</f>
        <v>0</v>
      </c>
    </row>
    <row r="14706" spans="1:3" x14ac:dyDescent="0.35">
      <c r="A14706">
        <f>[1]Data!$A14705</f>
        <v>0</v>
      </c>
      <c r="B14706">
        <f>[1]Data!$B14705</f>
        <v>0</v>
      </c>
      <c r="C14706">
        <f>[1]Data!$C14705</f>
        <v>0</v>
      </c>
    </row>
    <row r="14707" spans="1:3" x14ac:dyDescent="0.35">
      <c r="A14707">
        <f>[1]Data!$A14706</f>
        <v>0</v>
      </c>
      <c r="B14707">
        <f>[1]Data!$B14706</f>
        <v>0</v>
      </c>
      <c r="C14707">
        <f>[1]Data!$C14706</f>
        <v>0</v>
      </c>
    </row>
    <row r="14708" spans="1:3" x14ac:dyDescent="0.35">
      <c r="A14708">
        <f>[1]Data!$A14707</f>
        <v>0</v>
      </c>
      <c r="B14708">
        <f>[1]Data!$B14707</f>
        <v>0</v>
      </c>
      <c r="C14708">
        <f>[1]Data!$C14707</f>
        <v>0</v>
      </c>
    </row>
    <row r="14709" spans="1:3" x14ac:dyDescent="0.35">
      <c r="A14709">
        <f>[1]Data!$A14708</f>
        <v>0</v>
      </c>
      <c r="B14709">
        <f>[1]Data!$B14708</f>
        <v>0</v>
      </c>
      <c r="C14709">
        <f>[1]Data!$C14708</f>
        <v>0</v>
      </c>
    </row>
    <row r="14710" spans="1:3" x14ac:dyDescent="0.35">
      <c r="A14710">
        <f>[1]Data!$A14709</f>
        <v>0</v>
      </c>
      <c r="B14710">
        <f>[1]Data!$B14709</f>
        <v>0</v>
      </c>
      <c r="C14710">
        <f>[1]Data!$C14709</f>
        <v>0</v>
      </c>
    </row>
    <row r="14711" spans="1:3" x14ac:dyDescent="0.35">
      <c r="A14711">
        <f>[1]Data!$A14710</f>
        <v>0</v>
      </c>
      <c r="B14711">
        <f>[1]Data!$B14710</f>
        <v>0</v>
      </c>
      <c r="C14711">
        <f>[1]Data!$C14710</f>
        <v>0</v>
      </c>
    </row>
    <row r="14712" spans="1:3" x14ac:dyDescent="0.35">
      <c r="A14712">
        <f>[1]Data!$A14711</f>
        <v>0</v>
      </c>
      <c r="B14712">
        <f>[1]Data!$B14711</f>
        <v>0</v>
      </c>
      <c r="C14712">
        <f>[1]Data!$C14711</f>
        <v>0</v>
      </c>
    </row>
    <row r="14713" spans="1:3" x14ac:dyDescent="0.35">
      <c r="A14713">
        <f>[1]Data!$A14712</f>
        <v>0</v>
      </c>
      <c r="B14713">
        <f>[1]Data!$B14712</f>
        <v>0</v>
      </c>
      <c r="C14713">
        <f>[1]Data!$C14712</f>
        <v>0</v>
      </c>
    </row>
    <row r="14714" spans="1:3" x14ac:dyDescent="0.35">
      <c r="A14714">
        <f>[1]Data!$A14713</f>
        <v>0</v>
      </c>
      <c r="B14714">
        <f>[1]Data!$B14713</f>
        <v>0</v>
      </c>
      <c r="C14714">
        <f>[1]Data!$C14713</f>
        <v>0</v>
      </c>
    </row>
    <row r="14715" spans="1:3" x14ac:dyDescent="0.35">
      <c r="A14715">
        <f>[1]Data!$A14714</f>
        <v>0</v>
      </c>
      <c r="B14715">
        <f>[1]Data!$B14714</f>
        <v>0</v>
      </c>
      <c r="C14715">
        <f>[1]Data!$C14714</f>
        <v>0</v>
      </c>
    </row>
    <row r="14716" spans="1:3" x14ac:dyDescent="0.35">
      <c r="A14716">
        <f>[1]Data!$A14715</f>
        <v>0</v>
      </c>
      <c r="B14716">
        <f>[1]Data!$B14715</f>
        <v>0</v>
      </c>
      <c r="C14716">
        <f>[1]Data!$C14715</f>
        <v>0</v>
      </c>
    </row>
    <row r="14717" spans="1:3" x14ac:dyDescent="0.35">
      <c r="A14717">
        <f>[1]Data!$A14716</f>
        <v>0</v>
      </c>
      <c r="B14717">
        <f>[1]Data!$B14716</f>
        <v>0</v>
      </c>
      <c r="C14717">
        <f>[1]Data!$C14716</f>
        <v>0</v>
      </c>
    </row>
    <row r="14718" spans="1:3" x14ac:dyDescent="0.35">
      <c r="A14718">
        <f>[1]Data!$A14717</f>
        <v>0</v>
      </c>
      <c r="B14718">
        <f>[1]Data!$B14717</f>
        <v>0</v>
      </c>
      <c r="C14718">
        <f>[1]Data!$C14717</f>
        <v>0</v>
      </c>
    </row>
    <row r="14719" spans="1:3" x14ac:dyDescent="0.35">
      <c r="A14719">
        <f>[1]Data!$A14718</f>
        <v>0</v>
      </c>
      <c r="B14719">
        <f>[1]Data!$B14718</f>
        <v>0</v>
      </c>
      <c r="C14719">
        <f>[1]Data!$C14718</f>
        <v>0</v>
      </c>
    </row>
    <row r="14720" spans="1:3" x14ac:dyDescent="0.35">
      <c r="A14720">
        <f>[1]Data!$A14719</f>
        <v>0</v>
      </c>
      <c r="B14720">
        <f>[1]Data!$B14719</f>
        <v>0</v>
      </c>
      <c r="C14720">
        <f>[1]Data!$C14719</f>
        <v>0</v>
      </c>
    </row>
    <row r="14721" spans="1:3" x14ac:dyDescent="0.35">
      <c r="A14721">
        <f>[1]Data!$A14720</f>
        <v>0</v>
      </c>
      <c r="B14721">
        <f>[1]Data!$B14720</f>
        <v>0</v>
      </c>
      <c r="C14721">
        <f>[1]Data!$C14720</f>
        <v>0</v>
      </c>
    </row>
    <row r="14722" spans="1:3" x14ac:dyDescent="0.35">
      <c r="A14722">
        <f>[1]Data!$A14721</f>
        <v>0</v>
      </c>
      <c r="B14722">
        <f>[1]Data!$B14721</f>
        <v>0</v>
      </c>
      <c r="C14722">
        <f>[1]Data!$C14721</f>
        <v>0</v>
      </c>
    </row>
    <row r="14723" spans="1:3" x14ac:dyDescent="0.35">
      <c r="A14723">
        <f>[1]Data!$A14722</f>
        <v>0</v>
      </c>
      <c r="B14723">
        <f>[1]Data!$B14722</f>
        <v>0</v>
      </c>
      <c r="C14723">
        <f>[1]Data!$C14722</f>
        <v>0</v>
      </c>
    </row>
    <row r="14724" spans="1:3" x14ac:dyDescent="0.35">
      <c r="A14724">
        <f>[1]Data!$A14723</f>
        <v>0</v>
      </c>
      <c r="B14724">
        <f>[1]Data!$B14723</f>
        <v>0</v>
      </c>
      <c r="C14724">
        <f>[1]Data!$C14723</f>
        <v>0</v>
      </c>
    </row>
    <row r="14725" spans="1:3" x14ac:dyDescent="0.35">
      <c r="A14725">
        <f>[1]Data!$A14724</f>
        <v>0</v>
      </c>
      <c r="B14725">
        <f>[1]Data!$B14724</f>
        <v>0</v>
      </c>
      <c r="C14725">
        <f>[1]Data!$C14724</f>
        <v>0</v>
      </c>
    </row>
    <row r="14726" spans="1:3" x14ac:dyDescent="0.35">
      <c r="A14726">
        <f>[1]Data!$A14725</f>
        <v>0</v>
      </c>
      <c r="B14726">
        <f>[1]Data!$B14725</f>
        <v>0</v>
      </c>
      <c r="C14726">
        <f>[1]Data!$C14725</f>
        <v>0</v>
      </c>
    </row>
    <row r="14727" spans="1:3" x14ac:dyDescent="0.35">
      <c r="A14727">
        <f>[1]Data!$A14726</f>
        <v>0</v>
      </c>
      <c r="B14727">
        <f>[1]Data!$B14726</f>
        <v>0</v>
      </c>
      <c r="C14727">
        <f>[1]Data!$C14726</f>
        <v>0</v>
      </c>
    </row>
    <row r="14728" spans="1:3" x14ac:dyDescent="0.35">
      <c r="A14728">
        <f>[1]Data!$A14727</f>
        <v>0</v>
      </c>
      <c r="B14728">
        <f>[1]Data!$B14727</f>
        <v>0</v>
      </c>
      <c r="C14728">
        <f>[1]Data!$C14727</f>
        <v>0</v>
      </c>
    </row>
    <row r="14729" spans="1:3" x14ac:dyDescent="0.35">
      <c r="A14729">
        <f>[1]Data!$A14728</f>
        <v>0</v>
      </c>
      <c r="B14729">
        <f>[1]Data!$B14728</f>
        <v>0</v>
      </c>
      <c r="C14729">
        <f>[1]Data!$C14728</f>
        <v>0</v>
      </c>
    </row>
    <row r="14730" spans="1:3" x14ac:dyDescent="0.35">
      <c r="A14730">
        <f>[1]Data!$A14729</f>
        <v>0</v>
      </c>
      <c r="B14730">
        <f>[1]Data!$B14729</f>
        <v>0</v>
      </c>
      <c r="C14730">
        <f>[1]Data!$C14729</f>
        <v>0</v>
      </c>
    </row>
    <row r="14731" spans="1:3" x14ac:dyDescent="0.35">
      <c r="A14731">
        <f>[1]Data!$A14730</f>
        <v>0</v>
      </c>
      <c r="B14731">
        <f>[1]Data!$B14730</f>
        <v>0</v>
      </c>
      <c r="C14731">
        <f>[1]Data!$C14730</f>
        <v>0</v>
      </c>
    </row>
    <row r="14732" spans="1:3" x14ac:dyDescent="0.35">
      <c r="A14732">
        <f>[1]Data!$A14731</f>
        <v>0</v>
      </c>
      <c r="B14732">
        <f>[1]Data!$B14731</f>
        <v>0</v>
      </c>
      <c r="C14732">
        <f>[1]Data!$C14731</f>
        <v>0</v>
      </c>
    </row>
    <row r="14733" spans="1:3" x14ac:dyDescent="0.35">
      <c r="A14733">
        <f>[1]Data!$A14732</f>
        <v>0</v>
      </c>
      <c r="B14733">
        <f>[1]Data!$B14732</f>
        <v>0</v>
      </c>
      <c r="C14733">
        <f>[1]Data!$C14732</f>
        <v>0</v>
      </c>
    </row>
    <row r="14734" spans="1:3" x14ac:dyDescent="0.35">
      <c r="A14734">
        <f>[1]Data!$A14733</f>
        <v>0</v>
      </c>
      <c r="B14734">
        <f>[1]Data!$B14733</f>
        <v>0</v>
      </c>
      <c r="C14734">
        <f>[1]Data!$C14733</f>
        <v>0</v>
      </c>
    </row>
    <row r="14735" spans="1:3" x14ac:dyDescent="0.35">
      <c r="A14735">
        <f>[1]Data!$A14734</f>
        <v>0</v>
      </c>
      <c r="B14735">
        <f>[1]Data!$B14734</f>
        <v>0</v>
      </c>
      <c r="C14735">
        <f>[1]Data!$C14734</f>
        <v>0</v>
      </c>
    </row>
    <row r="14736" spans="1:3" x14ac:dyDescent="0.35">
      <c r="A14736">
        <f>[1]Data!$A14735</f>
        <v>0</v>
      </c>
      <c r="B14736">
        <f>[1]Data!$B14735</f>
        <v>0</v>
      </c>
      <c r="C14736">
        <f>[1]Data!$C14735</f>
        <v>0</v>
      </c>
    </row>
    <row r="14737" spans="1:3" x14ac:dyDescent="0.35">
      <c r="A14737">
        <f>[1]Data!$A14736</f>
        <v>0</v>
      </c>
      <c r="B14737">
        <f>[1]Data!$B14736</f>
        <v>0</v>
      </c>
      <c r="C14737">
        <f>[1]Data!$C14736</f>
        <v>0</v>
      </c>
    </row>
    <row r="14738" spans="1:3" x14ac:dyDescent="0.35">
      <c r="A14738">
        <f>[1]Data!$A14737</f>
        <v>0</v>
      </c>
      <c r="B14738">
        <f>[1]Data!$B14737</f>
        <v>0</v>
      </c>
      <c r="C14738">
        <f>[1]Data!$C14737</f>
        <v>0</v>
      </c>
    </row>
    <row r="14739" spans="1:3" x14ac:dyDescent="0.35">
      <c r="A14739">
        <f>[1]Data!$A14738</f>
        <v>0</v>
      </c>
      <c r="B14739">
        <f>[1]Data!$B14738</f>
        <v>0</v>
      </c>
      <c r="C14739">
        <f>[1]Data!$C14738</f>
        <v>0</v>
      </c>
    </row>
    <row r="14740" spans="1:3" x14ac:dyDescent="0.35">
      <c r="A14740">
        <f>[1]Data!$A14739</f>
        <v>0</v>
      </c>
      <c r="B14740">
        <f>[1]Data!$B14739</f>
        <v>0</v>
      </c>
      <c r="C14740">
        <f>[1]Data!$C14739</f>
        <v>0</v>
      </c>
    </row>
    <row r="14741" spans="1:3" x14ac:dyDescent="0.35">
      <c r="A14741">
        <f>[1]Data!$A14740</f>
        <v>0</v>
      </c>
      <c r="B14741">
        <f>[1]Data!$B14740</f>
        <v>0</v>
      </c>
      <c r="C14741">
        <f>[1]Data!$C14740</f>
        <v>0</v>
      </c>
    </row>
    <row r="14742" spans="1:3" x14ac:dyDescent="0.35">
      <c r="A14742">
        <f>[1]Data!$A14741</f>
        <v>0</v>
      </c>
      <c r="B14742">
        <f>[1]Data!$B14741</f>
        <v>0</v>
      </c>
      <c r="C14742">
        <f>[1]Data!$C14741</f>
        <v>0</v>
      </c>
    </row>
    <row r="14743" spans="1:3" x14ac:dyDescent="0.35">
      <c r="A14743">
        <f>[1]Data!$A14742</f>
        <v>0</v>
      </c>
      <c r="B14743">
        <f>[1]Data!$B14742</f>
        <v>0</v>
      </c>
      <c r="C14743">
        <f>[1]Data!$C14742</f>
        <v>0</v>
      </c>
    </row>
    <row r="14744" spans="1:3" x14ac:dyDescent="0.35">
      <c r="A14744">
        <f>[1]Data!$A14743</f>
        <v>0</v>
      </c>
      <c r="B14744">
        <f>[1]Data!$B14743</f>
        <v>0</v>
      </c>
      <c r="C14744">
        <f>[1]Data!$C14743</f>
        <v>0</v>
      </c>
    </row>
    <row r="14745" spans="1:3" x14ac:dyDescent="0.35">
      <c r="A14745">
        <f>[1]Data!$A14744</f>
        <v>0</v>
      </c>
      <c r="B14745">
        <f>[1]Data!$B14744</f>
        <v>0</v>
      </c>
      <c r="C14745">
        <f>[1]Data!$C14744</f>
        <v>0</v>
      </c>
    </row>
    <row r="14746" spans="1:3" x14ac:dyDescent="0.35">
      <c r="A14746">
        <f>[1]Data!$A14745</f>
        <v>0</v>
      </c>
      <c r="B14746">
        <f>[1]Data!$B14745</f>
        <v>0</v>
      </c>
      <c r="C14746">
        <f>[1]Data!$C14745</f>
        <v>0</v>
      </c>
    </row>
    <row r="14747" spans="1:3" x14ac:dyDescent="0.35">
      <c r="A14747">
        <f>[1]Data!$A14746</f>
        <v>0</v>
      </c>
      <c r="B14747">
        <f>[1]Data!$B14746</f>
        <v>0</v>
      </c>
      <c r="C14747">
        <f>[1]Data!$C14746</f>
        <v>0</v>
      </c>
    </row>
    <row r="14748" spans="1:3" x14ac:dyDescent="0.35">
      <c r="A14748">
        <f>[1]Data!$A14747</f>
        <v>0</v>
      </c>
      <c r="B14748">
        <f>[1]Data!$B14747</f>
        <v>0</v>
      </c>
      <c r="C14748">
        <f>[1]Data!$C14747</f>
        <v>0</v>
      </c>
    </row>
    <row r="14749" spans="1:3" x14ac:dyDescent="0.35">
      <c r="A14749">
        <f>[1]Data!$A14748</f>
        <v>0</v>
      </c>
      <c r="B14749">
        <f>[1]Data!$B14748</f>
        <v>0</v>
      </c>
      <c r="C14749">
        <f>[1]Data!$C14748</f>
        <v>0</v>
      </c>
    </row>
    <row r="14750" spans="1:3" x14ac:dyDescent="0.35">
      <c r="A14750">
        <f>[1]Data!$A14749</f>
        <v>0</v>
      </c>
      <c r="B14750">
        <f>[1]Data!$B14749</f>
        <v>0</v>
      </c>
      <c r="C14750">
        <f>[1]Data!$C14749</f>
        <v>0</v>
      </c>
    </row>
    <row r="14751" spans="1:3" x14ac:dyDescent="0.35">
      <c r="A14751">
        <f>[1]Data!$A14750</f>
        <v>0</v>
      </c>
      <c r="B14751">
        <f>[1]Data!$B14750</f>
        <v>0</v>
      </c>
      <c r="C14751">
        <f>[1]Data!$C14750</f>
        <v>0</v>
      </c>
    </row>
    <row r="14752" spans="1:3" x14ac:dyDescent="0.35">
      <c r="A14752">
        <f>[1]Data!$A14751</f>
        <v>0</v>
      </c>
      <c r="B14752">
        <f>[1]Data!$B14751</f>
        <v>0</v>
      </c>
      <c r="C14752">
        <f>[1]Data!$C14751</f>
        <v>0</v>
      </c>
    </row>
    <row r="14753" spans="1:3" x14ac:dyDescent="0.35">
      <c r="A14753">
        <f>[1]Data!$A14752</f>
        <v>0</v>
      </c>
      <c r="B14753">
        <f>[1]Data!$B14752</f>
        <v>0</v>
      </c>
      <c r="C14753">
        <f>[1]Data!$C14752</f>
        <v>0</v>
      </c>
    </row>
    <row r="14754" spans="1:3" x14ac:dyDescent="0.35">
      <c r="A14754">
        <f>[1]Data!$A14753</f>
        <v>0</v>
      </c>
      <c r="B14754">
        <f>[1]Data!$B14753</f>
        <v>0</v>
      </c>
      <c r="C14754">
        <f>[1]Data!$C14753</f>
        <v>0</v>
      </c>
    </row>
    <row r="14755" spans="1:3" x14ac:dyDescent="0.35">
      <c r="A14755">
        <f>[1]Data!$A14754</f>
        <v>0</v>
      </c>
      <c r="B14755">
        <f>[1]Data!$B14754</f>
        <v>0</v>
      </c>
      <c r="C14755">
        <f>[1]Data!$C14754</f>
        <v>0</v>
      </c>
    </row>
    <row r="14756" spans="1:3" x14ac:dyDescent="0.35">
      <c r="A14756">
        <f>[1]Data!$A14755</f>
        <v>0</v>
      </c>
      <c r="B14756">
        <f>[1]Data!$B14755</f>
        <v>0</v>
      </c>
      <c r="C14756">
        <f>[1]Data!$C14755</f>
        <v>0</v>
      </c>
    </row>
    <row r="14757" spans="1:3" x14ac:dyDescent="0.35">
      <c r="A14757">
        <f>[1]Data!$A14756</f>
        <v>0</v>
      </c>
      <c r="B14757">
        <f>[1]Data!$B14756</f>
        <v>0</v>
      </c>
      <c r="C14757">
        <f>[1]Data!$C14756</f>
        <v>0</v>
      </c>
    </row>
    <row r="14758" spans="1:3" x14ac:dyDescent="0.35">
      <c r="A14758">
        <f>[1]Data!$A14757</f>
        <v>0</v>
      </c>
      <c r="B14758">
        <f>[1]Data!$B14757</f>
        <v>0</v>
      </c>
      <c r="C14758">
        <f>[1]Data!$C14757</f>
        <v>0</v>
      </c>
    </row>
    <row r="14759" spans="1:3" x14ac:dyDescent="0.35">
      <c r="A14759">
        <f>[1]Data!$A14758</f>
        <v>0</v>
      </c>
      <c r="B14759">
        <f>[1]Data!$B14758</f>
        <v>0</v>
      </c>
      <c r="C14759">
        <f>[1]Data!$C14758</f>
        <v>0</v>
      </c>
    </row>
    <row r="14760" spans="1:3" x14ac:dyDescent="0.35">
      <c r="A14760">
        <f>[1]Data!$A14759</f>
        <v>0</v>
      </c>
      <c r="B14760">
        <f>[1]Data!$B14759</f>
        <v>0</v>
      </c>
      <c r="C14760">
        <f>[1]Data!$C14759</f>
        <v>0</v>
      </c>
    </row>
    <row r="14761" spans="1:3" x14ac:dyDescent="0.35">
      <c r="A14761">
        <f>[1]Data!$A14760</f>
        <v>0</v>
      </c>
      <c r="B14761">
        <f>[1]Data!$B14760</f>
        <v>0</v>
      </c>
      <c r="C14761">
        <f>[1]Data!$C14760</f>
        <v>0</v>
      </c>
    </row>
    <row r="14762" spans="1:3" x14ac:dyDescent="0.35">
      <c r="A14762">
        <f>[1]Data!$A14761</f>
        <v>0</v>
      </c>
      <c r="B14762">
        <f>[1]Data!$B14761</f>
        <v>0</v>
      </c>
      <c r="C14762">
        <f>[1]Data!$C14761</f>
        <v>0</v>
      </c>
    </row>
    <row r="14763" spans="1:3" x14ac:dyDescent="0.35">
      <c r="A14763">
        <f>[1]Data!$A14762</f>
        <v>0</v>
      </c>
      <c r="B14763">
        <f>[1]Data!$B14762</f>
        <v>0</v>
      </c>
      <c r="C14763">
        <f>[1]Data!$C14762</f>
        <v>0</v>
      </c>
    </row>
    <row r="14764" spans="1:3" x14ac:dyDescent="0.35">
      <c r="A14764">
        <f>[1]Data!$A14763</f>
        <v>0</v>
      </c>
      <c r="B14764">
        <f>[1]Data!$B14763</f>
        <v>0</v>
      </c>
      <c r="C14764">
        <f>[1]Data!$C14763</f>
        <v>0</v>
      </c>
    </row>
    <row r="14765" spans="1:3" x14ac:dyDescent="0.35">
      <c r="A14765">
        <f>[1]Data!$A14764</f>
        <v>0</v>
      </c>
      <c r="B14765">
        <f>[1]Data!$B14764</f>
        <v>0</v>
      </c>
      <c r="C14765">
        <f>[1]Data!$C14764</f>
        <v>0</v>
      </c>
    </row>
    <row r="14766" spans="1:3" x14ac:dyDescent="0.35">
      <c r="A14766">
        <f>[1]Data!$A14765</f>
        <v>0</v>
      </c>
      <c r="B14766">
        <f>[1]Data!$B14765</f>
        <v>0</v>
      </c>
      <c r="C14766">
        <f>[1]Data!$C14765</f>
        <v>0</v>
      </c>
    </row>
    <row r="14767" spans="1:3" x14ac:dyDescent="0.35">
      <c r="A14767">
        <f>[1]Data!$A14766</f>
        <v>0</v>
      </c>
      <c r="B14767">
        <f>[1]Data!$B14766</f>
        <v>0</v>
      </c>
      <c r="C14767">
        <f>[1]Data!$C14766</f>
        <v>0</v>
      </c>
    </row>
    <row r="14768" spans="1:3" x14ac:dyDescent="0.35">
      <c r="A14768">
        <f>[1]Data!$A14767</f>
        <v>0</v>
      </c>
      <c r="B14768">
        <f>[1]Data!$B14767</f>
        <v>0</v>
      </c>
      <c r="C14768">
        <f>[1]Data!$C14767</f>
        <v>0</v>
      </c>
    </row>
    <row r="14769" spans="1:3" x14ac:dyDescent="0.35">
      <c r="A14769">
        <f>[1]Data!$A14768</f>
        <v>0</v>
      </c>
      <c r="B14769">
        <f>[1]Data!$B14768</f>
        <v>0</v>
      </c>
      <c r="C14769">
        <f>[1]Data!$C14768</f>
        <v>0</v>
      </c>
    </row>
    <row r="14770" spans="1:3" x14ac:dyDescent="0.35">
      <c r="A14770">
        <f>[1]Data!$A14769</f>
        <v>0</v>
      </c>
      <c r="B14770">
        <f>[1]Data!$B14769</f>
        <v>0</v>
      </c>
      <c r="C14770">
        <f>[1]Data!$C14769</f>
        <v>0</v>
      </c>
    </row>
    <row r="14771" spans="1:3" x14ac:dyDescent="0.35">
      <c r="A14771">
        <f>[1]Data!$A14770</f>
        <v>0</v>
      </c>
      <c r="B14771">
        <f>[1]Data!$B14770</f>
        <v>0</v>
      </c>
      <c r="C14771">
        <f>[1]Data!$C14770</f>
        <v>0</v>
      </c>
    </row>
    <row r="14772" spans="1:3" x14ac:dyDescent="0.35">
      <c r="A14772">
        <f>[1]Data!$A14771</f>
        <v>0</v>
      </c>
      <c r="B14772">
        <f>[1]Data!$B14771</f>
        <v>0</v>
      </c>
      <c r="C14772">
        <f>[1]Data!$C14771</f>
        <v>0</v>
      </c>
    </row>
    <row r="14773" spans="1:3" x14ac:dyDescent="0.35">
      <c r="A14773">
        <f>[1]Data!$A14772</f>
        <v>0</v>
      </c>
      <c r="B14773">
        <f>[1]Data!$B14772</f>
        <v>0</v>
      </c>
      <c r="C14773">
        <f>[1]Data!$C14772</f>
        <v>0</v>
      </c>
    </row>
    <row r="14774" spans="1:3" x14ac:dyDescent="0.35">
      <c r="A14774">
        <f>[1]Data!$A14773</f>
        <v>0</v>
      </c>
      <c r="B14774">
        <f>[1]Data!$B14773</f>
        <v>0</v>
      </c>
      <c r="C14774">
        <f>[1]Data!$C14773</f>
        <v>0</v>
      </c>
    </row>
    <row r="14775" spans="1:3" x14ac:dyDescent="0.35">
      <c r="A14775">
        <f>[1]Data!$A14774</f>
        <v>0</v>
      </c>
      <c r="B14775">
        <f>[1]Data!$B14774</f>
        <v>0</v>
      </c>
      <c r="C14775">
        <f>[1]Data!$C14774</f>
        <v>0</v>
      </c>
    </row>
    <row r="14776" spans="1:3" x14ac:dyDescent="0.35">
      <c r="A14776">
        <f>[1]Data!$A14775</f>
        <v>0</v>
      </c>
      <c r="B14776">
        <f>[1]Data!$B14775</f>
        <v>0</v>
      </c>
      <c r="C14776">
        <f>[1]Data!$C14775</f>
        <v>0</v>
      </c>
    </row>
    <row r="14777" spans="1:3" x14ac:dyDescent="0.35">
      <c r="A14777">
        <f>[1]Data!$A14776</f>
        <v>0</v>
      </c>
      <c r="B14777">
        <f>[1]Data!$B14776</f>
        <v>0</v>
      </c>
      <c r="C14777">
        <f>[1]Data!$C14776</f>
        <v>0</v>
      </c>
    </row>
    <row r="14778" spans="1:3" x14ac:dyDescent="0.35">
      <c r="A14778">
        <f>[1]Data!$A14777</f>
        <v>0</v>
      </c>
      <c r="B14778">
        <f>[1]Data!$B14777</f>
        <v>0</v>
      </c>
      <c r="C14778">
        <f>[1]Data!$C14777</f>
        <v>0</v>
      </c>
    </row>
    <row r="14779" spans="1:3" x14ac:dyDescent="0.35">
      <c r="A14779">
        <f>[1]Data!$A14778</f>
        <v>0</v>
      </c>
      <c r="B14779">
        <f>[1]Data!$B14778</f>
        <v>0</v>
      </c>
      <c r="C14779">
        <f>[1]Data!$C14778</f>
        <v>0</v>
      </c>
    </row>
    <row r="14780" spans="1:3" x14ac:dyDescent="0.35">
      <c r="A14780">
        <f>[1]Data!$A14779</f>
        <v>0</v>
      </c>
      <c r="B14780">
        <f>[1]Data!$B14779</f>
        <v>0</v>
      </c>
      <c r="C14780">
        <f>[1]Data!$C14779</f>
        <v>0</v>
      </c>
    </row>
    <row r="14781" spans="1:3" x14ac:dyDescent="0.35">
      <c r="A14781">
        <f>[1]Data!$A14780</f>
        <v>0</v>
      </c>
      <c r="B14781">
        <f>[1]Data!$B14780</f>
        <v>0</v>
      </c>
      <c r="C14781">
        <f>[1]Data!$C14780</f>
        <v>0</v>
      </c>
    </row>
    <row r="14782" spans="1:3" x14ac:dyDescent="0.35">
      <c r="A14782">
        <f>[1]Data!$A14781</f>
        <v>0</v>
      </c>
      <c r="B14782">
        <f>[1]Data!$B14781</f>
        <v>0</v>
      </c>
      <c r="C14782">
        <f>[1]Data!$C14781</f>
        <v>0</v>
      </c>
    </row>
    <row r="14783" spans="1:3" x14ac:dyDescent="0.35">
      <c r="A14783">
        <f>[1]Data!$A14782</f>
        <v>0</v>
      </c>
      <c r="B14783">
        <f>[1]Data!$B14782</f>
        <v>0</v>
      </c>
      <c r="C14783">
        <f>[1]Data!$C14782</f>
        <v>0</v>
      </c>
    </row>
    <row r="14784" spans="1:3" x14ac:dyDescent="0.35">
      <c r="A14784">
        <f>[1]Data!$A14783</f>
        <v>0</v>
      </c>
      <c r="B14784">
        <f>[1]Data!$B14783</f>
        <v>0</v>
      </c>
      <c r="C14784">
        <f>[1]Data!$C14783</f>
        <v>0</v>
      </c>
    </row>
    <row r="14785" spans="1:3" x14ac:dyDescent="0.35">
      <c r="A14785">
        <f>[1]Data!$A14784</f>
        <v>0</v>
      </c>
      <c r="B14785">
        <f>[1]Data!$B14784</f>
        <v>0</v>
      </c>
      <c r="C14785">
        <f>[1]Data!$C14784</f>
        <v>0</v>
      </c>
    </row>
    <row r="14786" spans="1:3" x14ac:dyDescent="0.35">
      <c r="A14786">
        <f>[1]Data!$A14785</f>
        <v>0</v>
      </c>
      <c r="B14786">
        <f>[1]Data!$B14785</f>
        <v>0</v>
      </c>
      <c r="C14786">
        <f>[1]Data!$C14785</f>
        <v>0</v>
      </c>
    </row>
    <row r="14787" spans="1:3" x14ac:dyDescent="0.35">
      <c r="A14787">
        <f>[1]Data!$A14786</f>
        <v>0</v>
      </c>
      <c r="B14787">
        <f>[1]Data!$B14786</f>
        <v>0</v>
      </c>
      <c r="C14787">
        <f>[1]Data!$C14786</f>
        <v>0</v>
      </c>
    </row>
    <row r="14788" spans="1:3" x14ac:dyDescent="0.35">
      <c r="A14788">
        <f>[1]Data!$A14787</f>
        <v>0</v>
      </c>
      <c r="B14788">
        <f>[1]Data!$B14787</f>
        <v>0</v>
      </c>
      <c r="C14788">
        <f>[1]Data!$C14787</f>
        <v>0</v>
      </c>
    </row>
    <row r="14789" spans="1:3" x14ac:dyDescent="0.35">
      <c r="A14789">
        <f>[1]Data!$A14788</f>
        <v>0</v>
      </c>
      <c r="B14789">
        <f>[1]Data!$B14788</f>
        <v>0</v>
      </c>
      <c r="C14789">
        <f>[1]Data!$C14788</f>
        <v>0</v>
      </c>
    </row>
    <row r="14790" spans="1:3" x14ac:dyDescent="0.35">
      <c r="A14790">
        <f>[1]Data!$A14789</f>
        <v>0</v>
      </c>
      <c r="B14790">
        <f>[1]Data!$B14789</f>
        <v>0</v>
      </c>
      <c r="C14790">
        <f>[1]Data!$C14789</f>
        <v>0</v>
      </c>
    </row>
    <row r="14791" spans="1:3" x14ac:dyDescent="0.35">
      <c r="A14791">
        <f>[1]Data!$A14790</f>
        <v>0</v>
      </c>
      <c r="B14791">
        <f>[1]Data!$B14790</f>
        <v>0</v>
      </c>
      <c r="C14791">
        <f>[1]Data!$C14790</f>
        <v>0</v>
      </c>
    </row>
    <row r="14792" spans="1:3" x14ac:dyDescent="0.35">
      <c r="A14792">
        <f>[1]Data!$A14791</f>
        <v>0</v>
      </c>
      <c r="B14792">
        <f>[1]Data!$B14791</f>
        <v>0</v>
      </c>
      <c r="C14792">
        <f>[1]Data!$C14791</f>
        <v>0</v>
      </c>
    </row>
    <row r="14793" spans="1:3" x14ac:dyDescent="0.35">
      <c r="A14793">
        <f>[1]Data!$A14792</f>
        <v>0</v>
      </c>
      <c r="B14793">
        <f>[1]Data!$B14792</f>
        <v>0</v>
      </c>
      <c r="C14793">
        <f>[1]Data!$C14792</f>
        <v>0</v>
      </c>
    </row>
    <row r="14794" spans="1:3" x14ac:dyDescent="0.35">
      <c r="A14794">
        <f>[1]Data!$A14793</f>
        <v>0</v>
      </c>
      <c r="B14794">
        <f>[1]Data!$B14793</f>
        <v>0</v>
      </c>
      <c r="C14794">
        <f>[1]Data!$C14793</f>
        <v>0</v>
      </c>
    </row>
    <row r="14795" spans="1:3" x14ac:dyDescent="0.35">
      <c r="A14795">
        <f>[1]Data!$A14794</f>
        <v>0</v>
      </c>
      <c r="B14795">
        <f>[1]Data!$B14794</f>
        <v>0</v>
      </c>
      <c r="C14795">
        <f>[1]Data!$C14794</f>
        <v>0</v>
      </c>
    </row>
    <row r="14796" spans="1:3" x14ac:dyDescent="0.35">
      <c r="A14796">
        <f>[1]Data!$A14795</f>
        <v>0</v>
      </c>
      <c r="B14796">
        <f>[1]Data!$B14795</f>
        <v>0</v>
      </c>
      <c r="C14796">
        <f>[1]Data!$C14795</f>
        <v>0</v>
      </c>
    </row>
    <row r="14797" spans="1:3" x14ac:dyDescent="0.35">
      <c r="A14797">
        <f>[1]Data!$A14796</f>
        <v>0</v>
      </c>
      <c r="B14797">
        <f>[1]Data!$B14796</f>
        <v>0</v>
      </c>
      <c r="C14797">
        <f>[1]Data!$C14796</f>
        <v>0</v>
      </c>
    </row>
    <row r="14798" spans="1:3" x14ac:dyDescent="0.35">
      <c r="A14798">
        <f>[1]Data!$A14797</f>
        <v>0</v>
      </c>
      <c r="B14798">
        <f>[1]Data!$B14797</f>
        <v>0</v>
      </c>
      <c r="C14798">
        <f>[1]Data!$C14797</f>
        <v>0</v>
      </c>
    </row>
    <row r="14799" spans="1:3" x14ac:dyDescent="0.35">
      <c r="A14799">
        <f>[1]Data!$A14798</f>
        <v>0</v>
      </c>
      <c r="B14799">
        <f>[1]Data!$B14798</f>
        <v>0</v>
      </c>
      <c r="C14799">
        <f>[1]Data!$C14798</f>
        <v>0</v>
      </c>
    </row>
    <row r="14800" spans="1:3" x14ac:dyDescent="0.35">
      <c r="A14800">
        <f>[1]Data!$A14799</f>
        <v>0</v>
      </c>
      <c r="B14800">
        <f>[1]Data!$B14799</f>
        <v>0</v>
      </c>
      <c r="C14800">
        <f>[1]Data!$C14799</f>
        <v>0</v>
      </c>
    </row>
    <row r="14801" spans="1:3" x14ac:dyDescent="0.35">
      <c r="A14801">
        <f>[1]Data!$A14800</f>
        <v>0</v>
      </c>
      <c r="B14801">
        <f>[1]Data!$B14800</f>
        <v>0</v>
      </c>
      <c r="C14801">
        <f>[1]Data!$C14800</f>
        <v>0</v>
      </c>
    </row>
    <row r="14802" spans="1:3" x14ac:dyDescent="0.35">
      <c r="A14802">
        <f>[1]Data!$A14801</f>
        <v>0</v>
      </c>
      <c r="B14802">
        <f>[1]Data!$B14801</f>
        <v>0</v>
      </c>
      <c r="C14802">
        <f>[1]Data!$C14801</f>
        <v>0</v>
      </c>
    </row>
    <row r="14803" spans="1:3" x14ac:dyDescent="0.35">
      <c r="A14803">
        <f>[1]Data!$A14802</f>
        <v>0</v>
      </c>
      <c r="B14803">
        <f>[1]Data!$B14802</f>
        <v>0</v>
      </c>
      <c r="C14803">
        <f>[1]Data!$C14802</f>
        <v>0</v>
      </c>
    </row>
    <row r="14804" spans="1:3" x14ac:dyDescent="0.35">
      <c r="A14804">
        <f>[1]Data!$A14803</f>
        <v>0</v>
      </c>
      <c r="B14804">
        <f>[1]Data!$B14803</f>
        <v>0</v>
      </c>
      <c r="C14804">
        <f>[1]Data!$C14803</f>
        <v>0</v>
      </c>
    </row>
    <row r="14805" spans="1:3" x14ac:dyDescent="0.35">
      <c r="A14805">
        <f>[1]Data!$A14804</f>
        <v>0</v>
      </c>
      <c r="B14805">
        <f>[1]Data!$B14804</f>
        <v>0</v>
      </c>
      <c r="C14805">
        <f>[1]Data!$C14804</f>
        <v>0</v>
      </c>
    </row>
    <row r="14806" spans="1:3" x14ac:dyDescent="0.35">
      <c r="A14806">
        <f>[1]Data!$A14805</f>
        <v>0</v>
      </c>
      <c r="B14806">
        <f>[1]Data!$B14805</f>
        <v>0</v>
      </c>
      <c r="C14806">
        <f>[1]Data!$C14805</f>
        <v>0</v>
      </c>
    </row>
    <row r="14807" spans="1:3" x14ac:dyDescent="0.35">
      <c r="A14807">
        <f>[1]Data!$A14806</f>
        <v>0</v>
      </c>
      <c r="B14807">
        <f>[1]Data!$B14806</f>
        <v>0</v>
      </c>
      <c r="C14807">
        <f>[1]Data!$C14806</f>
        <v>0</v>
      </c>
    </row>
    <row r="14808" spans="1:3" x14ac:dyDescent="0.35">
      <c r="A14808">
        <f>[1]Data!$A14807</f>
        <v>0</v>
      </c>
      <c r="B14808">
        <f>[1]Data!$B14807</f>
        <v>0</v>
      </c>
      <c r="C14808">
        <f>[1]Data!$C14807</f>
        <v>0</v>
      </c>
    </row>
    <row r="14809" spans="1:3" x14ac:dyDescent="0.35">
      <c r="A14809">
        <f>[1]Data!$A14808</f>
        <v>0</v>
      </c>
      <c r="B14809">
        <f>[1]Data!$B14808</f>
        <v>0</v>
      </c>
      <c r="C14809">
        <f>[1]Data!$C14808</f>
        <v>0</v>
      </c>
    </row>
    <row r="14810" spans="1:3" x14ac:dyDescent="0.35">
      <c r="A14810">
        <f>[1]Data!$A14809</f>
        <v>0</v>
      </c>
      <c r="B14810">
        <f>[1]Data!$B14809</f>
        <v>0</v>
      </c>
      <c r="C14810">
        <f>[1]Data!$C14809</f>
        <v>0</v>
      </c>
    </row>
    <row r="14811" spans="1:3" x14ac:dyDescent="0.35">
      <c r="A14811">
        <f>[1]Data!$A14810</f>
        <v>0</v>
      </c>
      <c r="B14811">
        <f>[1]Data!$B14810</f>
        <v>0</v>
      </c>
      <c r="C14811">
        <f>[1]Data!$C14810</f>
        <v>0</v>
      </c>
    </row>
    <row r="14812" spans="1:3" x14ac:dyDescent="0.35">
      <c r="A14812">
        <f>[1]Data!$A14811</f>
        <v>0</v>
      </c>
      <c r="B14812">
        <f>[1]Data!$B14811</f>
        <v>0</v>
      </c>
      <c r="C14812">
        <f>[1]Data!$C14811</f>
        <v>0</v>
      </c>
    </row>
    <row r="14813" spans="1:3" x14ac:dyDescent="0.35">
      <c r="A14813">
        <f>[1]Data!$A14812</f>
        <v>0</v>
      </c>
      <c r="B14813">
        <f>[1]Data!$B14812</f>
        <v>0</v>
      </c>
      <c r="C14813">
        <f>[1]Data!$C14812</f>
        <v>0</v>
      </c>
    </row>
    <row r="14814" spans="1:3" x14ac:dyDescent="0.35">
      <c r="A14814">
        <f>[1]Data!$A14813</f>
        <v>0</v>
      </c>
      <c r="B14814">
        <f>[1]Data!$B14813</f>
        <v>0</v>
      </c>
      <c r="C14814">
        <f>[1]Data!$C14813</f>
        <v>0</v>
      </c>
    </row>
    <row r="14815" spans="1:3" x14ac:dyDescent="0.35">
      <c r="A14815">
        <f>[1]Data!$A14814</f>
        <v>0</v>
      </c>
      <c r="B14815">
        <f>[1]Data!$B14814</f>
        <v>0</v>
      </c>
      <c r="C14815">
        <f>[1]Data!$C14814</f>
        <v>0</v>
      </c>
    </row>
    <row r="14816" spans="1:3" x14ac:dyDescent="0.35">
      <c r="A14816">
        <f>[1]Data!$A14815</f>
        <v>0</v>
      </c>
      <c r="B14816">
        <f>[1]Data!$B14815</f>
        <v>0</v>
      </c>
      <c r="C14816">
        <f>[1]Data!$C14815</f>
        <v>0</v>
      </c>
    </row>
    <row r="14817" spans="1:3" x14ac:dyDescent="0.35">
      <c r="A14817">
        <f>[1]Data!$A14816</f>
        <v>0</v>
      </c>
      <c r="B14817">
        <f>[1]Data!$B14816</f>
        <v>0</v>
      </c>
      <c r="C14817">
        <f>[1]Data!$C14816</f>
        <v>0</v>
      </c>
    </row>
    <row r="14818" spans="1:3" x14ac:dyDescent="0.35">
      <c r="A14818">
        <f>[1]Data!$A14817</f>
        <v>0</v>
      </c>
      <c r="B14818">
        <f>[1]Data!$B14817</f>
        <v>0</v>
      </c>
      <c r="C14818">
        <f>[1]Data!$C14817</f>
        <v>0</v>
      </c>
    </row>
    <row r="14819" spans="1:3" x14ac:dyDescent="0.35">
      <c r="A14819">
        <f>[1]Data!$A14818</f>
        <v>0</v>
      </c>
      <c r="B14819">
        <f>[1]Data!$B14818</f>
        <v>0</v>
      </c>
      <c r="C14819">
        <f>[1]Data!$C14818</f>
        <v>0</v>
      </c>
    </row>
    <row r="14820" spans="1:3" x14ac:dyDescent="0.35">
      <c r="A14820">
        <f>[1]Data!$A14819</f>
        <v>0</v>
      </c>
      <c r="B14820">
        <f>[1]Data!$B14819</f>
        <v>0</v>
      </c>
      <c r="C14820">
        <f>[1]Data!$C14819</f>
        <v>0</v>
      </c>
    </row>
    <row r="14821" spans="1:3" x14ac:dyDescent="0.35">
      <c r="A14821">
        <f>[1]Data!$A14820</f>
        <v>0</v>
      </c>
      <c r="B14821">
        <f>[1]Data!$B14820</f>
        <v>0</v>
      </c>
      <c r="C14821">
        <f>[1]Data!$C14820</f>
        <v>0</v>
      </c>
    </row>
    <row r="14822" spans="1:3" x14ac:dyDescent="0.35">
      <c r="A14822">
        <f>[1]Data!$A14821</f>
        <v>0</v>
      </c>
      <c r="B14822">
        <f>[1]Data!$B14821</f>
        <v>0</v>
      </c>
      <c r="C14822">
        <f>[1]Data!$C14821</f>
        <v>0</v>
      </c>
    </row>
    <row r="14823" spans="1:3" x14ac:dyDescent="0.35">
      <c r="A14823">
        <f>[1]Data!$A14822</f>
        <v>0</v>
      </c>
      <c r="B14823">
        <f>[1]Data!$B14822</f>
        <v>0</v>
      </c>
      <c r="C14823">
        <f>[1]Data!$C14822</f>
        <v>0</v>
      </c>
    </row>
    <row r="14824" spans="1:3" x14ac:dyDescent="0.35">
      <c r="A14824">
        <f>[1]Data!$A14823</f>
        <v>0</v>
      </c>
      <c r="B14824">
        <f>[1]Data!$B14823</f>
        <v>0</v>
      </c>
      <c r="C14824">
        <f>[1]Data!$C14823</f>
        <v>0</v>
      </c>
    </row>
    <row r="14825" spans="1:3" x14ac:dyDescent="0.35">
      <c r="A14825">
        <f>[1]Data!$A14824</f>
        <v>0</v>
      </c>
      <c r="B14825">
        <f>[1]Data!$B14824</f>
        <v>0</v>
      </c>
      <c r="C14825">
        <f>[1]Data!$C14824</f>
        <v>0</v>
      </c>
    </row>
    <row r="14826" spans="1:3" x14ac:dyDescent="0.35">
      <c r="A14826">
        <f>[1]Data!$A14825</f>
        <v>0</v>
      </c>
      <c r="B14826">
        <f>[1]Data!$B14825</f>
        <v>0</v>
      </c>
      <c r="C14826">
        <f>[1]Data!$C14825</f>
        <v>0</v>
      </c>
    </row>
    <row r="14827" spans="1:3" x14ac:dyDescent="0.35">
      <c r="A14827">
        <f>[1]Data!$A14826</f>
        <v>0</v>
      </c>
      <c r="B14827">
        <f>[1]Data!$B14826</f>
        <v>0</v>
      </c>
      <c r="C14827">
        <f>[1]Data!$C14826</f>
        <v>0</v>
      </c>
    </row>
    <row r="14828" spans="1:3" x14ac:dyDescent="0.35">
      <c r="A14828">
        <f>[1]Data!$A14827</f>
        <v>0</v>
      </c>
      <c r="B14828">
        <f>[1]Data!$B14827</f>
        <v>0</v>
      </c>
      <c r="C14828">
        <f>[1]Data!$C14827</f>
        <v>0</v>
      </c>
    </row>
    <row r="14829" spans="1:3" x14ac:dyDescent="0.35">
      <c r="A14829">
        <f>[1]Data!$A14828</f>
        <v>0</v>
      </c>
      <c r="B14829">
        <f>[1]Data!$B14828</f>
        <v>0</v>
      </c>
      <c r="C14829">
        <f>[1]Data!$C14828</f>
        <v>0</v>
      </c>
    </row>
    <row r="14830" spans="1:3" x14ac:dyDescent="0.35">
      <c r="A14830">
        <f>[1]Data!$A14829</f>
        <v>0</v>
      </c>
      <c r="B14830">
        <f>[1]Data!$B14829</f>
        <v>0</v>
      </c>
      <c r="C14830">
        <f>[1]Data!$C14829</f>
        <v>0</v>
      </c>
    </row>
    <row r="14831" spans="1:3" x14ac:dyDescent="0.35">
      <c r="A14831">
        <f>[1]Data!$A14830</f>
        <v>0</v>
      </c>
      <c r="B14831">
        <f>[1]Data!$B14830</f>
        <v>0</v>
      </c>
      <c r="C14831">
        <f>[1]Data!$C14830</f>
        <v>0</v>
      </c>
    </row>
    <row r="14832" spans="1:3" x14ac:dyDescent="0.35">
      <c r="A14832">
        <f>[1]Data!$A14831</f>
        <v>0</v>
      </c>
      <c r="B14832">
        <f>[1]Data!$B14831</f>
        <v>0</v>
      </c>
      <c r="C14832">
        <f>[1]Data!$C14831</f>
        <v>0</v>
      </c>
    </row>
    <row r="14833" spans="1:3" x14ac:dyDescent="0.35">
      <c r="A14833">
        <f>[1]Data!$A14832</f>
        <v>0</v>
      </c>
      <c r="B14833">
        <f>[1]Data!$B14832</f>
        <v>0</v>
      </c>
      <c r="C14833">
        <f>[1]Data!$C14832</f>
        <v>0</v>
      </c>
    </row>
    <row r="14834" spans="1:3" x14ac:dyDescent="0.35">
      <c r="A14834">
        <f>[1]Data!$A14833</f>
        <v>0</v>
      </c>
      <c r="B14834">
        <f>[1]Data!$B14833</f>
        <v>0</v>
      </c>
      <c r="C14834">
        <f>[1]Data!$C14833</f>
        <v>0</v>
      </c>
    </row>
    <row r="14835" spans="1:3" x14ac:dyDescent="0.35">
      <c r="A14835">
        <f>[1]Data!$A14834</f>
        <v>0</v>
      </c>
      <c r="B14835">
        <f>[1]Data!$B14834</f>
        <v>0</v>
      </c>
      <c r="C14835">
        <f>[1]Data!$C14834</f>
        <v>0</v>
      </c>
    </row>
    <row r="14836" spans="1:3" x14ac:dyDescent="0.35">
      <c r="A14836">
        <f>[1]Data!$A14835</f>
        <v>0</v>
      </c>
      <c r="B14836">
        <f>[1]Data!$B14835</f>
        <v>0</v>
      </c>
      <c r="C14836">
        <f>[1]Data!$C14835</f>
        <v>0</v>
      </c>
    </row>
    <row r="14837" spans="1:3" x14ac:dyDescent="0.35">
      <c r="A14837">
        <f>[1]Data!$A14836</f>
        <v>0</v>
      </c>
      <c r="B14837">
        <f>[1]Data!$B14836</f>
        <v>0</v>
      </c>
      <c r="C14837">
        <f>[1]Data!$C14836</f>
        <v>0</v>
      </c>
    </row>
    <row r="14838" spans="1:3" x14ac:dyDescent="0.35">
      <c r="A14838">
        <f>[1]Data!$A14837</f>
        <v>0</v>
      </c>
      <c r="B14838">
        <f>[1]Data!$B14837</f>
        <v>0</v>
      </c>
      <c r="C14838">
        <f>[1]Data!$C14837</f>
        <v>0</v>
      </c>
    </row>
    <row r="14839" spans="1:3" x14ac:dyDescent="0.35">
      <c r="A14839">
        <f>[1]Data!$A14838</f>
        <v>0</v>
      </c>
      <c r="B14839">
        <f>[1]Data!$B14838</f>
        <v>0</v>
      </c>
      <c r="C14839">
        <f>[1]Data!$C14838</f>
        <v>0</v>
      </c>
    </row>
    <row r="14840" spans="1:3" x14ac:dyDescent="0.35">
      <c r="A14840">
        <f>[1]Data!$A14839</f>
        <v>0</v>
      </c>
      <c r="B14840">
        <f>[1]Data!$B14839</f>
        <v>0</v>
      </c>
      <c r="C14840">
        <f>[1]Data!$C14839</f>
        <v>0</v>
      </c>
    </row>
    <row r="14841" spans="1:3" x14ac:dyDescent="0.35">
      <c r="A14841">
        <f>[1]Data!$A14840</f>
        <v>0</v>
      </c>
      <c r="B14841">
        <f>[1]Data!$B14840</f>
        <v>0</v>
      </c>
      <c r="C14841">
        <f>[1]Data!$C14840</f>
        <v>0</v>
      </c>
    </row>
    <row r="14842" spans="1:3" x14ac:dyDescent="0.35">
      <c r="A14842">
        <f>[1]Data!$A14841</f>
        <v>0</v>
      </c>
      <c r="B14842">
        <f>[1]Data!$B14841</f>
        <v>0</v>
      </c>
      <c r="C14842">
        <f>[1]Data!$C14841</f>
        <v>0</v>
      </c>
    </row>
    <row r="14843" spans="1:3" x14ac:dyDescent="0.35">
      <c r="A14843">
        <f>[1]Data!$A14842</f>
        <v>0</v>
      </c>
      <c r="B14843">
        <f>[1]Data!$B14842</f>
        <v>0</v>
      </c>
      <c r="C14843">
        <f>[1]Data!$C14842</f>
        <v>0</v>
      </c>
    </row>
    <row r="14844" spans="1:3" x14ac:dyDescent="0.35">
      <c r="A14844">
        <f>[1]Data!$A14843</f>
        <v>0</v>
      </c>
      <c r="B14844">
        <f>[1]Data!$B14843</f>
        <v>0</v>
      </c>
      <c r="C14844">
        <f>[1]Data!$C14843</f>
        <v>0</v>
      </c>
    </row>
    <row r="14845" spans="1:3" x14ac:dyDescent="0.35">
      <c r="A14845">
        <f>[1]Data!$A14844</f>
        <v>0</v>
      </c>
      <c r="B14845">
        <f>[1]Data!$B14844</f>
        <v>0</v>
      </c>
      <c r="C14845">
        <f>[1]Data!$C14844</f>
        <v>0</v>
      </c>
    </row>
    <row r="14846" spans="1:3" x14ac:dyDescent="0.35">
      <c r="A14846">
        <f>[1]Data!$A14845</f>
        <v>0</v>
      </c>
      <c r="B14846">
        <f>[1]Data!$B14845</f>
        <v>0</v>
      </c>
      <c r="C14846">
        <f>[1]Data!$C14845</f>
        <v>0</v>
      </c>
    </row>
    <row r="14847" spans="1:3" x14ac:dyDescent="0.35">
      <c r="A14847">
        <f>[1]Data!$A14846</f>
        <v>0</v>
      </c>
      <c r="B14847">
        <f>[1]Data!$B14846</f>
        <v>0</v>
      </c>
      <c r="C14847">
        <f>[1]Data!$C14846</f>
        <v>0</v>
      </c>
    </row>
    <row r="14848" spans="1:3" x14ac:dyDescent="0.35">
      <c r="A14848">
        <f>[1]Data!$A14847</f>
        <v>0</v>
      </c>
      <c r="B14848">
        <f>[1]Data!$B14847</f>
        <v>0</v>
      </c>
      <c r="C14848">
        <f>[1]Data!$C14847</f>
        <v>0</v>
      </c>
    </row>
    <row r="14849" spans="1:3" x14ac:dyDescent="0.35">
      <c r="A14849">
        <f>[1]Data!$A14848</f>
        <v>0</v>
      </c>
      <c r="B14849">
        <f>[1]Data!$B14848</f>
        <v>0</v>
      </c>
      <c r="C14849">
        <f>[1]Data!$C14848</f>
        <v>0</v>
      </c>
    </row>
    <row r="14850" spans="1:3" x14ac:dyDescent="0.35">
      <c r="A14850">
        <f>[1]Data!$A14849</f>
        <v>0</v>
      </c>
      <c r="B14850">
        <f>[1]Data!$B14849</f>
        <v>0</v>
      </c>
      <c r="C14850">
        <f>[1]Data!$C14849</f>
        <v>0</v>
      </c>
    </row>
    <row r="14851" spans="1:3" x14ac:dyDescent="0.35">
      <c r="A14851">
        <f>[1]Data!$A14850</f>
        <v>0</v>
      </c>
      <c r="B14851">
        <f>[1]Data!$B14850</f>
        <v>0</v>
      </c>
      <c r="C14851">
        <f>[1]Data!$C14850</f>
        <v>0</v>
      </c>
    </row>
    <row r="14852" spans="1:3" x14ac:dyDescent="0.35">
      <c r="A14852">
        <f>[1]Data!$A14851</f>
        <v>0</v>
      </c>
      <c r="B14852">
        <f>[1]Data!$B14851</f>
        <v>0</v>
      </c>
      <c r="C14852">
        <f>[1]Data!$C14851</f>
        <v>0</v>
      </c>
    </row>
    <row r="14853" spans="1:3" x14ac:dyDescent="0.35">
      <c r="A14853">
        <f>[1]Data!$A14852</f>
        <v>0</v>
      </c>
      <c r="B14853">
        <f>[1]Data!$B14852</f>
        <v>0</v>
      </c>
      <c r="C14853">
        <f>[1]Data!$C14852</f>
        <v>0</v>
      </c>
    </row>
    <row r="14854" spans="1:3" x14ac:dyDescent="0.35">
      <c r="A14854">
        <f>[1]Data!$A14853</f>
        <v>0</v>
      </c>
      <c r="B14854">
        <f>[1]Data!$B14853</f>
        <v>0</v>
      </c>
      <c r="C14854">
        <f>[1]Data!$C14853</f>
        <v>0</v>
      </c>
    </row>
    <row r="14855" spans="1:3" x14ac:dyDescent="0.35">
      <c r="A14855">
        <f>[1]Data!$A14854</f>
        <v>0</v>
      </c>
      <c r="B14855">
        <f>[1]Data!$B14854</f>
        <v>0</v>
      </c>
      <c r="C14855">
        <f>[1]Data!$C14854</f>
        <v>0</v>
      </c>
    </row>
    <row r="14856" spans="1:3" x14ac:dyDescent="0.35">
      <c r="A14856">
        <f>[1]Data!$A14855</f>
        <v>0</v>
      </c>
      <c r="B14856">
        <f>[1]Data!$B14855</f>
        <v>0</v>
      </c>
      <c r="C14856">
        <f>[1]Data!$C14855</f>
        <v>0</v>
      </c>
    </row>
    <row r="14857" spans="1:3" x14ac:dyDescent="0.35">
      <c r="A14857">
        <f>[1]Data!$A14856</f>
        <v>0</v>
      </c>
      <c r="B14857">
        <f>[1]Data!$B14856</f>
        <v>0</v>
      </c>
      <c r="C14857">
        <f>[1]Data!$C14856</f>
        <v>0</v>
      </c>
    </row>
    <row r="14858" spans="1:3" x14ac:dyDescent="0.35">
      <c r="A14858">
        <f>[1]Data!$A14857</f>
        <v>0</v>
      </c>
      <c r="B14858">
        <f>[1]Data!$B14857</f>
        <v>0</v>
      </c>
      <c r="C14858">
        <f>[1]Data!$C14857</f>
        <v>0</v>
      </c>
    </row>
    <row r="14859" spans="1:3" x14ac:dyDescent="0.35">
      <c r="A14859">
        <f>[1]Data!$A14858</f>
        <v>0</v>
      </c>
      <c r="B14859">
        <f>[1]Data!$B14858</f>
        <v>0</v>
      </c>
      <c r="C14859">
        <f>[1]Data!$C14858</f>
        <v>0</v>
      </c>
    </row>
    <row r="14860" spans="1:3" x14ac:dyDescent="0.35">
      <c r="A14860">
        <f>[1]Data!$A14859</f>
        <v>0</v>
      </c>
      <c r="B14860">
        <f>[1]Data!$B14859</f>
        <v>0</v>
      </c>
      <c r="C14860">
        <f>[1]Data!$C14859</f>
        <v>0</v>
      </c>
    </row>
    <row r="14861" spans="1:3" x14ac:dyDescent="0.35">
      <c r="A14861">
        <f>[1]Data!$A14860</f>
        <v>0</v>
      </c>
      <c r="B14861">
        <f>[1]Data!$B14860</f>
        <v>0</v>
      </c>
      <c r="C14861">
        <f>[1]Data!$C14860</f>
        <v>0</v>
      </c>
    </row>
    <row r="14862" spans="1:3" x14ac:dyDescent="0.35">
      <c r="A14862">
        <f>[1]Data!$A14861</f>
        <v>0</v>
      </c>
      <c r="B14862">
        <f>[1]Data!$B14861</f>
        <v>0</v>
      </c>
      <c r="C14862">
        <f>[1]Data!$C14861</f>
        <v>0</v>
      </c>
    </row>
    <row r="14863" spans="1:3" x14ac:dyDescent="0.35">
      <c r="A14863">
        <f>[1]Data!$A14862</f>
        <v>0</v>
      </c>
      <c r="B14863">
        <f>[1]Data!$B14862</f>
        <v>0</v>
      </c>
      <c r="C14863">
        <f>[1]Data!$C14862</f>
        <v>0</v>
      </c>
    </row>
    <row r="14864" spans="1:3" x14ac:dyDescent="0.35">
      <c r="A14864">
        <f>[1]Data!$A14863</f>
        <v>0</v>
      </c>
      <c r="B14864">
        <f>[1]Data!$B14863</f>
        <v>0</v>
      </c>
      <c r="C14864">
        <f>[1]Data!$C14863</f>
        <v>0</v>
      </c>
    </row>
    <row r="14865" spans="1:3" x14ac:dyDescent="0.35">
      <c r="A14865">
        <f>[1]Data!$A14864</f>
        <v>0</v>
      </c>
      <c r="B14865">
        <f>[1]Data!$B14864</f>
        <v>0</v>
      </c>
      <c r="C14865">
        <f>[1]Data!$C14864</f>
        <v>0</v>
      </c>
    </row>
    <row r="14866" spans="1:3" x14ac:dyDescent="0.35">
      <c r="A14866">
        <f>[1]Data!$A14865</f>
        <v>0</v>
      </c>
      <c r="B14866">
        <f>[1]Data!$B14865</f>
        <v>0</v>
      </c>
      <c r="C14866">
        <f>[1]Data!$C14865</f>
        <v>0</v>
      </c>
    </row>
    <row r="14867" spans="1:3" x14ac:dyDescent="0.35">
      <c r="A14867">
        <f>[1]Data!$A14866</f>
        <v>0</v>
      </c>
      <c r="B14867">
        <f>[1]Data!$B14866</f>
        <v>0</v>
      </c>
      <c r="C14867">
        <f>[1]Data!$C14866</f>
        <v>0</v>
      </c>
    </row>
    <row r="14868" spans="1:3" x14ac:dyDescent="0.35">
      <c r="A14868">
        <f>[1]Data!$A14867</f>
        <v>0</v>
      </c>
      <c r="B14868">
        <f>[1]Data!$B14867</f>
        <v>0</v>
      </c>
      <c r="C14868">
        <f>[1]Data!$C14867</f>
        <v>0</v>
      </c>
    </row>
    <row r="14869" spans="1:3" x14ac:dyDescent="0.35">
      <c r="A14869">
        <f>[1]Data!$A14868</f>
        <v>0</v>
      </c>
      <c r="B14869">
        <f>[1]Data!$B14868</f>
        <v>0</v>
      </c>
      <c r="C14869">
        <f>[1]Data!$C14868</f>
        <v>0</v>
      </c>
    </row>
    <row r="14870" spans="1:3" x14ac:dyDescent="0.35">
      <c r="A14870">
        <f>[1]Data!$A14869</f>
        <v>0</v>
      </c>
      <c r="B14870">
        <f>[1]Data!$B14869</f>
        <v>0</v>
      </c>
      <c r="C14870">
        <f>[1]Data!$C14869</f>
        <v>0</v>
      </c>
    </row>
    <row r="14871" spans="1:3" x14ac:dyDescent="0.35">
      <c r="A14871">
        <f>[1]Data!$A14870</f>
        <v>0</v>
      </c>
      <c r="B14871">
        <f>[1]Data!$B14870</f>
        <v>0</v>
      </c>
      <c r="C14871">
        <f>[1]Data!$C14870</f>
        <v>0</v>
      </c>
    </row>
    <row r="14872" spans="1:3" x14ac:dyDescent="0.35">
      <c r="A14872">
        <f>[1]Data!$A14871</f>
        <v>0</v>
      </c>
      <c r="B14872">
        <f>[1]Data!$B14871</f>
        <v>0</v>
      </c>
      <c r="C14872">
        <f>[1]Data!$C14871</f>
        <v>0</v>
      </c>
    </row>
    <row r="14873" spans="1:3" x14ac:dyDescent="0.35">
      <c r="A14873">
        <f>[1]Data!$A14872</f>
        <v>0</v>
      </c>
      <c r="B14873">
        <f>[1]Data!$B14872</f>
        <v>0</v>
      </c>
      <c r="C14873">
        <f>[1]Data!$C14872</f>
        <v>0</v>
      </c>
    </row>
    <row r="14874" spans="1:3" x14ac:dyDescent="0.35">
      <c r="A14874">
        <f>[1]Data!$A14873</f>
        <v>0</v>
      </c>
      <c r="B14874">
        <f>[1]Data!$B14873</f>
        <v>0</v>
      </c>
      <c r="C14874">
        <f>[1]Data!$C14873</f>
        <v>0</v>
      </c>
    </row>
    <row r="14875" spans="1:3" x14ac:dyDescent="0.35">
      <c r="A14875">
        <f>[1]Data!$A14874</f>
        <v>0</v>
      </c>
      <c r="B14875">
        <f>[1]Data!$B14874</f>
        <v>0</v>
      </c>
      <c r="C14875">
        <f>[1]Data!$C14874</f>
        <v>0</v>
      </c>
    </row>
    <row r="14876" spans="1:3" x14ac:dyDescent="0.35">
      <c r="A14876">
        <f>[1]Data!$A14875</f>
        <v>0</v>
      </c>
      <c r="B14876">
        <f>[1]Data!$B14875</f>
        <v>0</v>
      </c>
      <c r="C14876">
        <f>[1]Data!$C14875</f>
        <v>0</v>
      </c>
    </row>
    <row r="14877" spans="1:3" x14ac:dyDescent="0.35">
      <c r="A14877">
        <f>[1]Data!$A14876</f>
        <v>0</v>
      </c>
      <c r="B14877">
        <f>[1]Data!$B14876</f>
        <v>0</v>
      </c>
      <c r="C14877">
        <f>[1]Data!$C14876</f>
        <v>0</v>
      </c>
    </row>
    <row r="14878" spans="1:3" x14ac:dyDescent="0.35">
      <c r="A14878">
        <f>[1]Data!$A14877</f>
        <v>0</v>
      </c>
      <c r="B14878">
        <f>[1]Data!$B14877</f>
        <v>0</v>
      </c>
      <c r="C14878">
        <f>[1]Data!$C14877</f>
        <v>0</v>
      </c>
    </row>
    <row r="14879" spans="1:3" x14ac:dyDescent="0.35">
      <c r="A14879">
        <f>[1]Data!$A14878</f>
        <v>0</v>
      </c>
      <c r="B14879">
        <f>[1]Data!$B14878</f>
        <v>0</v>
      </c>
      <c r="C14879">
        <f>[1]Data!$C14878</f>
        <v>0</v>
      </c>
    </row>
    <row r="14880" spans="1:3" x14ac:dyDescent="0.35">
      <c r="A14880">
        <f>[1]Data!$A14879</f>
        <v>0</v>
      </c>
      <c r="B14880">
        <f>[1]Data!$B14879</f>
        <v>0</v>
      </c>
      <c r="C14880">
        <f>[1]Data!$C14879</f>
        <v>0</v>
      </c>
    </row>
    <row r="14881" spans="1:3" x14ac:dyDescent="0.35">
      <c r="A14881">
        <f>[1]Data!$A14880</f>
        <v>0</v>
      </c>
      <c r="B14881">
        <f>[1]Data!$B14880</f>
        <v>0</v>
      </c>
      <c r="C14881">
        <f>[1]Data!$C14880</f>
        <v>0</v>
      </c>
    </row>
    <row r="14882" spans="1:3" x14ac:dyDescent="0.35">
      <c r="A14882">
        <f>[1]Data!$A14881</f>
        <v>0</v>
      </c>
      <c r="B14882">
        <f>[1]Data!$B14881</f>
        <v>0</v>
      </c>
      <c r="C14882">
        <f>[1]Data!$C14881</f>
        <v>0</v>
      </c>
    </row>
    <row r="14883" spans="1:3" x14ac:dyDescent="0.35">
      <c r="A14883">
        <f>[1]Data!$A14882</f>
        <v>0</v>
      </c>
      <c r="B14883">
        <f>[1]Data!$B14882</f>
        <v>0</v>
      </c>
      <c r="C14883">
        <f>[1]Data!$C14882</f>
        <v>0</v>
      </c>
    </row>
    <row r="14884" spans="1:3" x14ac:dyDescent="0.35">
      <c r="A14884">
        <f>[1]Data!$A14883</f>
        <v>0</v>
      </c>
      <c r="B14884">
        <f>[1]Data!$B14883</f>
        <v>0</v>
      </c>
      <c r="C14884">
        <f>[1]Data!$C14883</f>
        <v>0</v>
      </c>
    </row>
    <row r="14885" spans="1:3" x14ac:dyDescent="0.35">
      <c r="A14885">
        <f>[1]Data!$A14884</f>
        <v>0</v>
      </c>
      <c r="B14885">
        <f>[1]Data!$B14884</f>
        <v>0</v>
      </c>
      <c r="C14885">
        <f>[1]Data!$C14884</f>
        <v>0</v>
      </c>
    </row>
    <row r="14886" spans="1:3" x14ac:dyDescent="0.35">
      <c r="A14886">
        <f>[1]Data!$A14885</f>
        <v>0</v>
      </c>
      <c r="B14886">
        <f>[1]Data!$B14885</f>
        <v>0</v>
      </c>
      <c r="C14886">
        <f>[1]Data!$C14885</f>
        <v>0</v>
      </c>
    </row>
    <row r="14887" spans="1:3" x14ac:dyDescent="0.35">
      <c r="A14887">
        <f>[1]Data!$A14886</f>
        <v>0</v>
      </c>
      <c r="B14887">
        <f>[1]Data!$B14886</f>
        <v>0</v>
      </c>
      <c r="C14887">
        <f>[1]Data!$C14886</f>
        <v>0</v>
      </c>
    </row>
    <row r="14888" spans="1:3" x14ac:dyDescent="0.35">
      <c r="A14888">
        <f>[1]Data!$A14887</f>
        <v>0</v>
      </c>
      <c r="B14888">
        <f>[1]Data!$B14887</f>
        <v>0</v>
      </c>
      <c r="C14888">
        <f>[1]Data!$C14887</f>
        <v>0</v>
      </c>
    </row>
    <row r="14889" spans="1:3" x14ac:dyDescent="0.35">
      <c r="A14889">
        <f>[1]Data!$A14888</f>
        <v>0</v>
      </c>
      <c r="B14889">
        <f>[1]Data!$B14888</f>
        <v>0</v>
      </c>
      <c r="C14889">
        <f>[1]Data!$C14888</f>
        <v>0</v>
      </c>
    </row>
    <row r="14890" spans="1:3" x14ac:dyDescent="0.35">
      <c r="A14890">
        <f>[1]Data!$A14889</f>
        <v>0</v>
      </c>
      <c r="B14890">
        <f>[1]Data!$B14889</f>
        <v>0</v>
      </c>
      <c r="C14890">
        <f>[1]Data!$C14889</f>
        <v>0</v>
      </c>
    </row>
    <row r="14891" spans="1:3" x14ac:dyDescent="0.35">
      <c r="A14891">
        <f>[1]Data!$A14890</f>
        <v>0</v>
      </c>
      <c r="B14891">
        <f>[1]Data!$B14890</f>
        <v>0</v>
      </c>
      <c r="C14891">
        <f>[1]Data!$C14890</f>
        <v>0</v>
      </c>
    </row>
    <row r="14892" spans="1:3" x14ac:dyDescent="0.35">
      <c r="A14892">
        <f>[1]Data!$A14891</f>
        <v>0</v>
      </c>
      <c r="B14892">
        <f>[1]Data!$B14891</f>
        <v>0</v>
      </c>
      <c r="C14892">
        <f>[1]Data!$C14891</f>
        <v>0</v>
      </c>
    </row>
    <row r="14893" spans="1:3" x14ac:dyDescent="0.35">
      <c r="A14893">
        <f>[1]Data!$A14892</f>
        <v>0</v>
      </c>
      <c r="B14893">
        <f>[1]Data!$B14892</f>
        <v>0</v>
      </c>
      <c r="C14893">
        <f>[1]Data!$C14892</f>
        <v>0</v>
      </c>
    </row>
    <row r="14894" spans="1:3" x14ac:dyDescent="0.35">
      <c r="A14894">
        <f>[1]Data!$A14893</f>
        <v>0</v>
      </c>
      <c r="B14894">
        <f>[1]Data!$B14893</f>
        <v>0</v>
      </c>
      <c r="C14894">
        <f>[1]Data!$C14893</f>
        <v>0</v>
      </c>
    </row>
    <row r="14895" spans="1:3" x14ac:dyDescent="0.35">
      <c r="A14895">
        <f>[1]Data!$A14894</f>
        <v>0</v>
      </c>
      <c r="B14895">
        <f>[1]Data!$B14894</f>
        <v>0</v>
      </c>
      <c r="C14895">
        <f>[1]Data!$C14894</f>
        <v>0</v>
      </c>
    </row>
    <row r="14896" spans="1:3" x14ac:dyDescent="0.35">
      <c r="A14896">
        <f>[1]Data!$A14895</f>
        <v>0</v>
      </c>
      <c r="B14896">
        <f>[1]Data!$B14895</f>
        <v>0</v>
      </c>
      <c r="C14896">
        <f>[1]Data!$C14895</f>
        <v>0</v>
      </c>
    </row>
    <row r="14897" spans="1:3" x14ac:dyDescent="0.35">
      <c r="A14897">
        <f>[1]Data!$A14896</f>
        <v>0</v>
      </c>
      <c r="B14897">
        <f>[1]Data!$B14896</f>
        <v>0</v>
      </c>
      <c r="C14897">
        <f>[1]Data!$C14896</f>
        <v>0</v>
      </c>
    </row>
    <row r="14898" spans="1:3" x14ac:dyDescent="0.35">
      <c r="A14898">
        <f>[1]Data!$A14897</f>
        <v>0</v>
      </c>
      <c r="B14898">
        <f>[1]Data!$B14897</f>
        <v>0</v>
      </c>
      <c r="C14898">
        <f>[1]Data!$C14897</f>
        <v>0</v>
      </c>
    </row>
    <row r="14899" spans="1:3" x14ac:dyDescent="0.35">
      <c r="A14899">
        <f>[1]Data!$A14898</f>
        <v>0</v>
      </c>
      <c r="B14899">
        <f>[1]Data!$B14898</f>
        <v>0</v>
      </c>
      <c r="C14899">
        <f>[1]Data!$C14898</f>
        <v>0</v>
      </c>
    </row>
    <row r="14900" spans="1:3" x14ac:dyDescent="0.35">
      <c r="A14900">
        <f>[1]Data!$A14899</f>
        <v>0</v>
      </c>
      <c r="B14900">
        <f>[1]Data!$B14899</f>
        <v>0</v>
      </c>
      <c r="C14900">
        <f>[1]Data!$C14899</f>
        <v>0</v>
      </c>
    </row>
    <row r="14901" spans="1:3" x14ac:dyDescent="0.35">
      <c r="A14901">
        <f>[1]Data!$A14900</f>
        <v>0</v>
      </c>
      <c r="B14901">
        <f>[1]Data!$B14900</f>
        <v>0</v>
      </c>
      <c r="C14901">
        <f>[1]Data!$C14900</f>
        <v>0</v>
      </c>
    </row>
    <row r="14902" spans="1:3" x14ac:dyDescent="0.35">
      <c r="A14902">
        <f>[1]Data!$A14901</f>
        <v>0</v>
      </c>
      <c r="B14902">
        <f>[1]Data!$B14901</f>
        <v>0</v>
      </c>
      <c r="C14902">
        <f>[1]Data!$C14901</f>
        <v>0</v>
      </c>
    </row>
    <row r="14903" spans="1:3" x14ac:dyDescent="0.35">
      <c r="A14903">
        <f>[1]Data!$A14902</f>
        <v>0</v>
      </c>
      <c r="B14903">
        <f>[1]Data!$B14902</f>
        <v>0</v>
      </c>
      <c r="C14903">
        <f>[1]Data!$C14902</f>
        <v>0</v>
      </c>
    </row>
    <row r="14904" spans="1:3" x14ac:dyDescent="0.35">
      <c r="A14904">
        <f>[1]Data!$A14903</f>
        <v>0</v>
      </c>
      <c r="B14904">
        <f>[1]Data!$B14903</f>
        <v>0</v>
      </c>
      <c r="C14904">
        <f>[1]Data!$C14903</f>
        <v>0</v>
      </c>
    </row>
    <row r="14905" spans="1:3" x14ac:dyDescent="0.35">
      <c r="A14905">
        <f>[1]Data!$A14904</f>
        <v>0</v>
      </c>
      <c r="B14905">
        <f>[1]Data!$B14904</f>
        <v>0</v>
      </c>
      <c r="C14905">
        <f>[1]Data!$C14904</f>
        <v>0</v>
      </c>
    </row>
    <row r="14906" spans="1:3" x14ac:dyDescent="0.35">
      <c r="A14906">
        <f>[1]Data!$A14905</f>
        <v>0</v>
      </c>
      <c r="B14906">
        <f>[1]Data!$B14905</f>
        <v>0</v>
      </c>
      <c r="C14906">
        <f>[1]Data!$C14905</f>
        <v>0</v>
      </c>
    </row>
    <row r="14907" spans="1:3" x14ac:dyDescent="0.35">
      <c r="A14907">
        <f>[1]Data!$A14906</f>
        <v>0</v>
      </c>
      <c r="B14907">
        <f>[1]Data!$B14906</f>
        <v>0</v>
      </c>
      <c r="C14907">
        <f>[1]Data!$C14906</f>
        <v>0</v>
      </c>
    </row>
    <row r="14908" spans="1:3" x14ac:dyDescent="0.35">
      <c r="A14908">
        <f>[1]Data!$A14907</f>
        <v>0</v>
      </c>
      <c r="B14908">
        <f>[1]Data!$B14907</f>
        <v>0</v>
      </c>
      <c r="C14908">
        <f>[1]Data!$C14907</f>
        <v>0</v>
      </c>
    </row>
    <row r="14909" spans="1:3" x14ac:dyDescent="0.35">
      <c r="A14909">
        <f>[1]Data!$A14908</f>
        <v>0</v>
      </c>
      <c r="B14909">
        <f>[1]Data!$B14908</f>
        <v>0</v>
      </c>
      <c r="C14909">
        <f>[1]Data!$C14908</f>
        <v>0</v>
      </c>
    </row>
    <row r="14910" spans="1:3" x14ac:dyDescent="0.35">
      <c r="A14910">
        <f>[1]Data!$A14909</f>
        <v>0</v>
      </c>
      <c r="B14910">
        <f>[1]Data!$B14909</f>
        <v>0</v>
      </c>
      <c r="C14910">
        <f>[1]Data!$C14909</f>
        <v>0</v>
      </c>
    </row>
    <row r="14911" spans="1:3" x14ac:dyDescent="0.35">
      <c r="A14911">
        <f>[1]Data!$A14910</f>
        <v>0</v>
      </c>
      <c r="B14911">
        <f>[1]Data!$B14910</f>
        <v>0</v>
      </c>
      <c r="C14911">
        <f>[1]Data!$C14910</f>
        <v>0</v>
      </c>
    </row>
    <row r="14912" spans="1:3" x14ac:dyDescent="0.35">
      <c r="A14912">
        <f>[1]Data!$A14911</f>
        <v>0</v>
      </c>
      <c r="B14912">
        <f>[1]Data!$B14911</f>
        <v>0</v>
      </c>
      <c r="C14912">
        <f>[1]Data!$C14911</f>
        <v>0</v>
      </c>
    </row>
    <row r="14913" spans="1:3" x14ac:dyDescent="0.35">
      <c r="A14913">
        <f>[1]Data!$A14912</f>
        <v>0</v>
      </c>
      <c r="B14913">
        <f>[1]Data!$B14912</f>
        <v>0</v>
      </c>
      <c r="C14913">
        <f>[1]Data!$C14912</f>
        <v>0</v>
      </c>
    </row>
    <row r="14914" spans="1:3" x14ac:dyDescent="0.35">
      <c r="A14914">
        <f>[1]Data!$A14913</f>
        <v>0</v>
      </c>
      <c r="B14914">
        <f>[1]Data!$B14913</f>
        <v>0</v>
      </c>
      <c r="C14914">
        <f>[1]Data!$C14913</f>
        <v>0</v>
      </c>
    </row>
    <row r="14915" spans="1:3" x14ac:dyDescent="0.35">
      <c r="A14915">
        <f>[1]Data!$A14914</f>
        <v>0</v>
      </c>
      <c r="B14915">
        <f>[1]Data!$B14914</f>
        <v>0</v>
      </c>
      <c r="C14915">
        <f>[1]Data!$C14914</f>
        <v>0</v>
      </c>
    </row>
    <row r="14916" spans="1:3" x14ac:dyDescent="0.35">
      <c r="A14916">
        <f>[1]Data!$A14915</f>
        <v>0</v>
      </c>
      <c r="B14916">
        <f>[1]Data!$B14915</f>
        <v>0</v>
      </c>
      <c r="C14916">
        <f>[1]Data!$C14915</f>
        <v>0</v>
      </c>
    </row>
    <row r="14917" spans="1:3" x14ac:dyDescent="0.35">
      <c r="A14917">
        <f>[1]Data!$A14916</f>
        <v>0</v>
      </c>
      <c r="B14917">
        <f>[1]Data!$B14916</f>
        <v>0</v>
      </c>
      <c r="C14917">
        <f>[1]Data!$C14916</f>
        <v>0</v>
      </c>
    </row>
    <row r="14918" spans="1:3" x14ac:dyDescent="0.35">
      <c r="A14918">
        <f>[1]Data!$A14917</f>
        <v>0</v>
      </c>
      <c r="B14918">
        <f>[1]Data!$B14917</f>
        <v>0</v>
      </c>
      <c r="C14918">
        <f>[1]Data!$C14917</f>
        <v>0</v>
      </c>
    </row>
    <row r="14919" spans="1:3" x14ac:dyDescent="0.35">
      <c r="A14919">
        <f>[1]Data!$A14918</f>
        <v>0</v>
      </c>
      <c r="B14919">
        <f>[1]Data!$B14918</f>
        <v>0</v>
      </c>
      <c r="C14919">
        <f>[1]Data!$C14918</f>
        <v>0</v>
      </c>
    </row>
    <row r="14920" spans="1:3" x14ac:dyDescent="0.35">
      <c r="A14920">
        <f>[1]Data!$A14919</f>
        <v>0</v>
      </c>
      <c r="B14920">
        <f>[1]Data!$B14919</f>
        <v>0</v>
      </c>
      <c r="C14920">
        <f>[1]Data!$C14919</f>
        <v>0</v>
      </c>
    </row>
    <row r="14921" spans="1:3" x14ac:dyDescent="0.35">
      <c r="A14921">
        <f>[1]Data!$A14920</f>
        <v>0</v>
      </c>
      <c r="B14921">
        <f>[1]Data!$B14920</f>
        <v>0</v>
      </c>
      <c r="C14921">
        <f>[1]Data!$C14920</f>
        <v>0</v>
      </c>
    </row>
    <row r="14922" spans="1:3" x14ac:dyDescent="0.35">
      <c r="A14922">
        <f>[1]Data!$A14921</f>
        <v>0</v>
      </c>
      <c r="B14922">
        <f>[1]Data!$B14921</f>
        <v>0</v>
      </c>
      <c r="C14922">
        <f>[1]Data!$C14921</f>
        <v>0</v>
      </c>
    </row>
    <row r="14923" spans="1:3" x14ac:dyDescent="0.35">
      <c r="A14923">
        <f>[1]Data!$A14922</f>
        <v>0</v>
      </c>
      <c r="B14923">
        <f>[1]Data!$B14922</f>
        <v>0</v>
      </c>
      <c r="C14923">
        <f>[1]Data!$C14922</f>
        <v>0</v>
      </c>
    </row>
    <row r="14924" spans="1:3" x14ac:dyDescent="0.35">
      <c r="A14924">
        <f>[1]Data!$A14923</f>
        <v>0</v>
      </c>
      <c r="B14924">
        <f>[1]Data!$B14923</f>
        <v>0</v>
      </c>
      <c r="C14924">
        <f>[1]Data!$C14923</f>
        <v>0</v>
      </c>
    </row>
    <row r="14925" spans="1:3" x14ac:dyDescent="0.35">
      <c r="A14925">
        <f>[1]Data!$A14924</f>
        <v>0</v>
      </c>
      <c r="B14925">
        <f>[1]Data!$B14924</f>
        <v>0</v>
      </c>
      <c r="C14925">
        <f>[1]Data!$C14924</f>
        <v>0</v>
      </c>
    </row>
    <row r="14926" spans="1:3" x14ac:dyDescent="0.35">
      <c r="A14926">
        <f>[1]Data!$A14925</f>
        <v>0</v>
      </c>
      <c r="B14926">
        <f>[1]Data!$B14925</f>
        <v>0</v>
      </c>
      <c r="C14926">
        <f>[1]Data!$C14925</f>
        <v>0</v>
      </c>
    </row>
    <row r="14927" spans="1:3" x14ac:dyDescent="0.35">
      <c r="A14927">
        <f>[1]Data!$A14926</f>
        <v>0</v>
      </c>
      <c r="B14927">
        <f>[1]Data!$B14926</f>
        <v>0</v>
      </c>
      <c r="C14927">
        <f>[1]Data!$C14926</f>
        <v>0</v>
      </c>
    </row>
    <row r="14928" spans="1:3" x14ac:dyDescent="0.35">
      <c r="A14928">
        <f>[1]Data!$A14927</f>
        <v>0</v>
      </c>
      <c r="B14928">
        <f>[1]Data!$B14927</f>
        <v>0</v>
      </c>
      <c r="C14928">
        <f>[1]Data!$C14927</f>
        <v>0</v>
      </c>
    </row>
    <row r="14929" spans="1:3" x14ac:dyDescent="0.35">
      <c r="A14929">
        <f>[1]Data!$A14928</f>
        <v>0</v>
      </c>
      <c r="B14929">
        <f>[1]Data!$B14928</f>
        <v>0</v>
      </c>
      <c r="C14929">
        <f>[1]Data!$C14928</f>
        <v>0</v>
      </c>
    </row>
    <row r="14930" spans="1:3" x14ac:dyDescent="0.35">
      <c r="A14930">
        <f>[1]Data!$A14929</f>
        <v>0</v>
      </c>
      <c r="B14930">
        <f>[1]Data!$B14929</f>
        <v>0</v>
      </c>
      <c r="C14930">
        <f>[1]Data!$C14929</f>
        <v>0</v>
      </c>
    </row>
    <row r="14931" spans="1:3" x14ac:dyDescent="0.35">
      <c r="A14931">
        <f>[1]Data!$A14930</f>
        <v>0</v>
      </c>
      <c r="B14931">
        <f>[1]Data!$B14930</f>
        <v>0</v>
      </c>
      <c r="C14931">
        <f>[1]Data!$C14930</f>
        <v>0</v>
      </c>
    </row>
    <row r="14932" spans="1:3" x14ac:dyDescent="0.35">
      <c r="A14932">
        <f>[1]Data!$A14931</f>
        <v>0</v>
      </c>
      <c r="B14932">
        <f>[1]Data!$B14931</f>
        <v>0</v>
      </c>
      <c r="C14932">
        <f>[1]Data!$C14931</f>
        <v>0</v>
      </c>
    </row>
    <row r="14933" spans="1:3" x14ac:dyDescent="0.35">
      <c r="A14933">
        <f>[1]Data!$A14932</f>
        <v>0</v>
      </c>
      <c r="B14933">
        <f>[1]Data!$B14932</f>
        <v>0</v>
      </c>
      <c r="C14933">
        <f>[1]Data!$C14932</f>
        <v>0</v>
      </c>
    </row>
    <row r="14934" spans="1:3" x14ac:dyDescent="0.35">
      <c r="A14934">
        <f>[1]Data!$A14933</f>
        <v>0</v>
      </c>
      <c r="B14934">
        <f>[1]Data!$B14933</f>
        <v>0</v>
      </c>
      <c r="C14934">
        <f>[1]Data!$C14933</f>
        <v>0</v>
      </c>
    </row>
    <row r="14935" spans="1:3" x14ac:dyDescent="0.35">
      <c r="A14935">
        <f>[1]Data!$A14934</f>
        <v>0</v>
      </c>
      <c r="B14935">
        <f>[1]Data!$B14934</f>
        <v>0</v>
      </c>
      <c r="C14935">
        <f>[1]Data!$C14934</f>
        <v>0</v>
      </c>
    </row>
    <row r="14936" spans="1:3" x14ac:dyDescent="0.35">
      <c r="A14936">
        <f>[1]Data!$A14935</f>
        <v>0</v>
      </c>
      <c r="B14936">
        <f>[1]Data!$B14935</f>
        <v>0</v>
      </c>
      <c r="C14936">
        <f>[1]Data!$C14935</f>
        <v>0</v>
      </c>
    </row>
    <row r="14937" spans="1:3" x14ac:dyDescent="0.35">
      <c r="A14937">
        <f>[1]Data!$A14936</f>
        <v>0</v>
      </c>
      <c r="B14937">
        <f>[1]Data!$B14936</f>
        <v>0</v>
      </c>
      <c r="C14937">
        <f>[1]Data!$C14936</f>
        <v>0</v>
      </c>
    </row>
    <row r="14938" spans="1:3" x14ac:dyDescent="0.35">
      <c r="A14938">
        <f>[1]Data!$A14937</f>
        <v>0</v>
      </c>
      <c r="B14938">
        <f>[1]Data!$B14937</f>
        <v>0</v>
      </c>
      <c r="C14938">
        <f>[1]Data!$C14937</f>
        <v>0</v>
      </c>
    </row>
    <row r="14939" spans="1:3" x14ac:dyDescent="0.35">
      <c r="A14939">
        <f>[1]Data!$A14938</f>
        <v>0</v>
      </c>
      <c r="B14939">
        <f>[1]Data!$B14938</f>
        <v>0</v>
      </c>
      <c r="C14939">
        <f>[1]Data!$C14938</f>
        <v>0</v>
      </c>
    </row>
    <row r="14940" spans="1:3" x14ac:dyDescent="0.35">
      <c r="A14940">
        <f>[1]Data!$A14939</f>
        <v>0</v>
      </c>
      <c r="B14940">
        <f>[1]Data!$B14939</f>
        <v>0</v>
      </c>
      <c r="C14940">
        <f>[1]Data!$C14939</f>
        <v>0</v>
      </c>
    </row>
    <row r="14941" spans="1:3" x14ac:dyDescent="0.35">
      <c r="A14941">
        <f>[1]Data!$A14940</f>
        <v>0</v>
      </c>
      <c r="B14941">
        <f>[1]Data!$B14940</f>
        <v>0</v>
      </c>
      <c r="C14941">
        <f>[1]Data!$C14940</f>
        <v>0</v>
      </c>
    </row>
    <row r="14942" spans="1:3" x14ac:dyDescent="0.35">
      <c r="A14942">
        <f>[1]Data!$A14941</f>
        <v>0</v>
      </c>
      <c r="B14942">
        <f>[1]Data!$B14941</f>
        <v>0</v>
      </c>
      <c r="C14942">
        <f>[1]Data!$C14941</f>
        <v>0</v>
      </c>
    </row>
    <row r="14943" spans="1:3" x14ac:dyDescent="0.35">
      <c r="A14943">
        <f>[1]Data!$A14942</f>
        <v>0</v>
      </c>
      <c r="B14943">
        <f>[1]Data!$B14942</f>
        <v>0</v>
      </c>
      <c r="C14943">
        <f>[1]Data!$C14942</f>
        <v>0</v>
      </c>
    </row>
    <row r="14944" spans="1:3" x14ac:dyDescent="0.35">
      <c r="A14944">
        <f>[1]Data!$A14943</f>
        <v>0</v>
      </c>
      <c r="B14944">
        <f>[1]Data!$B14943</f>
        <v>0</v>
      </c>
      <c r="C14944">
        <f>[1]Data!$C14943</f>
        <v>0</v>
      </c>
    </row>
    <row r="14945" spans="1:3" x14ac:dyDescent="0.35">
      <c r="A14945">
        <f>[1]Data!$A14944</f>
        <v>0</v>
      </c>
      <c r="B14945">
        <f>[1]Data!$B14944</f>
        <v>0</v>
      </c>
      <c r="C14945">
        <f>[1]Data!$C14944</f>
        <v>0</v>
      </c>
    </row>
    <row r="14946" spans="1:3" x14ac:dyDescent="0.35">
      <c r="A14946">
        <f>[1]Data!$A14945</f>
        <v>0</v>
      </c>
      <c r="B14946">
        <f>[1]Data!$B14945</f>
        <v>0</v>
      </c>
      <c r="C14946">
        <f>[1]Data!$C14945</f>
        <v>0</v>
      </c>
    </row>
    <row r="14947" spans="1:3" x14ac:dyDescent="0.35">
      <c r="A14947">
        <f>[1]Data!$A14946</f>
        <v>0</v>
      </c>
      <c r="B14947">
        <f>[1]Data!$B14946</f>
        <v>0</v>
      </c>
      <c r="C14947">
        <f>[1]Data!$C14946</f>
        <v>0</v>
      </c>
    </row>
    <row r="14948" spans="1:3" x14ac:dyDescent="0.35">
      <c r="A14948">
        <f>[1]Data!$A14947</f>
        <v>0</v>
      </c>
      <c r="B14948">
        <f>[1]Data!$B14947</f>
        <v>0</v>
      </c>
      <c r="C14948">
        <f>[1]Data!$C14947</f>
        <v>0</v>
      </c>
    </row>
    <row r="14949" spans="1:3" x14ac:dyDescent="0.35">
      <c r="A14949">
        <f>[1]Data!$A14948</f>
        <v>0</v>
      </c>
      <c r="B14949">
        <f>[1]Data!$B14948</f>
        <v>0</v>
      </c>
      <c r="C14949">
        <f>[1]Data!$C14948</f>
        <v>0</v>
      </c>
    </row>
    <row r="14950" spans="1:3" x14ac:dyDescent="0.35">
      <c r="A14950">
        <f>[1]Data!$A14949</f>
        <v>0</v>
      </c>
      <c r="B14950">
        <f>[1]Data!$B14949</f>
        <v>0</v>
      </c>
      <c r="C14950">
        <f>[1]Data!$C14949</f>
        <v>0</v>
      </c>
    </row>
    <row r="14951" spans="1:3" x14ac:dyDescent="0.35">
      <c r="A14951">
        <f>[1]Data!$A14950</f>
        <v>0</v>
      </c>
      <c r="B14951">
        <f>[1]Data!$B14950</f>
        <v>0</v>
      </c>
      <c r="C14951">
        <f>[1]Data!$C14950</f>
        <v>0</v>
      </c>
    </row>
    <row r="14952" spans="1:3" x14ac:dyDescent="0.35">
      <c r="A14952">
        <f>[1]Data!$A14951</f>
        <v>0</v>
      </c>
      <c r="B14952">
        <f>[1]Data!$B14951</f>
        <v>0</v>
      </c>
      <c r="C14952">
        <f>[1]Data!$C14951</f>
        <v>0</v>
      </c>
    </row>
    <row r="14953" spans="1:3" x14ac:dyDescent="0.35">
      <c r="A14953">
        <f>[1]Data!$A14952</f>
        <v>0</v>
      </c>
      <c r="B14953">
        <f>[1]Data!$B14952</f>
        <v>0</v>
      </c>
      <c r="C14953">
        <f>[1]Data!$C14952</f>
        <v>0</v>
      </c>
    </row>
    <row r="14954" spans="1:3" x14ac:dyDescent="0.35">
      <c r="A14954">
        <f>[1]Data!$A14953</f>
        <v>0</v>
      </c>
      <c r="B14954">
        <f>[1]Data!$B14953</f>
        <v>0</v>
      </c>
      <c r="C14954">
        <f>[1]Data!$C14953</f>
        <v>0</v>
      </c>
    </row>
    <row r="14955" spans="1:3" x14ac:dyDescent="0.35">
      <c r="A14955">
        <f>[1]Data!$A14954</f>
        <v>0</v>
      </c>
      <c r="B14955">
        <f>[1]Data!$B14954</f>
        <v>0</v>
      </c>
      <c r="C14955">
        <f>[1]Data!$C14954</f>
        <v>0</v>
      </c>
    </row>
    <row r="14956" spans="1:3" x14ac:dyDescent="0.35">
      <c r="A14956">
        <f>[1]Data!$A14955</f>
        <v>0</v>
      </c>
      <c r="B14956">
        <f>[1]Data!$B14955</f>
        <v>0</v>
      </c>
      <c r="C14956">
        <f>[1]Data!$C14955</f>
        <v>0</v>
      </c>
    </row>
    <row r="14957" spans="1:3" x14ac:dyDescent="0.35">
      <c r="A14957">
        <f>[1]Data!$A14956</f>
        <v>0</v>
      </c>
      <c r="B14957">
        <f>[1]Data!$B14956</f>
        <v>0</v>
      </c>
      <c r="C14957">
        <f>[1]Data!$C14956</f>
        <v>0</v>
      </c>
    </row>
    <row r="14958" spans="1:3" x14ac:dyDescent="0.35">
      <c r="A14958">
        <f>[1]Data!$A14957</f>
        <v>0</v>
      </c>
      <c r="B14958">
        <f>[1]Data!$B14957</f>
        <v>0</v>
      </c>
      <c r="C14958">
        <f>[1]Data!$C14957</f>
        <v>0</v>
      </c>
    </row>
    <row r="14959" spans="1:3" x14ac:dyDescent="0.35">
      <c r="A14959">
        <f>[1]Data!$A14958</f>
        <v>0</v>
      </c>
      <c r="B14959">
        <f>[1]Data!$B14958</f>
        <v>0</v>
      </c>
      <c r="C14959">
        <f>[1]Data!$C14958</f>
        <v>0</v>
      </c>
    </row>
    <row r="14960" spans="1:3" x14ac:dyDescent="0.35">
      <c r="A14960">
        <f>[1]Data!$A14959</f>
        <v>0</v>
      </c>
      <c r="B14960">
        <f>[1]Data!$B14959</f>
        <v>0</v>
      </c>
      <c r="C14960">
        <f>[1]Data!$C14959</f>
        <v>0</v>
      </c>
    </row>
    <row r="14961" spans="1:3" x14ac:dyDescent="0.35">
      <c r="A14961">
        <f>[1]Data!$A14960</f>
        <v>0</v>
      </c>
      <c r="B14961">
        <f>[1]Data!$B14960</f>
        <v>0</v>
      </c>
      <c r="C14961">
        <f>[1]Data!$C14960</f>
        <v>0</v>
      </c>
    </row>
    <row r="14962" spans="1:3" x14ac:dyDescent="0.35">
      <c r="A14962">
        <f>[1]Data!$A14961</f>
        <v>0</v>
      </c>
      <c r="B14962">
        <f>[1]Data!$B14961</f>
        <v>0</v>
      </c>
      <c r="C14962">
        <f>[1]Data!$C14961</f>
        <v>0</v>
      </c>
    </row>
    <row r="14963" spans="1:3" x14ac:dyDescent="0.35">
      <c r="A14963">
        <f>[1]Data!$A14962</f>
        <v>0</v>
      </c>
      <c r="B14963">
        <f>[1]Data!$B14962</f>
        <v>0</v>
      </c>
      <c r="C14963">
        <f>[1]Data!$C14962</f>
        <v>0</v>
      </c>
    </row>
    <row r="14964" spans="1:3" x14ac:dyDescent="0.35">
      <c r="A14964">
        <f>[1]Data!$A14963</f>
        <v>0</v>
      </c>
      <c r="B14964">
        <f>[1]Data!$B14963</f>
        <v>0</v>
      </c>
      <c r="C14964">
        <f>[1]Data!$C14963</f>
        <v>0</v>
      </c>
    </row>
    <row r="14965" spans="1:3" x14ac:dyDescent="0.35">
      <c r="A14965">
        <f>[1]Data!$A14964</f>
        <v>0</v>
      </c>
      <c r="B14965">
        <f>[1]Data!$B14964</f>
        <v>0</v>
      </c>
      <c r="C14965">
        <f>[1]Data!$C14964</f>
        <v>0</v>
      </c>
    </row>
    <row r="14966" spans="1:3" x14ac:dyDescent="0.35">
      <c r="A14966">
        <f>[1]Data!$A14965</f>
        <v>0</v>
      </c>
      <c r="B14966">
        <f>[1]Data!$B14965</f>
        <v>0</v>
      </c>
      <c r="C14966">
        <f>[1]Data!$C14965</f>
        <v>0</v>
      </c>
    </row>
    <row r="14967" spans="1:3" x14ac:dyDescent="0.35">
      <c r="A14967">
        <f>[1]Data!$A14966</f>
        <v>0</v>
      </c>
      <c r="B14967">
        <f>[1]Data!$B14966</f>
        <v>0</v>
      </c>
      <c r="C14967">
        <f>[1]Data!$C14966</f>
        <v>0</v>
      </c>
    </row>
    <row r="14968" spans="1:3" x14ac:dyDescent="0.35">
      <c r="A14968">
        <f>[1]Data!$A14967</f>
        <v>0</v>
      </c>
      <c r="B14968">
        <f>[1]Data!$B14967</f>
        <v>0</v>
      </c>
      <c r="C14968">
        <f>[1]Data!$C14967</f>
        <v>0</v>
      </c>
    </row>
    <row r="14969" spans="1:3" x14ac:dyDescent="0.35">
      <c r="A14969">
        <f>[1]Data!$A14968</f>
        <v>0</v>
      </c>
      <c r="B14969">
        <f>[1]Data!$B14968</f>
        <v>0</v>
      </c>
      <c r="C14969">
        <f>[1]Data!$C14968</f>
        <v>0</v>
      </c>
    </row>
    <row r="14970" spans="1:3" x14ac:dyDescent="0.35">
      <c r="A14970">
        <f>[1]Data!$A14969</f>
        <v>0</v>
      </c>
      <c r="B14970">
        <f>[1]Data!$B14969</f>
        <v>0</v>
      </c>
      <c r="C14970">
        <f>[1]Data!$C14969</f>
        <v>0</v>
      </c>
    </row>
    <row r="14971" spans="1:3" x14ac:dyDescent="0.35">
      <c r="A14971">
        <f>[1]Data!$A14970</f>
        <v>0</v>
      </c>
      <c r="B14971">
        <f>[1]Data!$B14970</f>
        <v>0</v>
      </c>
      <c r="C14971">
        <f>[1]Data!$C14970</f>
        <v>0</v>
      </c>
    </row>
    <row r="14972" spans="1:3" x14ac:dyDescent="0.35">
      <c r="A14972">
        <f>[1]Data!$A14971</f>
        <v>0</v>
      </c>
      <c r="B14972">
        <f>[1]Data!$B14971</f>
        <v>0</v>
      </c>
      <c r="C14972">
        <f>[1]Data!$C14971</f>
        <v>0</v>
      </c>
    </row>
    <row r="14973" spans="1:3" x14ac:dyDescent="0.35">
      <c r="A14973">
        <f>[1]Data!$A14972</f>
        <v>0</v>
      </c>
      <c r="B14973">
        <f>[1]Data!$B14972</f>
        <v>0</v>
      </c>
      <c r="C14973">
        <f>[1]Data!$C14972</f>
        <v>0</v>
      </c>
    </row>
    <row r="14974" spans="1:3" x14ac:dyDescent="0.35">
      <c r="A14974">
        <f>[1]Data!$A14973</f>
        <v>0</v>
      </c>
      <c r="B14974">
        <f>[1]Data!$B14973</f>
        <v>0</v>
      </c>
      <c r="C14974">
        <f>[1]Data!$C14973</f>
        <v>0</v>
      </c>
    </row>
    <row r="14975" spans="1:3" x14ac:dyDescent="0.35">
      <c r="A14975">
        <f>[1]Data!$A14974</f>
        <v>0</v>
      </c>
      <c r="B14975">
        <f>[1]Data!$B14974</f>
        <v>0</v>
      </c>
      <c r="C14975">
        <f>[1]Data!$C14974</f>
        <v>0</v>
      </c>
    </row>
    <row r="14976" spans="1:3" x14ac:dyDescent="0.35">
      <c r="A14976">
        <f>[1]Data!$A14975</f>
        <v>0</v>
      </c>
      <c r="B14976">
        <f>[1]Data!$B14975</f>
        <v>0</v>
      </c>
      <c r="C14976">
        <f>[1]Data!$C14975</f>
        <v>0</v>
      </c>
    </row>
    <row r="14977" spans="1:3" x14ac:dyDescent="0.35">
      <c r="A14977">
        <f>[1]Data!$A14976</f>
        <v>0</v>
      </c>
      <c r="B14977">
        <f>[1]Data!$B14976</f>
        <v>0</v>
      </c>
      <c r="C14977">
        <f>[1]Data!$C14976</f>
        <v>0</v>
      </c>
    </row>
    <row r="14978" spans="1:3" x14ac:dyDescent="0.35">
      <c r="A14978">
        <f>[1]Data!$A14977</f>
        <v>0</v>
      </c>
      <c r="B14978">
        <f>[1]Data!$B14977</f>
        <v>0</v>
      </c>
      <c r="C14978">
        <f>[1]Data!$C14977</f>
        <v>0</v>
      </c>
    </row>
    <row r="14979" spans="1:3" x14ac:dyDescent="0.35">
      <c r="A14979">
        <f>[1]Data!$A14978</f>
        <v>0</v>
      </c>
      <c r="B14979">
        <f>[1]Data!$B14978</f>
        <v>0</v>
      </c>
      <c r="C14979">
        <f>[1]Data!$C14978</f>
        <v>0</v>
      </c>
    </row>
    <row r="14980" spans="1:3" x14ac:dyDescent="0.35">
      <c r="A14980">
        <f>[1]Data!$A14979</f>
        <v>0</v>
      </c>
      <c r="B14980">
        <f>[1]Data!$B14979</f>
        <v>0</v>
      </c>
      <c r="C14980">
        <f>[1]Data!$C14979</f>
        <v>0</v>
      </c>
    </row>
    <row r="14981" spans="1:3" x14ac:dyDescent="0.35">
      <c r="A14981">
        <f>[1]Data!$A14980</f>
        <v>0</v>
      </c>
      <c r="B14981">
        <f>[1]Data!$B14980</f>
        <v>0</v>
      </c>
      <c r="C14981">
        <f>[1]Data!$C14980</f>
        <v>0</v>
      </c>
    </row>
    <row r="14982" spans="1:3" x14ac:dyDescent="0.35">
      <c r="A14982">
        <f>[1]Data!$A14981</f>
        <v>0</v>
      </c>
      <c r="B14982">
        <f>[1]Data!$B14981</f>
        <v>0</v>
      </c>
      <c r="C14982">
        <f>[1]Data!$C14981</f>
        <v>0</v>
      </c>
    </row>
    <row r="14983" spans="1:3" x14ac:dyDescent="0.35">
      <c r="A14983">
        <f>[1]Data!$A14982</f>
        <v>0</v>
      </c>
      <c r="B14983">
        <f>[1]Data!$B14982</f>
        <v>0</v>
      </c>
      <c r="C14983">
        <f>[1]Data!$C14982</f>
        <v>0</v>
      </c>
    </row>
    <row r="14984" spans="1:3" x14ac:dyDescent="0.35">
      <c r="A14984">
        <f>[1]Data!$A14983</f>
        <v>0</v>
      </c>
      <c r="B14984">
        <f>[1]Data!$B14983</f>
        <v>0</v>
      </c>
      <c r="C14984">
        <f>[1]Data!$C14983</f>
        <v>0</v>
      </c>
    </row>
    <row r="14985" spans="1:3" x14ac:dyDescent="0.35">
      <c r="A14985">
        <f>[1]Data!$A14984</f>
        <v>0</v>
      </c>
      <c r="B14985">
        <f>[1]Data!$B14984</f>
        <v>0</v>
      </c>
      <c r="C14985">
        <f>[1]Data!$C14984</f>
        <v>0</v>
      </c>
    </row>
    <row r="14986" spans="1:3" x14ac:dyDescent="0.35">
      <c r="A14986">
        <f>[1]Data!$A14985</f>
        <v>0</v>
      </c>
      <c r="B14986">
        <f>[1]Data!$B14985</f>
        <v>0</v>
      </c>
      <c r="C14986">
        <f>[1]Data!$C14985</f>
        <v>0</v>
      </c>
    </row>
    <row r="14987" spans="1:3" x14ac:dyDescent="0.35">
      <c r="A14987">
        <f>[1]Data!$A14986</f>
        <v>0</v>
      </c>
      <c r="B14987">
        <f>[1]Data!$B14986</f>
        <v>0</v>
      </c>
      <c r="C14987">
        <f>[1]Data!$C14986</f>
        <v>0</v>
      </c>
    </row>
    <row r="14988" spans="1:3" x14ac:dyDescent="0.35">
      <c r="A14988">
        <f>[1]Data!$A14987</f>
        <v>0</v>
      </c>
      <c r="B14988">
        <f>[1]Data!$B14987</f>
        <v>0</v>
      </c>
      <c r="C14988">
        <f>[1]Data!$C14987</f>
        <v>0</v>
      </c>
    </row>
    <row r="14989" spans="1:3" x14ac:dyDescent="0.35">
      <c r="A14989">
        <f>[1]Data!$A14988</f>
        <v>0</v>
      </c>
      <c r="B14989">
        <f>[1]Data!$B14988</f>
        <v>0</v>
      </c>
      <c r="C14989">
        <f>[1]Data!$C14988</f>
        <v>0</v>
      </c>
    </row>
    <row r="14990" spans="1:3" x14ac:dyDescent="0.35">
      <c r="A14990">
        <f>[1]Data!$A14989</f>
        <v>0</v>
      </c>
      <c r="B14990">
        <f>[1]Data!$B14989</f>
        <v>0</v>
      </c>
      <c r="C14990">
        <f>[1]Data!$C14989</f>
        <v>0</v>
      </c>
    </row>
    <row r="14991" spans="1:3" x14ac:dyDescent="0.35">
      <c r="A14991">
        <f>[1]Data!$A14990</f>
        <v>0</v>
      </c>
      <c r="B14991">
        <f>[1]Data!$B14990</f>
        <v>0</v>
      </c>
      <c r="C14991">
        <f>[1]Data!$C14990</f>
        <v>0</v>
      </c>
    </row>
    <row r="14992" spans="1:3" x14ac:dyDescent="0.35">
      <c r="A14992">
        <f>[1]Data!$A14991</f>
        <v>0</v>
      </c>
      <c r="B14992">
        <f>[1]Data!$B14991</f>
        <v>0</v>
      </c>
      <c r="C14992">
        <f>[1]Data!$C14991</f>
        <v>0</v>
      </c>
    </row>
    <row r="14993" spans="1:3" x14ac:dyDescent="0.35">
      <c r="A14993">
        <f>[1]Data!$A14992</f>
        <v>0</v>
      </c>
      <c r="B14993">
        <f>[1]Data!$B14992</f>
        <v>0</v>
      </c>
      <c r="C14993">
        <f>[1]Data!$C14992</f>
        <v>0</v>
      </c>
    </row>
    <row r="14994" spans="1:3" x14ac:dyDescent="0.35">
      <c r="A14994">
        <f>[1]Data!$A14993</f>
        <v>0</v>
      </c>
      <c r="B14994">
        <f>[1]Data!$B14993</f>
        <v>0</v>
      </c>
      <c r="C14994">
        <f>[1]Data!$C14993</f>
        <v>0</v>
      </c>
    </row>
    <row r="14995" spans="1:3" x14ac:dyDescent="0.35">
      <c r="A14995">
        <f>[1]Data!$A14994</f>
        <v>0</v>
      </c>
      <c r="B14995">
        <f>[1]Data!$B14994</f>
        <v>0</v>
      </c>
      <c r="C14995">
        <f>[1]Data!$C14994</f>
        <v>0</v>
      </c>
    </row>
    <row r="14996" spans="1:3" x14ac:dyDescent="0.35">
      <c r="A14996">
        <f>[1]Data!$A14995</f>
        <v>0</v>
      </c>
      <c r="B14996">
        <f>[1]Data!$B14995</f>
        <v>0</v>
      </c>
      <c r="C14996">
        <f>[1]Data!$C14995</f>
        <v>0</v>
      </c>
    </row>
    <row r="14997" spans="1:3" x14ac:dyDescent="0.35">
      <c r="A14997">
        <f>[1]Data!$A14996</f>
        <v>0</v>
      </c>
      <c r="B14997">
        <f>[1]Data!$B14996</f>
        <v>0</v>
      </c>
      <c r="C14997">
        <f>[1]Data!$C14996</f>
        <v>0</v>
      </c>
    </row>
    <row r="14998" spans="1:3" x14ac:dyDescent="0.35">
      <c r="A14998">
        <f>[1]Data!$A14997</f>
        <v>0</v>
      </c>
      <c r="B14998">
        <f>[1]Data!$B14997</f>
        <v>0</v>
      </c>
      <c r="C14998">
        <f>[1]Data!$C14997</f>
        <v>0</v>
      </c>
    </row>
    <row r="14999" spans="1:3" x14ac:dyDescent="0.35">
      <c r="A14999">
        <f>[1]Data!$A14998</f>
        <v>0</v>
      </c>
      <c r="B14999">
        <f>[1]Data!$B14998</f>
        <v>0</v>
      </c>
      <c r="C14999">
        <f>[1]Data!$C14998</f>
        <v>0</v>
      </c>
    </row>
    <row r="15000" spans="1:3" x14ac:dyDescent="0.35">
      <c r="A15000">
        <f>[1]Data!$A14999</f>
        <v>0</v>
      </c>
      <c r="B15000">
        <f>[1]Data!$B14999</f>
        <v>0</v>
      </c>
      <c r="C15000">
        <f>[1]Data!$C14999</f>
        <v>0</v>
      </c>
    </row>
    <row r="15001" spans="1:3" x14ac:dyDescent="0.35">
      <c r="A15001">
        <f>[1]Data!$A15000</f>
        <v>0</v>
      </c>
      <c r="B15001">
        <f>[1]Data!$B15000</f>
        <v>0</v>
      </c>
      <c r="C15001">
        <f>[1]Data!$C15000</f>
        <v>0</v>
      </c>
    </row>
    <row r="15002" spans="1:3" x14ac:dyDescent="0.35">
      <c r="A15002">
        <f>[1]Data!$A15001</f>
        <v>0</v>
      </c>
      <c r="B15002">
        <f>[1]Data!$B15001</f>
        <v>0</v>
      </c>
      <c r="C15002">
        <f>[1]Data!$C15001</f>
        <v>0</v>
      </c>
    </row>
    <row r="15003" spans="1:3" x14ac:dyDescent="0.35">
      <c r="A15003">
        <f>[1]Data!$A15002</f>
        <v>0</v>
      </c>
      <c r="B15003">
        <f>[1]Data!$B15002</f>
        <v>0</v>
      </c>
      <c r="C15003">
        <f>[1]Data!$C15002</f>
        <v>0</v>
      </c>
    </row>
    <row r="15004" spans="1:3" x14ac:dyDescent="0.35">
      <c r="A15004">
        <f>[1]Data!$A15003</f>
        <v>0</v>
      </c>
      <c r="B15004">
        <f>[1]Data!$B15003</f>
        <v>0</v>
      </c>
      <c r="C15004">
        <f>[1]Data!$C15003</f>
        <v>0</v>
      </c>
    </row>
    <row r="15005" spans="1:3" x14ac:dyDescent="0.35">
      <c r="A15005">
        <f>[1]Data!$A15004</f>
        <v>0</v>
      </c>
      <c r="B15005">
        <f>[1]Data!$B15004</f>
        <v>0</v>
      </c>
      <c r="C15005">
        <f>[1]Data!$C15004</f>
        <v>0</v>
      </c>
    </row>
    <row r="15006" spans="1:3" x14ac:dyDescent="0.35">
      <c r="A15006">
        <f>[1]Data!$A15005</f>
        <v>0</v>
      </c>
      <c r="B15006">
        <f>[1]Data!$B15005</f>
        <v>0</v>
      </c>
      <c r="C15006">
        <f>[1]Data!$C15005</f>
        <v>0</v>
      </c>
    </row>
    <row r="15007" spans="1:3" x14ac:dyDescent="0.35">
      <c r="A15007">
        <f>[1]Data!$A15006</f>
        <v>0</v>
      </c>
      <c r="B15007">
        <f>[1]Data!$B15006</f>
        <v>0</v>
      </c>
      <c r="C15007">
        <f>[1]Data!$C15006</f>
        <v>0</v>
      </c>
    </row>
    <row r="15008" spans="1:3" x14ac:dyDescent="0.35">
      <c r="A15008">
        <f>[1]Data!$A15007</f>
        <v>0</v>
      </c>
      <c r="B15008">
        <f>[1]Data!$B15007</f>
        <v>0</v>
      </c>
      <c r="C15008">
        <f>[1]Data!$C15007</f>
        <v>0</v>
      </c>
    </row>
    <row r="15009" spans="1:3" x14ac:dyDescent="0.35">
      <c r="A15009">
        <f>[1]Data!$A15008</f>
        <v>0</v>
      </c>
      <c r="B15009">
        <f>[1]Data!$B15008</f>
        <v>0</v>
      </c>
      <c r="C15009">
        <f>[1]Data!$C15008</f>
        <v>0</v>
      </c>
    </row>
    <row r="15010" spans="1:3" x14ac:dyDescent="0.35">
      <c r="A15010">
        <f>[1]Data!$A15009</f>
        <v>0</v>
      </c>
      <c r="B15010">
        <f>[1]Data!$B15009</f>
        <v>0</v>
      </c>
      <c r="C15010">
        <f>[1]Data!$C15009</f>
        <v>0</v>
      </c>
    </row>
    <row r="15011" spans="1:3" x14ac:dyDescent="0.35">
      <c r="A15011">
        <f>[1]Data!$A15010</f>
        <v>0</v>
      </c>
      <c r="B15011">
        <f>[1]Data!$B15010</f>
        <v>0</v>
      </c>
      <c r="C15011">
        <f>[1]Data!$C15010</f>
        <v>0</v>
      </c>
    </row>
    <row r="15012" spans="1:3" x14ac:dyDescent="0.35">
      <c r="A15012">
        <f>[1]Data!$A15011</f>
        <v>0</v>
      </c>
      <c r="B15012">
        <f>[1]Data!$B15011</f>
        <v>0</v>
      </c>
      <c r="C15012">
        <f>[1]Data!$C15011</f>
        <v>0</v>
      </c>
    </row>
    <row r="15013" spans="1:3" x14ac:dyDescent="0.35">
      <c r="A15013">
        <f>[1]Data!$A15012</f>
        <v>0</v>
      </c>
      <c r="B15013">
        <f>[1]Data!$B15012</f>
        <v>0</v>
      </c>
      <c r="C15013">
        <f>[1]Data!$C15012</f>
        <v>0</v>
      </c>
    </row>
    <row r="15014" spans="1:3" x14ac:dyDescent="0.35">
      <c r="A15014">
        <f>[1]Data!$A15013</f>
        <v>0</v>
      </c>
      <c r="B15014">
        <f>[1]Data!$B15013</f>
        <v>0</v>
      </c>
      <c r="C15014">
        <f>[1]Data!$C15013</f>
        <v>0</v>
      </c>
    </row>
    <row r="15015" spans="1:3" x14ac:dyDescent="0.35">
      <c r="A15015">
        <f>[1]Data!$A15014</f>
        <v>0</v>
      </c>
      <c r="B15015">
        <f>[1]Data!$B15014</f>
        <v>0</v>
      </c>
      <c r="C15015">
        <f>[1]Data!$C15014</f>
        <v>0</v>
      </c>
    </row>
    <row r="15016" spans="1:3" x14ac:dyDescent="0.35">
      <c r="A15016">
        <f>[1]Data!$A15015</f>
        <v>0</v>
      </c>
      <c r="B15016">
        <f>[1]Data!$B15015</f>
        <v>0</v>
      </c>
      <c r="C15016">
        <f>[1]Data!$C15015</f>
        <v>0</v>
      </c>
    </row>
    <row r="15017" spans="1:3" x14ac:dyDescent="0.35">
      <c r="A15017">
        <f>[1]Data!$A15016</f>
        <v>0</v>
      </c>
      <c r="B15017">
        <f>[1]Data!$B15016</f>
        <v>0</v>
      </c>
      <c r="C15017">
        <f>[1]Data!$C15016</f>
        <v>0</v>
      </c>
    </row>
    <row r="15018" spans="1:3" x14ac:dyDescent="0.35">
      <c r="A15018">
        <f>[1]Data!$A15017</f>
        <v>0</v>
      </c>
      <c r="B15018">
        <f>[1]Data!$B15017</f>
        <v>0</v>
      </c>
      <c r="C15018">
        <f>[1]Data!$C15017</f>
        <v>0</v>
      </c>
    </row>
    <row r="15019" spans="1:3" x14ac:dyDescent="0.35">
      <c r="A15019">
        <f>[1]Data!$A15018</f>
        <v>0</v>
      </c>
      <c r="B15019">
        <f>[1]Data!$B15018</f>
        <v>0</v>
      </c>
      <c r="C15019">
        <f>[1]Data!$C15018</f>
        <v>0</v>
      </c>
    </row>
    <row r="15020" spans="1:3" x14ac:dyDescent="0.35">
      <c r="A15020">
        <f>[1]Data!$A15019</f>
        <v>0</v>
      </c>
      <c r="B15020">
        <f>[1]Data!$B15019</f>
        <v>0</v>
      </c>
      <c r="C15020">
        <f>[1]Data!$C15019</f>
        <v>0</v>
      </c>
    </row>
    <row r="15021" spans="1:3" x14ac:dyDescent="0.35">
      <c r="A15021">
        <f>[1]Data!$A15020</f>
        <v>0</v>
      </c>
      <c r="B15021">
        <f>[1]Data!$B15020</f>
        <v>0</v>
      </c>
      <c r="C15021">
        <f>[1]Data!$C15020</f>
        <v>0</v>
      </c>
    </row>
    <row r="15022" spans="1:3" x14ac:dyDescent="0.35">
      <c r="A15022">
        <f>[1]Data!$A15021</f>
        <v>0</v>
      </c>
      <c r="B15022">
        <f>[1]Data!$B15021</f>
        <v>0</v>
      </c>
      <c r="C15022">
        <f>[1]Data!$C15021</f>
        <v>0</v>
      </c>
    </row>
    <row r="15023" spans="1:3" x14ac:dyDescent="0.35">
      <c r="A15023">
        <f>[1]Data!$A15022</f>
        <v>0</v>
      </c>
      <c r="B15023">
        <f>[1]Data!$B15022</f>
        <v>0</v>
      </c>
      <c r="C15023">
        <f>[1]Data!$C15022</f>
        <v>0</v>
      </c>
    </row>
    <row r="15024" spans="1:3" x14ac:dyDescent="0.35">
      <c r="A15024">
        <f>[1]Data!$A15023</f>
        <v>0</v>
      </c>
      <c r="B15024">
        <f>[1]Data!$B15023</f>
        <v>0</v>
      </c>
      <c r="C15024">
        <f>[1]Data!$C15023</f>
        <v>0</v>
      </c>
    </row>
    <row r="15025" spans="1:3" x14ac:dyDescent="0.35">
      <c r="A15025">
        <f>[1]Data!$A15024</f>
        <v>0</v>
      </c>
      <c r="B15025">
        <f>[1]Data!$B15024</f>
        <v>0</v>
      </c>
      <c r="C15025">
        <f>[1]Data!$C15024</f>
        <v>0</v>
      </c>
    </row>
    <row r="15026" spans="1:3" x14ac:dyDescent="0.35">
      <c r="A15026">
        <f>[1]Data!$A15025</f>
        <v>0</v>
      </c>
      <c r="B15026">
        <f>[1]Data!$B15025</f>
        <v>0</v>
      </c>
      <c r="C15026">
        <f>[1]Data!$C15025</f>
        <v>0</v>
      </c>
    </row>
    <row r="15027" spans="1:3" x14ac:dyDescent="0.35">
      <c r="A15027">
        <f>[1]Data!$A15026</f>
        <v>0</v>
      </c>
      <c r="B15027">
        <f>[1]Data!$B15026</f>
        <v>0</v>
      </c>
      <c r="C15027">
        <f>[1]Data!$C15026</f>
        <v>0</v>
      </c>
    </row>
    <row r="15028" spans="1:3" x14ac:dyDescent="0.35">
      <c r="A15028">
        <f>[1]Data!$A15027</f>
        <v>0</v>
      </c>
      <c r="B15028">
        <f>[1]Data!$B15027</f>
        <v>0</v>
      </c>
      <c r="C15028">
        <f>[1]Data!$C15027</f>
        <v>0</v>
      </c>
    </row>
    <row r="15029" spans="1:3" x14ac:dyDescent="0.35">
      <c r="A15029">
        <f>[1]Data!$A15028</f>
        <v>0</v>
      </c>
      <c r="B15029">
        <f>[1]Data!$B15028</f>
        <v>0</v>
      </c>
      <c r="C15029">
        <f>[1]Data!$C15028</f>
        <v>0</v>
      </c>
    </row>
    <row r="15030" spans="1:3" x14ac:dyDescent="0.35">
      <c r="A15030">
        <f>[1]Data!$A15029</f>
        <v>0</v>
      </c>
      <c r="B15030">
        <f>[1]Data!$B15029</f>
        <v>0</v>
      </c>
      <c r="C15030">
        <f>[1]Data!$C15029</f>
        <v>0</v>
      </c>
    </row>
    <row r="15031" spans="1:3" x14ac:dyDescent="0.35">
      <c r="A15031">
        <f>[1]Data!$A15030</f>
        <v>0</v>
      </c>
      <c r="B15031">
        <f>[1]Data!$B15030</f>
        <v>0</v>
      </c>
      <c r="C15031">
        <f>[1]Data!$C15030</f>
        <v>0</v>
      </c>
    </row>
    <row r="15032" spans="1:3" x14ac:dyDescent="0.35">
      <c r="A15032">
        <f>[1]Data!$A15031</f>
        <v>0</v>
      </c>
      <c r="B15032">
        <f>[1]Data!$B15031</f>
        <v>0</v>
      </c>
      <c r="C15032">
        <f>[1]Data!$C15031</f>
        <v>0</v>
      </c>
    </row>
    <row r="15033" spans="1:3" x14ac:dyDescent="0.35">
      <c r="A15033">
        <f>[1]Data!$A15032</f>
        <v>0</v>
      </c>
      <c r="B15033">
        <f>[1]Data!$B15032</f>
        <v>0</v>
      </c>
      <c r="C15033">
        <f>[1]Data!$C15032</f>
        <v>0</v>
      </c>
    </row>
    <row r="15034" spans="1:3" x14ac:dyDescent="0.35">
      <c r="A15034">
        <f>[1]Data!$A15033</f>
        <v>0</v>
      </c>
      <c r="B15034">
        <f>[1]Data!$B15033</f>
        <v>0</v>
      </c>
      <c r="C15034">
        <f>[1]Data!$C15033</f>
        <v>0</v>
      </c>
    </row>
    <row r="15035" spans="1:3" x14ac:dyDescent="0.35">
      <c r="A15035">
        <f>[1]Data!$A15034</f>
        <v>0</v>
      </c>
      <c r="B15035">
        <f>[1]Data!$B15034</f>
        <v>0</v>
      </c>
      <c r="C15035">
        <f>[1]Data!$C15034</f>
        <v>0</v>
      </c>
    </row>
    <row r="15036" spans="1:3" x14ac:dyDescent="0.35">
      <c r="A15036">
        <f>[1]Data!$A15035</f>
        <v>0</v>
      </c>
      <c r="B15036">
        <f>[1]Data!$B15035</f>
        <v>0</v>
      </c>
      <c r="C15036">
        <f>[1]Data!$C15035</f>
        <v>0</v>
      </c>
    </row>
    <row r="15037" spans="1:3" x14ac:dyDescent="0.35">
      <c r="A15037">
        <f>[1]Data!$A15036</f>
        <v>0</v>
      </c>
      <c r="B15037">
        <f>[1]Data!$B15036</f>
        <v>0</v>
      </c>
      <c r="C15037">
        <f>[1]Data!$C15036</f>
        <v>0</v>
      </c>
    </row>
    <row r="15038" spans="1:3" x14ac:dyDescent="0.35">
      <c r="A15038">
        <f>[1]Data!$A15037</f>
        <v>0</v>
      </c>
      <c r="B15038">
        <f>[1]Data!$B15037</f>
        <v>0</v>
      </c>
      <c r="C15038">
        <f>[1]Data!$C15037</f>
        <v>0</v>
      </c>
    </row>
    <row r="15039" spans="1:3" x14ac:dyDescent="0.35">
      <c r="A15039">
        <f>[1]Data!$A15038</f>
        <v>0</v>
      </c>
      <c r="B15039">
        <f>[1]Data!$B15038</f>
        <v>0</v>
      </c>
      <c r="C15039">
        <f>[1]Data!$C15038</f>
        <v>0</v>
      </c>
    </row>
    <row r="15040" spans="1:3" x14ac:dyDescent="0.35">
      <c r="A15040">
        <f>[1]Data!$A15039</f>
        <v>0</v>
      </c>
      <c r="B15040">
        <f>[1]Data!$B15039</f>
        <v>0</v>
      </c>
      <c r="C15040">
        <f>[1]Data!$C15039</f>
        <v>0</v>
      </c>
    </row>
    <row r="15041" spans="1:3" x14ac:dyDescent="0.35">
      <c r="A15041">
        <f>[1]Data!$A15040</f>
        <v>0</v>
      </c>
      <c r="B15041">
        <f>[1]Data!$B15040</f>
        <v>0</v>
      </c>
      <c r="C15041">
        <f>[1]Data!$C15040</f>
        <v>0</v>
      </c>
    </row>
    <row r="15042" spans="1:3" x14ac:dyDescent="0.35">
      <c r="A15042">
        <f>[1]Data!$A15041</f>
        <v>0</v>
      </c>
      <c r="B15042">
        <f>[1]Data!$B15041</f>
        <v>0</v>
      </c>
      <c r="C15042">
        <f>[1]Data!$C15041</f>
        <v>0</v>
      </c>
    </row>
    <row r="15043" spans="1:3" x14ac:dyDescent="0.35">
      <c r="A15043">
        <f>[1]Data!$A15042</f>
        <v>0</v>
      </c>
      <c r="B15043">
        <f>[1]Data!$B15042</f>
        <v>0</v>
      </c>
      <c r="C15043">
        <f>[1]Data!$C15042</f>
        <v>0</v>
      </c>
    </row>
    <row r="15044" spans="1:3" x14ac:dyDescent="0.35">
      <c r="A15044">
        <f>[1]Data!$A15043</f>
        <v>0</v>
      </c>
      <c r="B15044">
        <f>[1]Data!$B15043</f>
        <v>0</v>
      </c>
      <c r="C15044">
        <f>[1]Data!$C15043</f>
        <v>0</v>
      </c>
    </row>
    <row r="15045" spans="1:3" x14ac:dyDescent="0.35">
      <c r="A15045">
        <f>[1]Data!$A15044</f>
        <v>0</v>
      </c>
      <c r="B15045">
        <f>[1]Data!$B15044</f>
        <v>0</v>
      </c>
      <c r="C15045">
        <f>[1]Data!$C15044</f>
        <v>0</v>
      </c>
    </row>
    <row r="15046" spans="1:3" x14ac:dyDescent="0.35">
      <c r="A15046">
        <f>[1]Data!$A15045</f>
        <v>0</v>
      </c>
      <c r="B15046">
        <f>[1]Data!$B15045</f>
        <v>0</v>
      </c>
      <c r="C15046">
        <f>[1]Data!$C15045</f>
        <v>0</v>
      </c>
    </row>
    <row r="15047" spans="1:3" x14ac:dyDescent="0.35">
      <c r="A15047">
        <f>[1]Data!$A15046</f>
        <v>0</v>
      </c>
      <c r="B15047">
        <f>[1]Data!$B15046</f>
        <v>0</v>
      </c>
      <c r="C15047">
        <f>[1]Data!$C15046</f>
        <v>0</v>
      </c>
    </row>
    <row r="15048" spans="1:3" x14ac:dyDescent="0.35">
      <c r="A15048">
        <f>[1]Data!$A15047</f>
        <v>0</v>
      </c>
      <c r="B15048">
        <f>[1]Data!$B15047</f>
        <v>0</v>
      </c>
      <c r="C15048">
        <f>[1]Data!$C15047</f>
        <v>0</v>
      </c>
    </row>
    <row r="15049" spans="1:3" x14ac:dyDescent="0.35">
      <c r="A15049">
        <f>[1]Data!$A15048</f>
        <v>0</v>
      </c>
      <c r="B15049">
        <f>[1]Data!$B15048</f>
        <v>0</v>
      </c>
      <c r="C15049">
        <f>[1]Data!$C15048</f>
        <v>0</v>
      </c>
    </row>
    <row r="15050" spans="1:3" x14ac:dyDescent="0.35">
      <c r="A15050">
        <f>[1]Data!$A15049</f>
        <v>0</v>
      </c>
      <c r="B15050">
        <f>[1]Data!$B15049</f>
        <v>0</v>
      </c>
      <c r="C15050">
        <f>[1]Data!$C15049</f>
        <v>0</v>
      </c>
    </row>
    <row r="15051" spans="1:3" x14ac:dyDescent="0.35">
      <c r="A15051">
        <f>[1]Data!$A15050</f>
        <v>0</v>
      </c>
      <c r="B15051">
        <f>[1]Data!$B15050</f>
        <v>0</v>
      </c>
      <c r="C15051">
        <f>[1]Data!$C15050</f>
        <v>0</v>
      </c>
    </row>
    <row r="15052" spans="1:3" x14ac:dyDescent="0.35">
      <c r="A15052">
        <f>[1]Data!$A15051</f>
        <v>0</v>
      </c>
      <c r="B15052">
        <f>[1]Data!$B15051</f>
        <v>0</v>
      </c>
      <c r="C15052">
        <f>[1]Data!$C15051</f>
        <v>0</v>
      </c>
    </row>
    <row r="15053" spans="1:3" x14ac:dyDescent="0.35">
      <c r="A15053">
        <f>[1]Data!$A15052</f>
        <v>0</v>
      </c>
      <c r="B15053">
        <f>[1]Data!$B15052</f>
        <v>0</v>
      </c>
      <c r="C15053">
        <f>[1]Data!$C15052</f>
        <v>0</v>
      </c>
    </row>
    <row r="15054" spans="1:3" x14ac:dyDescent="0.35">
      <c r="A15054">
        <f>[1]Data!$A15053</f>
        <v>0</v>
      </c>
      <c r="B15054">
        <f>[1]Data!$B15053</f>
        <v>0</v>
      </c>
      <c r="C15054">
        <f>[1]Data!$C15053</f>
        <v>0</v>
      </c>
    </row>
    <row r="15055" spans="1:3" x14ac:dyDescent="0.35">
      <c r="A15055">
        <f>[1]Data!$A15054</f>
        <v>0</v>
      </c>
      <c r="B15055">
        <f>[1]Data!$B15054</f>
        <v>0</v>
      </c>
      <c r="C15055">
        <f>[1]Data!$C15054</f>
        <v>0</v>
      </c>
    </row>
    <row r="15056" spans="1:3" x14ac:dyDescent="0.35">
      <c r="A15056">
        <f>[1]Data!$A15055</f>
        <v>0</v>
      </c>
      <c r="B15056">
        <f>[1]Data!$B15055</f>
        <v>0</v>
      </c>
      <c r="C15056">
        <f>[1]Data!$C15055</f>
        <v>0</v>
      </c>
    </row>
    <row r="15057" spans="1:3" x14ac:dyDescent="0.35">
      <c r="A15057">
        <f>[1]Data!$A15056</f>
        <v>0</v>
      </c>
      <c r="B15057">
        <f>[1]Data!$B15056</f>
        <v>0</v>
      </c>
      <c r="C15057">
        <f>[1]Data!$C15056</f>
        <v>0</v>
      </c>
    </row>
    <row r="15058" spans="1:3" x14ac:dyDescent="0.35">
      <c r="A15058">
        <f>[1]Data!$A15057</f>
        <v>0</v>
      </c>
      <c r="B15058">
        <f>[1]Data!$B15057</f>
        <v>0</v>
      </c>
      <c r="C15058">
        <f>[1]Data!$C15057</f>
        <v>0</v>
      </c>
    </row>
    <row r="15059" spans="1:3" x14ac:dyDescent="0.35">
      <c r="A15059">
        <f>[1]Data!$A15058</f>
        <v>0</v>
      </c>
      <c r="B15059">
        <f>[1]Data!$B15058</f>
        <v>0</v>
      </c>
      <c r="C15059">
        <f>[1]Data!$C15058</f>
        <v>0</v>
      </c>
    </row>
    <row r="15060" spans="1:3" x14ac:dyDescent="0.35">
      <c r="A15060">
        <f>[1]Data!$A15059</f>
        <v>0</v>
      </c>
      <c r="B15060">
        <f>[1]Data!$B15059</f>
        <v>0</v>
      </c>
      <c r="C15060">
        <f>[1]Data!$C15059</f>
        <v>0</v>
      </c>
    </row>
    <row r="15061" spans="1:3" x14ac:dyDescent="0.35">
      <c r="A15061">
        <f>[1]Data!$A15060</f>
        <v>0</v>
      </c>
      <c r="B15061">
        <f>[1]Data!$B15060</f>
        <v>0</v>
      </c>
      <c r="C15061">
        <f>[1]Data!$C15060</f>
        <v>0</v>
      </c>
    </row>
    <row r="15062" spans="1:3" x14ac:dyDescent="0.35">
      <c r="A15062">
        <f>[1]Data!$A15061</f>
        <v>0</v>
      </c>
      <c r="B15062">
        <f>[1]Data!$B15061</f>
        <v>0</v>
      </c>
      <c r="C15062">
        <f>[1]Data!$C15061</f>
        <v>0</v>
      </c>
    </row>
    <row r="15063" spans="1:3" x14ac:dyDescent="0.35">
      <c r="A15063">
        <f>[1]Data!$A15062</f>
        <v>0</v>
      </c>
      <c r="B15063">
        <f>[1]Data!$B15062</f>
        <v>0</v>
      </c>
      <c r="C15063">
        <f>[1]Data!$C15062</f>
        <v>0</v>
      </c>
    </row>
    <row r="15064" spans="1:3" x14ac:dyDescent="0.35">
      <c r="A15064">
        <f>[1]Data!$A15063</f>
        <v>0</v>
      </c>
      <c r="B15064">
        <f>[1]Data!$B15063</f>
        <v>0</v>
      </c>
      <c r="C15064">
        <f>[1]Data!$C15063</f>
        <v>0</v>
      </c>
    </row>
    <row r="15065" spans="1:3" x14ac:dyDescent="0.35">
      <c r="A15065">
        <f>[1]Data!$A15064</f>
        <v>0</v>
      </c>
      <c r="B15065">
        <f>[1]Data!$B15064</f>
        <v>0</v>
      </c>
      <c r="C15065">
        <f>[1]Data!$C15064</f>
        <v>0</v>
      </c>
    </row>
    <row r="15066" spans="1:3" x14ac:dyDescent="0.35">
      <c r="A15066">
        <f>[1]Data!$A15065</f>
        <v>0</v>
      </c>
      <c r="B15066">
        <f>[1]Data!$B15065</f>
        <v>0</v>
      </c>
      <c r="C15066">
        <f>[1]Data!$C15065</f>
        <v>0</v>
      </c>
    </row>
    <row r="15067" spans="1:3" x14ac:dyDescent="0.35">
      <c r="A15067">
        <f>[1]Data!$A15066</f>
        <v>0</v>
      </c>
      <c r="B15067">
        <f>[1]Data!$B15066</f>
        <v>0</v>
      </c>
      <c r="C15067">
        <f>[1]Data!$C15066</f>
        <v>0</v>
      </c>
    </row>
    <row r="15068" spans="1:3" x14ac:dyDescent="0.35">
      <c r="A15068">
        <f>[1]Data!$A15067</f>
        <v>0</v>
      </c>
      <c r="B15068">
        <f>[1]Data!$B15067</f>
        <v>0</v>
      </c>
      <c r="C15068">
        <f>[1]Data!$C15067</f>
        <v>0</v>
      </c>
    </row>
    <row r="15069" spans="1:3" x14ac:dyDescent="0.35">
      <c r="A15069">
        <f>[1]Data!$A15068</f>
        <v>0</v>
      </c>
      <c r="B15069">
        <f>[1]Data!$B15068</f>
        <v>0</v>
      </c>
      <c r="C15069">
        <f>[1]Data!$C15068</f>
        <v>0</v>
      </c>
    </row>
    <row r="15070" spans="1:3" x14ac:dyDescent="0.35">
      <c r="A15070">
        <f>[1]Data!$A15069</f>
        <v>0</v>
      </c>
      <c r="B15070">
        <f>[1]Data!$B15069</f>
        <v>0</v>
      </c>
      <c r="C15070">
        <f>[1]Data!$C15069</f>
        <v>0</v>
      </c>
    </row>
    <row r="15071" spans="1:3" x14ac:dyDescent="0.35">
      <c r="A15071">
        <f>[1]Data!$A15070</f>
        <v>0</v>
      </c>
      <c r="B15071">
        <f>[1]Data!$B15070</f>
        <v>0</v>
      </c>
      <c r="C15071">
        <f>[1]Data!$C15070</f>
        <v>0</v>
      </c>
    </row>
    <row r="15072" spans="1:3" x14ac:dyDescent="0.35">
      <c r="A15072">
        <f>[1]Data!$A15071</f>
        <v>0</v>
      </c>
      <c r="B15072">
        <f>[1]Data!$B15071</f>
        <v>0</v>
      </c>
      <c r="C15072">
        <f>[1]Data!$C15071</f>
        <v>0</v>
      </c>
    </row>
    <row r="15073" spans="1:3" x14ac:dyDescent="0.35">
      <c r="A15073">
        <f>[1]Data!$A15072</f>
        <v>0</v>
      </c>
      <c r="B15073">
        <f>[1]Data!$B15072</f>
        <v>0</v>
      </c>
      <c r="C15073">
        <f>[1]Data!$C15072</f>
        <v>0</v>
      </c>
    </row>
    <row r="15074" spans="1:3" x14ac:dyDescent="0.35">
      <c r="A15074">
        <f>[1]Data!$A15073</f>
        <v>0</v>
      </c>
      <c r="B15074">
        <f>[1]Data!$B15073</f>
        <v>0</v>
      </c>
      <c r="C15074">
        <f>[1]Data!$C15073</f>
        <v>0</v>
      </c>
    </row>
    <row r="15075" spans="1:3" x14ac:dyDescent="0.35">
      <c r="A15075">
        <f>[1]Data!$A15074</f>
        <v>0</v>
      </c>
      <c r="B15075">
        <f>[1]Data!$B15074</f>
        <v>0</v>
      </c>
      <c r="C15075">
        <f>[1]Data!$C15074</f>
        <v>0</v>
      </c>
    </row>
    <row r="15076" spans="1:3" x14ac:dyDescent="0.35">
      <c r="A15076">
        <f>[1]Data!$A15075</f>
        <v>0</v>
      </c>
      <c r="B15076">
        <f>[1]Data!$B15075</f>
        <v>0</v>
      </c>
      <c r="C15076">
        <f>[1]Data!$C15075</f>
        <v>0</v>
      </c>
    </row>
    <row r="15077" spans="1:3" x14ac:dyDescent="0.35">
      <c r="A15077">
        <f>[1]Data!$A15076</f>
        <v>0</v>
      </c>
      <c r="B15077">
        <f>[1]Data!$B15076</f>
        <v>0</v>
      </c>
      <c r="C15077">
        <f>[1]Data!$C15076</f>
        <v>0</v>
      </c>
    </row>
    <row r="15078" spans="1:3" x14ac:dyDescent="0.35">
      <c r="A15078">
        <f>[1]Data!$A15077</f>
        <v>0</v>
      </c>
      <c r="B15078">
        <f>[1]Data!$B15077</f>
        <v>0</v>
      </c>
      <c r="C15078">
        <f>[1]Data!$C15077</f>
        <v>0</v>
      </c>
    </row>
    <row r="15079" spans="1:3" x14ac:dyDescent="0.35">
      <c r="A15079">
        <f>[1]Data!$A15078</f>
        <v>0</v>
      </c>
      <c r="B15079">
        <f>[1]Data!$B15078</f>
        <v>0</v>
      </c>
      <c r="C15079">
        <f>[1]Data!$C15078</f>
        <v>0</v>
      </c>
    </row>
    <row r="15080" spans="1:3" x14ac:dyDescent="0.35">
      <c r="A15080">
        <f>[1]Data!$A15079</f>
        <v>0</v>
      </c>
      <c r="B15080">
        <f>[1]Data!$B15079</f>
        <v>0</v>
      </c>
      <c r="C15080">
        <f>[1]Data!$C15079</f>
        <v>0</v>
      </c>
    </row>
    <row r="15081" spans="1:3" x14ac:dyDescent="0.35">
      <c r="A15081">
        <f>[1]Data!$A15080</f>
        <v>0</v>
      </c>
      <c r="B15081">
        <f>[1]Data!$B15080</f>
        <v>0</v>
      </c>
      <c r="C15081">
        <f>[1]Data!$C15080</f>
        <v>0</v>
      </c>
    </row>
    <row r="15082" spans="1:3" x14ac:dyDescent="0.35">
      <c r="A15082">
        <f>[1]Data!$A15081</f>
        <v>0</v>
      </c>
      <c r="B15082">
        <f>[1]Data!$B15081</f>
        <v>0</v>
      </c>
      <c r="C15082">
        <f>[1]Data!$C15081</f>
        <v>0</v>
      </c>
    </row>
    <row r="15083" spans="1:3" x14ac:dyDescent="0.35">
      <c r="A15083">
        <f>[1]Data!$A15082</f>
        <v>0</v>
      </c>
      <c r="B15083">
        <f>[1]Data!$B15082</f>
        <v>0</v>
      </c>
      <c r="C15083">
        <f>[1]Data!$C15082</f>
        <v>0</v>
      </c>
    </row>
    <row r="15084" spans="1:3" x14ac:dyDescent="0.35">
      <c r="A15084">
        <f>[1]Data!$A15083</f>
        <v>0</v>
      </c>
      <c r="B15084">
        <f>[1]Data!$B15083</f>
        <v>0</v>
      </c>
      <c r="C15084">
        <f>[1]Data!$C15083</f>
        <v>0</v>
      </c>
    </row>
    <row r="15085" spans="1:3" x14ac:dyDescent="0.35">
      <c r="A15085">
        <f>[1]Data!$A15084</f>
        <v>0</v>
      </c>
      <c r="B15085">
        <f>[1]Data!$B15084</f>
        <v>0</v>
      </c>
      <c r="C15085">
        <f>[1]Data!$C15084</f>
        <v>0</v>
      </c>
    </row>
    <row r="15086" spans="1:3" x14ac:dyDescent="0.35">
      <c r="A15086">
        <f>[1]Data!$A15085</f>
        <v>0</v>
      </c>
      <c r="B15086">
        <f>[1]Data!$B15085</f>
        <v>0</v>
      </c>
      <c r="C15086">
        <f>[1]Data!$C15085</f>
        <v>0</v>
      </c>
    </row>
    <row r="15087" spans="1:3" x14ac:dyDescent="0.35">
      <c r="A15087">
        <f>[1]Data!$A15086</f>
        <v>0</v>
      </c>
      <c r="B15087">
        <f>[1]Data!$B15086</f>
        <v>0</v>
      </c>
      <c r="C15087">
        <f>[1]Data!$C15086</f>
        <v>0</v>
      </c>
    </row>
    <row r="15088" spans="1:3" x14ac:dyDescent="0.35">
      <c r="A15088">
        <f>[1]Data!$A15087</f>
        <v>0</v>
      </c>
      <c r="B15088">
        <f>[1]Data!$B15087</f>
        <v>0</v>
      </c>
      <c r="C15088">
        <f>[1]Data!$C15087</f>
        <v>0</v>
      </c>
    </row>
    <row r="15089" spans="1:3" x14ac:dyDescent="0.35">
      <c r="A15089">
        <f>[1]Data!$A15088</f>
        <v>0</v>
      </c>
      <c r="B15089">
        <f>[1]Data!$B15088</f>
        <v>0</v>
      </c>
      <c r="C15089">
        <f>[1]Data!$C15088</f>
        <v>0</v>
      </c>
    </row>
    <row r="15090" spans="1:3" x14ac:dyDescent="0.35">
      <c r="A15090">
        <f>[1]Data!$A15089</f>
        <v>0</v>
      </c>
      <c r="B15090">
        <f>[1]Data!$B15089</f>
        <v>0</v>
      </c>
      <c r="C15090">
        <f>[1]Data!$C15089</f>
        <v>0</v>
      </c>
    </row>
    <row r="15091" spans="1:3" x14ac:dyDescent="0.35">
      <c r="A15091">
        <f>[1]Data!$A15090</f>
        <v>0</v>
      </c>
      <c r="B15091">
        <f>[1]Data!$B15090</f>
        <v>0</v>
      </c>
      <c r="C15091">
        <f>[1]Data!$C15090</f>
        <v>0</v>
      </c>
    </row>
    <row r="15092" spans="1:3" x14ac:dyDescent="0.35">
      <c r="A15092">
        <f>[1]Data!$A15091</f>
        <v>0</v>
      </c>
      <c r="B15092">
        <f>[1]Data!$B15091</f>
        <v>0</v>
      </c>
      <c r="C15092">
        <f>[1]Data!$C15091</f>
        <v>0</v>
      </c>
    </row>
    <row r="15093" spans="1:3" x14ac:dyDescent="0.35">
      <c r="A15093">
        <f>[1]Data!$A15092</f>
        <v>0</v>
      </c>
      <c r="B15093">
        <f>[1]Data!$B15092</f>
        <v>0</v>
      </c>
      <c r="C15093">
        <f>[1]Data!$C15092</f>
        <v>0</v>
      </c>
    </row>
    <row r="15094" spans="1:3" x14ac:dyDescent="0.35">
      <c r="A15094">
        <f>[1]Data!$A15093</f>
        <v>0</v>
      </c>
      <c r="B15094">
        <f>[1]Data!$B15093</f>
        <v>0</v>
      </c>
      <c r="C15094">
        <f>[1]Data!$C15093</f>
        <v>0</v>
      </c>
    </row>
    <row r="15095" spans="1:3" x14ac:dyDescent="0.35">
      <c r="A15095">
        <f>[1]Data!$A15094</f>
        <v>0</v>
      </c>
      <c r="B15095">
        <f>[1]Data!$B15094</f>
        <v>0</v>
      </c>
      <c r="C15095">
        <f>[1]Data!$C15094</f>
        <v>0</v>
      </c>
    </row>
    <row r="15096" spans="1:3" x14ac:dyDescent="0.35">
      <c r="A15096">
        <f>[1]Data!$A15095</f>
        <v>0</v>
      </c>
      <c r="B15096">
        <f>[1]Data!$B15095</f>
        <v>0</v>
      </c>
      <c r="C15096">
        <f>[1]Data!$C15095</f>
        <v>0</v>
      </c>
    </row>
    <row r="15097" spans="1:3" x14ac:dyDescent="0.35">
      <c r="A15097">
        <f>[1]Data!$A15096</f>
        <v>0</v>
      </c>
      <c r="B15097">
        <f>[1]Data!$B15096</f>
        <v>0</v>
      </c>
      <c r="C15097">
        <f>[1]Data!$C15096</f>
        <v>0</v>
      </c>
    </row>
    <row r="15098" spans="1:3" x14ac:dyDescent="0.35">
      <c r="A15098">
        <f>[1]Data!$A15097</f>
        <v>0</v>
      </c>
      <c r="B15098">
        <f>[1]Data!$B15097</f>
        <v>0</v>
      </c>
      <c r="C15098">
        <f>[1]Data!$C15097</f>
        <v>0</v>
      </c>
    </row>
    <row r="15099" spans="1:3" x14ac:dyDescent="0.35">
      <c r="A15099">
        <f>[1]Data!$A15098</f>
        <v>0</v>
      </c>
      <c r="B15099">
        <f>[1]Data!$B15098</f>
        <v>0</v>
      </c>
      <c r="C15099">
        <f>[1]Data!$C15098</f>
        <v>0</v>
      </c>
    </row>
    <row r="15100" spans="1:3" x14ac:dyDescent="0.35">
      <c r="A15100">
        <f>[1]Data!$A15099</f>
        <v>0</v>
      </c>
      <c r="B15100">
        <f>[1]Data!$B15099</f>
        <v>0</v>
      </c>
      <c r="C15100">
        <f>[1]Data!$C15099</f>
        <v>0</v>
      </c>
    </row>
    <row r="15101" spans="1:3" x14ac:dyDescent="0.35">
      <c r="A15101">
        <f>[1]Data!$A15100</f>
        <v>0</v>
      </c>
      <c r="B15101">
        <f>[1]Data!$B15100</f>
        <v>0</v>
      </c>
      <c r="C15101">
        <f>[1]Data!$C15100</f>
        <v>0</v>
      </c>
    </row>
    <row r="15102" spans="1:3" x14ac:dyDescent="0.35">
      <c r="A15102">
        <f>[1]Data!$A15101</f>
        <v>0</v>
      </c>
      <c r="B15102">
        <f>[1]Data!$B15101</f>
        <v>0</v>
      </c>
      <c r="C15102">
        <f>[1]Data!$C15101</f>
        <v>0</v>
      </c>
    </row>
    <row r="15103" spans="1:3" x14ac:dyDescent="0.35">
      <c r="A15103">
        <f>[1]Data!$A15102</f>
        <v>0</v>
      </c>
      <c r="B15103">
        <f>[1]Data!$B15102</f>
        <v>0</v>
      </c>
      <c r="C15103">
        <f>[1]Data!$C15102</f>
        <v>0</v>
      </c>
    </row>
    <row r="15104" spans="1:3" x14ac:dyDescent="0.35">
      <c r="A15104">
        <f>[1]Data!$A15103</f>
        <v>0</v>
      </c>
      <c r="B15104">
        <f>[1]Data!$B15103</f>
        <v>0</v>
      </c>
      <c r="C15104">
        <f>[1]Data!$C15103</f>
        <v>0</v>
      </c>
    </row>
    <row r="15105" spans="1:3" x14ac:dyDescent="0.35">
      <c r="A15105">
        <f>[1]Data!$A15104</f>
        <v>0</v>
      </c>
      <c r="B15105">
        <f>[1]Data!$B15104</f>
        <v>0</v>
      </c>
      <c r="C15105">
        <f>[1]Data!$C15104</f>
        <v>0</v>
      </c>
    </row>
    <row r="15106" spans="1:3" x14ac:dyDescent="0.35">
      <c r="A15106">
        <f>[1]Data!$A15105</f>
        <v>0</v>
      </c>
      <c r="B15106">
        <f>[1]Data!$B15105</f>
        <v>0</v>
      </c>
      <c r="C15106">
        <f>[1]Data!$C15105</f>
        <v>0</v>
      </c>
    </row>
    <row r="15107" spans="1:3" x14ac:dyDescent="0.35">
      <c r="A15107">
        <f>[1]Data!$A15106</f>
        <v>0</v>
      </c>
      <c r="B15107">
        <f>[1]Data!$B15106</f>
        <v>0</v>
      </c>
      <c r="C15107">
        <f>[1]Data!$C15106</f>
        <v>0</v>
      </c>
    </row>
    <row r="15108" spans="1:3" x14ac:dyDescent="0.35">
      <c r="A15108">
        <f>[1]Data!$A15107</f>
        <v>0</v>
      </c>
      <c r="B15108">
        <f>[1]Data!$B15107</f>
        <v>0</v>
      </c>
      <c r="C15108">
        <f>[1]Data!$C15107</f>
        <v>0</v>
      </c>
    </row>
    <row r="15109" spans="1:3" x14ac:dyDescent="0.35">
      <c r="A15109">
        <f>[1]Data!$A15108</f>
        <v>0</v>
      </c>
      <c r="B15109">
        <f>[1]Data!$B15108</f>
        <v>0</v>
      </c>
      <c r="C15109">
        <f>[1]Data!$C15108</f>
        <v>0</v>
      </c>
    </row>
    <row r="15110" spans="1:3" x14ac:dyDescent="0.35">
      <c r="A15110">
        <f>[1]Data!$A15109</f>
        <v>0</v>
      </c>
      <c r="B15110">
        <f>[1]Data!$B15109</f>
        <v>0</v>
      </c>
      <c r="C15110">
        <f>[1]Data!$C15109</f>
        <v>0</v>
      </c>
    </row>
    <row r="15111" spans="1:3" x14ac:dyDescent="0.35">
      <c r="A15111">
        <f>[1]Data!$A15110</f>
        <v>0</v>
      </c>
      <c r="B15111">
        <f>[1]Data!$B15110</f>
        <v>0</v>
      </c>
      <c r="C15111">
        <f>[1]Data!$C15110</f>
        <v>0</v>
      </c>
    </row>
    <row r="15112" spans="1:3" x14ac:dyDescent="0.35">
      <c r="A15112">
        <f>[1]Data!$A15111</f>
        <v>0</v>
      </c>
      <c r="B15112">
        <f>[1]Data!$B15111</f>
        <v>0</v>
      </c>
      <c r="C15112">
        <f>[1]Data!$C15111</f>
        <v>0</v>
      </c>
    </row>
    <row r="15113" spans="1:3" x14ac:dyDescent="0.35">
      <c r="A15113">
        <f>[1]Data!$A15112</f>
        <v>0</v>
      </c>
      <c r="B15113">
        <f>[1]Data!$B15112</f>
        <v>0</v>
      </c>
      <c r="C15113">
        <f>[1]Data!$C15112</f>
        <v>0</v>
      </c>
    </row>
    <row r="15114" spans="1:3" x14ac:dyDescent="0.35">
      <c r="A15114">
        <f>[1]Data!$A15113</f>
        <v>0</v>
      </c>
      <c r="B15114">
        <f>[1]Data!$B15113</f>
        <v>0</v>
      </c>
      <c r="C15114">
        <f>[1]Data!$C15113</f>
        <v>0</v>
      </c>
    </row>
    <row r="15115" spans="1:3" x14ac:dyDescent="0.35">
      <c r="A15115">
        <f>[1]Data!$A15114</f>
        <v>0</v>
      </c>
      <c r="B15115">
        <f>[1]Data!$B15114</f>
        <v>0</v>
      </c>
      <c r="C15115">
        <f>[1]Data!$C15114</f>
        <v>0</v>
      </c>
    </row>
    <row r="15116" spans="1:3" x14ac:dyDescent="0.35">
      <c r="A15116">
        <f>[1]Data!$A15115</f>
        <v>0</v>
      </c>
      <c r="B15116">
        <f>[1]Data!$B15115</f>
        <v>0</v>
      </c>
      <c r="C15116">
        <f>[1]Data!$C15115</f>
        <v>0</v>
      </c>
    </row>
    <row r="15117" spans="1:3" x14ac:dyDescent="0.35">
      <c r="A15117">
        <f>[1]Data!$A15116</f>
        <v>0</v>
      </c>
      <c r="B15117">
        <f>[1]Data!$B15116</f>
        <v>0</v>
      </c>
      <c r="C15117">
        <f>[1]Data!$C15116</f>
        <v>0</v>
      </c>
    </row>
    <row r="15118" spans="1:3" x14ac:dyDescent="0.35">
      <c r="A15118">
        <f>[1]Data!$A15117</f>
        <v>0</v>
      </c>
      <c r="B15118">
        <f>[1]Data!$B15117</f>
        <v>0</v>
      </c>
      <c r="C15118">
        <f>[1]Data!$C15117</f>
        <v>0</v>
      </c>
    </row>
    <row r="15119" spans="1:3" x14ac:dyDescent="0.35">
      <c r="A15119">
        <f>[1]Data!$A15118</f>
        <v>0</v>
      </c>
      <c r="B15119">
        <f>[1]Data!$B15118</f>
        <v>0</v>
      </c>
      <c r="C15119">
        <f>[1]Data!$C15118</f>
        <v>0</v>
      </c>
    </row>
    <row r="15120" spans="1:3" x14ac:dyDescent="0.35">
      <c r="A15120">
        <f>[1]Data!$A15119</f>
        <v>0</v>
      </c>
      <c r="B15120">
        <f>[1]Data!$B15119</f>
        <v>0</v>
      </c>
      <c r="C15120">
        <f>[1]Data!$C15119</f>
        <v>0</v>
      </c>
    </row>
    <row r="15121" spans="1:3" x14ac:dyDescent="0.35">
      <c r="A15121">
        <f>[1]Data!$A15120</f>
        <v>0</v>
      </c>
      <c r="B15121">
        <f>[1]Data!$B15120</f>
        <v>0</v>
      </c>
      <c r="C15121">
        <f>[1]Data!$C15120</f>
        <v>0</v>
      </c>
    </row>
    <row r="15122" spans="1:3" x14ac:dyDescent="0.35">
      <c r="A15122">
        <f>[1]Data!$A15121</f>
        <v>0</v>
      </c>
      <c r="B15122">
        <f>[1]Data!$B15121</f>
        <v>0</v>
      </c>
      <c r="C15122">
        <f>[1]Data!$C15121</f>
        <v>0</v>
      </c>
    </row>
    <row r="15123" spans="1:3" x14ac:dyDescent="0.35">
      <c r="A15123">
        <f>[1]Data!$A15122</f>
        <v>0</v>
      </c>
      <c r="B15123">
        <f>[1]Data!$B15122</f>
        <v>0</v>
      </c>
      <c r="C15123">
        <f>[1]Data!$C15122</f>
        <v>0</v>
      </c>
    </row>
    <row r="15124" spans="1:3" x14ac:dyDescent="0.35">
      <c r="A15124">
        <f>[1]Data!$A15123</f>
        <v>0</v>
      </c>
      <c r="B15124">
        <f>[1]Data!$B15123</f>
        <v>0</v>
      </c>
      <c r="C15124">
        <f>[1]Data!$C15123</f>
        <v>0</v>
      </c>
    </row>
    <row r="15125" spans="1:3" x14ac:dyDescent="0.35">
      <c r="A15125">
        <f>[1]Data!$A15124</f>
        <v>0</v>
      </c>
      <c r="B15125">
        <f>[1]Data!$B15124</f>
        <v>0</v>
      </c>
      <c r="C15125">
        <f>[1]Data!$C15124</f>
        <v>0</v>
      </c>
    </row>
    <row r="15126" spans="1:3" x14ac:dyDescent="0.35">
      <c r="A15126">
        <f>[1]Data!$A15125</f>
        <v>0</v>
      </c>
      <c r="B15126">
        <f>[1]Data!$B15125</f>
        <v>0</v>
      </c>
      <c r="C15126">
        <f>[1]Data!$C15125</f>
        <v>0</v>
      </c>
    </row>
    <row r="15127" spans="1:3" x14ac:dyDescent="0.35">
      <c r="A15127">
        <f>[1]Data!$A15126</f>
        <v>0</v>
      </c>
      <c r="B15127">
        <f>[1]Data!$B15126</f>
        <v>0</v>
      </c>
      <c r="C15127">
        <f>[1]Data!$C15126</f>
        <v>0</v>
      </c>
    </row>
    <row r="15128" spans="1:3" x14ac:dyDescent="0.35">
      <c r="A15128">
        <f>[1]Data!$A15127</f>
        <v>0</v>
      </c>
      <c r="B15128">
        <f>[1]Data!$B15127</f>
        <v>0</v>
      </c>
      <c r="C15128">
        <f>[1]Data!$C15127</f>
        <v>0</v>
      </c>
    </row>
    <row r="15129" spans="1:3" x14ac:dyDescent="0.35">
      <c r="A15129">
        <f>[1]Data!$A15128</f>
        <v>0</v>
      </c>
      <c r="B15129">
        <f>[1]Data!$B15128</f>
        <v>0</v>
      </c>
      <c r="C15129">
        <f>[1]Data!$C15128</f>
        <v>0</v>
      </c>
    </row>
    <row r="15130" spans="1:3" x14ac:dyDescent="0.35">
      <c r="A15130">
        <f>[1]Data!$A15129</f>
        <v>0</v>
      </c>
      <c r="B15130">
        <f>[1]Data!$B15129</f>
        <v>0</v>
      </c>
      <c r="C15130">
        <f>[1]Data!$C15129</f>
        <v>0</v>
      </c>
    </row>
    <row r="15131" spans="1:3" x14ac:dyDescent="0.35">
      <c r="A15131">
        <f>[1]Data!$A15130</f>
        <v>0</v>
      </c>
      <c r="B15131">
        <f>[1]Data!$B15130</f>
        <v>0</v>
      </c>
      <c r="C15131">
        <f>[1]Data!$C15130</f>
        <v>0</v>
      </c>
    </row>
    <row r="15132" spans="1:3" x14ac:dyDescent="0.35">
      <c r="A15132">
        <f>[1]Data!$A15131</f>
        <v>0</v>
      </c>
      <c r="B15132">
        <f>[1]Data!$B15131</f>
        <v>0</v>
      </c>
      <c r="C15132">
        <f>[1]Data!$C15131</f>
        <v>0</v>
      </c>
    </row>
    <row r="15133" spans="1:3" x14ac:dyDescent="0.35">
      <c r="A15133">
        <f>[1]Data!$A15132</f>
        <v>0</v>
      </c>
      <c r="B15133">
        <f>[1]Data!$B15132</f>
        <v>0</v>
      </c>
      <c r="C15133">
        <f>[1]Data!$C15132</f>
        <v>0</v>
      </c>
    </row>
    <row r="15134" spans="1:3" x14ac:dyDescent="0.35">
      <c r="A15134">
        <f>[1]Data!$A15133</f>
        <v>0</v>
      </c>
      <c r="B15134">
        <f>[1]Data!$B15133</f>
        <v>0</v>
      </c>
      <c r="C15134">
        <f>[1]Data!$C15133</f>
        <v>0</v>
      </c>
    </row>
    <row r="15135" spans="1:3" x14ac:dyDescent="0.35">
      <c r="A15135">
        <f>[1]Data!$A15134</f>
        <v>0</v>
      </c>
      <c r="B15135">
        <f>[1]Data!$B15134</f>
        <v>0</v>
      </c>
      <c r="C15135">
        <f>[1]Data!$C15134</f>
        <v>0</v>
      </c>
    </row>
    <row r="15136" spans="1:3" x14ac:dyDescent="0.35">
      <c r="A15136">
        <f>[1]Data!$A15135</f>
        <v>0</v>
      </c>
      <c r="B15136">
        <f>[1]Data!$B15135</f>
        <v>0</v>
      </c>
      <c r="C15136">
        <f>[1]Data!$C15135</f>
        <v>0</v>
      </c>
    </row>
    <row r="15137" spans="1:3" x14ac:dyDescent="0.35">
      <c r="A15137">
        <f>[1]Data!$A15136</f>
        <v>0</v>
      </c>
      <c r="B15137">
        <f>[1]Data!$B15136</f>
        <v>0</v>
      </c>
      <c r="C15137">
        <f>[1]Data!$C15136</f>
        <v>0</v>
      </c>
    </row>
    <row r="15138" spans="1:3" x14ac:dyDescent="0.35">
      <c r="A15138">
        <f>[1]Data!$A15137</f>
        <v>0</v>
      </c>
      <c r="B15138">
        <f>[1]Data!$B15137</f>
        <v>0</v>
      </c>
      <c r="C15138">
        <f>[1]Data!$C15137</f>
        <v>0</v>
      </c>
    </row>
    <row r="15139" spans="1:3" x14ac:dyDescent="0.35">
      <c r="A15139">
        <f>[1]Data!$A15138</f>
        <v>0</v>
      </c>
      <c r="B15139">
        <f>[1]Data!$B15138</f>
        <v>0</v>
      </c>
      <c r="C15139">
        <f>[1]Data!$C15138</f>
        <v>0</v>
      </c>
    </row>
    <row r="15140" spans="1:3" x14ac:dyDescent="0.35">
      <c r="A15140">
        <f>[1]Data!$A15139</f>
        <v>0</v>
      </c>
      <c r="B15140">
        <f>[1]Data!$B15139</f>
        <v>0</v>
      </c>
      <c r="C15140">
        <f>[1]Data!$C15139</f>
        <v>0</v>
      </c>
    </row>
    <row r="15141" spans="1:3" x14ac:dyDescent="0.35">
      <c r="A15141">
        <f>[1]Data!$A15140</f>
        <v>0</v>
      </c>
      <c r="B15141">
        <f>[1]Data!$B15140</f>
        <v>0</v>
      </c>
      <c r="C15141">
        <f>[1]Data!$C15140</f>
        <v>0</v>
      </c>
    </row>
    <row r="15142" spans="1:3" x14ac:dyDescent="0.35">
      <c r="A15142">
        <f>[1]Data!$A15141</f>
        <v>0</v>
      </c>
      <c r="B15142">
        <f>[1]Data!$B15141</f>
        <v>0</v>
      </c>
      <c r="C15142">
        <f>[1]Data!$C15141</f>
        <v>0</v>
      </c>
    </row>
    <row r="15143" spans="1:3" x14ac:dyDescent="0.35">
      <c r="A15143">
        <f>[1]Data!$A15142</f>
        <v>0</v>
      </c>
      <c r="B15143">
        <f>[1]Data!$B15142</f>
        <v>0</v>
      </c>
      <c r="C15143">
        <f>[1]Data!$C15142</f>
        <v>0</v>
      </c>
    </row>
    <row r="15144" spans="1:3" x14ac:dyDescent="0.35">
      <c r="A15144">
        <f>[1]Data!$A15143</f>
        <v>0</v>
      </c>
      <c r="B15144">
        <f>[1]Data!$B15143</f>
        <v>0</v>
      </c>
      <c r="C15144">
        <f>[1]Data!$C15143</f>
        <v>0</v>
      </c>
    </row>
    <row r="15145" spans="1:3" x14ac:dyDescent="0.35">
      <c r="A15145">
        <f>[1]Data!$A15144</f>
        <v>0</v>
      </c>
      <c r="B15145">
        <f>[1]Data!$B15144</f>
        <v>0</v>
      </c>
      <c r="C15145">
        <f>[1]Data!$C15144</f>
        <v>0</v>
      </c>
    </row>
    <row r="15146" spans="1:3" x14ac:dyDescent="0.35">
      <c r="A15146">
        <f>[1]Data!$A15145</f>
        <v>0</v>
      </c>
      <c r="B15146">
        <f>[1]Data!$B15145</f>
        <v>0</v>
      </c>
      <c r="C15146">
        <f>[1]Data!$C15145</f>
        <v>0</v>
      </c>
    </row>
    <row r="15147" spans="1:3" x14ac:dyDescent="0.35">
      <c r="A15147">
        <f>[1]Data!$A15146</f>
        <v>0</v>
      </c>
      <c r="B15147">
        <f>[1]Data!$B15146</f>
        <v>0</v>
      </c>
      <c r="C15147">
        <f>[1]Data!$C15146</f>
        <v>0</v>
      </c>
    </row>
    <row r="15148" spans="1:3" x14ac:dyDescent="0.35">
      <c r="A15148">
        <f>[1]Data!$A15147</f>
        <v>0</v>
      </c>
      <c r="B15148">
        <f>[1]Data!$B15147</f>
        <v>0</v>
      </c>
      <c r="C15148">
        <f>[1]Data!$C15147</f>
        <v>0</v>
      </c>
    </row>
    <row r="15149" spans="1:3" x14ac:dyDescent="0.35">
      <c r="A15149">
        <f>[1]Data!$A15148</f>
        <v>0</v>
      </c>
      <c r="B15149">
        <f>[1]Data!$B15148</f>
        <v>0</v>
      </c>
      <c r="C15149">
        <f>[1]Data!$C15148</f>
        <v>0</v>
      </c>
    </row>
    <row r="15150" spans="1:3" x14ac:dyDescent="0.35">
      <c r="A15150">
        <f>[1]Data!$A15149</f>
        <v>0</v>
      </c>
      <c r="B15150">
        <f>[1]Data!$B15149</f>
        <v>0</v>
      </c>
      <c r="C15150">
        <f>[1]Data!$C15149</f>
        <v>0</v>
      </c>
    </row>
    <row r="15151" spans="1:3" x14ac:dyDescent="0.35">
      <c r="A15151">
        <f>[1]Data!$A15150</f>
        <v>0</v>
      </c>
      <c r="B15151">
        <f>[1]Data!$B15150</f>
        <v>0</v>
      </c>
      <c r="C15151">
        <f>[1]Data!$C15150</f>
        <v>0</v>
      </c>
    </row>
    <row r="15152" spans="1:3" x14ac:dyDescent="0.35">
      <c r="A15152">
        <f>[1]Data!$A15151</f>
        <v>0</v>
      </c>
      <c r="B15152">
        <f>[1]Data!$B15151</f>
        <v>0</v>
      </c>
      <c r="C15152">
        <f>[1]Data!$C15151</f>
        <v>0</v>
      </c>
    </row>
    <row r="15153" spans="1:3" x14ac:dyDescent="0.35">
      <c r="A15153">
        <f>[1]Data!$A15152</f>
        <v>0</v>
      </c>
      <c r="B15153">
        <f>[1]Data!$B15152</f>
        <v>0</v>
      </c>
      <c r="C15153">
        <f>[1]Data!$C15152</f>
        <v>0</v>
      </c>
    </row>
    <row r="15154" spans="1:3" x14ac:dyDescent="0.35">
      <c r="A15154">
        <f>[1]Data!$A15153</f>
        <v>0</v>
      </c>
      <c r="B15154">
        <f>[1]Data!$B15153</f>
        <v>0</v>
      </c>
      <c r="C15154">
        <f>[1]Data!$C15153</f>
        <v>0</v>
      </c>
    </row>
    <row r="15155" spans="1:3" x14ac:dyDescent="0.35">
      <c r="A15155">
        <f>[1]Data!$A15154</f>
        <v>0</v>
      </c>
      <c r="B15155">
        <f>[1]Data!$B15154</f>
        <v>0</v>
      </c>
      <c r="C15155">
        <f>[1]Data!$C15154</f>
        <v>0</v>
      </c>
    </row>
    <row r="15156" spans="1:3" x14ac:dyDescent="0.35">
      <c r="A15156">
        <f>[1]Data!$A15155</f>
        <v>0</v>
      </c>
      <c r="B15156">
        <f>[1]Data!$B15155</f>
        <v>0</v>
      </c>
      <c r="C15156">
        <f>[1]Data!$C15155</f>
        <v>0</v>
      </c>
    </row>
    <row r="15157" spans="1:3" x14ac:dyDescent="0.35">
      <c r="A15157">
        <f>[1]Data!$A15156</f>
        <v>0</v>
      </c>
      <c r="B15157">
        <f>[1]Data!$B15156</f>
        <v>0</v>
      </c>
      <c r="C15157">
        <f>[1]Data!$C15156</f>
        <v>0</v>
      </c>
    </row>
    <row r="15158" spans="1:3" x14ac:dyDescent="0.35">
      <c r="A15158">
        <f>[1]Data!$A15157</f>
        <v>0</v>
      </c>
      <c r="B15158">
        <f>[1]Data!$B15157</f>
        <v>0</v>
      </c>
      <c r="C15158">
        <f>[1]Data!$C15157</f>
        <v>0</v>
      </c>
    </row>
    <row r="15159" spans="1:3" x14ac:dyDescent="0.35">
      <c r="A15159">
        <f>[1]Data!$A15158</f>
        <v>0</v>
      </c>
      <c r="B15159">
        <f>[1]Data!$B15158</f>
        <v>0</v>
      </c>
      <c r="C15159">
        <f>[1]Data!$C15158</f>
        <v>0</v>
      </c>
    </row>
    <row r="15160" spans="1:3" x14ac:dyDescent="0.35">
      <c r="A15160">
        <f>[1]Data!$A15159</f>
        <v>0</v>
      </c>
      <c r="B15160">
        <f>[1]Data!$B15159</f>
        <v>0</v>
      </c>
      <c r="C15160">
        <f>[1]Data!$C15159</f>
        <v>0</v>
      </c>
    </row>
    <row r="15161" spans="1:3" x14ac:dyDescent="0.35">
      <c r="A15161">
        <f>[1]Data!$A15160</f>
        <v>0</v>
      </c>
      <c r="B15161">
        <f>[1]Data!$B15160</f>
        <v>0</v>
      </c>
      <c r="C15161">
        <f>[1]Data!$C15160</f>
        <v>0</v>
      </c>
    </row>
    <row r="15162" spans="1:3" x14ac:dyDescent="0.35">
      <c r="A15162">
        <f>[1]Data!$A15161</f>
        <v>0</v>
      </c>
      <c r="B15162">
        <f>[1]Data!$B15161</f>
        <v>0</v>
      </c>
      <c r="C15162">
        <f>[1]Data!$C15161</f>
        <v>0</v>
      </c>
    </row>
    <row r="15163" spans="1:3" x14ac:dyDescent="0.35">
      <c r="A15163">
        <f>[1]Data!$A15162</f>
        <v>0</v>
      </c>
      <c r="B15163">
        <f>[1]Data!$B15162</f>
        <v>0</v>
      </c>
      <c r="C15163">
        <f>[1]Data!$C15162</f>
        <v>0</v>
      </c>
    </row>
    <row r="15164" spans="1:3" x14ac:dyDescent="0.35">
      <c r="A15164">
        <f>[1]Data!$A15163</f>
        <v>0</v>
      </c>
      <c r="B15164">
        <f>[1]Data!$B15163</f>
        <v>0</v>
      </c>
      <c r="C15164">
        <f>[1]Data!$C15163</f>
        <v>0</v>
      </c>
    </row>
    <row r="15165" spans="1:3" x14ac:dyDescent="0.35">
      <c r="A15165">
        <f>[1]Data!$A15164</f>
        <v>0</v>
      </c>
      <c r="B15165">
        <f>[1]Data!$B15164</f>
        <v>0</v>
      </c>
      <c r="C15165">
        <f>[1]Data!$C15164</f>
        <v>0</v>
      </c>
    </row>
    <row r="15166" spans="1:3" x14ac:dyDescent="0.35">
      <c r="A15166">
        <f>[1]Data!$A15165</f>
        <v>0</v>
      </c>
      <c r="B15166">
        <f>[1]Data!$B15165</f>
        <v>0</v>
      </c>
      <c r="C15166">
        <f>[1]Data!$C15165</f>
        <v>0</v>
      </c>
    </row>
    <row r="15167" spans="1:3" x14ac:dyDescent="0.35">
      <c r="A15167">
        <f>[1]Data!$A15166</f>
        <v>0</v>
      </c>
      <c r="B15167">
        <f>[1]Data!$B15166</f>
        <v>0</v>
      </c>
      <c r="C15167">
        <f>[1]Data!$C15166</f>
        <v>0</v>
      </c>
    </row>
    <row r="15168" spans="1:3" x14ac:dyDescent="0.35">
      <c r="A15168">
        <f>[1]Data!$A15167</f>
        <v>0</v>
      </c>
      <c r="B15168">
        <f>[1]Data!$B15167</f>
        <v>0</v>
      </c>
      <c r="C15168">
        <f>[1]Data!$C15167</f>
        <v>0</v>
      </c>
    </row>
    <row r="15169" spans="1:3" x14ac:dyDescent="0.35">
      <c r="A15169">
        <f>[1]Data!$A15168</f>
        <v>0</v>
      </c>
      <c r="B15169">
        <f>[1]Data!$B15168</f>
        <v>0</v>
      </c>
      <c r="C15169">
        <f>[1]Data!$C15168</f>
        <v>0</v>
      </c>
    </row>
    <row r="15170" spans="1:3" x14ac:dyDescent="0.35">
      <c r="A15170">
        <f>[1]Data!$A15169</f>
        <v>0</v>
      </c>
      <c r="B15170">
        <f>[1]Data!$B15169</f>
        <v>0</v>
      </c>
      <c r="C15170">
        <f>[1]Data!$C15169</f>
        <v>0</v>
      </c>
    </row>
    <row r="15171" spans="1:3" x14ac:dyDescent="0.35">
      <c r="A15171">
        <f>[1]Data!$A15170</f>
        <v>0</v>
      </c>
      <c r="B15171">
        <f>[1]Data!$B15170</f>
        <v>0</v>
      </c>
      <c r="C15171">
        <f>[1]Data!$C15170</f>
        <v>0</v>
      </c>
    </row>
    <row r="15172" spans="1:3" x14ac:dyDescent="0.35">
      <c r="A15172">
        <f>[1]Data!$A15171</f>
        <v>0</v>
      </c>
      <c r="B15172">
        <f>[1]Data!$B15171</f>
        <v>0</v>
      </c>
      <c r="C15172">
        <f>[1]Data!$C15171</f>
        <v>0</v>
      </c>
    </row>
    <row r="15173" spans="1:3" x14ac:dyDescent="0.35">
      <c r="A15173">
        <f>[1]Data!$A15172</f>
        <v>0</v>
      </c>
      <c r="B15173">
        <f>[1]Data!$B15172</f>
        <v>0</v>
      </c>
      <c r="C15173">
        <f>[1]Data!$C15172</f>
        <v>0</v>
      </c>
    </row>
    <row r="15174" spans="1:3" x14ac:dyDescent="0.35">
      <c r="A15174">
        <f>[1]Data!$A15173</f>
        <v>0</v>
      </c>
      <c r="B15174">
        <f>[1]Data!$B15173</f>
        <v>0</v>
      </c>
      <c r="C15174">
        <f>[1]Data!$C15173</f>
        <v>0</v>
      </c>
    </row>
    <row r="15175" spans="1:3" x14ac:dyDescent="0.35">
      <c r="A15175">
        <f>[1]Data!$A15174</f>
        <v>0</v>
      </c>
      <c r="B15175">
        <f>[1]Data!$B15174</f>
        <v>0</v>
      </c>
      <c r="C15175">
        <f>[1]Data!$C15174</f>
        <v>0</v>
      </c>
    </row>
    <row r="15176" spans="1:3" x14ac:dyDescent="0.35">
      <c r="A15176">
        <f>[1]Data!$A15175</f>
        <v>0</v>
      </c>
      <c r="B15176">
        <f>[1]Data!$B15175</f>
        <v>0</v>
      </c>
      <c r="C15176">
        <f>[1]Data!$C15175</f>
        <v>0</v>
      </c>
    </row>
    <row r="15177" spans="1:3" x14ac:dyDescent="0.35">
      <c r="A15177">
        <f>[1]Data!$A15176</f>
        <v>0</v>
      </c>
      <c r="B15177">
        <f>[1]Data!$B15176</f>
        <v>0</v>
      </c>
      <c r="C15177">
        <f>[1]Data!$C15176</f>
        <v>0</v>
      </c>
    </row>
    <row r="15178" spans="1:3" x14ac:dyDescent="0.35">
      <c r="A15178">
        <f>[1]Data!$A15177</f>
        <v>0</v>
      </c>
      <c r="B15178">
        <f>[1]Data!$B15177</f>
        <v>0</v>
      </c>
      <c r="C15178">
        <f>[1]Data!$C15177</f>
        <v>0</v>
      </c>
    </row>
    <row r="15179" spans="1:3" x14ac:dyDescent="0.35">
      <c r="A15179">
        <f>[1]Data!$A15178</f>
        <v>0</v>
      </c>
      <c r="B15179">
        <f>[1]Data!$B15178</f>
        <v>0</v>
      </c>
      <c r="C15179">
        <f>[1]Data!$C15178</f>
        <v>0</v>
      </c>
    </row>
    <row r="15180" spans="1:3" x14ac:dyDescent="0.35">
      <c r="A15180">
        <f>[1]Data!$A15179</f>
        <v>0</v>
      </c>
      <c r="B15180">
        <f>[1]Data!$B15179</f>
        <v>0</v>
      </c>
      <c r="C15180">
        <f>[1]Data!$C15179</f>
        <v>0</v>
      </c>
    </row>
    <row r="15181" spans="1:3" x14ac:dyDescent="0.35">
      <c r="A15181">
        <f>[1]Data!$A15180</f>
        <v>0</v>
      </c>
      <c r="B15181">
        <f>[1]Data!$B15180</f>
        <v>0</v>
      </c>
      <c r="C15181">
        <f>[1]Data!$C15180</f>
        <v>0</v>
      </c>
    </row>
    <row r="15182" spans="1:3" x14ac:dyDescent="0.35">
      <c r="A15182">
        <f>[1]Data!$A15181</f>
        <v>0</v>
      </c>
      <c r="B15182">
        <f>[1]Data!$B15181</f>
        <v>0</v>
      </c>
      <c r="C15182">
        <f>[1]Data!$C15181</f>
        <v>0</v>
      </c>
    </row>
    <row r="15183" spans="1:3" x14ac:dyDescent="0.35">
      <c r="A15183">
        <f>[1]Data!$A15182</f>
        <v>0</v>
      </c>
      <c r="B15183">
        <f>[1]Data!$B15182</f>
        <v>0</v>
      </c>
      <c r="C15183">
        <f>[1]Data!$C15182</f>
        <v>0</v>
      </c>
    </row>
    <row r="15184" spans="1:3" x14ac:dyDescent="0.35">
      <c r="A15184">
        <f>[1]Data!$A15183</f>
        <v>0</v>
      </c>
      <c r="B15184">
        <f>[1]Data!$B15183</f>
        <v>0</v>
      </c>
      <c r="C15184">
        <f>[1]Data!$C15183</f>
        <v>0</v>
      </c>
    </row>
    <row r="15185" spans="1:3" x14ac:dyDescent="0.35">
      <c r="A15185">
        <f>[1]Data!$A15184</f>
        <v>0</v>
      </c>
      <c r="B15185">
        <f>[1]Data!$B15184</f>
        <v>0</v>
      </c>
      <c r="C15185">
        <f>[1]Data!$C15184</f>
        <v>0</v>
      </c>
    </row>
    <row r="15186" spans="1:3" x14ac:dyDescent="0.35">
      <c r="A15186">
        <f>[1]Data!$A15185</f>
        <v>0</v>
      </c>
      <c r="B15186">
        <f>[1]Data!$B15185</f>
        <v>0</v>
      </c>
      <c r="C15186">
        <f>[1]Data!$C15185</f>
        <v>0</v>
      </c>
    </row>
    <row r="15187" spans="1:3" x14ac:dyDescent="0.35">
      <c r="A15187">
        <f>[1]Data!$A15186</f>
        <v>0</v>
      </c>
      <c r="B15187">
        <f>[1]Data!$B15186</f>
        <v>0</v>
      </c>
      <c r="C15187">
        <f>[1]Data!$C15186</f>
        <v>0</v>
      </c>
    </row>
    <row r="15188" spans="1:3" x14ac:dyDescent="0.35">
      <c r="A15188">
        <f>[1]Data!$A15187</f>
        <v>0</v>
      </c>
      <c r="B15188">
        <f>[1]Data!$B15187</f>
        <v>0</v>
      </c>
      <c r="C15188">
        <f>[1]Data!$C15187</f>
        <v>0</v>
      </c>
    </row>
    <row r="15189" spans="1:3" x14ac:dyDescent="0.35">
      <c r="A15189">
        <f>[1]Data!$A15188</f>
        <v>0</v>
      </c>
      <c r="B15189">
        <f>[1]Data!$B15188</f>
        <v>0</v>
      </c>
      <c r="C15189">
        <f>[1]Data!$C15188</f>
        <v>0</v>
      </c>
    </row>
    <row r="15190" spans="1:3" x14ac:dyDescent="0.35">
      <c r="A15190">
        <f>[1]Data!$A15189</f>
        <v>0</v>
      </c>
      <c r="B15190">
        <f>[1]Data!$B15189</f>
        <v>0</v>
      </c>
      <c r="C15190">
        <f>[1]Data!$C15189</f>
        <v>0</v>
      </c>
    </row>
    <row r="15191" spans="1:3" x14ac:dyDescent="0.35">
      <c r="A15191">
        <f>[1]Data!$A15190</f>
        <v>0</v>
      </c>
      <c r="B15191">
        <f>[1]Data!$B15190</f>
        <v>0</v>
      </c>
      <c r="C15191">
        <f>[1]Data!$C15190</f>
        <v>0</v>
      </c>
    </row>
    <row r="15192" spans="1:3" x14ac:dyDescent="0.35">
      <c r="A15192">
        <f>[1]Data!$A15191</f>
        <v>0</v>
      </c>
      <c r="B15192">
        <f>[1]Data!$B15191</f>
        <v>0</v>
      </c>
      <c r="C15192">
        <f>[1]Data!$C15191</f>
        <v>0</v>
      </c>
    </row>
    <row r="15193" spans="1:3" x14ac:dyDescent="0.35">
      <c r="A15193">
        <f>[1]Data!$A15192</f>
        <v>0</v>
      </c>
      <c r="B15193">
        <f>[1]Data!$B15192</f>
        <v>0</v>
      </c>
      <c r="C15193">
        <f>[1]Data!$C15192</f>
        <v>0</v>
      </c>
    </row>
    <row r="15194" spans="1:3" x14ac:dyDescent="0.35">
      <c r="A15194">
        <f>[1]Data!$A15193</f>
        <v>0</v>
      </c>
      <c r="B15194">
        <f>[1]Data!$B15193</f>
        <v>0</v>
      </c>
      <c r="C15194">
        <f>[1]Data!$C15193</f>
        <v>0</v>
      </c>
    </row>
    <row r="15195" spans="1:3" x14ac:dyDescent="0.35">
      <c r="A15195">
        <f>[1]Data!$A15194</f>
        <v>0</v>
      </c>
      <c r="B15195">
        <f>[1]Data!$B15194</f>
        <v>0</v>
      </c>
      <c r="C15195">
        <f>[1]Data!$C15194</f>
        <v>0</v>
      </c>
    </row>
    <row r="15196" spans="1:3" x14ac:dyDescent="0.35">
      <c r="A15196">
        <f>[1]Data!$A15195</f>
        <v>0</v>
      </c>
      <c r="B15196">
        <f>[1]Data!$B15195</f>
        <v>0</v>
      </c>
      <c r="C15196">
        <f>[1]Data!$C15195</f>
        <v>0</v>
      </c>
    </row>
    <row r="15197" spans="1:3" x14ac:dyDescent="0.35">
      <c r="A15197">
        <f>[1]Data!$A15196</f>
        <v>0</v>
      </c>
      <c r="B15197">
        <f>[1]Data!$B15196</f>
        <v>0</v>
      </c>
      <c r="C15197">
        <f>[1]Data!$C15196</f>
        <v>0</v>
      </c>
    </row>
    <row r="15198" spans="1:3" x14ac:dyDescent="0.35">
      <c r="A15198">
        <f>[1]Data!$A15197</f>
        <v>0</v>
      </c>
      <c r="B15198">
        <f>[1]Data!$B15197</f>
        <v>0</v>
      </c>
      <c r="C15198">
        <f>[1]Data!$C15197</f>
        <v>0</v>
      </c>
    </row>
    <row r="15199" spans="1:3" x14ac:dyDescent="0.35">
      <c r="A15199">
        <f>[1]Data!$A15198</f>
        <v>0</v>
      </c>
      <c r="B15199">
        <f>[1]Data!$B15198</f>
        <v>0</v>
      </c>
      <c r="C15199">
        <f>[1]Data!$C15198</f>
        <v>0</v>
      </c>
    </row>
    <row r="15200" spans="1:3" x14ac:dyDescent="0.35">
      <c r="A15200">
        <f>[1]Data!$A15199</f>
        <v>0</v>
      </c>
      <c r="B15200">
        <f>[1]Data!$B15199</f>
        <v>0</v>
      </c>
      <c r="C15200">
        <f>[1]Data!$C15199</f>
        <v>0</v>
      </c>
    </row>
    <row r="15201" spans="1:3" x14ac:dyDescent="0.35">
      <c r="A15201">
        <f>[1]Data!$A15200</f>
        <v>0</v>
      </c>
      <c r="B15201">
        <f>[1]Data!$B15200</f>
        <v>0</v>
      </c>
      <c r="C15201">
        <f>[1]Data!$C15200</f>
        <v>0</v>
      </c>
    </row>
    <row r="15202" spans="1:3" x14ac:dyDescent="0.35">
      <c r="A15202">
        <f>[1]Data!$A15201</f>
        <v>0</v>
      </c>
      <c r="B15202">
        <f>[1]Data!$B15201</f>
        <v>0</v>
      </c>
      <c r="C15202">
        <f>[1]Data!$C15201</f>
        <v>0</v>
      </c>
    </row>
    <row r="15203" spans="1:3" x14ac:dyDescent="0.35">
      <c r="A15203">
        <f>[1]Data!$A15202</f>
        <v>0</v>
      </c>
      <c r="B15203">
        <f>[1]Data!$B15202</f>
        <v>0</v>
      </c>
      <c r="C15203">
        <f>[1]Data!$C15202</f>
        <v>0</v>
      </c>
    </row>
    <row r="15204" spans="1:3" x14ac:dyDescent="0.35">
      <c r="A15204">
        <f>[1]Data!$A15203</f>
        <v>0</v>
      </c>
      <c r="B15204">
        <f>[1]Data!$B15203</f>
        <v>0</v>
      </c>
      <c r="C15204">
        <f>[1]Data!$C15203</f>
        <v>0</v>
      </c>
    </row>
    <row r="15205" spans="1:3" x14ac:dyDescent="0.35">
      <c r="A15205">
        <f>[1]Data!$A15204</f>
        <v>0</v>
      </c>
      <c r="B15205">
        <f>[1]Data!$B15204</f>
        <v>0</v>
      </c>
      <c r="C15205">
        <f>[1]Data!$C15204</f>
        <v>0</v>
      </c>
    </row>
    <row r="15206" spans="1:3" x14ac:dyDescent="0.35">
      <c r="A15206">
        <f>[1]Data!$A15205</f>
        <v>0</v>
      </c>
      <c r="B15206">
        <f>[1]Data!$B15205</f>
        <v>0</v>
      </c>
      <c r="C15206">
        <f>[1]Data!$C15205</f>
        <v>0</v>
      </c>
    </row>
    <row r="15207" spans="1:3" x14ac:dyDescent="0.35">
      <c r="A15207">
        <f>[1]Data!$A15206</f>
        <v>0</v>
      </c>
      <c r="B15207">
        <f>[1]Data!$B15206</f>
        <v>0</v>
      </c>
      <c r="C15207">
        <f>[1]Data!$C15206</f>
        <v>0</v>
      </c>
    </row>
    <row r="15208" spans="1:3" x14ac:dyDescent="0.35">
      <c r="A15208">
        <f>[1]Data!$A15207</f>
        <v>0</v>
      </c>
      <c r="B15208">
        <f>[1]Data!$B15207</f>
        <v>0</v>
      </c>
      <c r="C15208">
        <f>[1]Data!$C15207</f>
        <v>0</v>
      </c>
    </row>
    <row r="15209" spans="1:3" x14ac:dyDescent="0.35">
      <c r="A15209">
        <f>[1]Data!$A15208</f>
        <v>0</v>
      </c>
      <c r="B15209">
        <f>[1]Data!$B15208</f>
        <v>0</v>
      </c>
      <c r="C15209">
        <f>[1]Data!$C15208</f>
        <v>0</v>
      </c>
    </row>
    <row r="15210" spans="1:3" x14ac:dyDescent="0.35">
      <c r="A15210">
        <f>[1]Data!$A15209</f>
        <v>0</v>
      </c>
      <c r="B15210">
        <f>[1]Data!$B15209</f>
        <v>0</v>
      </c>
      <c r="C15210">
        <f>[1]Data!$C15209</f>
        <v>0</v>
      </c>
    </row>
    <row r="15211" spans="1:3" x14ac:dyDescent="0.35">
      <c r="A15211">
        <f>[1]Data!$A15210</f>
        <v>0</v>
      </c>
      <c r="B15211">
        <f>[1]Data!$B15210</f>
        <v>0</v>
      </c>
      <c r="C15211">
        <f>[1]Data!$C15210</f>
        <v>0</v>
      </c>
    </row>
    <row r="15212" spans="1:3" x14ac:dyDescent="0.35">
      <c r="A15212">
        <f>[1]Data!$A15211</f>
        <v>0</v>
      </c>
      <c r="B15212">
        <f>[1]Data!$B15211</f>
        <v>0</v>
      </c>
      <c r="C15212">
        <f>[1]Data!$C15211</f>
        <v>0</v>
      </c>
    </row>
    <row r="15213" spans="1:3" x14ac:dyDescent="0.35">
      <c r="A15213">
        <f>[1]Data!$A15212</f>
        <v>0</v>
      </c>
      <c r="B15213">
        <f>[1]Data!$B15212</f>
        <v>0</v>
      </c>
      <c r="C15213">
        <f>[1]Data!$C15212</f>
        <v>0</v>
      </c>
    </row>
    <row r="15214" spans="1:3" x14ac:dyDescent="0.35">
      <c r="A15214">
        <f>[1]Data!$A15213</f>
        <v>0</v>
      </c>
      <c r="B15214">
        <f>[1]Data!$B15213</f>
        <v>0</v>
      </c>
      <c r="C15214">
        <f>[1]Data!$C15213</f>
        <v>0</v>
      </c>
    </row>
    <row r="15215" spans="1:3" x14ac:dyDescent="0.35">
      <c r="A15215">
        <f>[1]Data!$A15214</f>
        <v>0</v>
      </c>
      <c r="B15215">
        <f>[1]Data!$B15214</f>
        <v>0</v>
      </c>
      <c r="C15215">
        <f>[1]Data!$C15214</f>
        <v>0</v>
      </c>
    </row>
    <row r="15216" spans="1:3" x14ac:dyDescent="0.35">
      <c r="A15216">
        <f>[1]Data!$A15215</f>
        <v>0</v>
      </c>
      <c r="B15216">
        <f>[1]Data!$B15215</f>
        <v>0</v>
      </c>
      <c r="C15216">
        <f>[1]Data!$C15215</f>
        <v>0</v>
      </c>
    </row>
    <row r="15217" spans="1:3" x14ac:dyDescent="0.35">
      <c r="A15217">
        <f>[1]Data!$A15216</f>
        <v>0</v>
      </c>
      <c r="B15217">
        <f>[1]Data!$B15216</f>
        <v>0</v>
      </c>
      <c r="C15217">
        <f>[1]Data!$C15216</f>
        <v>0</v>
      </c>
    </row>
    <row r="15218" spans="1:3" x14ac:dyDescent="0.35">
      <c r="A15218">
        <f>[1]Data!$A15217</f>
        <v>0</v>
      </c>
      <c r="B15218">
        <f>[1]Data!$B15217</f>
        <v>0</v>
      </c>
      <c r="C15218">
        <f>[1]Data!$C15217</f>
        <v>0</v>
      </c>
    </row>
    <row r="15219" spans="1:3" x14ac:dyDescent="0.35">
      <c r="A15219">
        <f>[1]Data!$A15218</f>
        <v>0</v>
      </c>
      <c r="B15219">
        <f>[1]Data!$B15218</f>
        <v>0</v>
      </c>
      <c r="C15219">
        <f>[1]Data!$C15218</f>
        <v>0</v>
      </c>
    </row>
    <row r="15220" spans="1:3" x14ac:dyDescent="0.35">
      <c r="A15220">
        <f>[1]Data!$A15219</f>
        <v>0</v>
      </c>
      <c r="B15220">
        <f>[1]Data!$B15219</f>
        <v>0</v>
      </c>
      <c r="C15220">
        <f>[1]Data!$C15219</f>
        <v>0</v>
      </c>
    </row>
    <row r="15221" spans="1:3" x14ac:dyDescent="0.35">
      <c r="A15221">
        <f>[1]Data!$A15220</f>
        <v>0</v>
      </c>
      <c r="B15221">
        <f>[1]Data!$B15220</f>
        <v>0</v>
      </c>
      <c r="C15221">
        <f>[1]Data!$C15220</f>
        <v>0</v>
      </c>
    </row>
    <row r="15222" spans="1:3" x14ac:dyDescent="0.35">
      <c r="A15222">
        <f>[1]Data!$A15221</f>
        <v>0</v>
      </c>
      <c r="B15222">
        <f>[1]Data!$B15221</f>
        <v>0</v>
      </c>
      <c r="C15222">
        <f>[1]Data!$C15221</f>
        <v>0</v>
      </c>
    </row>
    <row r="15223" spans="1:3" x14ac:dyDescent="0.35">
      <c r="A15223">
        <f>[1]Data!$A15222</f>
        <v>0</v>
      </c>
      <c r="B15223">
        <f>[1]Data!$B15222</f>
        <v>0</v>
      </c>
      <c r="C15223">
        <f>[1]Data!$C15222</f>
        <v>0</v>
      </c>
    </row>
    <row r="15224" spans="1:3" x14ac:dyDescent="0.35">
      <c r="A15224">
        <f>[1]Data!$A15223</f>
        <v>0</v>
      </c>
      <c r="B15224">
        <f>[1]Data!$B15223</f>
        <v>0</v>
      </c>
      <c r="C15224">
        <f>[1]Data!$C15223</f>
        <v>0</v>
      </c>
    </row>
    <row r="15225" spans="1:3" x14ac:dyDescent="0.35">
      <c r="A15225">
        <f>[1]Data!$A15224</f>
        <v>0</v>
      </c>
      <c r="B15225">
        <f>[1]Data!$B15224</f>
        <v>0</v>
      </c>
      <c r="C15225">
        <f>[1]Data!$C15224</f>
        <v>0</v>
      </c>
    </row>
    <row r="15226" spans="1:3" x14ac:dyDescent="0.35">
      <c r="A15226">
        <f>[1]Data!$A15225</f>
        <v>0</v>
      </c>
      <c r="B15226">
        <f>[1]Data!$B15225</f>
        <v>0</v>
      </c>
      <c r="C15226">
        <f>[1]Data!$C15225</f>
        <v>0</v>
      </c>
    </row>
    <row r="15227" spans="1:3" x14ac:dyDescent="0.35">
      <c r="A15227">
        <f>[1]Data!$A15226</f>
        <v>0</v>
      </c>
      <c r="B15227">
        <f>[1]Data!$B15226</f>
        <v>0</v>
      </c>
      <c r="C15227">
        <f>[1]Data!$C15226</f>
        <v>0</v>
      </c>
    </row>
    <row r="15228" spans="1:3" x14ac:dyDescent="0.35">
      <c r="A15228">
        <f>[1]Data!$A15227</f>
        <v>0</v>
      </c>
      <c r="B15228">
        <f>[1]Data!$B15227</f>
        <v>0</v>
      </c>
      <c r="C15228">
        <f>[1]Data!$C15227</f>
        <v>0</v>
      </c>
    </row>
    <row r="15229" spans="1:3" x14ac:dyDescent="0.35">
      <c r="A15229">
        <f>[1]Data!$A15228</f>
        <v>0</v>
      </c>
      <c r="B15229">
        <f>[1]Data!$B15228</f>
        <v>0</v>
      </c>
      <c r="C15229">
        <f>[1]Data!$C15228</f>
        <v>0</v>
      </c>
    </row>
    <row r="15230" spans="1:3" x14ac:dyDescent="0.35">
      <c r="A15230">
        <f>[1]Data!$A15229</f>
        <v>0</v>
      </c>
      <c r="B15230">
        <f>[1]Data!$B15229</f>
        <v>0</v>
      </c>
      <c r="C15230">
        <f>[1]Data!$C15229</f>
        <v>0</v>
      </c>
    </row>
    <row r="15231" spans="1:3" x14ac:dyDescent="0.35">
      <c r="A15231">
        <f>[1]Data!$A15230</f>
        <v>0</v>
      </c>
      <c r="B15231">
        <f>[1]Data!$B15230</f>
        <v>0</v>
      </c>
      <c r="C15231">
        <f>[1]Data!$C15230</f>
        <v>0</v>
      </c>
    </row>
    <row r="15232" spans="1:3" x14ac:dyDescent="0.35">
      <c r="A15232">
        <f>[1]Data!$A15231</f>
        <v>0</v>
      </c>
      <c r="B15232">
        <f>[1]Data!$B15231</f>
        <v>0</v>
      </c>
      <c r="C15232">
        <f>[1]Data!$C15231</f>
        <v>0</v>
      </c>
    </row>
    <row r="15233" spans="1:3" x14ac:dyDescent="0.35">
      <c r="A15233">
        <f>[1]Data!$A15232</f>
        <v>0</v>
      </c>
      <c r="B15233">
        <f>[1]Data!$B15232</f>
        <v>0</v>
      </c>
      <c r="C15233">
        <f>[1]Data!$C15232</f>
        <v>0</v>
      </c>
    </row>
    <row r="15234" spans="1:3" x14ac:dyDescent="0.35">
      <c r="A15234">
        <f>[1]Data!$A15233</f>
        <v>0</v>
      </c>
      <c r="B15234">
        <f>[1]Data!$B15233</f>
        <v>0</v>
      </c>
      <c r="C15234">
        <f>[1]Data!$C15233</f>
        <v>0</v>
      </c>
    </row>
    <row r="15235" spans="1:3" x14ac:dyDescent="0.35">
      <c r="A15235">
        <f>[1]Data!$A15234</f>
        <v>0</v>
      </c>
      <c r="B15235">
        <f>[1]Data!$B15234</f>
        <v>0</v>
      </c>
      <c r="C15235">
        <f>[1]Data!$C15234</f>
        <v>0</v>
      </c>
    </row>
    <row r="15236" spans="1:3" x14ac:dyDescent="0.35">
      <c r="A15236">
        <f>[1]Data!$A15235</f>
        <v>0</v>
      </c>
      <c r="B15236">
        <f>[1]Data!$B15235</f>
        <v>0</v>
      </c>
      <c r="C15236">
        <f>[1]Data!$C15235</f>
        <v>0</v>
      </c>
    </row>
    <row r="15237" spans="1:3" x14ac:dyDescent="0.35">
      <c r="A15237">
        <f>[1]Data!$A15236</f>
        <v>0</v>
      </c>
      <c r="B15237">
        <f>[1]Data!$B15236</f>
        <v>0</v>
      </c>
      <c r="C15237">
        <f>[1]Data!$C15236</f>
        <v>0</v>
      </c>
    </row>
    <row r="15238" spans="1:3" x14ac:dyDescent="0.35">
      <c r="A15238">
        <f>[1]Data!$A15237</f>
        <v>0</v>
      </c>
      <c r="B15238">
        <f>[1]Data!$B15237</f>
        <v>0</v>
      </c>
      <c r="C15238">
        <f>[1]Data!$C15237</f>
        <v>0</v>
      </c>
    </row>
    <row r="15239" spans="1:3" x14ac:dyDescent="0.35">
      <c r="A15239">
        <f>[1]Data!$A15238</f>
        <v>0</v>
      </c>
      <c r="B15239">
        <f>[1]Data!$B15238</f>
        <v>0</v>
      </c>
      <c r="C15239">
        <f>[1]Data!$C15238</f>
        <v>0</v>
      </c>
    </row>
    <row r="15240" spans="1:3" x14ac:dyDescent="0.35">
      <c r="A15240">
        <f>[1]Data!$A15239</f>
        <v>0</v>
      </c>
      <c r="B15240">
        <f>[1]Data!$B15239</f>
        <v>0</v>
      </c>
      <c r="C15240">
        <f>[1]Data!$C15239</f>
        <v>0</v>
      </c>
    </row>
    <row r="15241" spans="1:3" x14ac:dyDescent="0.35">
      <c r="A15241">
        <f>[1]Data!$A15240</f>
        <v>0</v>
      </c>
      <c r="B15241">
        <f>[1]Data!$B15240</f>
        <v>0</v>
      </c>
      <c r="C15241">
        <f>[1]Data!$C15240</f>
        <v>0</v>
      </c>
    </row>
    <row r="15242" spans="1:3" x14ac:dyDescent="0.35">
      <c r="A15242">
        <f>[1]Data!$A15241</f>
        <v>0</v>
      </c>
      <c r="B15242">
        <f>[1]Data!$B15241</f>
        <v>0</v>
      </c>
      <c r="C15242">
        <f>[1]Data!$C15241</f>
        <v>0</v>
      </c>
    </row>
    <row r="15243" spans="1:3" x14ac:dyDescent="0.35">
      <c r="A15243">
        <f>[1]Data!$A15242</f>
        <v>0</v>
      </c>
      <c r="B15243">
        <f>[1]Data!$B15242</f>
        <v>0</v>
      </c>
      <c r="C15243">
        <f>[1]Data!$C15242</f>
        <v>0</v>
      </c>
    </row>
    <row r="15244" spans="1:3" x14ac:dyDescent="0.35">
      <c r="A15244">
        <f>[1]Data!$A15243</f>
        <v>0</v>
      </c>
      <c r="B15244">
        <f>[1]Data!$B15243</f>
        <v>0</v>
      </c>
      <c r="C15244">
        <f>[1]Data!$C15243</f>
        <v>0</v>
      </c>
    </row>
    <row r="15245" spans="1:3" x14ac:dyDescent="0.35">
      <c r="A15245">
        <f>[1]Data!$A15244</f>
        <v>0</v>
      </c>
      <c r="B15245">
        <f>[1]Data!$B15244</f>
        <v>0</v>
      </c>
      <c r="C15245">
        <f>[1]Data!$C15244</f>
        <v>0</v>
      </c>
    </row>
    <row r="15246" spans="1:3" x14ac:dyDescent="0.35">
      <c r="A15246">
        <f>[1]Data!$A15245</f>
        <v>0</v>
      </c>
      <c r="B15246">
        <f>[1]Data!$B15245</f>
        <v>0</v>
      </c>
      <c r="C15246">
        <f>[1]Data!$C15245</f>
        <v>0</v>
      </c>
    </row>
    <row r="15247" spans="1:3" x14ac:dyDescent="0.35">
      <c r="A15247">
        <f>[1]Data!$A15246</f>
        <v>0</v>
      </c>
      <c r="B15247">
        <f>[1]Data!$B15246</f>
        <v>0</v>
      </c>
      <c r="C15247">
        <f>[1]Data!$C15246</f>
        <v>0</v>
      </c>
    </row>
    <row r="15248" spans="1:3" x14ac:dyDescent="0.35">
      <c r="A15248">
        <f>[1]Data!$A15247</f>
        <v>0</v>
      </c>
      <c r="B15248">
        <f>[1]Data!$B15247</f>
        <v>0</v>
      </c>
      <c r="C15248">
        <f>[1]Data!$C15247</f>
        <v>0</v>
      </c>
    </row>
    <row r="15249" spans="1:3" x14ac:dyDescent="0.35">
      <c r="A15249">
        <f>[1]Data!$A15248</f>
        <v>0</v>
      </c>
      <c r="B15249">
        <f>[1]Data!$B15248</f>
        <v>0</v>
      </c>
      <c r="C15249">
        <f>[1]Data!$C15248</f>
        <v>0</v>
      </c>
    </row>
    <row r="15250" spans="1:3" x14ac:dyDescent="0.35">
      <c r="A15250">
        <f>[1]Data!$A15249</f>
        <v>0</v>
      </c>
      <c r="B15250">
        <f>[1]Data!$B15249</f>
        <v>0</v>
      </c>
      <c r="C15250">
        <f>[1]Data!$C15249</f>
        <v>0</v>
      </c>
    </row>
    <row r="15251" spans="1:3" x14ac:dyDescent="0.35">
      <c r="A15251">
        <f>[1]Data!$A15250</f>
        <v>0</v>
      </c>
      <c r="B15251">
        <f>[1]Data!$B15250</f>
        <v>0</v>
      </c>
      <c r="C15251">
        <f>[1]Data!$C15250</f>
        <v>0</v>
      </c>
    </row>
    <row r="15252" spans="1:3" x14ac:dyDescent="0.35">
      <c r="A15252">
        <f>[1]Data!$A15251</f>
        <v>0</v>
      </c>
      <c r="B15252">
        <f>[1]Data!$B15251</f>
        <v>0</v>
      </c>
      <c r="C15252">
        <f>[1]Data!$C15251</f>
        <v>0</v>
      </c>
    </row>
    <row r="15253" spans="1:3" x14ac:dyDescent="0.35">
      <c r="A15253">
        <f>[1]Data!$A15252</f>
        <v>0</v>
      </c>
      <c r="B15253">
        <f>[1]Data!$B15252</f>
        <v>0</v>
      </c>
      <c r="C15253">
        <f>[1]Data!$C15252</f>
        <v>0</v>
      </c>
    </row>
    <row r="15254" spans="1:3" x14ac:dyDescent="0.35">
      <c r="A15254">
        <f>[1]Data!$A15253</f>
        <v>0</v>
      </c>
      <c r="B15254">
        <f>[1]Data!$B15253</f>
        <v>0</v>
      </c>
      <c r="C15254">
        <f>[1]Data!$C15253</f>
        <v>0</v>
      </c>
    </row>
    <row r="15255" spans="1:3" x14ac:dyDescent="0.35">
      <c r="A15255">
        <f>[1]Data!$A15254</f>
        <v>0</v>
      </c>
      <c r="B15255">
        <f>[1]Data!$B15254</f>
        <v>0</v>
      </c>
      <c r="C15255">
        <f>[1]Data!$C15254</f>
        <v>0</v>
      </c>
    </row>
    <row r="15256" spans="1:3" x14ac:dyDescent="0.35">
      <c r="A15256">
        <f>[1]Data!$A15255</f>
        <v>0</v>
      </c>
      <c r="B15256">
        <f>[1]Data!$B15255</f>
        <v>0</v>
      </c>
      <c r="C15256">
        <f>[1]Data!$C15255</f>
        <v>0</v>
      </c>
    </row>
    <row r="15257" spans="1:3" x14ac:dyDescent="0.35">
      <c r="A15257">
        <f>[1]Data!$A15256</f>
        <v>0</v>
      </c>
      <c r="B15257">
        <f>[1]Data!$B15256</f>
        <v>0</v>
      </c>
      <c r="C15257">
        <f>[1]Data!$C15256</f>
        <v>0</v>
      </c>
    </row>
    <row r="15258" spans="1:3" x14ac:dyDescent="0.35">
      <c r="A15258">
        <f>[1]Data!$A15257</f>
        <v>0</v>
      </c>
      <c r="B15258">
        <f>[1]Data!$B15257</f>
        <v>0</v>
      </c>
      <c r="C15258">
        <f>[1]Data!$C15257</f>
        <v>0</v>
      </c>
    </row>
    <row r="15259" spans="1:3" x14ac:dyDescent="0.35">
      <c r="A15259">
        <f>[1]Data!$A15258</f>
        <v>0</v>
      </c>
      <c r="B15259">
        <f>[1]Data!$B15258</f>
        <v>0</v>
      </c>
      <c r="C15259">
        <f>[1]Data!$C15258</f>
        <v>0</v>
      </c>
    </row>
    <row r="15260" spans="1:3" x14ac:dyDescent="0.35">
      <c r="A15260">
        <f>[1]Data!$A15259</f>
        <v>0</v>
      </c>
      <c r="B15260">
        <f>[1]Data!$B15259</f>
        <v>0</v>
      </c>
      <c r="C15260">
        <f>[1]Data!$C15259</f>
        <v>0</v>
      </c>
    </row>
    <row r="15261" spans="1:3" x14ac:dyDescent="0.35">
      <c r="A15261">
        <f>[1]Data!$A15260</f>
        <v>0</v>
      </c>
      <c r="B15261">
        <f>[1]Data!$B15260</f>
        <v>0</v>
      </c>
      <c r="C15261">
        <f>[1]Data!$C15260</f>
        <v>0</v>
      </c>
    </row>
    <row r="15262" spans="1:3" x14ac:dyDescent="0.35">
      <c r="A15262">
        <f>[1]Data!$A15261</f>
        <v>0</v>
      </c>
      <c r="B15262">
        <f>[1]Data!$B15261</f>
        <v>0</v>
      </c>
      <c r="C15262">
        <f>[1]Data!$C15261</f>
        <v>0</v>
      </c>
    </row>
    <row r="15263" spans="1:3" x14ac:dyDescent="0.35">
      <c r="A15263">
        <f>[1]Data!$A15262</f>
        <v>0</v>
      </c>
      <c r="B15263">
        <f>[1]Data!$B15262</f>
        <v>0</v>
      </c>
      <c r="C15263">
        <f>[1]Data!$C15262</f>
        <v>0</v>
      </c>
    </row>
    <row r="15264" spans="1:3" x14ac:dyDescent="0.35">
      <c r="A15264">
        <f>[1]Data!$A15263</f>
        <v>0</v>
      </c>
      <c r="B15264">
        <f>[1]Data!$B15263</f>
        <v>0</v>
      </c>
      <c r="C15264">
        <f>[1]Data!$C15263</f>
        <v>0</v>
      </c>
    </row>
    <row r="15265" spans="1:3" x14ac:dyDescent="0.35">
      <c r="A15265">
        <f>[1]Data!$A15264</f>
        <v>0</v>
      </c>
      <c r="B15265">
        <f>[1]Data!$B15264</f>
        <v>0</v>
      </c>
      <c r="C15265">
        <f>[1]Data!$C15264</f>
        <v>0</v>
      </c>
    </row>
    <row r="15266" spans="1:3" x14ac:dyDescent="0.35">
      <c r="A15266">
        <f>[1]Data!$A15265</f>
        <v>0</v>
      </c>
      <c r="B15266">
        <f>[1]Data!$B15265</f>
        <v>0</v>
      </c>
      <c r="C15266">
        <f>[1]Data!$C15265</f>
        <v>0</v>
      </c>
    </row>
    <row r="15267" spans="1:3" x14ac:dyDescent="0.35">
      <c r="A15267">
        <f>[1]Data!$A15266</f>
        <v>0</v>
      </c>
      <c r="B15267">
        <f>[1]Data!$B15266</f>
        <v>0</v>
      </c>
      <c r="C15267">
        <f>[1]Data!$C15266</f>
        <v>0</v>
      </c>
    </row>
    <row r="15268" spans="1:3" x14ac:dyDescent="0.35">
      <c r="A15268">
        <f>[1]Data!$A15267</f>
        <v>0</v>
      </c>
      <c r="B15268">
        <f>[1]Data!$B15267</f>
        <v>0</v>
      </c>
      <c r="C15268">
        <f>[1]Data!$C15267</f>
        <v>0</v>
      </c>
    </row>
    <row r="15269" spans="1:3" x14ac:dyDescent="0.35">
      <c r="A15269">
        <f>[1]Data!$A15268</f>
        <v>0</v>
      </c>
      <c r="B15269">
        <f>[1]Data!$B15268</f>
        <v>0</v>
      </c>
      <c r="C15269">
        <f>[1]Data!$C15268</f>
        <v>0</v>
      </c>
    </row>
    <row r="15270" spans="1:3" x14ac:dyDescent="0.35">
      <c r="A15270">
        <f>[1]Data!$A15269</f>
        <v>0</v>
      </c>
      <c r="B15270">
        <f>[1]Data!$B15269</f>
        <v>0</v>
      </c>
      <c r="C15270">
        <f>[1]Data!$C15269</f>
        <v>0</v>
      </c>
    </row>
    <row r="15271" spans="1:3" x14ac:dyDescent="0.35">
      <c r="A15271">
        <f>[1]Data!$A15270</f>
        <v>0</v>
      </c>
      <c r="B15271">
        <f>[1]Data!$B15270</f>
        <v>0</v>
      </c>
      <c r="C15271">
        <f>[1]Data!$C15270</f>
        <v>0</v>
      </c>
    </row>
    <row r="15272" spans="1:3" x14ac:dyDescent="0.35">
      <c r="A15272">
        <f>[1]Data!$A15271</f>
        <v>0</v>
      </c>
      <c r="B15272">
        <f>[1]Data!$B15271</f>
        <v>0</v>
      </c>
      <c r="C15272">
        <f>[1]Data!$C15271</f>
        <v>0</v>
      </c>
    </row>
    <row r="15273" spans="1:3" x14ac:dyDescent="0.35">
      <c r="A15273">
        <f>[1]Data!$A15272</f>
        <v>0</v>
      </c>
      <c r="B15273">
        <f>[1]Data!$B15272</f>
        <v>0</v>
      </c>
      <c r="C15273">
        <f>[1]Data!$C15272</f>
        <v>0</v>
      </c>
    </row>
    <row r="15274" spans="1:3" x14ac:dyDescent="0.35">
      <c r="A15274">
        <f>[1]Data!$A15273</f>
        <v>0</v>
      </c>
      <c r="B15274">
        <f>[1]Data!$B15273</f>
        <v>0</v>
      </c>
      <c r="C15274">
        <f>[1]Data!$C15273</f>
        <v>0</v>
      </c>
    </row>
    <row r="15275" spans="1:3" x14ac:dyDescent="0.35">
      <c r="A15275">
        <f>[1]Data!$A15274</f>
        <v>0</v>
      </c>
      <c r="B15275">
        <f>[1]Data!$B15274</f>
        <v>0</v>
      </c>
      <c r="C15275">
        <f>[1]Data!$C15274</f>
        <v>0</v>
      </c>
    </row>
    <row r="15276" spans="1:3" x14ac:dyDescent="0.35">
      <c r="A15276">
        <f>[1]Data!$A15275</f>
        <v>0</v>
      </c>
      <c r="B15276">
        <f>[1]Data!$B15275</f>
        <v>0</v>
      </c>
      <c r="C15276">
        <f>[1]Data!$C15275</f>
        <v>0</v>
      </c>
    </row>
    <row r="15277" spans="1:3" x14ac:dyDescent="0.35">
      <c r="A15277">
        <f>[1]Data!$A15276</f>
        <v>0</v>
      </c>
      <c r="B15277">
        <f>[1]Data!$B15276</f>
        <v>0</v>
      </c>
      <c r="C15277">
        <f>[1]Data!$C15276</f>
        <v>0</v>
      </c>
    </row>
    <row r="15278" spans="1:3" x14ac:dyDescent="0.35">
      <c r="A15278">
        <f>[1]Data!$A15277</f>
        <v>0</v>
      </c>
      <c r="B15278">
        <f>[1]Data!$B15277</f>
        <v>0</v>
      </c>
      <c r="C15278">
        <f>[1]Data!$C15277</f>
        <v>0</v>
      </c>
    </row>
    <row r="15279" spans="1:3" x14ac:dyDescent="0.35">
      <c r="A15279">
        <f>[1]Data!$A15278</f>
        <v>0</v>
      </c>
      <c r="B15279">
        <f>[1]Data!$B15278</f>
        <v>0</v>
      </c>
      <c r="C15279">
        <f>[1]Data!$C15278</f>
        <v>0</v>
      </c>
    </row>
    <row r="15280" spans="1:3" x14ac:dyDescent="0.35">
      <c r="A15280">
        <f>[1]Data!$A15279</f>
        <v>0</v>
      </c>
      <c r="B15280">
        <f>[1]Data!$B15279</f>
        <v>0</v>
      </c>
      <c r="C15280">
        <f>[1]Data!$C15279</f>
        <v>0</v>
      </c>
    </row>
    <row r="15281" spans="1:3" x14ac:dyDescent="0.35">
      <c r="A15281">
        <f>[1]Data!$A15280</f>
        <v>0</v>
      </c>
      <c r="B15281">
        <f>[1]Data!$B15280</f>
        <v>0</v>
      </c>
      <c r="C15281">
        <f>[1]Data!$C15280</f>
        <v>0</v>
      </c>
    </row>
    <row r="15282" spans="1:3" x14ac:dyDescent="0.35">
      <c r="A15282">
        <f>[1]Data!$A15281</f>
        <v>0</v>
      </c>
      <c r="B15282">
        <f>[1]Data!$B15281</f>
        <v>0</v>
      </c>
      <c r="C15282">
        <f>[1]Data!$C15281</f>
        <v>0</v>
      </c>
    </row>
    <row r="15283" spans="1:3" x14ac:dyDescent="0.35">
      <c r="A15283">
        <f>[1]Data!$A15282</f>
        <v>0</v>
      </c>
      <c r="B15283">
        <f>[1]Data!$B15282</f>
        <v>0</v>
      </c>
      <c r="C15283">
        <f>[1]Data!$C15282</f>
        <v>0</v>
      </c>
    </row>
    <row r="15284" spans="1:3" x14ac:dyDescent="0.35">
      <c r="A15284">
        <f>[1]Data!$A15283</f>
        <v>0</v>
      </c>
      <c r="B15284">
        <f>[1]Data!$B15283</f>
        <v>0</v>
      </c>
      <c r="C15284">
        <f>[1]Data!$C15283</f>
        <v>0</v>
      </c>
    </row>
    <row r="15285" spans="1:3" x14ac:dyDescent="0.35">
      <c r="A15285">
        <f>[1]Data!$A15284</f>
        <v>0</v>
      </c>
      <c r="B15285">
        <f>[1]Data!$B15284</f>
        <v>0</v>
      </c>
      <c r="C15285">
        <f>[1]Data!$C15284</f>
        <v>0</v>
      </c>
    </row>
    <row r="15286" spans="1:3" x14ac:dyDescent="0.35">
      <c r="A15286">
        <f>[1]Data!$A15285</f>
        <v>0</v>
      </c>
      <c r="B15286">
        <f>[1]Data!$B15285</f>
        <v>0</v>
      </c>
      <c r="C15286">
        <f>[1]Data!$C15285</f>
        <v>0</v>
      </c>
    </row>
    <row r="15287" spans="1:3" x14ac:dyDescent="0.35">
      <c r="A15287">
        <f>[1]Data!$A15286</f>
        <v>0</v>
      </c>
      <c r="B15287">
        <f>[1]Data!$B15286</f>
        <v>0</v>
      </c>
      <c r="C15287">
        <f>[1]Data!$C15286</f>
        <v>0</v>
      </c>
    </row>
    <row r="15288" spans="1:3" x14ac:dyDescent="0.35">
      <c r="A15288">
        <f>[1]Data!$A15287</f>
        <v>0</v>
      </c>
      <c r="B15288">
        <f>[1]Data!$B15287</f>
        <v>0</v>
      </c>
      <c r="C15288">
        <f>[1]Data!$C15287</f>
        <v>0</v>
      </c>
    </row>
    <row r="15289" spans="1:3" x14ac:dyDescent="0.35">
      <c r="A15289">
        <f>[1]Data!$A15288</f>
        <v>0</v>
      </c>
      <c r="B15289">
        <f>[1]Data!$B15288</f>
        <v>0</v>
      </c>
      <c r="C15289">
        <f>[1]Data!$C15288</f>
        <v>0</v>
      </c>
    </row>
    <row r="15290" spans="1:3" x14ac:dyDescent="0.35">
      <c r="A15290">
        <f>[1]Data!$A15289</f>
        <v>0</v>
      </c>
      <c r="B15290">
        <f>[1]Data!$B15289</f>
        <v>0</v>
      </c>
      <c r="C15290">
        <f>[1]Data!$C15289</f>
        <v>0</v>
      </c>
    </row>
    <row r="15291" spans="1:3" x14ac:dyDescent="0.35">
      <c r="A15291">
        <f>[1]Data!$A15290</f>
        <v>0</v>
      </c>
      <c r="B15291">
        <f>[1]Data!$B15290</f>
        <v>0</v>
      </c>
      <c r="C15291">
        <f>[1]Data!$C15290</f>
        <v>0</v>
      </c>
    </row>
    <row r="15292" spans="1:3" x14ac:dyDescent="0.35">
      <c r="A15292">
        <f>[1]Data!$A15291</f>
        <v>0</v>
      </c>
      <c r="B15292">
        <f>[1]Data!$B15291</f>
        <v>0</v>
      </c>
      <c r="C15292">
        <f>[1]Data!$C15291</f>
        <v>0</v>
      </c>
    </row>
    <row r="15293" spans="1:3" x14ac:dyDescent="0.35">
      <c r="A15293">
        <f>[1]Data!$A15292</f>
        <v>0</v>
      </c>
      <c r="B15293">
        <f>[1]Data!$B15292</f>
        <v>0</v>
      </c>
      <c r="C15293">
        <f>[1]Data!$C15292</f>
        <v>0</v>
      </c>
    </row>
    <row r="15294" spans="1:3" x14ac:dyDescent="0.35">
      <c r="A15294">
        <f>[1]Data!$A15293</f>
        <v>0</v>
      </c>
      <c r="B15294">
        <f>[1]Data!$B15293</f>
        <v>0</v>
      </c>
      <c r="C15294">
        <f>[1]Data!$C15293</f>
        <v>0</v>
      </c>
    </row>
    <row r="15295" spans="1:3" x14ac:dyDescent="0.35">
      <c r="A15295">
        <f>[1]Data!$A15294</f>
        <v>0</v>
      </c>
      <c r="B15295">
        <f>[1]Data!$B15294</f>
        <v>0</v>
      </c>
      <c r="C15295">
        <f>[1]Data!$C15294</f>
        <v>0</v>
      </c>
    </row>
    <row r="15296" spans="1:3" x14ac:dyDescent="0.35">
      <c r="A15296">
        <f>[1]Data!$A15295</f>
        <v>0</v>
      </c>
      <c r="B15296">
        <f>[1]Data!$B15295</f>
        <v>0</v>
      </c>
      <c r="C15296">
        <f>[1]Data!$C15295</f>
        <v>0</v>
      </c>
    </row>
    <row r="15297" spans="1:3" x14ac:dyDescent="0.35">
      <c r="A15297">
        <f>[1]Data!$A15296</f>
        <v>0</v>
      </c>
      <c r="B15297">
        <f>[1]Data!$B15296</f>
        <v>0</v>
      </c>
      <c r="C15297">
        <f>[1]Data!$C15296</f>
        <v>0</v>
      </c>
    </row>
    <row r="15298" spans="1:3" x14ac:dyDescent="0.35">
      <c r="A15298">
        <f>[1]Data!$A15297</f>
        <v>0</v>
      </c>
      <c r="B15298">
        <f>[1]Data!$B15297</f>
        <v>0</v>
      </c>
      <c r="C15298">
        <f>[1]Data!$C15297</f>
        <v>0</v>
      </c>
    </row>
    <row r="15299" spans="1:3" x14ac:dyDescent="0.35">
      <c r="A15299">
        <f>[1]Data!$A15298</f>
        <v>0</v>
      </c>
      <c r="B15299">
        <f>[1]Data!$B15298</f>
        <v>0</v>
      </c>
      <c r="C15299">
        <f>[1]Data!$C15298</f>
        <v>0</v>
      </c>
    </row>
    <row r="15300" spans="1:3" x14ac:dyDescent="0.35">
      <c r="A15300">
        <f>[1]Data!$A15299</f>
        <v>0</v>
      </c>
      <c r="B15300">
        <f>[1]Data!$B15299</f>
        <v>0</v>
      </c>
      <c r="C15300">
        <f>[1]Data!$C15299</f>
        <v>0</v>
      </c>
    </row>
    <row r="15301" spans="1:3" x14ac:dyDescent="0.35">
      <c r="A15301">
        <f>[1]Data!$A15300</f>
        <v>0</v>
      </c>
      <c r="B15301">
        <f>[1]Data!$B15300</f>
        <v>0</v>
      </c>
      <c r="C15301">
        <f>[1]Data!$C15300</f>
        <v>0</v>
      </c>
    </row>
    <row r="15302" spans="1:3" x14ac:dyDescent="0.35">
      <c r="A15302">
        <f>[1]Data!$A15301</f>
        <v>0</v>
      </c>
      <c r="B15302">
        <f>[1]Data!$B15301</f>
        <v>0</v>
      </c>
      <c r="C15302">
        <f>[1]Data!$C15301</f>
        <v>0</v>
      </c>
    </row>
    <row r="15303" spans="1:3" x14ac:dyDescent="0.35">
      <c r="A15303">
        <f>[1]Data!$A15302</f>
        <v>0</v>
      </c>
      <c r="B15303">
        <f>[1]Data!$B15302</f>
        <v>0</v>
      </c>
      <c r="C15303">
        <f>[1]Data!$C15302</f>
        <v>0</v>
      </c>
    </row>
    <row r="15304" spans="1:3" x14ac:dyDescent="0.35">
      <c r="A15304">
        <f>[1]Data!$A15303</f>
        <v>0</v>
      </c>
      <c r="B15304">
        <f>[1]Data!$B15303</f>
        <v>0</v>
      </c>
      <c r="C15304">
        <f>[1]Data!$C15303</f>
        <v>0</v>
      </c>
    </row>
    <row r="15305" spans="1:3" x14ac:dyDescent="0.35">
      <c r="A15305">
        <f>[1]Data!$A15304</f>
        <v>0</v>
      </c>
      <c r="B15305">
        <f>[1]Data!$B15304</f>
        <v>0</v>
      </c>
      <c r="C15305">
        <f>[1]Data!$C15304</f>
        <v>0</v>
      </c>
    </row>
    <row r="15306" spans="1:3" x14ac:dyDescent="0.35">
      <c r="A15306">
        <f>[1]Data!$A15305</f>
        <v>0</v>
      </c>
      <c r="B15306">
        <f>[1]Data!$B15305</f>
        <v>0</v>
      </c>
      <c r="C15306">
        <f>[1]Data!$C15305</f>
        <v>0</v>
      </c>
    </row>
    <row r="15307" spans="1:3" x14ac:dyDescent="0.35">
      <c r="A15307">
        <f>[1]Data!$A15306</f>
        <v>0</v>
      </c>
      <c r="B15307">
        <f>[1]Data!$B15306</f>
        <v>0</v>
      </c>
      <c r="C15307">
        <f>[1]Data!$C15306</f>
        <v>0</v>
      </c>
    </row>
    <row r="15308" spans="1:3" x14ac:dyDescent="0.35">
      <c r="A15308">
        <f>[1]Data!$A15307</f>
        <v>0</v>
      </c>
      <c r="B15308">
        <f>[1]Data!$B15307</f>
        <v>0</v>
      </c>
      <c r="C15308">
        <f>[1]Data!$C15307</f>
        <v>0</v>
      </c>
    </row>
    <row r="15309" spans="1:3" x14ac:dyDescent="0.35">
      <c r="A15309">
        <f>[1]Data!$A15308</f>
        <v>0</v>
      </c>
      <c r="B15309">
        <f>[1]Data!$B15308</f>
        <v>0</v>
      </c>
      <c r="C15309">
        <f>[1]Data!$C15308</f>
        <v>0</v>
      </c>
    </row>
    <row r="15310" spans="1:3" x14ac:dyDescent="0.35">
      <c r="A15310">
        <f>[1]Data!$A15309</f>
        <v>0</v>
      </c>
      <c r="B15310">
        <f>[1]Data!$B15309</f>
        <v>0</v>
      </c>
      <c r="C15310">
        <f>[1]Data!$C15309</f>
        <v>0</v>
      </c>
    </row>
    <row r="15311" spans="1:3" x14ac:dyDescent="0.35">
      <c r="A15311">
        <f>[1]Data!$A15310</f>
        <v>0</v>
      </c>
      <c r="B15311">
        <f>[1]Data!$B15310</f>
        <v>0</v>
      </c>
      <c r="C15311">
        <f>[1]Data!$C15310</f>
        <v>0</v>
      </c>
    </row>
    <row r="15312" spans="1:3" x14ac:dyDescent="0.35">
      <c r="A15312">
        <f>[1]Data!$A15311</f>
        <v>0</v>
      </c>
      <c r="B15312">
        <f>[1]Data!$B15311</f>
        <v>0</v>
      </c>
      <c r="C15312">
        <f>[1]Data!$C15311</f>
        <v>0</v>
      </c>
    </row>
    <row r="15313" spans="1:3" x14ac:dyDescent="0.35">
      <c r="A15313">
        <f>[1]Data!$A15312</f>
        <v>0</v>
      </c>
      <c r="B15313">
        <f>[1]Data!$B15312</f>
        <v>0</v>
      </c>
      <c r="C15313">
        <f>[1]Data!$C15312</f>
        <v>0</v>
      </c>
    </row>
    <row r="15314" spans="1:3" x14ac:dyDescent="0.35">
      <c r="A15314">
        <f>[1]Data!$A15313</f>
        <v>0</v>
      </c>
      <c r="B15314">
        <f>[1]Data!$B15313</f>
        <v>0</v>
      </c>
      <c r="C15314">
        <f>[1]Data!$C15313</f>
        <v>0</v>
      </c>
    </row>
    <row r="15315" spans="1:3" x14ac:dyDescent="0.35">
      <c r="A15315">
        <f>[1]Data!$A15314</f>
        <v>0</v>
      </c>
      <c r="B15315">
        <f>[1]Data!$B15314</f>
        <v>0</v>
      </c>
      <c r="C15315">
        <f>[1]Data!$C15314</f>
        <v>0</v>
      </c>
    </row>
    <row r="15316" spans="1:3" x14ac:dyDescent="0.35">
      <c r="A15316">
        <f>[1]Data!$A15315</f>
        <v>0</v>
      </c>
      <c r="B15316">
        <f>[1]Data!$B15315</f>
        <v>0</v>
      </c>
      <c r="C15316">
        <f>[1]Data!$C15315</f>
        <v>0</v>
      </c>
    </row>
    <row r="15317" spans="1:3" x14ac:dyDescent="0.35">
      <c r="A15317">
        <f>[1]Data!$A15316</f>
        <v>0</v>
      </c>
      <c r="B15317">
        <f>[1]Data!$B15316</f>
        <v>0</v>
      </c>
      <c r="C15317">
        <f>[1]Data!$C15316</f>
        <v>0</v>
      </c>
    </row>
    <row r="15318" spans="1:3" x14ac:dyDescent="0.35">
      <c r="A15318">
        <f>[1]Data!$A15317</f>
        <v>0</v>
      </c>
      <c r="B15318">
        <f>[1]Data!$B15317</f>
        <v>0</v>
      </c>
      <c r="C15318">
        <f>[1]Data!$C15317</f>
        <v>0</v>
      </c>
    </row>
    <row r="15319" spans="1:3" x14ac:dyDescent="0.35">
      <c r="A15319">
        <f>[1]Data!$A15318</f>
        <v>0</v>
      </c>
      <c r="B15319">
        <f>[1]Data!$B15318</f>
        <v>0</v>
      </c>
      <c r="C15319">
        <f>[1]Data!$C15318</f>
        <v>0</v>
      </c>
    </row>
    <row r="15320" spans="1:3" x14ac:dyDescent="0.35">
      <c r="A15320">
        <f>[1]Data!$A15319</f>
        <v>0</v>
      </c>
      <c r="B15320">
        <f>[1]Data!$B15319</f>
        <v>0</v>
      </c>
      <c r="C15320">
        <f>[1]Data!$C15319</f>
        <v>0</v>
      </c>
    </row>
    <row r="15321" spans="1:3" x14ac:dyDescent="0.35">
      <c r="A15321">
        <f>[1]Data!$A15320</f>
        <v>0</v>
      </c>
      <c r="B15321">
        <f>[1]Data!$B15320</f>
        <v>0</v>
      </c>
      <c r="C15321">
        <f>[1]Data!$C15320</f>
        <v>0</v>
      </c>
    </row>
    <row r="15322" spans="1:3" x14ac:dyDescent="0.35">
      <c r="A15322">
        <f>[1]Data!$A15321</f>
        <v>0</v>
      </c>
      <c r="B15322">
        <f>[1]Data!$B15321</f>
        <v>0</v>
      </c>
      <c r="C15322">
        <f>[1]Data!$C15321</f>
        <v>0</v>
      </c>
    </row>
    <row r="15323" spans="1:3" x14ac:dyDescent="0.35">
      <c r="A15323">
        <f>[1]Data!$A15322</f>
        <v>0</v>
      </c>
      <c r="B15323">
        <f>[1]Data!$B15322</f>
        <v>0</v>
      </c>
      <c r="C15323">
        <f>[1]Data!$C15322</f>
        <v>0</v>
      </c>
    </row>
    <row r="15324" spans="1:3" x14ac:dyDescent="0.35">
      <c r="A15324">
        <f>[1]Data!$A15323</f>
        <v>0</v>
      </c>
      <c r="B15324">
        <f>[1]Data!$B15323</f>
        <v>0</v>
      </c>
      <c r="C15324">
        <f>[1]Data!$C15323</f>
        <v>0</v>
      </c>
    </row>
    <row r="15325" spans="1:3" x14ac:dyDescent="0.35">
      <c r="A15325">
        <f>[1]Data!$A15324</f>
        <v>0</v>
      </c>
      <c r="B15325">
        <f>[1]Data!$B15324</f>
        <v>0</v>
      </c>
      <c r="C15325">
        <f>[1]Data!$C15324</f>
        <v>0</v>
      </c>
    </row>
    <row r="15326" spans="1:3" x14ac:dyDescent="0.35">
      <c r="A15326">
        <f>[1]Data!$A15325</f>
        <v>0</v>
      </c>
      <c r="B15326">
        <f>[1]Data!$B15325</f>
        <v>0</v>
      </c>
      <c r="C15326">
        <f>[1]Data!$C15325</f>
        <v>0</v>
      </c>
    </row>
    <row r="15327" spans="1:3" x14ac:dyDescent="0.35">
      <c r="A15327">
        <f>[1]Data!$A15326</f>
        <v>0</v>
      </c>
      <c r="B15327">
        <f>[1]Data!$B15326</f>
        <v>0</v>
      </c>
      <c r="C15327">
        <f>[1]Data!$C15326</f>
        <v>0</v>
      </c>
    </row>
    <row r="15328" spans="1:3" x14ac:dyDescent="0.35">
      <c r="A15328">
        <f>[1]Data!$A15327</f>
        <v>0</v>
      </c>
      <c r="B15328">
        <f>[1]Data!$B15327</f>
        <v>0</v>
      </c>
      <c r="C15328">
        <f>[1]Data!$C15327</f>
        <v>0</v>
      </c>
    </row>
    <row r="15329" spans="1:3" x14ac:dyDescent="0.35">
      <c r="A15329">
        <f>[1]Data!$A15328</f>
        <v>0</v>
      </c>
      <c r="B15329">
        <f>[1]Data!$B15328</f>
        <v>0</v>
      </c>
      <c r="C15329">
        <f>[1]Data!$C15328</f>
        <v>0</v>
      </c>
    </row>
    <row r="15330" spans="1:3" x14ac:dyDescent="0.35">
      <c r="A15330">
        <f>[1]Data!$A15329</f>
        <v>0</v>
      </c>
      <c r="B15330">
        <f>[1]Data!$B15329</f>
        <v>0</v>
      </c>
      <c r="C15330">
        <f>[1]Data!$C15329</f>
        <v>0</v>
      </c>
    </row>
    <row r="15331" spans="1:3" x14ac:dyDescent="0.35">
      <c r="A15331">
        <f>[1]Data!$A15330</f>
        <v>0</v>
      </c>
      <c r="B15331">
        <f>[1]Data!$B15330</f>
        <v>0</v>
      </c>
      <c r="C15331">
        <f>[1]Data!$C15330</f>
        <v>0</v>
      </c>
    </row>
    <row r="15332" spans="1:3" x14ac:dyDescent="0.35">
      <c r="A15332">
        <f>[1]Data!$A15331</f>
        <v>0</v>
      </c>
      <c r="B15332">
        <f>[1]Data!$B15331</f>
        <v>0</v>
      </c>
      <c r="C15332">
        <f>[1]Data!$C15331</f>
        <v>0</v>
      </c>
    </row>
    <row r="15333" spans="1:3" x14ac:dyDescent="0.35">
      <c r="A15333">
        <f>[1]Data!$A15332</f>
        <v>0</v>
      </c>
      <c r="B15333">
        <f>[1]Data!$B15332</f>
        <v>0</v>
      </c>
      <c r="C15333">
        <f>[1]Data!$C15332</f>
        <v>0</v>
      </c>
    </row>
    <row r="15334" spans="1:3" x14ac:dyDescent="0.35">
      <c r="A15334">
        <f>[1]Data!$A15333</f>
        <v>0</v>
      </c>
      <c r="B15334">
        <f>[1]Data!$B15333</f>
        <v>0</v>
      </c>
      <c r="C15334">
        <f>[1]Data!$C15333</f>
        <v>0</v>
      </c>
    </row>
    <row r="15335" spans="1:3" x14ac:dyDescent="0.35">
      <c r="A15335">
        <f>[1]Data!$A15334</f>
        <v>0</v>
      </c>
      <c r="B15335">
        <f>[1]Data!$B15334</f>
        <v>0</v>
      </c>
      <c r="C15335">
        <f>[1]Data!$C15334</f>
        <v>0</v>
      </c>
    </row>
    <row r="15336" spans="1:3" x14ac:dyDescent="0.35">
      <c r="A15336">
        <f>[1]Data!$A15335</f>
        <v>0</v>
      </c>
      <c r="B15336">
        <f>[1]Data!$B15335</f>
        <v>0</v>
      </c>
      <c r="C15336">
        <f>[1]Data!$C15335</f>
        <v>0</v>
      </c>
    </row>
    <row r="15337" spans="1:3" x14ac:dyDescent="0.35">
      <c r="A15337">
        <f>[1]Data!$A15336</f>
        <v>0</v>
      </c>
      <c r="B15337">
        <f>[1]Data!$B15336</f>
        <v>0</v>
      </c>
      <c r="C15337">
        <f>[1]Data!$C15336</f>
        <v>0</v>
      </c>
    </row>
    <row r="15338" spans="1:3" x14ac:dyDescent="0.35">
      <c r="A15338">
        <f>[1]Data!$A15337</f>
        <v>0</v>
      </c>
      <c r="B15338">
        <f>[1]Data!$B15337</f>
        <v>0</v>
      </c>
      <c r="C15338">
        <f>[1]Data!$C15337</f>
        <v>0</v>
      </c>
    </row>
    <row r="15339" spans="1:3" x14ac:dyDescent="0.35">
      <c r="A15339">
        <f>[1]Data!$A15338</f>
        <v>0</v>
      </c>
      <c r="B15339">
        <f>[1]Data!$B15338</f>
        <v>0</v>
      </c>
      <c r="C15339">
        <f>[1]Data!$C15338</f>
        <v>0</v>
      </c>
    </row>
    <row r="15340" spans="1:3" x14ac:dyDescent="0.35">
      <c r="A15340">
        <f>[1]Data!$A15339</f>
        <v>0</v>
      </c>
      <c r="B15340">
        <f>[1]Data!$B15339</f>
        <v>0</v>
      </c>
      <c r="C15340">
        <f>[1]Data!$C15339</f>
        <v>0</v>
      </c>
    </row>
    <row r="15341" spans="1:3" x14ac:dyDescent="0.35">
      <c r="A15341">
        <f>[1]Data!$A15340</f>
        <v>0</v>
      </c>
      <c r="B15341">
        <f>[1]Data!$B15340</f>
        <v>0</v>
      </c>
      <c r="C15341">
        <f>[1]Data!$C15340</f>
        <v>0</v>
      </c>
    </row>
    <row r="15342" spans="1:3" x14ac:dyDescent="0.35">
      <c r="A15342">
        <f>[1]Data!$A15341</f>
        <v>0</v>
      </c>
      <c r="B15342">
        <f>[1]Data!$B15341</f>
        <v>0</v>
      </c>
      <c r="C15342">
        <f>[1]Data!$C15341</f>
        <v>0</v>
      </c>
    </row>
    <row r="15343" spans="1:3" x14ac:dyDescent="0.35">
      <c r="A15343">
        <f>[1]Data!$A15342</f>
        <v>0</v>
      </c>
      <c r="B15343">
        <f>[1]Data!$B15342</f>
        <v>0</v>
      </c>
      <c r="C15343">
        <f>[1]Data!$C15342</f>
        <v>0</v>
      </c>
    </row>
    <row r="15344" spans="1:3" x14ac:dyDescent="0.35">
      <c r="A15344">
        <f>[1]Data!$A15343</f>
        <v>0</v>
      </c>
      <c r="B15344">
        <f>[1]Data!$B15343</f>
        <v>0</v>
      </c>
      <c r="C15344">
        <f>[1]Data!$C15343</f>
        <v>0</v>
      </c>
    </row>
    <row r="15345" spans="1:3" x14ac:dyDescent="0.35">
      <c r="A15345">
        <f>[1]Data!$A15344</f>
        <v>0</v>
      </c>
      <c r="B15345">
        <f>[1]Data!$B15344</f>
        <v>0</v>
      </c>
      <c r="C15345">
        <f>[1]Data!$C15344</f>
        <v>0</v>
      </c>
    </row>
    <row r="15346" spans="1:3" x14ac:dyDescent="0.35">
      <c r="A15346">
        <f>[1]Data!$A15345</f>
        <v>0</v>
      </c>
      <c r="B15346">
        <f>[1]Data!$B15345</f>
        <v>0</v>
      </c>
      <c r="C15346">
        <f>[1]Data!$C15345</f>
        <v>0</v>
      </c>
    </row>
    <row r="15347" spans="1:3" x14ac:dyDescent="0.35">
      <c r="A15347">
        <f>[1]Data!$A15346</f>
        <v>0</v>
      </c>
      <c r="B15347">
        <f>[1]Data!$B15346</f>
        <v>0</v>
      </c>
      <c r="C15347">
        <f>[1]Data!$C15346</f>
        <v>0</v>
      </c>
    </row>
    <row r="15348" spans="1:3" x14ac:dyDescent="0.35">
      <c r="A15348">
        <f>[1]Data!$A15347</f>
        <v>0</v>
      </c>
      <c r="B15348">
        <f>[1]Data!$B15347</f>
        <v>0</v>
      </c>
      <c r="C15348">
        <f>[1]Data!$C15347</f>
        <v>0</v>
      </c>
    </row>
    <row r="15349" spans="1:3" x14ac:dyDescent="0.35">
      <c r="A15349">
        <f>[1]Data!$A15348</f>
        <v>0</v>
      </c>
      <c r="B15349">
        <f>[1]Data!$B15348</f>
        <v>0</v>
      </c>
      <c r="C15349">
        <f>[1]Data!$C15348</f>
        <v>0</v>
      </c>
    </row>
    <row r="15350" spans="1:3" x14ac:dyDescent="0.35">
      <c r="A15350">
        <f>[1]Data!$A15349</f>
        <v>0</v>
      </c>
      <c r="B15350">
        <f>[1]Data!$B15349</f>
        <v>0</v>
      </c>
      <c r="C15350">
        <f>[1]Data!$C15349</f>
        <v>0</v>
      </c>
    </row>
    <row r="15351" spans="1:3" x14ac:dyDescent="0.35">
      <c r="A15351">
        <f>[1]Data!$A15350</f>
        <v>0</v>
      </c>
      <c r="B15351">
        <f>[1]Data!$B15350</f>
        <v>0</v>
      </c>
      <c r="C15351">
        <f>[1]Data!$C15350</f>
        <v>0</v>
      </c>
    </row>
    <row r="15352" spans="1:3" x14ac:dyDescent="0.35">
      <c r="A15352">
        <f>[1]Data!$A15351</f>
        <v>0</v>
      </c>
      <c r="B15352">
        <f>[1]Data!$B15351</f>
        <v>0</v>
      </c>
      <c r="C15352">
        <f>[1]Data!$C15351</f>
        <v>0</v>
      </c>
    </row>
    <row r="15353" spans="1:3" x14ac:dyDescent="0.35">
      <c r="A15353">
        <f>[1]Data!$A15352</f>
        <v>0</v>
      </c>
      <c r="B15353">
        <f>[1]Data!$B15352</f>
        <v>0</v>
      </c>
      <c r="C15353">
        <f>[1]Data!$C15352</f>
        <v>0</v>
      </c>
    </row>
    <row r="15354" spans="1:3" x14ac:dyDescent="0.35">
      <c r="A15354">
        <f>[1]Data!$A15353</f>
        <v>0</v>
      </c>
      <c r="B15354">
        <f>[1]Data!$B15353</f>
        <v>0</v>
      </c>
      <c r="C15354">
        <f>[1]Data!$C15353</f>
        <v>0</v>
      </c>
    </row>
    <row r="15355" spans="1:3" x14ac:dyDescent="0.35">
      <c r="A15355">
        <f>[1]Data!$A15354</f>
        <v>0</v>
      </c>
      <c r="B15355">
        <f>[1]Data!$B15354</f>
        <v>0</v>
      </c>
      <c r="C15355">
        <f>[1]Data!$C15354</f>
        <v>0</v>
      </c>
    </row>
    <row r="15356" spans="1:3" x14ac:dyDescent="0.35">
      <c r="A15356">
        <f>[1]Data!$A15355</f>
        <v>0</v>
      </c>
      <c r="B15356">
        <f>[1]Data!$B15355</f>
        <v>0</v>
      </c>
      <c r="C15356">
        <f>[1]Data!$C15355</f>
        <v>0</v>
      </c>
    </row>
    <row r="15357" spans="1:3" x14ac:dyDescent="0.35">
      <c r="A15357">
        <f>[1]Data!$A15356</f>
        <v>0</v>
      </c>
      <c r="B15357">
        <f>[1]Data!$B15356</f>
        <v>0</v>
      </c>
      <c r="C15357">
        <f>[1]Data!$C15356</f>
        <v>0</v>
      </c>
    </row>
    <row r="15358" spans="1:3" x14ac:dyDescent="0.35">
      <c r="A15358">
        <f>[1]Data!$A15357</f>
        <v>0</v>
      </c>
      <c r="B15358">
        <f>[1]Data!$B15357</f>
        <v>0</v>
      </c>
      <c r="C15358">
        <f>[1]Data!$C15357</f>
        <v>0</v>
      </c>
    </row>
    <row r="15359" spans="1:3" x14ac:dyDescent="0.35">
      <c r="A15359">
        <f>[1]Data!$A15358</f>
        <v>0</v>
      </c>
      <c r="B15359">
        <f>[1]Data!$B15358</f>
        <v>0</v>
      </c>
      <c r="C15359">
        <f>[1]Data!$C15358</f>
        <v>0</v>
      </c>
    </row>
    <row r="15360" spans="1:3" x14ac:dyDescent="0.35">
      <c r="A15360">
        <f>[1]Data!$A15359</f>
        <v>0</v>
      </c>
      <c r="B15360">
        <f>[1]Data!$B15359</f>
        <v>0</v>
      </c>
      <c r="C15360">
        <f>[1]Data!$C15359</f>
        <v>0</v>
      </c>
    </row>
    <row r="15361" spans="1:3" x14ac:dyDescent="0.35">
      <c r="A15361">
        <f>[1]Data!$A15360</f>
        <v>0</v>
      </c>
      <c r="B15361">
        <f>[1]Data!$B15360</f>
        <v>0</v>
      </c>
      <c r="C15361">
        <f>[1]Data!$C15360</f>
        <v>0</v>
      </c>
    </row>
    <row r="15362" spans="1:3" x14ac:dyDescent="0.35">
      <c r="A15362">
        <f>[1]Data!$A15361</f>
        <v>0</v>
      </c>
      <c r="B15362">
        <f>[1]Data!$B15361</f>
        <v>0</v>
      </c>
      <c r="C15362">
        <f>[1]Data!$C15361</f>
        <v>0</v>
      </c>
    </row>
    <row r="15363" spans="1:3" x14ac:dyDescent="0.35">
      <c r="A15363">
        <f>[1]Data!$A15362</f>
        <v>0</v>
      </c>
      <c r="B15363">
        <f>[1]Data!$B15362</f>
        <v>0</v>
      </c>
      <c r="C15363">
        <f>[1]Data!$C15362</f>
        <v>0</v>
      </c>
    </row>
    <row r="15364" spans="1:3" x14ac:dyDescent="0.35">
      <c r="A15364">
        <f>[1]Data!$A15363</f>
        <v>0</v>
      </c>
      <c r="B15364">
        <f>[1]Data!$B15363</f>
        <v>0</v>
      </c>
      <c r="C15364">
        <f>[1]Data!$C15363</f>
        <v>0</v>
      </c>
    </row>
    <row r="15365" spans="1:3" x14ac:dyDescent="0.35">
      <c r="A15365">
        <f>[1]Data!$A15364</f>
        <v>0</v>
      </c>
      <c r="B15365">
        <f>[1]Data!$B15364</f>
        <v>0</v>
      </c>
      <c r="C15365">
        <f>[1]Data!$C15364</f>
        <v>0</v>
      </c>
    </row>
    <row r="15366" spans="1:3" x14ac:dyDescent="0.35">
      <c r="A15366">
        <f>[1]Data!$A15365</f>
        <v>0</v>
      </c>
      <c r="B15366">
        <f>[1]Data!$B15365</f>
        <v>0</v>
      </c>
      <c r="C15366">
        <f>[1]Data!$C15365</f>
        <v>0</v>
      </c>
    </row>
    <row r="15367" spans="1:3" x14ac:dyDescent="0.35">
      <c r="A15367">
        <f>[1]Data!$A15366</f>
        <v>0</v>
      </c>
      <c r="B15367">
        <f>[1]Data!$B15366</f>
        <v>0</v>
      </c>
      <c r="C15367">
        <f>[1]Data!$C15366</f>
        <v>0</v>
      </c>
    </row>
    <row r="15368" spans="1:3" x14ac:dyDescent="0.35">
      <c r="A15368">
        <f>[1]Data!$A15367</f>
        <v>0</v>
      </c>
      <c r="B15368">
        <f>[1]Data!$B15367</f>
        <v>0</v>
      </c>
      <c r="C15368">
        <f>[1]Data!$C15367</f>
        <v>0</v>
      </c>
    </row>
    <row r="15369" spans="1:3" x14ac:dyDescent="0.35">
      <c r="A15369">
        <f>[1]Data!$A15368</f>
        <v>0</v>
      </c>
      <c r="B15369">
        <f>[1]Data!$B15368</f>
        <v>0</v>
      </c>
      <c r="C15369">
        <f>[1]Data!$C15368</f>
        <v>0</v>
      </c>
    </row>
    <row r="15370" spans="1:3" x14ac:dyDescent="0.35">
      <c r="A15370">
        <f>[1]Data!$A15369</f>
        <v>0</v>
      </c>
      <c r="B15370">
        <f>[1]Data!$B15369</f>
        <v>0</v>
      </c>
      <c r="C15370">
        <f>[1]Data!$C15369</f>
        <v>0</v>
      </c>
    </row>
    <row r="15371" spans="1:3" x14ac:dyDescent="0.35">
      <c r="A15371">
        <f>[1]Data!$A15370</f>
        <v>0</v>
      </c>
      <c r="B15371">
        <f>[1]Data!$B15370</f>
        <v>0</v>
      </c>
      <c r="C15371">
        <f>[1]Data!$C15370</f>
        <v>0</v>
      </c>
    </row>
    <row r="15372" spans="1:3" x14ac:dyDescent="0.35">
      <c r="A15372">
        <f>[1]Data!$A15371</f>
        <v>0</v>
      </c>
      <c r="B15372">
        <f>[1]Data!$B15371</f>
        <v>0</v>
      </c>
      <c r="C15372">
        <f>[1]Data!$C15371</f>
        <v>0</v>
      </c>
    </row>
    <row r="15373" spans="1:3" x14ac:dyDescent="0.35">
      <c r="A15373">
        <f>[1]Data!$A15372</f>
        <v>0</v>
      </c>
      <c r="B15373">
        <f>[1]Data!$B15372</f>
        <v>0</v>
      </c>
      <c r="C15373">
        <f>[1]Data!$C15372</f>
        <v>0</v>
      </c>
    </row>
    <row r="15374" spans="1:3" x14ac:dyDescent="0.35">
      <c r="A15374">
        <f>[1]Data!$A15373</f>
        <v>0</v>
      </c>
      <c r="B15374">
        <f>[1]Data!$B15373</f>
        <v>0</v>
      </c>
      <c r="C15374">
        <f>[1]Data!$C15373</f>
        <v>0</v>
      </c>
    </row>
    <row r="15375" spans="1:3" x14ac:dyDescent="0.35">
      <c r="A15375">
        <f>[1]Data!$A15374</f>
        <v>0</v>
      </c>
      <c r="B15375">
        <f>[1]Data!$B15374</f>
        <v>0</v>
      </c>
      <c r="C15375">
        <f>[1]Data!$C15374</f>
        <v>0</v>
      </c>
    </row>
    <row r="15376" spans="1:3" x14ac:dyDescent="0.35">
      <c r="A15376">
        <f>[1]Data!$A15375</f>
        <v>0</v>
      </c>
      <c r="B15376">
        <f>[1]Data!$B15375</f>
        <v>0</v>
      </c>
      <c r="C15376">
        <f>[1]Data!$C15375</f>
        <v>0</v>
      </c>
    </row>
    <row r="15377" spans="1:3" x14ac:dyDescent="0.35">
      <c r="A15377">
        <f>[1]Data!$A15376</f>
        <v>0</v>
      </c>
      <c r="B15377">
        <f>[1]Data!$B15376</f>
        <v>0</v>
      </c>
      <c r="C15377">
        <f>[1]Data!$C15376</f>
        <v>0</v>
      </c>
    </row>
    <row r="15378" spans="1:3" x14ac:dyDescent="0.35">
      <c r="A15378">
        <f>[1]Data!$A15377</f>
        <v>0</v>
      </c>
      <c r="B15378">
        <f>[1]Data!$B15377</f>
        <v>0</v>
      </c>
      <c r="C15378">
        <f>[1]Data!$C15377</f>
        <v>0</v>
      </c>
    </row>
    <row r="15379" spans="1:3" x14ac:dyDescent="0.35">
      <c r="A15379">
        <f>[1]Data!$A15378</f>
        <v>0</v>
      </c>
      <c r="B15379">
        <f>[1]Data!$B15378</f>
        <v>0</v>
      </c>
      <c r="C15379">
        <f>[1]Data!$C15378</f>
        <v>0</v>
      </c>
    </row>
    <row r="15380" spans="1:3" x14ac:dyDescent="0.35">
      <c r="A15380">
        <f>[1]Data!$A15379</f>
        <v>0</v>
      </c>
      <c r="B15380">
        <f>[1]Data!$B15379</f>
        <v>0</v>
      </c>
      <c r="C15380">
        <f>[1]Data!$C15379</f>
        <v>0</v>
      </c>
    </row>
    <row r="15381" spans="1:3" x14ac:dyDescent="0.35">
      <c r="A15381">
        <f>[1]Data!$A15380</f>
        <v>0</v>
      </c>
      <c r="B15381">
        <f>[1]Data!$B15380</f>
        <v>0</v>
      </c>
      <c r="C15381">
        <f>[1]Data!$C15380</f>
        <v>0</v>
      </c>
    </row>
    <row r="15382" spans="1:3" x14ac:dyDescent="0.35">
      <c r="A15382">
        <f>[1]Data!$A15381</f>
        <v>0</v>
      </c>
      <c r="B15382">
        <f>[1]Data!$B15381</f>
        <v>0</v>
      </c>
      <c r="C15382">
        <f>[1]Data!$C15381</f>
        <v>0</v>
      </c>
    </row>
    <row r="15383" spans="1:3" x14ac:dyDescent="0.35">
      <c r="A15383">
        <f>[1]Data!$A15382</f>
        <v>0</v>
      </c>
      <c r="B15383">
        <f>[1]Data!$B15382</f>
        <v>0</v>
      </c>
      <c r="C15383">
        <f>[1]Data!$C15382</f>
        <v>0</v>
      </c>
    </row>
    <row r="15384" spans="1:3" x14ac:dyDescent="0.35">
      <c r="A15384">
        <f>[1]Data!$A15383</f>
        <v>0</v>
      </c>
      <c r="B15384">
        <f>[1]Data!$B15383</f>
        <v>0</v>
      </c>
      <c r="C15384">
        <f>[1]Data!$C15383</f>
        <v>0</v>
      </c>
    </row>
    <row r="15385" spans="1:3" x14ac:dyDescent="0.35">
      <c r="A15385">
        <f>[1]Data!$A15384</f>
        <v>0</v>
      </c>
      <c r="B15385">
        <f>[1]Data!$B15384</f>
        <v>0</v>
      </c>
      <c r="C15385">
        <f>[1]Data!$C15384</f>
        <v>0</v>
      </c>
    </row>
    <row r="15386" spans="1:3" x14ac:dyDescent="0.35">
      <c r="A15386">
        <f>[1]Data!$A15385</f>
        <v>0</v>
      </c>
      <c r="B15386">
        <f>[1]Data!$B15385</f>
        <v>0</v>
      </c>
      <c r="C15386">
        <f>[1]Data!$C15385</f>
        <v>0</v>
      </c>
    </row>
    <row r="15387" spans="1:3" x14ac:dyDescent="0.35">
      <c r="A15387">
        <f>[1]Data!$A15386</f>
        <v>0</v>
      </c>
      <c r="B15387">
        <f>[1]Data!$B15386</f>
        <v>0</v>
      </c>
      <c r="C15387">
        <f>[1]Data!$C15386</f>
        <v>0</v>
      </c>
    </row>
    <row r="15388" spans="1:3" x14ac:dyDescent="0.35">
      <c r="A15388">
        <f>[1]Data!$A15387</f>
        <v>0</v>
      </c>
      <c r="B15388">
        <f>[1]Data!$B15387</f>
        <v>0</v>
      </c>
      <c r="C15388">
        <f>[1]Data!$C15387</f>
        <v>0</v>
      </c>
    </row>
    <row r="15389" spans="1:3" x14ac:dyDescent="0.35">
      <c r="A15389">
        <f>[1]Data!$A15388</f>
        <v>0</v>
      </c>
      <c r="B15389">
        <f>[1]Data!$B15388</f>
        <v>0</v>
      </c>
      <c r="C15389">
        <f>[1]Data!$C15388</f>
        <v>0</v>
      </c>
    </row>
    <row r="15390" spans="1:3" x14ac:dyDescent="0.35">
      <c r="A15390">
        <f>[1]Data!$A15389</f>
        <v>0</v>
      </c>
      <c r="B15390">
        <f>[1]Data!$B15389</f>
        <v>0</v>
      </c>
      <c r="C15390">
        <f>[1]Data!$C15389</f>
        <v>0</v>
      </c>
    </row>
    <row r="15391" spans="1:3" x14ac:dyDescent="0.35">
      <c r="A15391">
        <f>[1]Data!$A15390</f>
        <v>0</v>
      </c>
      <c r="B15391">
        <f>[1]Data!$B15390</f>
        <v>0</v>
      </c>
      <c r="C15391">
        <f>[1]Data!$C15390</f>
        <v>0</v>
      </c>
    </row>
    <row r="15392" spans="1:3" x14ac:dyDescent="0.35">
      <c r="A15392">
        <f>[1]Data!$A15391</f>
        <v>0</v>
      </c>
      <c r="B15392">
        <f>[1]Data!$B15391</f>
        <v>0</v>
      </c>
      <c r="C15392">
        <f>[1]Data!$C15391</f>
        <v>0</v>
      </c>
    </row>
    <row r="15393" spans="1:3" x14ac:dyDescent="0.35">
      <c r="A15393">
        <f>[1]Data!$A15392</f>
        <v>0</v>
      </c>
      <c r="B15393">
        <f>[1]Data!$B15392</f>
        <v>0</v>
      </c>
      <c r="C15393">
        <f>[1]Data!$C15392</f>
        <v>0</v>
      </c>
    </row>
    <row r="15394" spans="1:3" x14ac:dyDescent="0.35">
      <c r="A15394">
        <f>[1]Data!$A15393</f>
        <v>0</v>
      </c>
      <c r="B15394">
        <f>[1]Data!$B15393</f>
        <v>0</v>
      </c>
      <c r="C15394">
        <f>[1]Data!$C15393</f>
        <v>0</v>
      </c>
    </row>
    <row r="15395" spans="1:3" x14ac:dyDescent="0.35">
      <c r="A15395">
        <f>[1]Data!$A15394</f>
        <v>0</v>
      </c>
      <c r="B15395">
        <f>[1]Data!$B15394</f>
        <v>0</v>
      </c>
      <c r="C15395">
        <f>[1]Data!$C15394</f>
        <v>0</v>
      </c>
    </row>
    <row r="15396" spans="1:3" x14ac:dyDescent="0.35">
      <c r="A15396">
        <f>[1]Data!$A15395</f>
        <v>0</v>
      </c>
      <c r="B15396">
        <f>[1]Data!$B15395</f>
        <v>0</v>
      </c>
      <c r="C15396">
        <f>[1]Data!$C15395</f>
        <v>0</v>
      </c>
    </row>
    <row r="15397" spans="1:3" x14ac:dyDescent="0.35">
      <c r="A15397">
        <f>[1]Data!$A15396</f>
        <v>0</v>
      </c>
      <c r="B15397">
        <f>[1]Data!$B15396</f>
        <v>0</v>
      </c>
      <c r="C15397">
        <f>[1]Data!$C15396</f>
        <v>0</v>
      </c>
    </row>
    <row r="15398" spans="1:3" x14ac:dyDescent="0.35">
      <c r="A15398">
        <f>[1]Data!$A15397</f>
        <v>0</v>
      </c>
      <c r="B15398">
        <f>[1]Data!$B15397</f>
        <v>0</v>
      </c>
      <c r="C15398">
        <f>[1]Data!$C15397</f>
        <v>0</v>
      </c>
    </row>
    <row r="15399" spans="1:3" x14ac:dyDescent="0.35">
      <c r="A15399">
        <f>[1]Data!$A15398</f>
        <v>0</v>
      </c>
      <c r="B15399">
        <f>[1]Data!$B15398</f>
        <v>0</v>
      </c>
      <c r="C15399">
        <f>[1]Data!$C15398</f>
        <v>0</v>
      </c>
    </row>
    <row r="15400" spans="1:3" x14ac:dyDescent="0.35">
      <c r="A15400">
        <f>[1]Data!$A15399</f>
        <v>0</v>
      </c>
      <c r="B15400">
        <f>[1]Data!$B15399</f>
        <v>0</v>
      </c>
      <c r="C15400">
        <f>[1]Data!$C15399</f>
        <v>0</v>
      </c>
    </row>
    <row r="15401" spans="1:3" x14ac:dyDescent="0.35">
      <c r="A15401">
        <f>[1]Data!$A15400</f>
        <v>0</v>
      </c>
      <c r="B15401">
        <f>[1]Data!$B15400</f>
        <v>0</v>
      </c>
      <c r="C15401">
        <f>[1]Data!$C15400</f>
        <v>0</v>
      </c>
    </row>
    <row r="15402" spans="1:3" x14ac:dyDescent="0.35">
      <c r="A15402">
        <f>[1]Data!$A15401</f>
        <v>0</v>
      </c>
      <c r="B15402">
        <f>[1]Data!$B15401</f>
        <v>0</v>
      </c>
      <c r="C15402">
        <f>[1]Data!$C15401</f>
        <v>0</v>
      </c>
    </row>
    <row r="15403" spans="1:3" x14ac:dyDescent="0.35">
      <c r="A15403">
        <f>[1]Data!$A15402</f>
        <v>0</v>
      </c>
      <c r="B15403">
        <f>[1]Data!$B15402</f>
        <v>0</v>
      </c>
      <c r="C15403">
        <f>[1]Data!$C15402</f>
        <v>0</v>
      </c>
    </row>
    <row r="15404" spans="1:3" x14ac:dyDescent="0.35">
      <c r="A15404">
        <f>[1]Data!$A15403</f>
        <v>0</v>
      </c>
      <c r="B15404">
        <f>[1]Data!$B15403</f>
        <v>0</v>
      </c>
      <c r="C15404">
        <f>[1]Data!$C15403</f>
        <v>0</v>
      </c>
    </row>
    <row r="15405" spans="1:3" x14ac:dyDescent="0.35">
      <c r="A15405">
        <f>[1]Data!$A15404</f>
        <v>0</v>
      </c>
      <c r="B15405">
        <f>[1]Data!$B15404</f>
        <v>0</v>
      </c>
      <c r="C15405">
        <f>[1]Data!$C15404</f>
        <v>0</v>
      </c>
    </row>
    <row r="15406" spans="1:3" x14ac:dyDescent="0.35">
      <c r="A15406">
        <f>[1]Data!$A15405</f>
        <v>0</v>
      </c>
      <c r="B15406">
        <f>[1]Data!$B15405</f>
        <v>0</v>
      </c>
      <c r="C15406">
        <f>[1]Data!$C15405</f>
        <v>0</v>
      </c>
    </row>
    <row r="15407" spans="1:3" x14ac:dyDescent="0.35">
      <c r="A15407">
        <f>[1]Data!$A15406</f>
        <v>0</v>
      </c>
      <c r="B15407">
        <f>[1]Data!$B15406</f>
        <v>0</v>
      </c>
      <c r="C15407">
        <f>[1]Data!$C15406</f>
        <v>0</v>
      </c>
    </row>
    <row r="15408" spans="1:3" x14ac:dyDescent="0.35">
      <c r="A15408">
        <f>[1]Data!$A15407</f>
        <v>0</v>
      </c>
      <c r="B15408">
        <f>[1]Data!$B15407</f>
        <v>0</v>
      </c>
      <c r="C15408">
        <f>[1]Data!$C15407</f>
        <v>0</v>
      </c>
    </row>
    <row r="15409" spans="1:3" x14ac:dyDescent="0.35">
      <c r="A15409">
        <f>[1]Data!$A15408</f>
        <v>0</v>
      </c>
      <c r="B15409">
        <f>[1]Data!$B15408</f>
        <v>0</v>
      </c>
      <c r="C15409">
        <f>[1]Data!$C15408</f>
        <v>0</v>
      </c>
    </row>
    <row r="15410" spans="1:3" x14ac:dyDescent="0.35">
      <c r="A15410">
        <f>[1]Data!$A15409</f>
        <v>0</v>
      </c>
      <c r="B15410">
        <f>[1]Data!$B15409</f>
        <v>0</v>
      </c>
      <c r="C15410">
        <f>[1]Data!$C15409</f>
        <v>0</v>
      </c>
    </row>
    <row r="15411" spans="1:3" x14ac:dyDescent="0.35">
      <c r="A15411">
        <f>[1]Data!$A15410</f>
        <v>0</v>
      </c>
      <c r="B15411">
        <f>[1]Data!$B15410</f>
        <v>0</v>
      </c>
      <c r="C15411">
        <f>[1]Data!$C15410</f>
        <v>0</v>
      </c>
    </row>
    <row r="15412" spans="1:3" x14ac:dyDescent="0.35">
      <c r="A15412">
        <f>[1]Data!$A15411</f>
        <v>0</v>
      </c>
      <c r="B15412">
        <f>[1]Data!$B15411</f>
        <v>0</v>
      </c>
      <c r="C15412">
        <f>[1]Data!$C15411</f>
        <v>0</v>
      </c>
    </row>
    <row r="15413" spans="1:3" x14ac:dyDescent="0.35">
      <c r="A15413">
        <f>[1]Data!$A15412</f>
        <v>0</v>
      </c>
      <c r="B15413">
        <f>[1]Data!$B15412</f>
        <v>0</v>
      </c>
      <c r="C15413">
        <f>[1]Data!$C15412</f>
        <v>0</v>
      </c>
    </row>
    <row r="15414" spans="1:3" x14ac:dyDescent="0.35">
      <c r="A15414">
        <f>[1]Data!$A15413</f>
        <v>0</v>
      </c>
      <c r="B15414">
        <f>[1]Data!$B15413</f>
        <v>0</v>
      </c>
      <c r="C15414">
        <f>[1]Data!$C15413</f>
        <v>0</v>
      </c>
    </row>
    <row r="15415" spans="1:3" x14ac:dyDescent="0.35">
      <c r="A15415">
        <f>[1]Data!$A15414</f>
        <v>0</v>
      </c>
      <c r="B15415">
        <f>[1]Data!$B15414</f>
        <v>0</v>
      </c>
      <c r="C15415">
        <f>[1]Data!$C15414</f>
        <v>0</v>
      </c>
    </row>
    <row r="15416" spans="1:3" x14ac:dyDescent="0.35">
      <c r="A15416">
        <f>[1]Data!$A15415</f>
        <v>0</v>
      </c>
      <c r="B15416">
        <f>[1]Data!$B15415</f>
        <v>0</v>
      </c>
      <c r="C15416">
        <f>[1]Data!$C15415</f>
        <v>0</v>
      </c>
    </row>
    <row r="15417" spans="1:3" x14ac:dyDescent="0.35">
      <c r="A15417">
        <f>[1]Data!$A15416</f>
        <v>0</v>
      </c>
      <c r="B15417">
        <f>[1]Data!$B15416</f>
        <v>0</v>
      </c>
      <c r="C15417">
        <f>[1]Data!$C15416</f>
        <v>0</v>
      </c>
    </row>
    <row r="15418" spans="1:3" x14ac:dyDescent="0.35">
      <c r="A15418">
        <f>[1]Data!$A15417</f>
        <v>0</v>
      </c>
      <c r="B15418">
        <f>[1]Data!$B15417</f>
        <v>0</v>
      </c>
      <c r="C15418">
        <f>[1]Data!$C15417</f>
        <v>0</v>
      </c>
    </row>
    <row r="15419" spans="1:3" x14ac:dyDescent="0.35">
      <c r="A15419">
        <f>[1]Data!$A15418</f>
        <v>0</v>
      </c>
      <c r="B15419">
        <f>[1]Data!$B15418</f>
        <v>0</v>
      </c>
      <c r="C15419">
        <f>[1]Data!$C15418</f>
        <v>0</v>
      </c>
    </row>
    <row r="15420" spans="1:3" x14ac:dyDescent="0.35">
      <c r="A15420">
        <f>[1]Data!$A15419</f>
        <v>0</v>
      </c>
      <c r="B15420">
        <f>[1]Data!$B15419</f>
        <v>0</v>
      </c>
      <c r="C15420">
        <f>[1]Data!$C15419</f>
        <v>0</v>
      </c>
    </row>
    <row r="15421" spans="1:3" x14ac:dyDescent="0.35">
      <c r="A15421">
        <f>[1]Data!$A15420</f>
        <v>0</v>
      </c>
      <c r="B15421">
        <f>[1]Data!$B15420</f>
        <v>0</v>
      </c>
      <c r="C15421">
        <f>[1]Data!$C15420</f>
        <v>0</v>
      </c>
    </row>
    <row r="15422" spans="1:3" x14ac:dyDescent="0.35">
      <c r="A15422">
        <f>[1]Data!$A15421</f>
        <v>0</v>
      </c>
      <c r="B15422">
        <f>[1]Data!$B15421</f>
        <v>0</v>
      </c>
      <c r="C15422">
        <f>[1]Data!$C15421</f>
        <v>0</v>
      </c>
    </row>
    <row r="15423" spans="1:3" x14ac:dyDescent="0.35">
      <c r="A15423">
        <f>[1]Data!$A15422</f>
        <v>0</v>
      </c>
      <c r="B15423">
        <f>[1]Data!$B15422</f>
        <v>0</v>
      </c>
      <c r="C15423">
        <f>[1]Data!$C15422</f>
        <v>0</v>
      </c>
    </row>
    <row r="15424" spans="1:3" x14ac:dyDescent="0.35">
      <c r="A15424">
        <f>[1]Data!$A15423</f>
        <v>0</v>
      </c>
      <c r="B15424">
        <f>[1]Data!$B15423</f>
        <v>0</v>
      </c>
      <c r="C15424">
        <f>[1]Data!$C15423</f>
        <v>0</v>
      </c>
    </row>
    <row r="15425" spans="1:3" x14ac:dyDescent="0.35">
      <c r="A15425">
        <f>[1]Data!$A15424</f>
        <v>0</v>
      </c>
      <c r="B15425">
        <f>[1]Data!$B15424</f>
        <v>0</v>
      </c>
      <c r="C15425">
        <f>[1]Data!$C15424</f>
        <v>0</v>
      </c>
    </row>
    <row r="15426" spans="1:3" x14ac:dyDescent="0.35">
      <c r="A15426">
        <f>[1]Data!$A15425</f>
        <v>0</v>
      </c>
      <c r="B15426">
        <f>[1]Data!$B15425</f>
        <v>0</v>
      </c>
      <c r="C15426">
        <f>[1]Data!$C15425</f>
        <v>0</v>
      </c>
    </row>
    <row r="15427" spans="1:3" x14ac:dyDescent="0.35">
      <c r="A15427">
        <f>[1]Data!$A15426</f>
        <v>0</v>
      </c>
      <c r="B15427">
        <f>[1]Data!$B15426</f>
        <v>0</v>
      </c>
      <c r="C15427">
        <f>[1]Data!$C15426</f>
        <v>0</v>
      </c>
    </row>
    <row r="15428" spans="1:3" x14ac:dyDescent="0.35">
      <c r="A15428">
        <f>[1]Data!$A15427</f>
        <v>0</v>
      </c>
      <c r="B15428">
        <f>[1]Data!$B15427</f>
        <v>0</v>
      </c>
      <c r="C15428">
        <f>[1]Data!$C15427</f>
        <v>0</v>
      </c>
    </row>
    <row r="15429" spans="1:3" x14ac:dyDescent="0.35">
      <c r="A15429">
        <f>[1]Data!$A15428</f>
        <v>0</v>
      </c>
      <c r="B15429">
        <f>[1]Data!$B15428</f>
        <v>0</v>
      </c>
      <c r="C15429">
        <f>[1]Data!$C15428</f>
        <v>0</v>
      </c>
    </row>
    <row r="15430" spans="1:3" x14ac:dyDescent="0.35">
      <c r="A15430">
        <f>[1]Data!$A15429</f>
        <v>0</v>
      </c>
      <c r="B15430">
        <f>[1]Data!$B15429</f>
        <v>0</v>
      </c>
      <c r="C15430">
        <f>[1]Data!$C15429</f>
        <v>0</v>
      </c>
    </row>
    <row r="15431" spans="1:3" x14ac:dyDescent="0.35">
      <c r="A15431">
        <f>[1]Data!$A15430</f>
        <v>0</v>
      </c>
      <c r="B15431">
        <f>[1]Data!$B15430</f>
        <v>0</v>
      </c>
      <c r="C15431">
        <f>[1]Data!$C15430</f>
        <v>0</v>
      </c>
    </row>
    <row r="15432" spans="1:3" x14ac:dyDescent="0.35">
      <c r="A15432">
        <f>[1]Data!$A15431</f>
        <v>0</v>
      </c>
      <c r="B15432">
        <f>[1]Data!$B15431</f>
        <v>0</v>
      </c>
      <c r="C15432">
        <f>[1]Data!$C15431</f>
        <v>0</v>
      </c>
    </row>
    <row r="15433" spans="1:3" x14ac:dyDescent="0.35">
      <c r="A15433">
        <f>[1]Data!$A15432</f>
        <v>0</v>
      </c>
      <c r="B15433">
        <f>[1]Data!$B15432</f>
        <v>0</v>
      </c>
      <c r="C15433">
        <f>[1]Data!$C15432</f>
        <v>0</v>
      </c>
    </row>
    <row r="15434" spans="1:3" x14ac:dyDescent="0.35">
      <c r="A15434">
        <f>[1]Data!$A15433</f>
        <v>0</v>
      </c>
      <c r="B15434">
        <f>[1]Data!$B15433</f>
        <v>0</v>
      </c>
      <c r="C15434">
        <f>[1]Data!$C15433</f>
        <v>0</v>
      </c>
    </row>
    <row r="15435" spans="1:3" x14ac:dyDescent="0.35">
      <c r="A15435">
        <f>[1]Data!$A15434</f>
        <v>0</v>
      </c>
      <c r="B15435">
        <f>[1]Data!$B15434</f>
        <v>0</v>
      </c>
      <c r="C15435">
        <f>[1]Data!$C15434</f>
        <v>0</v>
      </c>
    </row>
    <row r="15436" spans="1:3" x14ac:dyDescent="0.35">
      <c r="A15436">
        <f>[1]Data!$A15435</f>
        <v>0</v>
      </c>
      <c r="B15436">
        <f>[1]Data!$B15435</f>
        <v>0</v>
      </c>
      <c r="C15436">
        <f>[1]Data!$C15435</f>
        <v>0</v>
      </c>
    </row>
    <row r="15437" spans="1:3" x14ac:dyDescent="0.35">
      <c r="A15437">
        <f>[1]Data!$A15436</f>
        <v>0</v>
      </c>
      <c r="B15437">
        <f>[1]Data!$B15436</f>
        <v>0</v>
      </c>
      <c r="C15437">
        <f>[1]Data!$C15436</f>
        <v>0</v>
      </c>
    </row>
    <row r="15438" spans="1:3" x14ac:dyDescent="0.35">
      <c r="A15438">
        <f>[1]Data!$A15437</f>
        <v>0</v>
      </c>
      <c r="B15438">
        <f>[1]Data!$B15437</f>
        <v>0</v>
      </c>
      <c r="C15438">
        <f>[1]Data!$C15437</f>
        <v>0</v>
      </c>
    </row>
    <row r="15439" spans="1:3" x14ac:dyDescent="0.35">
      <c r="A15439">
        <f>[1]Data!$A15438</f>
        <v>0</v>
      </c>
      <c r="B15439">
        <f>[1]Data!$B15438</f>
        <v>0</v>
      </c>
      <c r="C15439">
        <f>[1]Data!$C15438</f>
        <v>0</v>
      </c>
    </row>
    <row r="15440" spans="1:3" x14ac:dyDescent="0.35">
      <c r="A15440">
        <f>[1]Data!$A15439</f>
        <v>0</v>
      </c>
      <c r="B15440">
        <f>[1]Data!$B15439</f>
        <v>0</v>
      </c>
      <c r="C15440">
        <f>[1]Data!$C15439</f>
        <v>0</v>
      </c>
    </row>
    <row r="15441" spans="1:3" x14ac:dyDescent="0.35">
      <c r="A15441">
        <f>[1]Data!$A15440</f>
        <v>0</v>
      </c>
      <c r="B15441">
        <f>[1]Data!$B15440</f>
        <v>0</v>
      </c>
      <c r="C15441">
        <f>[1]Data!$C15440</f>
        <v>0</v>
      </c>
    </row>
    <row r="15442" spans="1:3" x14ac:dyDescent="0.35">
      <c r="A15442">
        <f>[1]Data!$A15441</f>
        <v>0</v>
      </c>
      <c r="B15442">
        <f>[1]Data!$B15441</f>
        <v>0</v>
      </c>
      <c r="C15442">
        <f>[1]Data!$C15441</f>
        <v>0</v>
      </c>
    </row>
    <row r="15443" spans="1:3" x14ac:dyDescent="0.35">
      <c r="A15443">
        <f>[1]Data!$A15442</f>
        <v>0</v>
      </c>
      <c r="B15443">
        <f>[1]Data!$B15442</f>
        <v>0</v>
      </c>
      <c r="C15443">
        <f>[1]Data!$C15442</f>
        <v>0</v>
      </c>
    </row>
    <row r="15444" spans="1:3" x14ac:dyDescent="0.35">
      <c r="A15444">
        <f>[1]Data!$A15443</f>
        <v>0</v>
      </c>
      <c r="B15444">
        <f>[1]Data!$B15443</f>
        <v>0</v>
      </c>
      <c r="C15444">
        <f>[1]Data!$C15443</f>
        <v>0</v>
      </c>
    </row>
    <row r="15445" spans="1:3" x14ac:dyDescent="0.35">
      <c r="A15445">
        <f>[1]Data!$A15444</f>
        <v>0</v>
      </c>
      <c r="B15445">
        <f>[1]Data!$B15444</f>
        <v>0</v>
      </c>
      <c r="C15445">
        <f>[1]Data!$C15444</f>
        <v>0</v>
      </c>
    </row>
    <row r="15446" spans="1:3" x14ac:dyDescent="0.35">
      <c r="A15446">
        <f>[1]Data!$A15445</f>
        <v>0</v>
      </c>
      <c r="B15446">
        <f>[1]Data!$B15445</f>
        <v>0</v>
      </c>
      <c r="C15446">
        <f>[1]Data!$C15445</f>
        <v>0</v>
      </c>
    </row>
    <row r="15447" spans="1:3" x14ac:dyDescent="0.35">
      <c r="A15447">
        <f>[1]Data!$A15446</f>
        <v>0</v>
      </c>
      <c r="B15447">
        <f>[1]Data!$B15446</f>
        <v>0</v>
      </c>
      <c r="C15447">
        <f>[1]Data!$C15446</f>
        <v>0</v>
      </c>
    </row>
    <row r="15448" spans="1:3" x14ac:dyDescent="0.35">
      <c r="A15448">
        <f>[1]Data!$A15447</f>
        <v>0</v>
      </c>
      <c r="B15448">
        <f>[1]Data!$B15447</f>
        <v>0</v>
      </c>
      <c r="C15448">
        <f>[1]Data!$C15447</f>
        <v>0</v>
      </c>
    </row>
    <row r="15449" spans="1:3" x14ac:dyDescent="0.35">
      <c r="A15449">
        <f>[1]Data!$A15448</f>
        <v>0</v>
      </c>
      <c r="B15449">
        <f>[1]Data!$B15448</f>
        <v>0</v>
      </c>
      <c r="C15449">
        <f>[1]Data!$C15448</f>
        <v>0</v>
      </c>
    </row>
    <row r="15450" spans="1:3" x14ac:dyDescent="0.35">
      <c r="A15450">
        <f>[1]Data!$A15449</f>
        <v>0</v>
      </c>
      <c r="B15450">
        <f>[1]Data!$B15449</f>
        <v>0</v>
      </c>
      <c r="C15450">
        <f>[1]Data!$C15449</f>
        <v>0</v>
      </c>
    </row>
    <row r="15451" spans="1:3" x14ac:dyDescent="0.35">
      <c r="A15451">
        <f>[1]Data!$A15450</f>
        <v>0</v>
      </c>
      <c r="B15451">
        <f>[1]Data!$B15450</f>
        <v>0</v>
      </c>
      <c r="C15451">
        <f>[1]Data!$C15450</f>
        <v>0</v>
      </c>
    </row>
    <row r="15452" spans="1:3" x14ac:dyDescent="0.35">
      <c r="A15452">
        <f>[1]Data!$A15451</f>
        <v>0</v>
      </c>
      <c r="B15452">
        <f>[1]Data!$B15451</f>
        <v>0</v>
      </c>
      <c r="C15452">
        <f>[1]Data!$C15451</f>
        <v>0</v>
      </c>
    </row>
    <row r="15453" spans="1:3" x14ac:dyDescent="0.35">
      <c r="A15453">
        <f>[1]Data!$A15452</f>
        <v>0</v>
      </c>
      <c r="B15453">
        <f>[1]Data!$B15452</f>
        <v>0</v>
      </c>
      <c r="C15453">
        <f>[1]Data!$C15452</f>
        <v>0</v>
      </c>
    </row>
    <row r="15454" spans="1:3" x14ac:dyDescent="0.35">
      <c r="A15454">
        <f>[1]Data!$A15453</f>
        <v>0</v>
      </c>
      <c r="B15454">
        <f>[1]Data!$B15453</f>
        <v>0</v>
      </c>
      <c r="C15454">
        <f>[1]Data!$C15453</f>
        <v>0</v>
      </c>
    </row>
    <row r="15455" spans="1:3" x14ac:dyDescent="0.35">
      <c r="A15455">
        <f>[1]Data!$A15454</f>
        <v>0</v>
      </c>
      <c r="B15455">
        <f>[1]Data!$B15454</f>
        <v>0</v>
      </c>
      <c r="C15455">
        <f>[1]Data!$C15454</f>
        <v>0</v>
      </c>
    </row>
    <row r="15456" spans="1:3" x14ac:dyDescent="0.35">
      <c r="A15456">
        <f>[1]Data!$A15455</f>
        <v>0</v>
      </c>
      <c r="B15456">
        <f>[1]Data!$B15455</f>
        <v>0</v>
      </c>
      <c r="C15456">
        <f>[1]Data!$C15455</f>
        <v>0</v>
      </c>
    </row>
    <row r="15457" spans="1:3" x14ac:dyDescent="0.35">
      <c r="A15457">
        <f>[1]Data!$A15456</f>
        <v>0</v>
      </c>
      <c r="B15457">
        <f>[1]Data!$B15456</f>
        <v>0</v>
      </c>
      <c r="C15457">
        <f>[1]Data!$C15456</f>
        <v>0</v>
      </c>
    </row>
    <row r="15458" spans="1:3" x14ac:dyDescent="0.35">
      <c r="A15458">
        <f>[1]Data!$A15457</f>
        <v>0</v>
      </c>
      <c r="B15458">
        <f>[1]Data!$B15457</f>
        <v>0</v>
      </c>
      <c r="C15458">
        <f>[1]Data!$C15457</f>
        <v>0</v>
      </c>
    </row>
    <row r="15459" spans="1:3" x14ac:dyDescent="0.35">
      <c r="A15459">
        <f>[1]Data!$A15458</f>
        <v>0</v>
      </c>
      <c r="B15459">
        <f>[1]Data!$B15458</f>
        <v>0</v>
      </c>
      <c r="C15459">
        <f>[1]Data!$C15458</f>
        <v>0</v>
      </c>
    </row>
    <row r="15460" spans="1:3" x14ac:dyDescent="0.35">
      <c r="A15460">
        <f>[1]Data!$A15459</f>
        <v>0</v>
      </c>
      <c r="B15460">
        <f>[1]Data!$B15459</f>
        <v>0</v>
      </c>
      <c r="C15460">
        <f>[1]Data!$C15459</f>
        <v>0</v>
      </c>
    </row>
    <row r="15461" spans="1:3" x14ac:dyDescent="0.35">
      <c r="A15461">
        <f>[1]Data!$A15460</f>
        <v>0</v>
      </c>
      <c r="B15461">
        <f>[1]Data!$B15460</f>
        <v>0</v>
      </c>
      <c r="C15461">
        <f>[1]Data!$C15460</f>
        <v>0</v>
      </c>
    </row>
    <row r="15462" spans="1:3" x14ac:dyDescent="0.35">
      <c r="A15462">
        <f>[1]Data!$A15461</f>
        <v>0</v>
      </c>
      <c r="B15462">
        <f>[1]Data!$B15461</f>
        <v>0</v>
      </c>
      <c r="C15462">
        <f>[1]Data!$C15461</f>
        <v>0</v>
      </c>
    </row>
    <row r="15463" spans="1:3" x14ac:dyDescent="0.35">
      <c r="A15463">
        <f>[1]Data!$A15462</f>
        <v>0</v>
      </c>
      <c r="B15463">
        <f>[1]Data!$B15462</f>
        <v>0</v>
      </c>
      <c r="C15463">
        <f>[1]Data!$C15462</f>
        <v>0</v>
      </c>
    </row>
    <row r="15464" spans="1:3" x14ac:dyDescent="0.35">
      <c r="A15464">
        <f>[1]Data!$A15463</f>
        <v>0</v>
      </c>
      <c r="B15464">
        <f>[1]Data!$B15463</f>
        <v>0</v>
      </c>
      <c r="C15464">
        <f>[1]Data!$C15463</f>
        <v>0</v>
      </c>
    </row>
    <row r="15465" spans="1:3" x14ac:dyDescent="0.35">
      <c r="A15465">
        <f>[1]Data!$A15464</f>
        <v>0</v>
      </c>
      <c r="B15465">
        <f>[1]Data!$B15464</f>
        <v>0</v>
      </c>
      <c r="C15465">
        <f>[1]Data!$C15464</f>
        <v>0</v>
      </c>
    </row>
    <row r="15466" spans="1:3" x14ac:dyDescent="0.35">
      <c r="A15466">
        <f>[1]Data!$A15465</f>
        <v>0</v>
      </c>
      <c r="B15466">
        <f>[1]Data!$B15465</f>
        <v>0</v>
      </c>
      <c r="C15466">
        <f>[1]Data!$C15465</f>
        <v>0</v>
      </c>
    </row>
    <row r="15467" spans="1:3" x14ac:dyDescent="0.35">
      <c r="A15467">
        <f>[1]Data!$A15466</f>
        <v>0</v>
      </c>
      <c r="B15467">
        <f>[1]Data!$B15466</f>
        <v>0</v>
      </c>
      <c r="C15467">
        <f>[1]Data!$C15466</f>
        <v>0</v>
      </c>
    </row>
    <row r="15468" spans="1:3" x14ac:dyDescent="0.35">
      <c r="A15468">
        <f>[1]Data!$A15467</f>
        <v>0</v>
      </c>
      <c r="B15468">
        <f>[1]Data!$B15467</f>
        <v>0</v>
      </c>
      <c r="C15468">
        <f>[1]Data!$C15467</f>
        <v>0</v>
      </c>
    </row>
    <row r="15469" spans="1:3" x14ac:dyDescent="0.35">
      <c r="A15469">
        <f>[1]Data!$A15468</f>
        <v>0</v>
      </c>
      <c r="B15469">
        <f>[1]Data!$B15468</f>
        <v>0</v>
      </c>
      <c r="C15469">
        <f>[1]Data!$C15468</f>
        <v>0</v>
      </c>
    </row>
    <row r="15470" spans="1:3" x14ac:dyDescent="0.35">
      <c r="A15470">
        <f>[1]Data!$A15469</f>
        <v>0</v>
      </c>
      <c r="B15470">
        <f>[1]Data!$B15469</f>
        <v>0</v>
      </c>
      <c r="C15470">
        <f>[1]Data!$C15469</f>
        <v>0</v>
      </c>
    </row>
    <row r="15471" spans="1:3" x14ac:dyDescent="0.35">
      <c r="A15471">
        <f>[1]Data!$A15470</f>
        <v>0</v>
      </c>
      <c r="B15471">
        <f>[1]Data!$B15470</f>
        <v>0</v>
      </c>
      <c r="C15471">
        <f>[1]Data!$C15470</f>
        <v>0</v>
      </c>
    </row>
    <row r="15472" spans="1:3" x14ac:dyDescent="0.35">
      <c r="A15472">
        <f>[1]Data!$A15471</f>
        <v>0</v>
      </c>
      <c r="B15472">
        <f>[1]Data!$B15471</f>
        <v>0</v>
      </c>
      <c r="C15472">
        <f>[1]Data!$C15471</f>
        <v>0</v>
      </c>
    </row>
    <row r="15473" spans="1:3" x14ac:dyDescent="0.35">
      <c r="A15473">
        <f>[1]Data!$A15472</f>
        <v>0</v>
      </c>
      <c r="B15473">
        <f>[1]Data!$B15472</f>
        <v>0</v>
      </c>
      <c r="C15473">
        <f>[1]Data!$C15472</f>
        <v>0</v>
      </c>
    </row>
    <row r="15474" spans="1:3" x14ac:dyDescent="0.35">
      <c r="A15474">
        <f>[1]Data!$A15473</f>
        <v>0</v>
      </c>
      <c r="B15474">
        <f>[1]Data!$B15473</f>
        <v>0</v>
      </c>
      <c r="C15474">
        <f>[1]Data!$C15473</f>
        <v>0</v>
      </c>
    </row>
    <row r="15475" spans="1:3" x14ac:dyDescent="0.35">
      <c r="A15475">
        <f>[1]Data!$A15474</f>
        <v>0</v>
      </c>
      <c r="B15475">
        <f>[1]Data!$B15474</f>
        <v>0</v>
      </c>
      <c r="C15475">
        <f>[1]Data!$C15474</f>
        <v>0</v>
      </c>
    </row>
    <row r="15476" spans="1:3" x14ac:dyDescent="0.35">
      <c r="A15476">
        <f>[1]Data!$A15475</f>
        <v>0</v>
      </c>
      <c r="B15476">
        <f>[1]Data!$B15475</f>
        <v>0</v>
      </c>
      <c r="C15476">
        <f>[1]Data!$C15475</f>
        <v>0</v>
      </c>
    </row>
    <row r="15477" spans="1:3" x14ac:dyDescent="0.35">
      <c r="A15477">
        <f>[1]Data!$A15476</f>
        <v>0</v>
      </c>
      <c r="B15477">
        <f>[1]Data!$B15476</f>
        <v>0</v>
      </c>
      <c r="C15477">
        <f>[1]Data!$C15476</f>
        <v>0</v>
      </c>
    </row>
    <row r="15478" spans="1:3" x14ac:dyDescent="0.35">
      <c r="A15478">
        <f>[1]Data!$A15477</f>
        <v>0</v>
      </c>
      <c r="B15478">
        <f>[1]Data!$B15477</f>
        <v>0</v>
      </c>
      <c r="C15478">
        <f>[1]Data!$C15477</f>
        <v>0</v>
      </c>
    </row>
    <row r="15479" spans="1:3" x14ac:dyDescent="0.35">
      <c r="A15479">
        <f>[1]Data!$A15478</f>
        <v>0</v>
      </c>
      <c r="B15479">
        <f>[1]Data!$B15478</f>
        <v>0</v>
      </c>
      <c r="C15479">
        <f>[1]Data!$C15478</f>
        <v>0</v>
      </c>
    </row>
    <row r="15480" spans="1:3" x14ac:dyDescent="0.35">
      <c r="A15480">
        <f>[1]Data!$A15479</f>
        <v>0</v>
      </c>
      <c r="B15480">
        <f>[1]Data!$B15479</f>
        <v>0</v>
      </c>
      <c r="C15480">
        <f>[1]Data!$C15479</f>
        <v>0</v>
      </c>
    </row>
    <row r="15481" spans="1:3" x14ac:dyDescent="0.35">
      <c r="A15481">
        <f>[1]Data!$A15480</f>
        <v>0</v>
      </c>
      <c r="B15481">
        <f>[1]Data!$B15480</f>
        <v>0</v>
      </c>
      <c r="C15481">
        <f>[1]Data!$C15480</f>
        <v>0</v>
      </c>
    </row>
    <row r="15482" spans="1:3" x14ac:dyDescent="0.35">
      <c r="A15482">
        <f>[1]Data!$A15481</f>
        <v>0</v>
      </c>
      <c r="B15482">
        <f>[1]Data!$B15481</f>
        <v>0</v>
      </c>
      <c r="C15482">
        <f>[1]Data!$C15481</f>
        <v>0</v>
      </c>
    </row>
    <row r="15483" spans="1:3" x14ac:dyDescent="0.35">
      <c r="A15483">
        <f>[1]Data!$A15482</f>
        <v>0</v>
      </c>
      <c r="B15483">
        <f>[1]Data!$B15482</f>
        <v>0</v>
      </c>
      <c r="C15483">
        <f>[1]Data!$C15482</f>
        <v>0</v>
      </c>
    </row>
    <row r="15484" spans="1:3" x14ac:dyDescent="0.35">
      <c r="A15484">
        <f>[1]Data!$A15483</f>
        <v>0</v>
      </c>
      <c r="B15484">
        <f>[1]Data!$B15483</f>
        <v>0</v>
      </c>
      <c r="C15484">
        <f>[1]Data!$C15483</f>
        <v>0</v>
      </c>
    </row>
    <row r="15485" spans="1:3" x14ac:dyDescent="0.35">
      <c r="A15485">
        <f>[1]Data!$A15484</f>
        <v>0</v>
      </c>
      <c r="B15485">
        <f>[1]Data!$B15484</f>
        <v>0</v>
      </c>
      <c r="C15485">
        <f>[1]Data!$C15484</f>
        <v>0</v>
      </c>
    </row>
    <row r="15486" spans="1:3" x14ac:dyDescent="0.35">
      <c r="A15486">
        <f>[1]Data!$A15485</f>
        <v>0</v>
      </c>
      <c r="B15486">
        <f>[1]Data!$B15485</f>
        <v>0</v>
      </c>
      <c r="C15486">
        <f>[1]Data!$C15485</f>
        <v>0</v>
      </c>
    </row>
    <row r="15487" spans="1:3" x14ac:dyDescent="0.35">
      <c r="A15487">
        <f>[1]Data!$A15486</f>
        <v>0</v>
      </c>
      <c r="B15487">
        <f>[1]Data!$B15486</f>
        <v>0</v>
      </c>
      <c r="C15487">
        <f>[1]Data!$C15486</f>
        <v>0</v>
      </c>
    </row>
    <row r="15488" spans="1:3" x14ac:dyDescent="0.35">
      <c r="A15488">
        <f>[1]Data!$A15487</f>
        <v>0</v>
      </c>
      <c r="B15488">
        <f>[1]Data!$B15487</f>
        <v>0</v>
      </c>
      <c r="C15488">
        <f>[1]Data!$C15487</f>
        <v>0</v>
      </c>
    </row>
    <row r="15489" spans="1:3" x14ac:dyDescent="0.35">
      <c r="A15489">
        <f>[1]Data!$A15488</f>
        <v>0</v>
      </c>
      <c r="B15489">
        <f>[1]Data!$B15488</f>
        <v>0</v>
      </c>
      <c r="C15489">
        <f>[1]Data!$C15488</f>
        <v>0</v>
      </c>
    </row>
    <row r="15490" spans="1:3" x14ac:dyDescent="0.35">
      <c r="A15490">
        <f>[1]Data!$A15489</f>
        <v>0</v>
      </c>
      <c r="B15490">
        <f>[1]Data!$B15489</f>
        <v>0</v>
      </c>
      <c r="C15490">
        <f>[1]Data!$C15489</f>
        <v>0</v>
      </c>
    </row>
    <row r="15491" spans="1:3" x14ac:dyDescent="0.35">
      <c r="A15491">
        <f>[1]Data!$A15490</f>
        <v>0</v>
      </c>
      <c r="B15491">
        <f>[1]Data!$B15490</f>
        <v>0</v>
      </c>
      <c r="C15491">
        <f>[1]Data!$C15490</f>
        <v>0</v>
      </c>
    </row>
    <row r="15492" spans="1:3" x14ac:dyDescent="0.35">
      <c r="A15492">
        <f>[1]Data!$A15491</f>
        <v>0</v>
      </c>
      <c r="B15492">
        <f>[1]Data!$B15491</f>
        <v>0</v>
      </c>
      <c r="C15492">
        <f>[1]Data!$C15491</f>
        <v>0</v>
      </c>
    </row>
    <row r="15493" spans="1:3" x14ac:dyDescent="0.35">
      <c r="A15493">
        <f>[1]Data!$A15492</f>
        <v>0</v>
      </c>
      <c r="B15493">
        <f>[1]Data!$B15492</f>
        <v>0</v>
      </c>
      <c r="C15493">
        <f>[1]Data!$C15492</f>
        <v>0</v>
      </c>
    </row>
    <row r="15494" spans="1:3" x14ac:dyDescent="0.35">
      <c r="A15494">
        <f>[1]Data!$A15493</f>
        <v>0</v>
      </c>
      <c r="B15494">
        <f>[1]Data!$B15493</f>
        <v>0</v>
      </c>
      <c r="C15494">
        <f>[1]Data!$C15493</f>
        <v>0</v>
      </c>
    </row>
    <row r="15495" spans="1:3" x14ac:dyDescent="0.35">
      <c r="A15495">
        <f>[1]Data!$A15494</f>
        <v>0</v>
      </c>
      <c r="B15495">
        <f>[1]Data!$B15494</f>
        <v>0</v>
      </c>
      <c r="C15495">
        <f>[1]Data!$C15494</f>
        <v>0</v>
      </c>
    </row>
    <row r="15496" spans="1:3" x14ac:dyDescent="0.35">
      <c r="A15496">
        <f>[1]Data!$A15495</f>
        <v>0</v>
      </c>
      <c r="B15496">
        <f>[1]Data!$B15495</f>
        <v>0</v>
      </c>
      <c r="C15496">
        <f>[1]Data!$C15495</f>
        <v>0</v>
      </c>
    </row>
    <row r="15497" spans="1:3" x14ac:dyDescent="0.35">
      <c r="A15497">
        <f>[1]Data!$A15496</f>
        <v>0</v>
      </c>
      <c r="B15497">
        <f>[1]Data!$B15496</f>
        <v>0</v>
      </c>
      <c r="C15497">
        <f>[1]Data!$C15496</f>
        <v>0</v>
      </c>
    </row>
    <row r="15498" spans="1:3" x14ac:dyDescent="0.35">
      <c r="A15498">
        <f>[1]Data!$A15497</f>
        <v>0</v>
      </c>
      <c r="B15498">
        <f>[1]Data!$B15497</f>
        <v>0</v>
      </c>
      <c r="C15498">
        <f>[1]Data!$C15497</f>
        <v>0</v>
      </c>
    </row>
    <row r="15499" spans="1:3" x14ac:dyDescent="0.35">
      <c r="A15499">
        <f>[1]Data!$A15498</f>
        <v>0</v>
      </c>
      <c r="B15499">
        <f>[1]Data!$B15498</f>
        <v>0</v>
      </c>
      <c r="C15499">
        <f>[1]Data!$C15498</f>
        <v>0</v>
      </c>
    </row>
    <row r="15500" spans="1:3" x14ac:dyDescent="0.35">
      <c r="A15500">
        <f>[1]Data!$A15499</f>
        <v>0</v>
      </c>
      <c r="B15500">
        <f>[1]Data!$B15499</f>
        <v>0</v>
      </c>
      <c r="C15500">
        <f>[1]Data!$C15499</f>
        <v>0</v>
      </c>
    </row>
    <row r="15501" spans="1:3" x14ac:dyDescent="0.35">
      <c r="A15501">
        <f>[1]Data!$A15500</f>
        <v>0</v>
      </c>
      <c r="B15501">
        <f>[1]Data!$B15500</f>
        <v>0</v>
      </c>
      <c r="C15501">
        <f>[1]Data!$C15500</f>
        <v>0</v>
      </c>
    </row>
    <row r="15502" spans="1:3" x14ac:dyDescent="0.35">
      <c r="A15502">
        <f>[1]Data!$A15501</f>
        <v>0</v>
      </c>
      <c r="B15502">
        <f>[1]Data!$B15501</f>
        <v>0</v>
      </c>
      <c r="C15502">
        <f>[1]Data!$C15501</f>
        <v>0</v>
      </c>
    </row>
    <row r="15503" spans="1:3" x14ac:dyDescent="0.35">
      <c r="A15503">
        <f>[1]Data!$A15502</f>
        <v>0</v>
      </c>
      <c r="B15503">
        <f>[1]Data!$B15502</f>
        <v>0</v>
      </c>
      <c r="C15503">
        <f>[1]Data!$C15502</f>
        <v>0</v>
      </c>
    </row>
    <row r="15504" spans="1:3" x14ac:dyDescent="0.35">
      <c r="A15504">
        <f>[1]Data!$A15503</f>
        <v>0</v>
      </c>
      <c r="B15504">
        <f>[1]Data!$B15503</f>
        <v>0</v>
      </c>
      <c r="C15504">
        <f>[1]Data!$C15503</f>
        <v>0</v>
      </c>
    </row>
    <row r="15505" spans="1:3" x14ac:dyDescent="0.35">
      <c r="A15505">
        <f>[1]Data!$A15504</f>
        <v>0</v>
      </c>
      <c r="B15505">
        <f>[1]Data!$B15504</f>
        <v>0</v>
      </c>
      <c r="C15505">
        <f>[1]Data!$C15504</f>
        <v>0</v>
      </c>
    </row>
    <row r="15506" spans="1:3" x14ac:dyDescent="0.35">
      <c r="A15506">
        <f>[1]Data!$A15505</f>
        <v>0</v>
      </c>
      <c r="B15506">
        <f>[1]Data!$B15505</f>
        <v>0</v>
      </c>
      <c r="C15506">
        <f>[1]Data!$C15505</f>
        <v>0</v>
      </c>
    </row>
    <row r="15507" spans="1:3" x14ac:dyDescent="0.35">
      <c r="A15507">
        <f>[1]Data!$A15506</f>
        <v>0</v>
      </c>
      <c r="B15507">
        <f>[1]Data!$B15506</f>
        <v>0</v>
      </c>
      <c r="C15507">
        <f>[1]Data!$C15506</f>
        <v>0</v>
      </c>
    </row>
    <row r="15508" spans="1:3" x14ac:dyDescent="0.35">
      <c r="A15508">
        <f>[1]Data!$A15507</f>
        <v>0</v>
      </c>
      <c r="B15508">
        <f>[1]Data!$B15507</f>
        <v>0</v>
      </c>
      <c r="C15508">
        <f>[1]Data!$C15507</f>
        <v>0</v>
      </c>
    </row>
    <row r="15509" spans="1:3" x14ac:dyDescent="0.35">
      <c r="A15509">
        <f>[1]Data!$A15508</f>
        <v>0</v>
      </c>
      <c r="B15509">
        <f>[1]Data!$B15508</f>
        <v>0</v>
      </c>
      <c r="C15509">
        <f>[1]Data!$C15508</f>
        <v>0</v>
      </c>
    </row>
    <row r="15510" spans="1:3" x14ac:dyDescent="0.35">
      <c r="A15510">
        <f>[1]Data!$A15509</f>
        <v>0</v>
      </c>
      <c r="B15510">
        <f>[1]Data!$B15509</f>
        <v>0</v>
      </c>
      <c r="C15510">
        <f>[1]Data!$C15509</f>
        <v>0</v>
      </c>
    </row>
    <row r="15511" spans="1:3" x14ac:dyDescent="0.35">
      <c r="A15511">
        <f>[1]Data!$A15510</f>
        <v>0</v>
      </c>
      <c r="B15511">
        <f>[1]Data!$B15510</f>
        <v>0</v>
      </c>
      <c r="C15511">
        <f>[1]Data!$C15510</f>
        <v>0</v>
      </c>
    </row>
    <row r="15512" spans="1:3" x14ac:dyDescent="0.35">
      <c r="A15512">
        <f>[1]Data!$A15511</f>
        <v>0</v>
      </c>
      <c r="B15512">
        <f>[1]Data!$B15511</f>
        <v>0</v>
      </c>
      <c r="C15512">
        <f>[1]Data!$C15511</f>
        <v>0</v>
      </c>
    </row>
    <row r="15513" spans="1:3" x14ac:dyDescent="0.35">
      <c r="A15513">
        <f>[1]Data!$A15512</f>
        <v>0</v>
      </c>
      <c r="B15513">
        <f>[1]Data!$B15512</f>
        <v>0</v>
      </c>
      <c r="C15513">
        <f>[1]Data!$C15512</f>
        <v>0</v>
      </c>
    </row>
    <row r="15514" spans="1:3" x14ac:dyDescent="0.35">
      <c r="A15514">
        <f>[1]Data!$A15513</f>
        <v>0</v>
      </c>
      <c r="B15514">
        <f>[1]Data!$B15513</f>
        <v>0</v>
      </c>
      <c r="C15514">
        <f>[1]Data!$C15513</f>
        <v>0</v>
      </c>
    </row>
    <row r="15515" spans="1:3" x14ac:dyDescent="0.35">
      <c r="A15515">
        <f>[1]Data!$A15514</f>
        <v>0</v>
      </c>
      <c r="B15515">
        <f>[1]Data!$B15514</f>
        <v>0</v>
      </c>
      <c r="C15515">
        <f>[1]Data!$C15514</f>
        <v>0</v>
      </c>
    </row>
    <row r="15516" spans="1:3" x14ac:dyDescent="0.35">
      <c r="A15516">
        <f>[1]Data!$A15515</f>
        <v>0</v>
      </c>
      <c r="B15516">
        <f>[1]Data!$B15515</f>
        <v>0</v>
      </c>
      <c r="C15516">
        <f>[1]Data!$C15515</f>
        <v>0</v>
      </c>
    </row>
    <row r="15517" spans="1:3" x14ac:dyDescent="0.35">
      <c r="A15517">
        <f>[1]Data!$A15516</f>
        <v>0</v>
      </c>
      <c r="B15517">
        <f>[1]Data!$B15516</f>
        <v>0</v>
      </c>
      <c r="C15517">
        <f>[1]Data!$C15516</f>
        <v>0</v>
      </c>
    </row>
    <row r="15518" spans="1:3" x14ac:dyDescent="0.35">
      <c r="A15518">
        <f>[1]Data!$A15517</f>
        <v>0</v>
      </c>
      <c r="B15518">
        <f>[1]Data!$B15517</f>
        <v>0</v>
      </c>
      <c r="C15518">
        <f>[1]Data!$C15517</f>
        <v>0</v>
      </c>
    </row>
    <row r="15519" spans="1:3" x14ac:dyDescent="0.35">
      <c r="A15519">
        <f>[1]Data!$A15518</f>
        <v>0</v>
      </c>
      <c r="B15519">
        <f>[1]Data!$B15518</f>
        <v>0</v>
      </c>
      <c r="C15519">
        <f>[1]Data!$C15518</f>
        <v>0</v>
      </c>
    </row>
    <row r="15520" spans="1:3" x14ac:dyDescent="0.35">
      <c r="A15520">
        <f>[1]Data!$A15519</f>
        <v>0</v>
      </c>
      <c r="B15520">
        <f>[1]Data!$B15519</f>
        <v>0</v>
      </c>
      <c r="C15520">
        <f>[1]Data!$C15519</f>
        <v>0</v>
      </c>
    </row>
    <row r="15521" spans="1:3" x14ac:dyDescent="0.35">
      <c r="A15521">
        <f>[1]Data!$A15520</f>
        <v>0</v>
      </c>
      <c r="B15521">
        <f>[1]Data!$B15520</f>
        <v>0</v>
      </c>
      <c r="C15521">
        <f>[1]Data!$C15520</f>
        <v>0</v>
      </c>
    </row>
    <row r="15522" spans="1:3" x14ac:dyDescent="0.35">
      <c r="A15522">
        <f>[1]Data!$A15521</f>
        <v>0</v>
      </c>
      <c r="B15522">
        <f>[1]Data!$B15521</f>
        <v>0</v>
      </c>
      <c r="C15522">
        <f>[1]Data!$C15521</f>
        <v>0</v>
      </c>
    </row>
    <row r="15523" spans="1:3" x14ac:dyDescent="0.35">
      <c r="A15523">
        <f>[1]Data!$A15522</f>
        <v>0</v>
      </c>
      <c r="B15523">
        <f>[1]Data!$B15522</f>
        <v>0</v>
      </c>
      <c r="C15523">
        <f>[1]Data!$C15522</f>
        <v>0</v>
      </c>
    </row>
    <row r="15524" spans="1:3" x14ac:dyDescent="0.35">
      <c r="A15524">
        <f>[1]Data!$A15523</f>
        <v>0</v>
      </c>
      <c r="B15524">
        <f>[1]Data!$B15523</f>
        <v>0</v>
      </c>
      <c r="C15524">
        <f>[1]Data!$C15523</f>
        <v>0</v>
      </c>
    </row>
    <row r="15525" spans="1:3" x14ac:dyDescent="0.35">
      <c r="A15525">
        <f>[1]Data!$A15524</f>
        <v>0</v>
      </c>
      <c r="B15525">
        <f>[1]Data!$B15524</f>
        <v>0</v>
      </c>
      <c r="C15525">
        <f>[1]Data!$C15524</f>
        <v>0</v>
      </c>
    </row>
    <row r="15526" spans="1:3" x14ac:dyDescent="0.35">
      <c r="A15526">
        <f>[1]Data!$A15525</f>
        <v>0</v>
      </c>
      <c r="B15526">
        <f>[1]Data!$B15525</f>
        <v>0</v>
      </c>
      <c r="C15526">
        <f>[1]Data!$C15525</f>
        <v>0</v>
      </c>
    </row>
    <row r="15527" spans="1:3" x14ac:dyDescent="0.35">
      <c r="A15527">
        <f>[1]Data!$A15526</f>
        <v>0</v>
      </c>
      <c r="B15527">
        <f>[1]Data!$B15526</f>
        <v>0</v>
      </c>
      <c r="C15527">
        <f>[1]Data!$C15526</f>
        <v>0</v>
      </c>
    </row>
    <row r="15528" spans="1:3" x14ac:dyDescent="0.35">
      <c r="A15528">
        <f>[1]Data!$A15527</f>
        <v>0</v>
      </c>
      <c r="B15528">
        <f>[1]Data!$B15527</f>
        <v>0</v>
      </c>
      <c r="C15528">
        <f>[1]Data!$C15527</f>
        <v>0</v>
      </c>
    </row>
    <row r="15529" spans="1:3" x14ac:dyDescent="0.35">
      <c r="A15529">
        <f>[1]Data!$A15528</f>
        <v>0</v>
      </c>
      <c r="B15529">
        <f>[1]Data!$B15528</f>
        <v>0</v>
      </c>
      <c r="C15529">
        <f>[1]Data!$C15528</f>
        <v>0</v>
      </c>
    </row>
    <row r="15530" spans="1:3" x14ac:dyDescent="0.35">
      <c r="A15530">
        <f>[1]Data!$A15529</f>
        <v>0</v>
      </c>
      <c r="B15530">
        <f>[1]Data!$B15529</f>
        <v>0</v>
      </c>
      <c r="C15530">
        <f>[1]Data!$C15529</f>
        <v>0</v>
      </c>
    </row>
    <row r="15531" spans="1:3" x14ac:dyDescent="0.35">
      <c r="A15531">
        <f>[1]Data!$A15530</f>
        <v>0</v>
      </c>
      <c r="B15531">
        <f>[1]Data!$B15530</f>
        <v>0</v>
      </c>
      <c r="C15531">
        <f>[1]Data!$C15530</f>
        <v>0</v>
      </c>
    </row>
    <row r="15532" spans="1:3" x14ac:dyDescent="0.35">
      <c r="A15532">
        <f>[1]Data!$A15531</f>
        <v>0</v>
      </c>
      <c r="B15532">
        <f>[1]Data!$B15531</f>
        <v>0</v>
      </c>
      <c r="C15532">
        <f>[1]Data!$C15531</f>
        <v>0</v>
      </c>
    </row>
    <row r="15533" spans="1:3" x14ac:dyDescent="0.35">
      <c r="A15533">
        <f>[1]Data!$A15532</f>
        <v>0</v>
      </c>
      <c r="B15533">
        <f>[1]Data!$B15532</f>
        <v>0</v>
      </c>
      <c r="C15533">
        <f>[1]Data!$C15532</f>
        <v>0</v>
      </c>
    </row>
    <row r="15534" spans="1:3" x14ac:dyDescent="0.35">
      <c r="A15534">
        <f>[1]Data!$A15533</f>
        <v>0</v>
      </c>
      <c r="B15534">
        <f>[1]Data!$B15533</f>
        <v>0</v>
      </c>
      <c r="C15534">
        <f>[1]Data!$C15533</f>
        <v>0</v>
      </c>
    </row>
    <row r="15535" spans="1:3" x14ac:dyDescent="0.35">
      <c r="A15535">
        <f>[1]Data!$A15534</f>
        <v>0</v>
      </c>
      <c r="B15535">
        <f>[1]Data!$B15534</f>
        <v>0</v>
      </c>
      <c r="C15535">
        <f>[1]Data!$C15534</f>
        <v>0</v>
      </c>
    </row>
    <row r="15536" spans="1:3" x14ac:dyDescent="0.35">
      <c r="A15536">
        <f>[1]Data!$A15535</f>
        <v>0</v>
      </c>
      <c r="B15536">
        <f>[1]Data!$B15535</f>
        <v>0</v>
      </c>
      <c r="C15536">
        <f>[1]Data!$C15535</f>
        <v>0</v>
      </c>
    </row>
    <row r="15537" spans="1:3" x14ac:dyDescent="0.35">
      <c r="A15537">
        <f>[1]Data!$A15536</f>
        <v>0</v>
      </c>
      <c r="B15537">
        <f>[1]Data!$B15536</f>
        <v>0</v>
      </c>
      <c r="C15537">
        <f>[1]Data!$C15536</f>
        <v>0</v>
      </c>
    </row>
    <row r="15538" spans="1:3" x14ac:dyDescent="0.35">
      <c r="A15538">
        <f>[1]Data!$A15537</f>
        <v>0</v>
      </c>
      <c r="B15538">
        <f>[1]Data!$B15537</f>
        <v>0</v>
      </c>
      <c r="C15538">
        <f>[1]Data!$C15537</f>
        <v>0</v>
      </c>
    </row>
    <row r="15539" spans="1:3" x14ac:dyDescent="0.35">
      <c r="A15539">
        <f>[1]Data!$A15538</f>
        <v>0</v>
      </c>
      <c r="B15539">
        <f>[1]Data!$B15538</f>
        <v>0</v>
      </c>
      <c r="C15539">
        <f>[1]Data!$C15538</f>
        <v>0</v>
      </c>
    </row>
    <row r="15540" spans="1:3" x14ac:dyDescent="0.35">
      <c r="A15540">
        <f>[1]Data!$A15539</f>
        <v>0</v>
      </c>
      <c r="B15540">
        <f>[1]Data!$B15539</f>
        <v>0</v>
      </c>
      <c r="C15540">
        <f>[1]Data!$C15539</f>
        <v>0</v>
      </c>
    </row>
    <row r="15541" spans="1:3" x14ac:dyDescent="0.35">
      <c r="A15541">
        <f>[1]Data!$A15540</f>
        <v>0</v>
      </c>
      <c r="B15541">
        <f>[1]Data!$B15540</f>
        <v>0</v>
      </c>
      <c r="C15541">
        <f>[1]Data!$C15540</f>
        <v>0</v>
      </c>
    </row>
    <row r="15542" spans="1:3" x14ac:dyDescent="0.35">
      <c r="A15542">
        <f>[1]Data!$A15541</f>
        <v>0</v>
      </c>
      <c r="B15542">
        <f>[1]Data!$B15541</f>
        <v>0</v>
      </c>
      <c r="C15542">
        <f>[1]Data!$C15541</f>
        <v>0</v>
      </c>
    </row>
    <row r="15543" spans="1:3" x14ac:dyDescent="0.35">
      <c r="A15543">
        <f>[1]Data!$A15542</f>
        <v>0</v>
      </c>
      <c r="B15543">
        <f>[1]Data!$B15542</f>
        <v>0</v>
      </c>
      <c r="C15543">
        <f>[1]Data!$C15542</f>
        <v>0</v>
      </c>
    </row>
    <row r="15544" spans="1:3" x14ac:dyDescent="0.35">
      <c r="A15544">
        <f>[1]Data!$A15543</f>
        <v>0</v>
      </c>
      <c r="B15544">
        <f>[1]Data!$B15543</f>
        <v>0</v>
      </c>
      <c r="C15544">
        <f>[1]Data!$C15543</f>
        <v>0</v>
      </c>
    </row>
    <row r="15545" spans="1:3" x14ac:dyDescent="0.35">
      <c r="A15545">
        <f>[1]Data!$A15544</f>
        <v>0</v>
      </c>
      <c r="B15545">
        <f>[1]Data!$B15544</f>
        <v>0</v>
      </c>
      <c r="C15545">
        <f>[1]Data!$C15544</f>
        <v>0</v>
      </c>
    </row>
    <row r="15546" spans="1:3" x14ac:dyDescent="0.35">
      <c r="A15546">
        <f>[1]Data!$A15545</f>
        <v>0</v>
      </c>
      <c r="B15546">
        <f>[1]Data!$B15545</f>
        <v>0</v>
      </c>
      <c r="C15546">
        <f>[1]Data!$C15545</f>
        <v>0</v>
      </c>
    </row>
    <row r="15547" spans="1:3" x14ac:dyDescent="0.35">
      <c r="A15547">
        <f>[1]Data!$A15546</f>
        <v>0</v>
      </c>
      <c r="B15547">
        <f>[1]Data!$B15546</f>
        <v>0</v>
      </c>
      <c r="C15547">
        <f>[1]Data!$C15546</f>
        <v>0</v>
      </c>
    </row>
    <row r="15548" spans="1:3" x14ac:dyDescent="0.35">
      <c r="A15548">
        <f>[1]Data!$A15547</f>
        <v>0</v>
      </c>
      <c r="B15548">
        <f>[1]Data!$B15547</f>
        <v>0</v>
      </c>
      <c r="C15548">
        <f>[1]Data!$C15547</f>
        <v>0</v>
      </c>
    </row>
    <row r="15549" spans="1:3" x14ac:dyDescent="0.35">
      <c r="A15549">
        <f>[1]Data!$A15548</f>
        <v>0</v>
      </c>
      <c r="B15549">
        <f>[1]Data!$B15548</f>
        <v>0</v>
      </c>
      <c r="C15549">
        <f>[1]Data!$C15548</f>
        <v>0</v>
      </c>
    </row>
    <row r="15550" spans="1:3" x14ac:dyDescent="0.35">
      <c r="A15550">
        <f>[1]Data!$A15549</f>
        <v>0</v>
      </c>
      <c r="B15550">
        <f>[1]Data!$B15549</f>
        <v>0</v>
      </c>
      <c r="C15550">
        <f>[1]Data!$C15549</f>
        <v>0</v>
      </c>
    </row>
    <row r="15551" spans="1:3" x14ac:dyDescent="0.35">
      <c r="A15551">
        <f>[1]Data!$A15550</f>
        <v>0</v>
      </c>
      <c r="B15551">
        <f>[1]Data!$B15550</f>
        <v>0</v>
      </c>
      <c r="C15551">
        <f>[1]Data!$C15550</f>
        <v>0</v>
      </c>
    </row>
    <row r="15552" spans="1:3" x14ac:dyDescent="0.35">
      <c r="A15552">
        <f>[1]Data!$A15551</f>
        <v>0</v>
      </c>
      <c r="B15552">
        <f>[1]Data!$B15551</f>
        <v>0</v>
      </c>
      <c r="C15552">
        <f>[1]Data!$C15551</f>
        <v>0</v>
      </c>
    </row>
    <row r="15553" spans="1:3" x14ac:dyDescent="0.35">
      <c r="A15553">
        <f>[1]Data!$A15552</f>
        <v>0</v>
      </c>
      <c r="B15553">
        <f>[1]Data!$B15552</f>
        <v>0</v>
      </c>
      <c r="C15553">
        <f>[1]Data!$C15552</f>
        <v>0</v>
      </c>
    </row>
    <row r="15554" spans="1:3" x14ac:dyDescent="0.35">
      <c r="A15554">
        <f>[1]Data!$A15553</f>
        <v>0</v>
      </c>
      <c r="B15554">
        <f>[1]Data!$B15553</f>
        <v>0</v>
      </c>
      <c r="C15554">
        <f>[1]Data!$C15553</f>
        <v>0</v>
      </c>
    </row>
    <row r="15555" spans="1:3" x14ac:dyDescent="0.35">
      <c r="A15555">
        <f>[1]Data!$A15554</f>
        <v>0</v>
      </c>
      <c r="B15555">
        <f>[1]Data!$B15554</f>
        <v>0</v>
      </c>
      <c r="C15555">
        <f>[1]Data!$C15554</f>
        <v>0</v>
      </c>
    </row>
    <row r="15556" spans="1:3" x14ac:dyDescent="0.35">
      <c r="A15556">
        <f>[1]Data!$A15555</f>
        <v>0</v>
      </c>
      <c r="B15556">
        <f>[1]Data!$B15555</f>
        <v>0</v>
      </c>
      <c r="C15556">
        <f>[1]Data!$C15555</f>
        <v>0</v>
      </c>
    </row>
    <row r="15557" spans="1:3" x14ac:dyDescent="0.35">
      <c r="A15557">
        <f>[1]Data!$A15556</f>
        <v>0</v>
      </c>
      <c r="B15557">
        <f>[1]Data!$B15556</f>
        <v>0</v>
      </c>
      <c r="C15557">
        <f>[1]Data!$C15556</f>
        <v>0</v>
      </c>
    </row>
    <row r="15558" spans="1:3" x14ac:dyDescent="0.35">
      <c r="A15558">
        <f>[1]Data!$A15557</f>
        <v>0</v>
      </c>
      <c r="B15558">
        <f>[1]Data!$B15557</f>
        <v>0</v>
      </c>
      <c r="C15558">
        <f>[1]Data!$C15557</f>
        <v>0</v>
      </c>
    </row>
    <row r="15559" spans="1:3" x14ac:dyDescent="0.35">
      <c r="A15559">
        <f>[1]Data!$A15558</f>
        <v>0</v>
      </c>
      <c r="B15559">
        <f>[1]Data!$B15558</f>
        <v>0</v>
      </c>
      <c r="C15559">
        <f>[1]Data!$C15558</f>
        <v>0</v>
      </c>
    </row>
    <row r="15560" spans="1:3" x14ac:dyDescent="0.35">
      <c r="A15560">
        <f>[1]Data!$A15559</f>
        <v>0</v>
      </c>
      <c r="B15560">
        <f>[1]Data!$B15559</f>
        <v>0</v>
      </c>
      <c r="C15560">
        <f>[1]Data!$C15559</f>
        <v>0</v>
      </c>
    </row>
    <row r="15561" spans="1:3" x14ac:dyDescent="0.35">
      <c r="A15561">
        <f>[1]Data!$A15560</f>
        <v>0</v>
      </c>
      <c r="B15561">
        <f>[1]Data!$B15560</f>
        <v>0</v>
      </c>
      <c r="C15561">
        <f>[1]Data!$C15560</f>
        <v>0</v>
      </c>
    </row>
    <row r="15562" spans="1:3" x14ac:dyDescent="0.35">
      <c r="A15562">
        <f>[1]Data!$A15561</f>
        <v>0</v>
      </c>
      <c r="B15562">
        <f>[1]Data!$B15561</f>
        <v>0</v>
      </c>
      <c r="C15562">
        <f>[1]Data!$C15561</f>
        <v>0</v>
      </c>
    </row>
    <row r="15563" spans="1:3" x14ac:dyDescent="0.35">
      <c r="A15563">
        <f>[1]Data!$A15562</f>
        <v>0</v>
      </c>
      <c r="B15563">
        <f>[1]Data!$B15562</f>
        <v>0</v>
      </c>
      <c r="C15563">
        <f>[1]Data!$C15562</f>
        <v>0</v>
      </c>
    </row>
    <row r="15564" spans="1:3" x14ac:dyDescent="0.35">
      <c r="A15564">
        <f>[1]Data!$A15563</f>
        <v>0</v>
      </c>
      <c r="B15564">
        <f>[1]Data!$B15563</f>
        <v>0</v>
      </c>
      <c r="C15564">
        <f>[1]Data!$C15563</f>
        <v>0</v>
      </c>
    </row>
    <row r="15565" spans="1:3" x14ac:dyDescent="0.35">
      <c r="A15565">
        <f>[1]Data!$A15564</f>
        <v>0</v>
      </c>
      <c r="B15565">
        <f>[1]Data!$B15564</f>
        <v>0</v>
      </c>
      <c r="C15565">
        <f>[1]Data!$C15564</f>
        <v>0</v>
      </c>
    </row>
    <row r="15566" spans="1:3" x14ac:dyDescent="0.35">
      <c r="A15566">
        <f>[1]Data!$A15565</f>
        <v>0</v>
      </c>
      <c r="B15566">
        <f>[1]Data!$B15565</f>
        <v>0</v>
      </c>
      <c r="C15566">
        <f>[1]Data!$C15565</f>
        <v>0</v>
      </c>
    </row>
    <row r="15567" spans="1:3" x14ac:dyDescent="0.35">
      <c r="A15567">
        <f>[1]Data!$A15566</f>
        <v>0</v>
      </c>
      <c r="B15567">
        <f>[1]Data!$B15566</f>
        <v>0</v>
      </c>
      <c r="C15567">
        <f>[1]Data!$C15566</f>
        <v>0</v>
      </c>
    </row>
    <row r="15568" spans="1:3" x14ac:dyDescent="0.35">
      <c r="A15568">
        <f>[1]Data!$A15567</f>
        <v>0</v>
      </c>
      <c r="B15568">
        <f>[1]Data!$B15567</f>
        <v>0</v>
      </c>
      <c r="C15568">
        <f>[1]Data!$C15567</f>
        <v>0</v>
      </c>
    </row>
    <row r="15569" spans="1:3" x14ac:dyDescent="0.35">
      <c r="A15569">
        <f>[1]Data!$A15568</f>
        <v>0</v>
      </c>
      <c r="B15569">
        <f>[1]Data!$B15568</f>
        <v>0</v>
      </c>
      <c r="C15569">
        <f>[1]Data!$C15568</f>
        <v>0</v>
      </c>
    </row>
    <row r="15570" spans="1:3" x14ac:dyDescent="0.35">
      <c r="A15570">
        <f>[1]Data!$A15569</f>
        <v>0</v>
      </c>
      <c r="B15570">
        <f>[1]Data!$B15569</f>
        <v>0</v>
      </c>
      <c r="C15570">
        <f>[1]Data!$C15569</f>
        <v>0</v>
      </c>
    </row>
    <row r="15571" spans="1:3" x14ac:dyDescent="0.35">
      <c r="A15571">
        <f>[1]Data!$A15570</f>
        <v>0</v>
      </c>
      <c r="B15571">
        <f>[1]Data!$B15570</f>
        <v>0</v>
      </c>
      <c r="C15571">
        <f>[1]Data!$C15570</f>
        <v>0</v>
      </c>
    </row>
    <row r="15572" spans="1:3" x14ac:dyDescent="0.35">
      <c r="A15572">
        <f>[1]Data!$A15571</f>
        <v>0</v>
      </c>
      <c r="B15572">
        <f>[1]Data!$B15571</f>
        <v>0</v>
      </c>
      <c r="C15572">
        <f>[1]Data!$C15571</f>
        <v>0</v>
      </c>
    </row>
    <row r="15573" spans="1:3" x14ac:dyDescent="0.35">
      <c r="A15573">
        <f>[1]Data!$A15572</f>
        <v>0</v>
      </c>
      <c r="B15573">
        <f>[1]Data!$B15572</f>
        <v>0</v>
      </c>
      <c r="C15573">
        <f>[1]Data!$C15572</f>
        <v>0</v>
      </c>
    </row>
    <row r="15574" spans="1:3" x14ac:dyDescent="0.35">
      <c r="A15574">
        <f>[1]Data!$A15573</f>
        <v>0</v>
      </c>
      <c r="B15574">
        <f>[1]Data!$B15573</f>
        <v>0</v>
      </c>
      <c r="C15574">
        <f>[1]Data!$C15573</f>
        <v>0</v>
      </c>
    </row>
    <row r="15575" spans="1:3" x14ac:dyDescent="0.35">
      <c r="A15575">
        <f>[1]Data!$A15574</f>
        <v>0</v>
      </c>
      <c r="B15575">
        <f>[1]Data!$B15574</f>
        <v>0</v>
      </c>
      <c r="C15575">
        <f>[1]Data!$C15574</f>
        <v>0</v>
      </c>
    </row>
    <row r="15576" spans="1:3" x14ac:dyDescent="0.35">
      <c r="A15576">
        <f>[1]Data!$A15575</f>
        <v>0</v>
      </c>
      <c r="B15576">
        <f>[1]Data!$B15575</f>
        <v>0</v>
      </c>
      <c r="C15576">
        <f>[1]Data!$C15575</f>
        <v>0</v>
      </c>
    </row>
    <row r="15577" spans="1:3" x14ac:dyDescent="0.35">
      <c r="A15577">
        <f>[1]Data!$A15576</f>
        <v>0</v>
      </c>
      <c r="B15577">
        <f>[1]Data!$B15576</f>
        <v>0</v>
      </c>
      <c r="C15577">
        <f>[1]Data!$C15576</f>
        <v>0</v>
      </c>
    </row>
    <row r="15578" spans="1:3" x14ac:dyDescent="0.35">
      <c r="A15578">
        <f>[1]Data!$A15577</f>
        <v>0</v>
      </c>
      <c r="B15578">
        <f>[1]Data!$B15577</f>
        <v>0</v>
      </c>
      <c r="C15578">
        <f>[1]Data!$C15577</f>
        <v>0</v>
      </c>
    </row>
    <row r="15579" spans="1:3" x14ac:dyDescent="0.35">
      <c r="A15579">
        <f>[1]Data!$A15578</f>
        <v>0</v>
      </c>
      <c r="B15579">
        <f>[1]Data!$B15578</f>
        <v>0</v>
      </c>
      <c r="C15579">
        <f>[1]Data!$C15578</f>
        <v>0</v>
      </c>
    </row>
    <row r="15580" spans="1:3" x14ac:dyDescent="0.35">
      <c r="A15580">
        <f>[1]Data!$A15579</f>
        <v>0</v>
      </c>
      <c r="B15580">
        <f>[1]Data!$B15579</f>
        <v>0</v>
      </c>
      <c r="C15580">
        <f>[1]Data!$C15579</f>
        <v>0</v>
      </c>
    </row>
    <row r="15581" spans="1:3" x14ac:dyDescent="0.35">
      <c r="A15581">
        <f>[1]Data!$A15580</f>
        <v>0</v>
      </c>
      <c r="B15581">
        <f>[1]Data!$B15580</f>
        <v>0</v>
      </c>
      <c r="C15581">
        <f>[1]Data!$C15580</f>
        <v>0</v>
      </c>
    </row>
    <row r="15582" spans="1:3" x14ac:dyDescent="0.35">
      <c r="A15582">
        <f>[1]Data!$A15581</f>
        <v>0</v>
      </c>
      <c r="B15582">
        <f>[1]Data!$B15581</f>
        <v>0</v>
      </c>
      <c r="C15582">
        <f>[1]Data!$C15581</f>
        <v>0</v>
      </c>
    </row>
    <row r="15583" spans="1:3" x14ac:dyDescent="0.35">
      <c r="A15583">
        <f>[1]Data!$A15582</f>
        <v>0</v>
      </c>
      <c r="B15583">
        <f>[1]Data!$B15582</f>
        <v>0</v>
      </c>
      <c r="C15583">
        <f>[1]Data!$C15582</f>
        <v>0</v>
      </c>
    </row>
    <row r="15584" spans="1:3" x14ac:dyDescent="0.35">
      <c r="A15584">
        <f>[1]Data!$A15583</f>
        <v>0</v>
      </c>
      <c r="B15584">
        <f>[1]Data!$B15583</f>
        <v>0</v>
      </c>
      <c r="C15584">
        <f>[1]Data!$C15583</f>
        <v>0</v>
      </c>
    </row>
    <row r="15585" spans="1:3" x14ac:dyDescent="0.35">
      <c r="A15585">
        <f>[1]Data!$A15584</f>
        <v>0</v>
      </c>
      <c r="B15585">
        <f>[1]Data!$B15584</f>
        <v>0</v>
      </c>
      <c r="C15585">
        <f>[1]Data!$C15584</f>
        <v>0</v>
      </c>
    </row>
    <row r="15586" spans="1:3" x14ac:dyDescent="0.35">
      <c r="A15586">
        <f>[1]Data!$A15585</f>
        <v>0</v>
      </c>
      <c r="B15586">
        <f>[1]Data!$B15585</f>
        <v>0</v>
      </c>
      <c r="C15586">
        <f>[1]Data!$C15585</f>
        <v>0</v>
      </c>
    </row>
    <row r="15587" spans="1:3" x14ac:dyDescent="0.35">
      <c r="A15587">
        <f>[1]Data!$A15586</f>
        <v>0</v>
      </c>
      <c r="B15587">
        <f>[1]Data!$B15586</f>
        <v>0</v>
      </c>
      <c r="C15587">
        <f>[1]Data!$C15586</f>
        <v>0</v>
      </c>
    </row>
    <row r="15588" spans="1:3" x14ac:dyDescent="0.35">
      <c r="A15588">
        <f>[1]Data!$A15587</f>
        <v>0</v>
      </c>
      <c r="B15588">
        <f>[1]Data!$B15587</f>
        <v>0</v>
      </c>
      <c r="C15588">
        <f>[1]Data!$C15587</f>
        <v>0</v>
      </c>
    </row>
    <row r="15589" spans="1:3" x14ac:dyDescent="0.35">
      <c r="A15589">
        <f>[1]Data!$A15588</f>
        <v>0</v>
      </c>
      <c r="B15589">
        <f>[1]Data!$B15588</f>
        <v>0</v>
      </c>
      <c r="C15589">
        <f>[1]Data!$C15588</f>
        <v>0</v>
      </c>
    </row>
    <row r="15590" spans="1:3" x14ac:dyDescent="0.35">
      <c r="A15590">
        <f>[1]Data!$A15589</f>
        <v>0</v>
      </c>
      <c r="B15590">
        <f>[1]Data!$B15589</f>
        <v>0</v>
      </c>
      <c r="C15590">
        <f>[1]Data!$C15589</f>
        <v>0</v>
      </c>
    </row>
    <row r="15591" spans="1:3" x14ac:dyDescent="0.35">
      <c r="A15591">
        <f>[1]Data!$A15590</f>
        <v>0</v>
      </c>
      <c r="B15591">
        <f>[1]Data!$B15590</f>
        <v>0</v>
      </c>
      <c r="C15591">
        <f>[1]Data!$C15590</f>
        <v>0</v>
      </c>
    </row>
    <row r="15592" spans="1:3" x14ac:dyDescent="0.35">
      <c r="A15592">
        <f>[1]Data!$A15591</f>
        <v>0</v>
      </c>
      <c r="B15592">
        <f>[1]Data!$B15591</f>
        <v>0</v>
      </c>
      <c r="C15592">
        <f>[1]Data!$C15591</f>
        <v>0</v>
      </c>
    </row>
    <row r="15593" spans="1:3" x14ac:dyDescent="0.35">
      <c r="A15593">
        <f>[1]Data!$A15592</f>
        <v>0</v>
      </c>
      <c r="B15593">
        <f>[1]Data!$B15592</f>
        <v>0</v>
      </c>
      <c r="C15593">
        <f>[1]Data!$C15592</f>
        <v>0</v>
      </c>
    </row>
    <row r="15594" spans="1:3" x14ac:dyDescent="0.35">
      <c r="A15594">
        <f>[1]Data!$A15593</f>
        <v>0</v>
      </c>
      <c r="B15594">
        <f>[1]Data!$B15593</f>
        <v>0</v>
      </c>
      <c r="C15594">
        <f>[1]Data!$C15593</f>
        <v>0</v>
      </c>
    </row>
    <row r="15595" spans="1:3" x14ac:dyDescent="0.35">
      <c r="A15595">
        <f>[1]Data!$A15594</f>
        <v>0</v>
      </c>
      <c r="B15595">
        <f>[1]Data!$B15594</f>
        <v>0</v>
      </c>
      <c r="C15595">
        <f>[1]Data!$C15594</f>
        <v>0</v>
      </c>
    </row>
    <row r="15596" spans="1:3" x14ac:dyDescent="0.35">
      <c r="A15596">
        <f>[1]Data!$A15595</f>
        <v>0</v>
      </c>
      <c r="B15596">
        <f>[1]Data!$B15595</f>
        <v>0</v>
      </c>
      <c r="C15596">
        <f>[1]Data!$C15595</f>
        <v>0</v>
      </c>
    </row>
    <row r="15597" spans="1:3" x14ac:dyDescent="0.35">
      <c r="A15597">
        <f>[1]Data!$A15596</f>
        <v>0</v>
      </c>
      <c r="B15597">
        <f>[1]Data!$B15596</f>
        <v>0</v>
      </c>
      <c r="C15597">
        <f>[1]Data!$C15596</f>
        <v>0</v>
      </c>
    </row>
    <row r="15598" spans="1:3" x14ac:dyDescent="0.35">
      <c r="A15598">
        <f>[1]Data!$A15597</f>
        <v>0</v>
      </c>
      <c r="B15598">
        <f>[1]Data!$B15597</f>
        <v>0</v>
      </c>
      <c r="C15598">
        <f>[1]Data!$C15597</f>
        <v>0</v>
      </c>
    </row>
    <row r="15599" spans="1:3" x14ac:dyDescent="0.35">
      <c r="A15599">
        <f>[1]Data!$A15598</f>
        <v>0</v>
      </c>
      <c r="B15599">
        <f>[1]Data!$B15598</f>
        <v>0</v>
      </c>
      <c r="C15599">
        <f>[1]Data!$C15598</f>
        <v>0</v>
      </c>
    </row>
    <row r="15600" spans="1:3" x14ac:dyDescent="0.35">
      <c r="A15600">
        <f>[1]Data!$A15599</f>
        <v>0</v>
      </c>
      <c r="B15600">
        <f>[1]Data!$B15599</f>
        <v>0</v>
      </c>
      <c r="C15600">
        <f>[1]Data!$C15599</f>
        <v>0</v>
      </c>
    </row>
    <row r="15601" spans="1:3" x14ac:dyDescent="0.35">
      <c r="A15601">
        <f>[1]Data!$A15600</f>
        <v>0</v>
      </c>
      <c r="B15601">
        <f>[1]Data!$B15600</f>
        <v>0</v>
      </c>
      <c r="C15601">
        <f>[1]Data!$C15600</f>
        <v>0</v>
      </c>
    </row>
    <row r="15602" spans="1:3" x14ac:dyDescent="0.35">
      <c r="A15602">
        <f>[1]Data!$A15601</f>
        <v>0</v>
      </c>
      <c r="B15602">
        <f>[1]Data!$B15601</f>
        <v>0</v>
      </c>
      <c r="C15602">
        <f>[1]Data!$C15601</f>
        <v>0</v>
      </c>
    </row>
    <row r="15603" spans="1:3" x14ac:dyDescent="0.35">
      <c r="A15603">
        <f>[1]Data!$A15602</f>
        <v>0</v>
      </c>
      <c r="B15603">
        <f>[1]Data!$B15602</f>
        <v>0</v>
      </c>
      <c r="C15603">
        <f>[1]Data!$C15602</f>
        <v>0</v>
      </c>
    </row>
    <row r="15604" spans="1:3" x14ac:dyDescent="0.35">
      <c r="A15604">
        <f>[1]Data!$A15603</f>
        <v>0</v>
      </c>
      <c r="B15604">
        <f>[1]Data!$B15603</f>
        <v>0</v>
      </c>
      <c r="C15604">
        <f>[1]Data!$C15603</f>
        <v>0</v>
      </c>
    </row>
    <row r="15605" spans="1:3" x14ac:dyDescent="0.35">
      <c r="A15605">
        <f>[1]Data!$A15604</f>
        <v>0</v>
      </c>
      <c r="B15605">
        <f>[1]Data!$B15604</f>
        <v>0</v>
      </c>
      <c r="C15605">
        <f>[1]Data!$C15604</f>
        <v>0</v>
      </c>
    </row>
    <row r="15606" spans="1:3" x14ac:dyDescent="0.35">
      <c r="A15606">
        <f>[1]Data!$A15605</f>
        <v>0</v>
      </c>
      <c r="B15606">
        <f>[1]Data!$B15605</f>
        <v>0</v>
      </c>
      <c r="C15606">
        <f>[1]Data!$C15605</f>
        <v>0</v>
      </c>
    </row>
    <row r="15607" spans="1:3" x14ac:dyDescent="0.35">
      <c r="A15607">
        <f>[1]Data!$A15606</f>
        <v>0</v>
      </c>
      <c r="B15607">
        <f>[1]Data!$B15606</f>
        <v>0</v>
      </c>
      <c r="C15607">
        <f>[1]Data!$C15606</f>
        <v>0</v>
      </c>
    </row>
    <row r="15608" spans="1:3" x14ac:dyDescent="0.35">
      <c r="A15608">
        <f>[1]Data!$A15607</f>
        <v>0</v>
      </c>
      <c r="B15608">
        <f>[1]Data!$B15607</f>
        <v>0</v>
      </c>
      <c r="C15608">
        <f>[1]Data!$C15607</f>
        <v>0</v>
      </c>
    </row>
    <row r="15609" spans="1:3" x14ac:dyDescent="0.35">
      <c r="A15609">
        <f>[1]Data!$A15608</f>
        <v>0</v>
      </c>
      <c r="B15609">
        <f>[1]Data!$B15608</f>
        <v>0</v>
      </c>
      <c r="C15609">
        <f>[1]Data!$C15608</f>
        <v>0</v>
      </c>
    </row>
    <row r="15610" spans="1:3" x14ac:dyDescent="0.35">
      <c r="A15610">
        <f>[1]Data!$A15609</f>
        <v>0</v>
      </c>
      <c r="B15610">
        <f>[1]Data!$B15609</f>
        <v>0</v>
      </c>
      <c r="C15610">
        <f>[1]Data!$C15609</f>
        <v>0</v>
      </c>
    </row>
    <row r="15611" spans="1:3" x14ac:dyDescent="0.35">
      <c r="A15611">
        <f>[1]Data!$A15610</f>
        <v>0</v>
      </c>
      <c r="B15611">
        <f>[1]Data!$B15610</f>
        <v>0</v>
      </c>
      <c r="C15611">
        <f>[1]Data!$C15610</f>
        <v>0</v>
      </c>
    </row>
    <row r="15612" spans="1:3" x14ac:dyDescent="0.35">
      <c r="A15612">
        <f>[1]Data!$A15611</f>
        <v>0</v>
      </c>
      <c r="B15612">
        <f>[1]Data!$B15611</f>
        <v>0</v>
      </c>
      <c r="C15612">
        <f>[1]Data!$C15611</f>
        <v>0</v>
      </c>
    </row>
    <row r="15613" spans="1:3" x14ac:dyDescent="0.35">
      <c r="A15613">
        <f>[1]Data!$A15612</f>
        <v>0</v>
      </c>
      <c r="B15613">
        <f>[1]Data!$B15612</f>
        <v>0</v>
      </c>
      <c r="C15613">
        <f>[1]Data!$C15612</f>
        <v>0</v>
      </c>
    </row>
    <row r="15614" spans="1:3" x14ac:dyDescent="0.35">
      <c r="A15614">
        <f>[1]Data!$A15613</f>
        <v>0</v>
      </c>
      <c r="B15614">
        <f>[1]Data!$B15613</f>
        <v>0</v>
      </c>
      <c r="C15614">
        <f>[1]Data!$C15613</f>
        <v>0</v>
      </c>
    </row>
    <row r="15615" spans="1:3" x14ac:dyDescent="0.35">
      <c r="A15615">
        <f>[1]Data!$A15614</f>
        <v>0</v>
      </c>
      <c r="B15615">
        <f>[1]Data!$B15614</f>
        <v>0</v>
      </c>
      <c r="C15615">
        <f>[1]Data!$C15614</f>
        <v>0</v>
      </c>
    </row>
    <row r="15616" spans="1:3" x14ac:dyDescent="0.35">
      <c r="A15616">
        <f>[1]Data!$A15615</f>
        <v>0</v>
      </c>
      <c r="B15616">
        <f>[1]Data!$B15615</f>
        <v>0</v>
      </c>
      <c r="C15616">
        <f>[1]Data!$C15615</f>
        <v>0</v>
      </c>
    </row>
    <row r="15617" spans="1:3" x14ac:dyDescent="0.35">
      <c r="A15617">
        <f>[1]Data!$A15616</f>
        <v>0</v>
      </c>
      <c r="B15617">
        <f>[1]Data!$B15616</f>
        <v>0</v>
      </c>
      <c r="C15617">
        <f>[1]Data!$C15616</f>
        <v>0</v>
      </c>
    </row>
    <row r="15618" spans="1:3" x14ac:dyDescent="0.35">
      <c r="A15618">
        <f>[1]Data!$A15617</f>
        <v>0</v>
      </c>
      <c r="B15618">
        <f>[1]Data!$B15617</f>
        <v>0</v>
      </c>
      <c r="C15618">
        <f>[1]Data!$C15617</f>
        <v>0</v>
      </c>
    </row>
    <row r="15619" spans="1:3" x14ac:dyDescent="0.35">
      <c r="A15619">
        <f>[1]Data!$A15618</f>
        <v>0</v>
      </c>
      <c r="B15619">
        <f>[1]Data!$B15618</f>
        <v>0</v>
      </c>
      <c r="C15619">
        <f>[1]Data!$C15618</f>
        <v>0</v>
      </c>
    </row>
    <row r="15620" spans="1:3" x14ac:dyDescent="0.35">
      <c r="A15620">
        <f>[1]Data!$A15619</f>
        <v>0</v>
      </c>
      <c r="B15620">
        <f>[1]Data!$B15619</f>
        <v>0</v>
      </c>
      <c r="C15620">
        <f>[1]Data!$C15619</f>
        <v>0</v>
      </c>
    </row>
    <row r="15621" spans="1:3" x14ac:dyDescent="0.35">
      <c r="A15621">
        <f>[1]Data!$A15620</f>
        <v>0</v>
      </c>
      <c r="B15621">
        <f>[1]Data!$B15620</f>
        <v>0</v>
      </c>
      <c r="C15621">
        <f>[1]Data!$C15620</f>
        <v>0</v>
      </c>
    </row>
    <row r="15622" spans="1:3" x14ac:dyDescent="0.35">
      <c r="A15622">
        <f>[1]Data!$A15621</f>
        <v>0</v>
      </c>
      <c r="B15622">
        <f>[1]Data!$B15621</f>
        <v>0</v>
      </c>
      <c r="C15622">
        <f>[1]Data!$C15621</f>
        <v>0</v>
      </c>
    </row>
    <row r="15623" spans="1:3" x14ac:dyDescent="0.35">
      <c r="A15623">
        <f>[1]Data!$A15622</f>
        <v>0</v>
      </c>
      <c r="B15623">
        <f>[1]Data!$B15622</f>
        <v>0</v>
      </c>
      <c r="C15623">
        <f>[1]Data!$C15622</f>
        <v>0</v>
      </c>
    </row>
    <row r="15624" spans="1:3" x14ac:dyDescent="0.35">
      <c r="A15624">
        <f>[1]Data!$A15623</f>
        <v>0</v>
      </c>
      <c r="B15624">
        <f>[1]Data!$B15623</f>
        <v>0</v>
      </c>
      <c r="C15624">
        <f>[1]Data!$C15623</f>
        <v>0</v>
      </c>
    </row>
    <row r="15625" spans="1:3" x14ac:dyDescent="0.35">
      <c r="A15625">
        <f>[1]Data!$A15624</f>
        <v>0</v>
      </c>
      <c r="B15625">
        <f>[1]Data!$B15624</f>
        <v>0</v>
      </c>
      <c r="C15625">
        <f>[1]Data!$C15624</f>
        <v>0</v>
      </c>
    </row>
    <row r="15626" spans="1:3" x14ac:dyDescent="0.35">
      <c r="A15626">
        <f>[1]Data!$A15625</f>
        <v>0</v>
      </c>
      <c r="B15626">
        <f>[1]Data!$B15625</f>
        <v>0</v>
      </c>
      <c r="C15626">
        <f>[1]Data!$C15625</f>
        <v>0</v>
      </c>
    </row>
    <row r="15627" spans="1:3" x14ac:dyDescent="0.35">
      <c r="A15627">
        <f>[1]Data!$A15626</f>
        <v>0</v>
      </c>
      <c r="B15627">
        <f>[1]Data!$B15626</f>
        <v>0</v>
      </c>
      <c r="C15627">
        <f>[1]Data!$C15626</f>
        <v>0</v>
      </c>
    </row>
    <row r="15628" spans="1:3" x14ac:dyDescent="0.35">
      <c r="A15628">
        <f>[1]Data!$A15627</f>
        <v>0</v>
      </c>
      <c r="B15628">
        <f>[1]Data!$B15627</f>
        <v>0</v>
      </c>
      <c r="C15628">
        <f>[1]Data!$C15627</f>
        <v>0</v>
      </c>
    </row>
    <row r="15629" spans="1:3" x14ac:dyDescent="0.35">
      <c r="A15629">
        <f>[1]Data!$A15628</f>
        <v>0</v>
      </c>
      <c r="B15629">
        <f>[1]Data!$B15628</f>
        <v>0</v>
      </c>
      <c r="C15629">
        <f>[1]Data!$C15628</f>
        <v>0</v>
      </c>
    </row>
    <row r="15630" spans="1:3" x14ac:dyDescent="0.35">
      <c r="A15630">
        <f>[1]Data!$A15629</f>
        <v>0</v>
      </c>
      <c r="B15630">
        <f>[1]Data!$B15629</f>
        <v>0</v>
      </c>
      <c r="C15630">
        <f>[1]Data!$C15629</f>
        <v>0</v>
      </c>
    </row>
    <row r="15631" spans="1:3" x14ac:dyDescent="0.35">
      <c r="A15631">
        <f>[1]Data!$A15630</f>
        <v>0</v>
      </c>
      <c r="B15631">
        <f>[1]Data!$B15630</f>
        <v>0</v>
      </c>
      <c r="C15631">
        <f>[1]Data!$C15630</f>
        <v>0</v>
      </c>
    </row>
    <row r="15632" spans="1:3" x14ac:dyDescent="0.35">
      <c r="A15632">
        <f>[1]Data!$A15631</f>
        <v>0</v>
      </c>
      <c r="B15632">
        <f>[1]Data!$B15631</f>
        <v>0</v>
      </c>
      <c r="C15632">
        <f>[1]Data!$C15631</f>
        <v>0</v>
      </c>
    </row>
    <row r="15633" spans="1:3" x14ac:dyDescent="0.35">
      <c r="A15633">
        <f>[1]Data!$A15632</f>
        <v>0</v>
      </c>
      <c r="B15633">
        <f>[1]Data!$B15632</f>
        <v>0</v>
      </c>
      <c r="C15633">
        <f>[1]Data!$C15632</f>
        <v>0</v>
      </c>
    </row>
    <row r="15634" spans="1:3" x14ac:dyDescent="0.35">
      <c r="A15634">
        <f>[1]Data!$A15633</f>
        <v>0</v>
      </c>
      <c r="B15634">
        <f>[1]Data!$B15633</f>
        <v>0</v>
      </c>
      <c r="C15634">
        <f>[1]Data!$C15633</f>
        <v>0</v>
      </c>
    </row>
    <row r="15635" spans="1:3" x14ac:dyDescent="0.35">
      <c r="A15635">
        <f>[1]Data!$A15634</f>
        <v>0</v>
      </c>
      <c r="B15635">
        <f>[1]Data!$B15634</f>
        <v>0</v>
      </c>
      <c r="C15635">
        <f>[1]Data!$C15634</f>
        <v>0</v>
      </c>
    </row>
    <row r="15636" spans="1:3" x14ac:dyDescent="0.35">
      <c r="A15636">
        <f>[1]Data!$A15635</f>
        <v>0</v>
      </c>
      <c r="B15636">
        <f>[1]Data!$B15635</f>
        <v>0</v>
      </c>
      <c r="C15636">
        <f>[1]Data!$C15635</f>
        <v>0</v>
      </c>
    </row>
    <row r="15637" spans="1:3" x14ac:dyDescent="0.35">
      <c r="A15637">
        <f>[1]Data!$A15636</f>
        <v>0</v>
      </c>
      <c r="B15637">
        <f>[1]Data!$B15636</f>
        <v>0</v>
      </c>
      <c r="C15637">
        <f>[1]Data!$C15636</f>
        <v>0</v>
      </c>
    </row>
    <row r="15638" spans="1:3" x14ac:dyDescent="0.35">
      <c r="A15638">
        <f>[1]Data!$A15637</f>
        <v>0</v>
      </c>
      <c r="B15638">
        <f>[1]Data!$B15637</f>
        <v>0</v>
      </c>
      <c r="C15638">
        <f>[1]Data!$C15637</f>
        <v>0</v>
      </c>
    </row>
    <row r="15639" spans="1:3" x14ac:dyDescent="0.35">
      <c r="A15639">
        <f>[1]Data!$A15638</f>
        <v>0</v>
      </c>
      <c r="B15639">
        <f>[1]Data!$B15638</f>
        <v>0</v>
      </c>
      <c r="C15639">
        <f>[1]Data!$C15638</f>
        <v>0</v>
      </c>
    </row>
    <row r="15640" spans="1:3" x14ac:dyDescent="0.35">
      <c r="A15640">
        <f>[1]Data!$A15639</f>
        <v>0</v>
      </c>
      <c r="B15640">
        <f>[1]Data!$B15639</f>
        <v>0</v>
      </c>
      <c r="C15640">
        <f>[1]Data!$C15639</f>
        <v>0</v>
      </c>
    </row>
    <row r="15641" spans="1:3" x14ac:dyDescent="0.35">
      <c r="A15641">
        <f>[1]Data!$A15640</f>
        <v>0</v>
      </c>
      <c r="B15641">
        <f>[1]Data!$B15640</f>
        <v>0</v>
      </c>
      <c r="C15641">
        <f>[1]Data!$C15640</f>
        <v>0</v>
      </c>
    </row>
    <row r="15642" spans="1:3" x14ac:dyDescent="0.35">
      <c r="A15642">
        <f>[1]Data!$A15641</f>
        <v>0</v>
      </c>
      <c r="B15642">
        <f>[1]Data!$B15641</f>
        <v>0</v>
      </c>
      <c r="C15642">
        <f>[1]Data!$C15641</f>
        <v>0</v>
      </c>
    </row>
    <row r="15643" spans="1:3" x14ac:dyDescent="0.35">
      <c r="A15643">
        <f>[1]Data!$A15642</f>
        <v>0</v>
      </c>
      <c r="B15643">
        <f>[1]Data!$B15642</f>
        <v>0</v>
      </c>
      <c r="C15643">
        <f>[1]Data!$C15642</f>
        <v>0</v>
      </c>
    </row>
    <row r="15644" spans="1:3" x14ac:dyDescent="0.35">
      <c r="A15644">
        <f>[1]Data!$A15643</f>
        <v>0</v>
      </c>
      <c r="B15644">
        <f>[1]Data!$B15643</f>
        <v>0</v>
      </c>
      <c r="C15644">
        <f>[1]Data!$C15643</f>
        <v>0</v>
      </c>
    </row>
    <row r="15645" spans="1:3" x14ac:dyDescent="0.35">
      <c r="A15645">
        <f>[1]Data!$A15644</f>
        <v>0</v>
      </c>
      <c r="B15645">
        <f>[1]Data!$B15644</f>
        <v>0</v>
      </c>
      <c r="C15645">
        <f>[1]Data!$C15644</f>
        <v>0</v>
      </c>
    </row>
    <row r="15646" spans="1:3" x14ac:dyDescent="0.35">
      <c r="A15646">
        <f>[1]Data!$A15645</f>
        <v>0</v>
      </c>
      <c r="B15646">
        <f>[1]Data!$B15645</f>
        <v>0</v>
      </c>
      <c r="C15646">
        <f>[1]Data!$C15645</f>
        <v>0</v>
      </c>
    </row>
    <row r="15647" spans="1:3" x14ac:dyDescent="0.35">
      <c r="A15647">
        <f>[1]Data!$A15646</f>
        <v>0</v>
      </c>
      <c r="B15647">
        <f>[1]Data!$B15646</f>
        <v>0</v>
      </c>
      <c r="C15647">
        <f>[1]Data!$C15646</f>
        <v>0</v>
      </c>
    </row>
    <row r="15648" spans="1:3" x14ac:dyDescent="0.35">
      <c r="A15648">
        <f>[1]Data!$A15647</f>
        <v>0</v>
      </c>
      <c r="B15648">
        <f>[1]Data!$B15647</f>
        <v>0</v>
      </c>
      <c r="C15648">
        <f>[1]Data!$C15647</f>
        <v>0</v>
      </c>
    </row>
    <row r="15649" spans="1:3" x14ac:dyDescent="0.35">
      <c r="A15649">
        <f>[1]Data!$A15648</f>
        <v>0</v>
      </c>
      <c r="B15649">
        <f>[1]Data!$B15648</f>
        <v>0</v>
      </c>
      <c r="C15649">
        <f>[1]Data!$C15648</f>
        <v>0</v>
      </c>
    </row>
    <row r="15650" spans="1:3" x14ac:dyDescent="0.35">
      <c r="A15650">
        <f>[1]Data!$A15649</f>
        <v>0</v>
      </c>
      <c r="B15650">
        <f>[1]Data!$B15649</f>
        <v>0</v>
      </c>
      <c r="C15650">
        <f>[1]Data!$C15649</f>
        <v>0</v>
      </c>
    </row>
    <row r="15651" spans="1:3" x14ac:dyDescent="0.35">
      <c r="A15651">
        <f>[1]Data!$A15650</f>
        <v>0</v>
      </c>
      <c r="B15651">
        <f>[1]Data!$B15650</f>
        <v>0</v>
      </c>
      <c r="C15651">
        <f>[1]Data!$C15650</f>
        <v>0</v>
      </c>
    </row>
    <row r="15652" spans="1:3" x14ac:dyDescent="0.35">
      <c r="A15652">
        <f>[1]Data!$A15651</f>
        <v>0</v>
      </c>
      <c r="B15652">
        <f>[1]Data!$B15651</f>
        <v>0</v>
      </c>
      <c r="C15652">
        <f>[1]Data!$C15651</f>
        <v>0</v>
      </c>
    </row>
    <row r="15653" spans="1:3" x14ac:dyDescent="0.35">
      <c r="A15653">
        <f>[1]Data!$A15652</f>
        <v>0</v>
      </c>
      <c r="B15653">
        <f>[1]Data!$B15652</f>
        <v>0</v>
      </c>
      <c r="C15653">
        <f>[1]Data!$C15652</f>
        <v>0</v>
      </c>
    </row>
    <row r="15654" spans="1:3" x14ac:dyDescent="0.35">
      <c r="A15654">
        <f>[1]Data!$A15653</f>
        <v>0</v>
      </c>
      <c r="B15654">
        <f>[1]Data!$B15653</f>
        <v>0</v>
      </c>
      <c r="C15654">
        <f>[1]Data!$C15653</f>
        <v>0</v>
      </c>
    </row>
    <row r="15655" spans="1:3" x14ac:dyDescent="0.35">
      <c r="A15655">
        <f>[1]Data!$A15654</f>
        <v>0</v>
      </c>
      <c r="B15655">
        <f>[1]Data!$B15654</f>
        <v>0</v>
      </c>
      <c r="C15655">
        <f>[1]Data!$C15654</f>
        <v>0</v>
      </c>
    </row>
    <row r="15656" spans="1:3" x14ac:dyDescent="0.35">
      <c r="A15656">
        <f>[1]Data!$A15655</f>
        <v>0</v>
      </c>
      <c r="B15656">
        <f>[1]Data!$B15655</f>
        <v>0</v>
      </c>
      <c r="C15656">
        <f>[1]Data!$C15655</f>
        <v>0</v>
      </c>
    </row>
    <row r="15657" spans="1:3" x14ac:dyDescent="0.35">
      <c r="A15657">
        <f>[1]Data!$A15656</f>
        <v>0</v>
      </c>
      <c r="B15657">
        <f>[1]Data!$B15656</f>
        <v>0</v>
      </c>
      <c r="C15657">
        <f>[1]Data!$C15656</f>
        <v>0</v>
      </c>
    </row>
    <row r="15658" spans="1:3" x14ac:dyDescent="0.35">
      <c r="A15658">
        <f>[1]Data!$A15657</f>
        <v>0</v>
      </c>
      <c r="B15658">
        <f>[1]Data!$B15657</f>
        <v>0</v>
      </c>
      <c r="C15658">
        <f>[1]Data!$C15657</f>
        <v>0</v>
      </c>
    </row>
    <row r="15659" spans="1:3" x14ac:dyDescent="0.35">
      <c r="A15659">
        <f>[1]Data!$A15658</f>
        <v>0</v>
      </c>
      <c r="B15659">
        <f>[1]Data!$B15658</f>
        <v>0</v>
      </c>
      <c r="C15659">
        <f>[1]Data!$C15658</f>
        <v>0</v>
      </c>
    </row>
    <row r="15660" spans="1:3" x14ac:dyDescent="0.35">
      <c r="A15660">
        <f>[1]Data!$A15659</f>
        <v>0</v>
      </c>
      <c r="B15660">
        <f>[1]Data!$B15659</f>
        <v>0</v>
      </c>
      <c r="C15660">
        <f>[1]Data!$C15659</f>
        <v>0</v>
      </c>
    </row>
    <row r="15661" spans="1:3" x14ac:dyDescent="0.35">
      <c r="A15661">
        <f>[1]Data!$A15660</f>
        <v>0</v>
      </c>
      <c r="B15661">
        <f>[1]Data!$B15660</f>
        <v>0</v>
      </c>
      <c r="C15661">
        <f>[1]Data!$C15660</f>
        <v>0</v>
      </c>
    </row>
    <row r="15662" spans="1:3" x14ac:dyDescent="0.35">
      <c r="A15662">
        <f>[1]Data!$A15661</f>
        <v>0</v>
      </c>
      <c r="B15662">
        <f>[1]Data!$B15661</f>
        <v>0</v>
      </c>
      <c r="C15662">
        <f>[1]Data!$C15661</f>
        <v>0</v>
      </c>
    </row>
    <row r="15663" spans="1:3" x14ac:dyDescent="0.35">
      <c r="A15663">
        <f>[1]Data!$A15662</f>
        <v>0</v>
      </c>
      <c r="B15663">
        <f>[1]Data!$B15662</f>
        <v>0</v>
      </c>
      <c r="C15663">
        <f>[1]Data!$C15662</f>
        <v>0</v>
      </c>
    </row>
    <row r="15664" spans="1:3" x14ac:dyDescent="0.35">
      <c r="A15664">
        <f>[1]Data!$A15663</f>
        <v>0</v>
      </c>
      <c r="B15664">
        <f>[1]Data!$B15663</f>
        <v>0</v>
      </c>
      <c r="C15664">
        <f>[1]Data!$C15663</f>
        <v>0</v>
      </c>
    </row>
    <row r="15665" spans="1:3" x14ac:dyDescent="0.35">
      <c r="A15665">
        <f>[1]Data!$A15664</f>
        <v>0</v>
      </c>
      <c r="B15665">
        <f>[1]Data!$B15664</f>
        <v>0</v>
      </c>
      <c r="C15665">
        <f>[1]Data!$C15664</f>
        <v>0</v>
      </c>
    </row>
    <row r="15666" spans="1:3" x14ac:dyDescent="0.35">
      <c r="A15666">
        <f>[1]Data!$A15665</f>
        <v>0</v>
      </c>
      <c r="B15666">
        <f>[1]Data!$B15665</f>
        <v>0</v>
      </c>
      <c r="C15666">
        <f>[1]Data!$C15665</f>
        <v>0</v>
      </c>
    </row>
    <row r="15667" spans="1:3" x14ac:dyDescent="0.35">
      <c r="A15667">
        <f>[1]Data!$A15666</f>
        <v>0</v>
      </c>
      <c r="B15667">
        <f>[1]Data!$B15666</f>
        <v>0</v>
      </c>
      <c r="C15667">
        <f>[1]Data!$C15666</f>
        <v>0</v>
      </c>
    </row>
    <row r="15668" spans="1:3" x14ac:dyDescent="0.35">
      <c r="A15668">
        <f>[1]Data!$A15667</f>
        <v>0</v>
      </c>
      <c r="B15668">
        <f>[1]Data!$B15667</f>
        <v>0</v>
      </c>
      <c r="C15668">
        <f>[1]Data!$C15667</f>
        <v>0</v>
      </c>
    </row>
    <row r="15669" spans="1:3" x14ac:dyDescent="0.35">
      <c r="A15669">
        <f>[1]Data!$A15668</f>
        <v>0</v>
      </c>
      <c r="B15669">
        <f>[1]Data!$B15668</f>
        <v>0</v>
      </c>
      <c r="C15669">
        <f>[1]Data!$C15668</f>
        <v>0</v>
      </c>
    </row>
    <row r="15670" spans="1:3" x14ac:dyDescent="0.35">
      <c r="A15670">
        <f>[1]Data!$A15669</f>
        <v>0</v>
      </c>
      <c r="B15670">
        <f>[1]Data!$B15669</f>
        <v>0</v>
      </c>
      <c r="C15670">
        <f>[1]Data!$C15669</f>
        <v>0</v>
      </c>
    </row>
    <row r="15671" spans="1:3" x14ac:dyDescent="0.35">
      <c r="A15671">
        <f>[1]Data!$A15670</f>
        <v>0</v>
      </c>
      <c r="B15671">
        <f>[1]Data!$B15670</f>
        <v>0</v>
      </c>
      <c r="C15671">
        <f>[1]Data!$C15670</f>
        <v>0</v>
      </c>
    </row>
    <row r="15672" spans="1:3" x14ac:dyDescent="0.35">
      <c r="A15672">
        <f>[1]Data!$A15671</f>
        <v>0</v>
      </c>
      <c r="B15672">
        <f>[1]Data!$B15671</f>
        <v>0</v>
      </c>
      <c r="C15672">
        <f>[1]Data!$C15671</f>
        <v>0</v>
      </c>
    </row>
    <row r="15673" spans="1:3" x14ac:dyDescent="0.35">
      <c r="A15673">
        <f>[1]Data!$A15672</f>
        <v>0</v>
      </c>
      <c r="B15673">
        <f>[1]Data!$B15672</f>
        <v>0</v>
      </c>
      <c r="C15673">
        <f>[1]Data!$C15672</f>
        <v>0</v>
      </c>
    </row>
    <row r="15674" spans="1:3" x14ac:dyDescent="0.35">
      <c r="A15674">
        <f>[1]Data!$A15673</f>
        <v>0</v>
      </c>
      <c r="B15674">
        <f>[1]Data!$B15673</f>
        <v>0</v>
      </c>
      <c r="C15674">
        <f>[1]Data!$C15673</f>
        <v>0</v>
      </c>
    </row>
    <row r="15675" spans="1:3" x14ac:dyDescent="0.35">
      <c r="A15675">
        <f>[1]Data!$A15674</f>
        <v>0</v>
      </c>
      <c r="B15675">
        <f>[1]Data!$B15674</f>
        <v>0</v>
      </c>
      <c r="C15675">
        <f>[1]Data!$C15674</f>
        <v>0</v>
      </c>
    </row>
    <row r="15676" spans="1:3" x14ac:dyDescent="0.35">
      <c r="A15676">
        <f>[1]Data!$A15675</f>
        <v>0</v>
      </c>
      <c r="B15676">
        <f>[1]Data!$B15675</f>
        <v>0</v>
      </c>
      <c r="C15676">
        <f>[1]Data!$C15675</f>
        <v>0</v>
      </c>
    </row>
    <row r="15677" spans="1:3" x14ac:dyDescent="0.35">
      <c r="A15677">
        <f>[1]Data!$A15676</f>
        <v>0</v>
      </c>
      <c r="B15677">
        <f>[1]Data!$B15676</f>
        <v>0</v>
      </c>
      <c r="C15677">
        <f>[1]Data!$C15676</f>
        <v>0</v>
      </c>
    </row>
    <row r="15678" spans="1:3" x14ac:dyDescent="0.35">
      <c r="A15678">
        <f>[1]Data!$A15677</f>
        <v>0</v>
      </c>
      <c r="B15678">
        <f>[1]Data!$B15677</f>
        <v>0</v>
      </c>
      <c r="C15678">
        <f>[1]Data!$C15677</f>
        <v>0</v>
      </c>
    </row>
    <row r="15679" spans="1:3" x14ac:dyDescent="0.35">
      <c r="A15679">
        <f>[1]Data!$A15678</f>
        <v>0</v>
      </c>
      <c r="B15679">
        <f>[1]Data!$B15678</f>
        <v>0</v>
      </c>
      <c r="C15679">
        <f>[1]Data!$C15678</f>
        <v>0</v>
      </c>
    </row>
    <row r="15680" spans="1:3" x14ac:dyDescent="0.35">
      <c r="A15680">
        <f>[1]Data!$A15679</f>
        <v>0</v>
      </c>
      <c r="B15680">
        <f>[1]Data!$B15679</f>
        <v>0</v>
      </c>
      <c r="C15680">
        <f>[1]Data!$C15679</f>
        <v>0</v>
      </c>
    </row>
    <row r="15681" spans="1:3" x14ac:dyDescent="0.35">
      <c r="A15681">
        <f>[1]Data!$A15680</f>
        <v>0</v>
      </c>
      <c r="B15681">
        <f>[1]Data!$B15680</f>
        <v>0</v>
      </c>
      <c r="C15681">
        <f>[1]Data!$C15680</f>
        <v>0</v>
      </c>
    </row>
    <row r="15682" spans="1:3" x14ac:dyDescent="0.35">
      <c r="A15682">
        <f>[1]Data!$A15681</f>
        <v>0</v>
      </c>
      <c r="B15682">
        <f>[1]Data!$B15681</f>
        <v>0</v>
      </c>
      <c r="C15682">
        <f>[1]Data!$C15681</f>
        <v>0</v>
      </c>
    </row>
    <row r="15683" spans="1:3" x14ac:dyDescent="0.35">
      <c r="A15683">
        <f>[1]Data!$A15682</f>
        <v>0</v>
      </c>
      <c r="B15683">
        <f>[1]Data!$B15682</f>
        <v>0</v>
      </c>
      <c r="C15683">
        <f>[1]Data!$C15682</f>
        <v>0</v>
      </c>
    </row>
    <row r="15684" spans="1:3" x14ac:dyDescent="0.35">
      <c r="A15684">
        <f>[1]Data!$A15683</f>
        <v>0</v>
      </c>
      <c r="B15684">
        <f>[1]Data!$B15683</f>
        <v>0</v>
      </c>
      <c r="C15684">
        <f>[1]Data!$C15683</f>
        <v>0</v>
      </c>
    </row>
    <row r="15685" spans="1:3" x14ac:dyDescent="0.35">
      <c r="A15685">
        <f>[1]Data!$A15684</f>
        <v>0</v>
      </c>
      <c r="B15685">
        <f>[1]Data!$B15684</f>
        <v>0</v>
      </c>
      <c r="C15685">
        <f>[1]Data!$C15684</f>
        <v>0</v>
      </c>
    </row>
    <row r="15686" spans="1:3" x14ac:dyDescent="0.35">
      <c r="A15686">
        <f>[1]Data!$A15685</f>
        <v>0</v>
      </c>
      <c r="B15686">
        <f>[1]Data!$B15685</f>
        <v>0</v>
      </c>
      <c r="C15686">
        <f>[1]Data!$C15685</f>
        <v>0</v>
      </c>
    </row>
    <row r="15687" spans="1:3" x14ac:dyDescent="0.35">
      <c r="A15687">
        <f>[1]Data!$A15686</f>
        <v>0</v>
      </c>
      <c r="B15687">
        <f>[1]Data!$B15686</f>
        <v>0</v>
      </c>
      <c r="C15687">
        <f>[1]Data!$C15686</f>
        <v>0</v>
      </c>
    </row>
    <row r="15688" spans="1:3" x14ac:dyDescent="0.35">
      <c r="A15688">
        <f>[1]Data!$A15687</f>
        <v>0</v>
      </c>
      <c r="B15688">
        <f>[1]Data!$B15687</f>
        <v>0</v>
      </c>
      <c r="C15688">
        <f>[1]Data!$C15687</f>
        <v>0</v>
      </c>
    </row>
    <row r="15689" spans="1:3" x14ac:dyDescent="0.35">
      <c r="A15689">
        <f>[1]Data!$A15688</f>
        <v>0</v>
      </c>
      <c r="B15689">
        <f>[1]Data!$B15688</f>
        <v>0</v>
      </c>
      <c r="C15689">
        <f>[1]Data!$C15688</f>
        <v>0</v>
      </c>
    </row>
    <row r="15690" spans="1:3" x14ac:dyDescent="0.35">
      <c r="A15690">
        <f>[1]Data!$A15689</f>
        <v>0</v>
      </c>
      <c r="B15690">
        <f>[1]Data!$B15689</f>
        <v>0</v>
      </c>
      <c r="C15690">
        <f>[1]Data!$C15689</f>
        <v>0</v>
      </c>
    </row>
    <row r="15691" spans="1:3" x14ac:dyDescent="0.35">
      <c r="A15691">
        <f>[1]Data!$A15690</f>
        <v>0</v>
      </c>
      <c r="B15691">
        <f>[1]Data!$B15690</f>
        <v>0</v>
      </c>
      <c r="C15691">
        <f>[1]Data!$C15690</f>
        <v>0</v>
      </c>
    </row>
    <row r="15692" spans="1:3" x14ac:dyDescent="0.35">
      <c r="A15692">
        <f>[1]Data!$A15691</f>
        <v>0</v>
      </c>
      <c r="B15692">
        <f>[1]Data!$B15691</f>
        <v>0</v>
      </c>
      <c r="C15692">
        <f>[1]Data!$C15691</f>
        <v>0</v>
      </c>
    </row>
    <row r="15693" spans="1:3" x14ac:dyDescent="0.35">
      <c r="A15693">
        <f>[1]Data!$A15692</f>
        <v>0</v>
      </c>
      <c r="B15693">
        <f>[1]Data!$B15692</f>
        <v>0</v>
      </c>
      <c r="C15693">
        <f>[1]Data!$C15692</f>
        <v>0</v>
      </c>
    </row>
    <row r="15694" spans="1:3" x14ac:dyDescent="0.35">
      <c r="A15694">
        <f>[1]Data!$A15693</f>
        <v>0</v>
      </c>
      <c r="B15694">
        <f>[1]Data!$B15693</f>
        <v>0</v>
      </c>
      <c r="C15694">
        <f>[1]Data!$C15693</f>
        <v>0</v>
      </c>
    </row>
    <row r="15695" spans="1:3" x14ac:dyDescent="0.35">
      <c r="A15695">
        <f>[1]Data!$A15694</f>
        <v>0</v>
      </c>
      <c r="B15695">
        <f>[1]Data!$B15694</f>
        <v>0</v>
      </c>
      <c r="C15695">
        <f>[1]Data!$C15694</f>
        <v>0</v>
      </c>
    </row>
    <row r="15696" spans="1:3" x14ac:dyDescent="0.35">
      <c r="A15696">
        <f>[1]Data!$A15695</f>
        <v>0</v>
      </c>
      <c r="B15696">
        <f>[1]Data!$B15695</f>
        <v>0</v>
      </c>
      <c r="C15696">
        <f>[1]Data!$C15695</f>
        <v>0</v>
      </c>
    </row>
    <row r="15697" spans="1:3" x14ac:dyDescent="0.35">
      <c r="A15697">
        <f>[1]Data!$A15696</f>
        <v>0</v>
      </c>
      <c r="B15697">
        <f>[1]Data!$B15696</f>
        <v>0</v>
      </c>
      <c r="C15697">
        <f>[1]Data!$C15696</f>
        <v>0</v>
      </c>
    </row>
    <row r="15698" spans="1:3" x14ac:dyDescent="0.35">
      <c r="A15698">
        <f>[1]Data!$A15697</f>
        <v>0</v>
      </c>
      <c r="B15698">
        <f>[1]Data!$B15697</f>
        <v>0</v>
      </c>
      <c r="C15698">
        <f>[1]Data!$C15697</f>
        <v>0</v>
      </c>
    </row>
    <row r="15699" spans="1:3" x14ac:dyDescent="0.35">
      <c r="A15699">
        <f>[1]Data!$A15698</f>
        <v>0</v>
      </c>
      <c r="B15699">
        <f>[1]Data!$B15698</f>
        <v>0</v>
      </c>
      <c r="C15699">
        <f>[1]Data!$C15698</f>
        <v>0</v>
      </c>
    </row>
    <row r="15700" spans="1:3" x14ac:dyDescent="0.35">
      <c r="A15700">
        <f>[1]Data!$A15699</f>
        <v>0</v>
      </c>
      <c r="B15700">
        <f>[1]Data!$B15699</f>
        <v>0</v>
      </c>
      <c r="C15700">
        <f>[1]Data!$C15699</f>
        <v>0</v>
      </c>
    </row>
    <row r="15701" spans="1:3" x14ac:dyDescent="0.35">
      <c r="A15701">
        <f>[1]Data!$A15700</f>
        <v>0</v>
      </c>
      <c r="B15701">
        <f>[1]Data!$B15700</f>
        <v>0</v>
      </c>
      <c r="C15701">
        <f>[1]Data!$C15700</f>
        <v>0</v>
      </c>
    </row>
    <row r="15702" spans="1:3" x14ac:dyDescent="0.35">
      <c r="A15702">
        <f>[1]Data!$A15701</f>
        <v>0</v>
      </c>
      <c r="B15702">
        <f>[1]Data!$B15701</f>
        <v>0</v>
      </c>
      <c r="C15702">
        <f>[1]Data!$C15701</f>
        <v>0</v>
      </c>
    </row>
    <row r="15703" spans="1:3" x14ac:dyDescent="0.35">
      <c r="A15703">
        <f>[1]Data!$A15702</f>
        <v>0</v>
      </c>
      <c r="B15703">
        <f>[1]Data!$B15702</f>
        <v>0</v>
      </c>
      <c r="C15703">
        <f>[1]Data!$C15702</f>
        <v>0</v>
      </c>
    </row>
    <row r="15704" spans="1:3" x14ac:dyDescent="0.35">
      <c r="A15704">
        <f>[1]Data!$A15703</f>
        <v>0</v>
      </c>
      <c r="B15704">
        <f>[1]Data!$B15703</f>
        <v>0</v>
      </c>
      <c r="C15704">
        <f>[1]Data!$C15703</f>
        <v>0</v>
      </c>
    </row>
    <row r="15705" spans="1:3" x14ac:dyDescent="0.35">
      <c r="A15705">
        <f>[1]Data!$A15704</f>
        <v>0</v>
      </c>
      <c r="B15705">
        <f>[1]Data!$B15704</f>
        <v>0</v>
      </c>
      <c r="C15705">
        <f>[1]Data!$C15704</f>
        <v>0</v>
      </c>
    </row>
    <row r="15706" spans="1:3" x14ac:dyDescent="0.35">
      <c r="A15706">
        <f>[1]Data!$A15705</f>
        <v>0</v>
      </c>
      <c r="B15706">
        <f>[1]Data!$B15705</f>
        <v>0</v>
      </c>
      <c r="C15706">
        <f>[1]Data!$C15705</f>
        <v>0</v>
      </c>
    </row>
    <row r="15707" spans="1:3" x14ac:dyDescent="0.35">
      <c r="A15707">
        <f>[1]Data!$A15706</f>
        <v>0</v>
      </c>
      <c r="B15707">
        <f>[1]Data!$B15706</f>
        <v>0</v>
      </c>
      <c r="C15707">
        <f>[1]Data!$C15706</f>
        <v>0</v>
      </c>
    </row>
    <row r="15708" spans="1:3" x14ac:dyDescent="0.35">
      <c r="A15708">
        <f>[1]Data!$A15707</f>
        <v>0</v>
      </c>
      <c r="B15708">
        <f>[1]Data!$B15707</f>
        <v>0</v>
      </c>
      <c r="C15708">
        <f>[1]Data!$C15707</f>
        <v>0</v>
      </c>
    </row>
    <row r="15709" spans="1:3" x14ac:dyDescent="0.35">
      <c r="A15709">
        <f>[1]Data!$A15708</f>
        <v>0</v>
      </c>
      <c r="B15709">
        <f>[1]Data!$B15708</f>
        <v>0</v>
      </c>
      <c r="C15709">
        <f>[1]Data!$C15708</f>
        <v>0</v>
      </c>
    </row>
    <row r="15710" spans="1:3" x14ac:dyDescent="0.35">
      <c r="A15710">
        <f>[1]Data!$A15709</f>
        <v>0</v>
      </c>
      <c r="B15710">
        <f>[1]Data!$B15709</f>
        <v>0</v>
      </c>
      <c r="C15710">
        <f>[1]Data!$C15709</f>
        <v>0</v>
      </c>
    </row>
    <row r="15711" spans="1:3" x14ac:dyDescent="0.35">
      <c r="A15711">
        <f>[1]Data!$A15710</f>
        <v>0</v>
      </c>
      <c r="B15711">
        <f>[1]Data!$B15710</f>
        <v>0</v>
      </c>
      <c r="C15711">
        <f>[1]Data!$C15710</f>
        <v>0</v>
      </c>
    </row>
    <row r="15712" spans="1:3" x14ac:dyDescent="0.35">
      <c r="A15712">
        <f>[1]Data!$A15711</f>
        <v>0</v>
      </c>
      <c r="B15712">
        <f>[1]Data!$B15711</f>
        <v>0</v>
      </c>
      <c r="C15712">
        <f>[1]Data!$C15711</f>
        <v>0</v>
      </c>
    </row>
    <row r="15713" spans="1:3" x14ac:dyDescent="0.35">
      <c r="A15713">
        <f>[1]Data!$A15712</f>
        <v>0</v>
      </c>
      <c r="B15713">
        <f>[1]Data!$B15712</f>
        <v>0</v>
      </c>
      <c r="C15713">
        <f>[1]Data!$C15712</f>
        <v>0</v>
      </c>
    </row>
    <row r="15714" spans="1:3" x14ac:dyDescent="0.35">
      <c r="A15714">
        <f>[1]Data!$A15713</f>
        <v>0</v>
      </c>
      <c r="B15714">
        <f>[1]Data!$B15713</f>
        <v>0</v>
      </c>
      <c r="C15714">
        <f>[1]Data!$C15713</f>
        <v>0</v>
      </c>
    </row>
    <row r="15715" spans="1:3" x14ac:dyDescent="0.35">
      <c r="A15715">
        <f>[1]Data!$A15714</f>
        <v>0</v>
      </c>
      <c r="B15715">
        <f>[1]Data!$B15714</f>
        <v>0</v>
      </c>
      <c r="C15715">
        <f>[1]Data!$C15714</f>
        <v>0</v>
      </c>
    </row>
    <row r="15716" spans="1:3" x14ac:dyDescent="0.35">
      <c r="A15716">
        <f>[1]Data!$A15715</f>
        <v>0</v>
      </c>
      <c r="B15716">
        <f>[1]Data!$B15715</f>
        <v>0</v>
      </c>
      <c r="C15716">
        <f>[1]Data!$C15715</f>
        <v>0</v>
      </c>
    </row>
    <row r="15717" spans="1:3" x14ac:dyDescent="0.35">
      <c r="A15717">
        <f>[1]Data!$A15716</f>
        <v>0</v>
      </c>
      <c r="B15717">
        <f>[1]Data!$B15716</f>
        <v>0</v>
      </c>
      <c r="C15717">
        <f>[1]Data!$C15716</f>
        <v>0</v>
      </c>
    </row>
    <row r="15718" spans="1:3" x14ac:dyDescent="0.35">
      <c r="A15718">
        <f>[1]Data!$A15717</f>
        <v>0</v>
      </c>
      <c r="B15718">
        <f>[1]Data!$B15717</f>
        <v>0</v>
      </c>
      <c r="C15718">
        <f>[1]Data!$C15717</f>
        <v>0</v>
      </c>
    </row>
    <row r="15719" spans="1:3" x14ac:dyDescent="0.35">
      <c r="A15719">
        <f>[1]Data!$A15718</f>
        <v>0</v>
      </c>
      <c r="B15719">
        <f>[1]Data!$B15718</f>
        <v>0</v>
      </c>
      <c r="C15719">
        <f>[1]Data!$C15718</f>
        <v>0</v>
      </c>
    </row>
    <row r="15720" spans="1:3" x14ac:dyDescent="0.35">
      <c r="A15720">
        <f>[1]Data!$A15719</f>
        <v>0</v>
      </c>
      <c r="B15720">
        <f>[1]Data!$B15719</f>
        <v>0</v>
      </c>
      <c r="C15720">
        <f>[1]Data!$C15719</f>
        <v>0</v>
      </c>
    </row>
    <row r="15721" spans="1:3" x14ac:dyDescent="0.35">
      <c r="A15721">
        <f>[1]Data!$A15720</f>
        <v>0</v>
      </c>
      <c r="B15721">
        <f>[1]Data!$B15720</f>
        <v>0</v>
      </c>
      <c r="C15721">
        <f>[1]Data!$C15720</f>
        <v>0</v>
      </c>
    </row>
    <row r="15722" spans="1:3" x14ac:dyDescent="0.35">
      <c r="A15722">
        <f>[1]Data!$A15721</f>
        <v>0</v>
      </c>
      <c r="B15722">
        <f>[1]Data!$B15721</f>
        <v>0</v>
      </c>
      <c r="C15722">
        <f>[1]Data!$C15721</f>
        <v>0</v>
      </c>
    </row>
    <row r="15723" spans="1:3" x14ac:dyDescent="0.35">
      <c r="A15723">
        <f>[1]Data!$A15722</f>
        <v>0</v>
      </c>
      <c r="B15723">
        <f>[1]Data!$B15722</f>
        <v>0</v>
      </c>
      <c r="C15723">
        <f>[1]Data!$C15722</f>
        <v>0</v>
      </c>
    </row>
    <row r="15724" spans="1:3" x14ac:dyDescent="0.35">
      <c r="A15724">
        <f>[1]Data!$A15723</f>
        <v>0</v>
      </c>
      <c r="B15724">
        <f>[1]Data!$B15723</f>
        <v>0</v>
      </c>
      <c r="C15724">
        <f>[1]Data!$C15723</f>
        <v>0</v>
      </c>
    </row>
    <row r="15725" spans="1:3" x14ac:dyDescent="0.35">
      <c r="A15725">
        <f>[1]Data!$A15724</f>
        <v>0</v>
      </c>
      <c r="B15725">
        <f>[1]Data!$B15724</f>
        <v>0</v>
      </c>
      <c r="C15725">
        <f>[1]Data!$C15724</f>
        <v>0</v>
      </c>
    </row>
    <row r="15726" spans="1:3" x14ac:dyDescent="0.35">
      <c r="A15726">
        <f>[1]Data!$A15725</f>
        <v>0</v>
      </c>
      <c r="B15726">
        <f>[1]Data!$B15725</f>
        <v>0</v>
      </c>
      <c r="C15726">
        <f>[1]Data!$C15725</f>
        <v>0</v>
      </c>
    </row>
    <row r="15727" spans="1:3" x14ac:dyDescent="0.35">
      <c r="A15727">
        <f>[1]Data!$A15726</f>
        <v>0</v>
      </c>
      <c r="B15727">
        <f>[1]Data!$B15726</f>
        <v>0</v>
      </c>
      <c r="C15727">
        <f>[1]Data!$C15726</f>
        <v>0</v>
      </c>
    </row>
    <row r="15728" spans="1:3" x14ac:dyDescent="0.35">
      <c r="A15728">
        <f>[1]Data!$A15727</f>
        <v>0</v>
      </c>
      <c r="B15728">
        <f>[1]Data!$B15727</f>
        <v>0</v>
      </c>
      <c r="C15728">
        <f>[1]Data!$C15727</f>
        <v>0</v>
      </c>
    </row>
    <row r="15729" spans="1:3" x14ac:dyDescent="0.35">
      <c r="A15729">
        <f>[1]Data!$A15728</f>
        <v>0</v>
      </c>
      <c r="B15729">
        <f>[1]Data!$B15728</f>
        <v>0</v>
      </c>
      <c r="C15729">
        <f>[1]Data!$C15728</f>
        <v>0</v>
      </c>
    </row>
    <row r="15730" spans="1:3" x14ac:dyDescent="0.35">
      <c r="A15730">
        <f>[1]Data!$A15729</f>
        <v>0</v>
      </c>
      <c r="B15730">
        <f>[1]Data!$B15729</f>
        <v>0</v>
      </c>
      <c r="C15730">
        <f>[1]Data!$C15729</f>
        <v>0</v>
      </c>
    </row>
    <row r="15731" spans="1:3" x14ac:dyDescent="0.35">
      <c r="A15731">
        <f>[1]Data!$A15730</f>
        <v>0</v>
      </c>
      <c r="B15731">
        <f>[1]Data!$B15730</f>
        <v>0</v>
      </c>
      <c r="C15731">
        <f>[1]Data!$C15730</f>
        <v>0</v>
      </c>
    </row>
    <row r="15732" spans="1:3" x14ac:dyDescent="0.35">
      <c r="A15732">
        <f>[1]Data!$A15731</f>
        <v>0</v>
      </c>
      <c r="B15732">
        <f>[1]Data!$B15731</f>
        <v>0</v>
      </c>
      <c r="C15732">
        <f>[1]Data!$C15731</f>
        <v>0</v>
      </c>
    </row>
    <row r="15733" spans="1:3" x14ac:dyDescent="0.35">
      <c r="A15733">
        <f>[1]Data!$A15732</f>
        <v>0</v>
      </c>
      <c r="B15733">
        <f>[1]Data!$B15732</f>
        <v>0</v>
      </c>
      <c r="C15733">
        <f>[1]Data!$C15732</f>
        <v>0</v>
      </c>
    </row>
    <row r="15734" spans="1:3" x14ac:dyDescent="0.35">
      <c r="A15734">
        <f>[1]Data!$A15733</f>
        <v>0</v>
      </c>
      <c r="B15734">
        <f>[1]Data!$B15733</f>
        <v>0</v>
      </c>
      <c r="C15734">
        <f>[1]Data!$C15733</f>
        <v>0</v>
      </c>
    </row>
    <row r="15735" spans="1:3" x14ac:dyDescent="0.35">
      <c r="A15735">
        <f>[1]Data!$A15734</f>
        <v>0</v>
      </c>
      <c r="B15735">
        <f>[1]Data!$B15734</f>
        <v>0</v>
      </c>
      <c r="C15735">
        <f>[1]Data!$C15734</f>
        <v>0</v>
      </c>
    </row>
    <row r="15736" spans="1:3" x14ac:dyDescent="0.35">
      <c r="A15736">
        <f>[1]Data!$A15735</f>
        <v>0</v>
      </c>
      <c r="B15736">
        <f>[1]Data!$B15735</f>
        <v>0</v>
      </c>
      <c r="C15736">
        <f>[1]Data!$C15735</f>
        <v>0</v>
      </c>
    </row>
    <row r="15737" spans="1:3" x14ac:dyDescent="0.35">
      <c r="A15737">
        <f>[1]Data!$A15736</f>
        <v>0</v>
      </c>
      <c r="B15737">
        <f>[1]Data!$B15736</f>
        <v>0</v>
      </c>
      <c r="C15737">
        <f>[1]Data!$C15736</f>
        <v>0</v>
      </c>
    </row>
    <row r="15738" spans="1:3" x14ac:dyDescent="0.35">
      <c r="A15738">
        <f>[1]Data!$A15737</f>
        <v>0</v>
      </c>
      <c r="B15738">
        <f>[1]Data!$B15737</f>
        <v>0</v>
      </c>
      <c r="C15738">
        <f>[1]Data!$C15737</f>
        <v>0</v>
      </c>
    </row>
    <row r="15739" spans="1:3" x14ac:dyDescent="0.35">
      <c r="A15739">
        <f>[1]Data!$A15738</f>
        <v>0</v>
      </c>
      <c r="B15739">
        <f>[1]Data!$B15738</f>
        <v>0</v>
      </c>
      <c r="C15739">
        <f>[1]Data!$C15738</f>
        <v>0</v>
      </c>
    </row>
    <row r="15740" spans="1:3" x14ac:dyDescent="0.35">
      <c r="A15740">
        <f>[1]Data!$A15739</f>
        <v>0</v>
      </c>
      <c r="B15740">
        <f>[1]Data!$B15739</f>
        <v>0</v>
      </c>
      <c r="C15740">
        <f>[1]Data!$C15739</f>
        <v>0</v>
      </c>
    </row>
    <row r="15741" spans="1:3" x14ac:dyDescent="0.35">
      <c r="A15741">
        <f>[1]Data!$A15740</f>
        <v>0</v>
      </c>
      <c r="B15741">
        <f>[1]Data!$B15740</f>
        <v>0</v>
      </c>
      <c r="C15741">
        <f>[1]Data!$C15740</f>
        <v>0</v>
      </c>
    </row>
    <row r="15742" spans="1:3" x14ac:dyDescent="0.35">
      <c r="A15742">
        <f>[1]Data!$A15741</f>
        <v>0</v>
      </c>
      <c r="B15742">
        <f>[1]Data!$B15741</f>
        <v>0</v>
      </c>
      <c r="C15742">
        <f>[1]Data!$C15741</f>
        <v>0</v>
      </c>
    </row>
    <row r="15743" spans="1:3" x14ac:dyDescent="0.35">
      <c r="A15743">
        <f>[1]Data!$A15742</f>
        <v>0</v>
      </c>
      <c r="B15743">
        <f>[1]Data!$B15742</f>
        <v>0</v>
      </c>
      <c r="C15743">
        <f>[1]Data!$C15742</f>
        <v>0</v>
      </c>
    </row>
    <row r="15744" spans="1:3" x14ac:dyDescent="0.35">
      <c r="A15744">
        <f>[1]Data!$A15743</f>
        <v>0</v>
      </c>
      <c r="B15744">
        <f>[1]Data!$B15743</f>
        <v>0</v>
      </c>
      <c r="C15744">
        <f>[1]Data!$C15743</f>
        <v>0</v>
      </c>
    </row>
    <row r="15745" spans="1:3" x14ac:dyDescent="0.35">
      <c r="A15745">
        <f>[1]Data!$A15744</f>
        <v>0</v>
      </c>
      <c r="B15745">
        <f>[1]Data!$B15744</f>
        <v>0</v>
      </c>
      <c r="C15745">
        <f>[1]Data!$C15744</f>
        <v>0</v>
      </c>
    </row>
    <row r="15746" spans="1:3" x14ac:dyDescent="0.35">
      <c r="A15746">
        <f>[1]Data!$A15745</f>
        <v>0</v>
      </c>
      <c r="B15746">
        <f>[1]Data!$B15745</f>
        <v>0</v>
      </c>
      <c r="C15746">
        <f>[1]Data!$C15745</f>
        <v>0</v>
      </c>
    </row>
    <row r="15747" spans="1:3" x14ac:dyDescent="0.35">
      <c r="A15747">
        <f>[1]Data!$A15746</f>
        <v>0</v>
      </c>
      <c r="B15747">
        <f>[1]Data!$B15746</f>
        <v>0</v>
      </c>
      <c r="C15747">
        <f>[1]Data!$C15746</f>
        <v>0</v>
      </c>
    </row>
    <row r="15748" spans="1:3" x14ac:dyDescent="0.35">
      <c r="A15748">
        <f>[1]Data!$A15747</f>
        <v>0</v>
      </c>
      <c r="B15748">
        <f>[1]Data!$B15747</f>
        <v>0</v>
      </c>
      <c r="C15748">
        <f>[1]Data!$C15747</f>
        <v>0</v>
      </c>
    </row>
    <row r="15749" spans="1:3" x14ac:dyDescent="0.35">
      <c r="A15749">
        <f>[1]Data!$A15748</f>
        <v>0</v>
      </c>
      <c r="B15749">
        <f>[1]Data!$B15748</f>
        <v>0</v>
      </c>
      <c r="C15749">
        <f>[1]Data!$C15748</f>
        <v>0</v>
      </c>
    </row>
    <row r="15750" spans="1:3" x14ac:dyDescent="0.35">
      <c r="A15750">
        <f>[1]Data!$A15749</f>
        <v>0</v>
      </c>
      <c r="B15750">
        <f>[1]Data!$B15749</f>
        <v>0</v>
      </c>
      <c r="C15750">
        <f>[1]Data!$C15749</f>
        <v>0</v>
      </c>
    </row>
    <row r="15751" spans="1:3" x14ac:dyDescent="0.35">
      <c r="A15751">
        <f>[1]Data!$A15750</f>
        <v>0</v>
      </c>
      <c r="B15751">
        <f>[1]Data!$B15750</f>
        <v>0</v>
      </c>
      <c r="C15751">
        <f>[1]Data!$C15750</f>
        <v>0</v>
      </c>
    </row>
    <row r="15752" spans="1:3" x14ac:dyDescent="0.35">
      <c r="A15752">
        <f>[1]Data!$A15751</f>
        <v>0</v>
      </c>
      <c r="B15752">
        <f>[1]Data!$B15751</f>
        <v>0</v>
      </c>
      <c r="C15752">
        <f>[1]Data!$C15751</f>
        <v>0</v>
      </c>
    </row>
    <row r="15753" spans="1:3" x14ac:dyDescent="0.35">
      <c r="A15753">
        <f>[1]Data!$A15752</f>
        <v>0</v>
      </c>
      <c r="B15753">
        <f>[1]Data!$B15752</f>
        <v>0</v>
      </c>
      <c r="C15753">
        <f>[1]Data!$C15752</f>
        <v>0</v>
      </c>
    </row>
    <row r="15754" spans="1:3" x14ac:dyDescent="0.35">
      <c r="A15754">
        <f>[1]Data!$A15753</f>
        <v>0</v>
      </c>
      <c r="B15754">
        <f>[1]Data!$B15753</f>
        <v>0</v>
      </c>
      <c r="C15754">
        <f>[1]Data!$C15753</f>
        <v>0</v>
      </c>
    </row>
    <row r="15755" spans="1:3" x14ac:dyDescent="0.35">
      <c r="A15755">
        <f>[1]Data!$A15754</f>
        <v>0</v>
      </c>
      <c r="B15755">
        <f>[1]Data!$B15754</f>
        <v>0</v>
      </c>
      <c r="C15755">
        <f>[1]Data!$C15754</f>
        <v>0</v>
      </c>
    </row>
    <row r="15756" spans="1:3" x14ac:dyDescent="0.35">
      <c r="A15756">
        <f>[1]Data!$A15755</f>
        <v>0</v>
      </c>
      <c r="B15756">
        <f>[1]Data!$B15755</f>
        <v>0</v>
      </c>
      <c r="C15756">
        <f>[1]Data!$C15755</f>
        <v>0</v>
      </c>
    </row>
    <row r="15757" spans="1:3" x14ac:dyDescent="0.35">
      <c r="A15757">
        <f>[1]Data!$A15756</f>
        <v>0</v>
      </c>
      <c r="B15757">
        <f>[1]Data!$B15756</f>
        <v>0</v>
      </c>
      <c r="C15757">
        <f>[1]Data!$C15756</f>
        <v>0</v>
      </c>
    </row>
    <row r="15758" spans="1:3" x14ac:dyDescent="0.35">
      <c r="A15758">
        <f>[1]Data!$A15757</f>
        <v>0</v>
      </c>
      <c r="B15758">
        <f>[1]Data!$B15757</f>
        <v>0</v>
      </c>
      <c r="C15758">
        <f>[1]Data!$C15757</f>
        <v>0</v>
      </c>
    </row>
    <row r="15759" spans="1:3" x14ac:dyDescent="0.35">
      <c r="A15759">
        <f>[1]Data!$A15758</f>
        <v>0</v>
      </c>
      <c r="B15759">
        <f>[1]Data!$B15758</f>
        <v>0</v>
      </c>
      <c r="C15759">
        <f>[1]Data!$C15758</f>
        <v>0</v>
      </c>
    </row>
    <row r="15760" spans="1:3" x14ac:dyDescent="0.35">
      <c r="A15760">
        <f>[1]Data!$A15759</f>
        <v>0</v>
      </c>
      <c r="B15760">
        <f>[1]Data!$B15759</f>
        <v>0</v>
      </c>
      <c r="C15760">
        <f>[1]Data!$C15759</f>
        <v>0</v>
      </c>
    </row>
    <row r="15761" spans="1:3" x14ac:dyDescent="0.35">
      <c r="A15761">
        <f>[1]Data!$A15760</f>
        <v>0</v>
      </c>
      <c r="B15761">
        <f>[1]Data!$B15760</f>
        <v>0</v>
      </c>
      <c r="C15761">
        <f>[1]Data!$C15760</f>
        <v>0</v>
      </c>
    </row>
    <row r="15762" spans="1:3" x14ac:dyDescent="0.35">
      <c r="A15762">
        <f>[1]Data!$A15761</f>
        <v>0</v>
      </c>
      <c r="B15762">
        <f>[1]Data!$B15761</f>
        <v>0</v>
      </c>
      <c r="C15762">
        <f>[1]Data!$C15761</f>
        <v>0</v>
      </c>
    </row>
    <row r="15763" spans="1:3" x14ac:dyDescent="0.35">
      <c r="A15763">
        <f>[1]Data!$A15762</f>
        <v>0</v>
      </c>
      <c r="B15763">
        <f>[1]Data!$B15762</f>
        <v>0</v>
      </c>
      <c r="C15763">
        <f>[1]Data!$C15762</f>
        <v>0</v>
      </c>
    </row>
    <row r="15764" spans="1:3" x14ac:dyDescent="0.35">
      <c r="A15764">
        <f>[1]Data!$A15763</f>
        <v>0</v>
      </c>
      <c r="B15764">
        <f>[1]Data!$B15763</f>
        <v>0</v>
      </c>
      <c r="C15764">
        <f>[1]Data!$C15763</f>
        <v>0</v>
      </c>
    </row>
    <row r="15765" spans="1:3" x14ac:dyDescent="0.35">
      <c r="A15765">
        <f>[1]Data!$A15764</f>
        <v>0</v>
      </c>
      <c r="B15765">
        <f>[1]Data!$B15764</f>
        <v>0</v>
      </c>
      <c r="C15765">
        <f>[1]Data!$C15764</f>
        <v>0</v>
      </c>
    </row>
    <row r="15766" spans="1:3" x14ac:dyDescent="0.35">
      <c r="A15766">
        <f>[1]Data!$A15765</f>
        <v>0</v>
      </c>
      <c r="B15766">
        <f>[1]Data!$B15765</f>
        <v>0</v>
      </c>
      <c r="C15766">
        <f>[1]Data!$C15765</f>
        <v>0</v>
      </c>
    </row>
    <row r="15767" spans="1:3" x14ac:dyDescent="0.35">
      <c r="A15767">
        <f>[1]Data!$A15766</f>
        <v>0</v>
      </c>
      <c r="B15767">
        <f>[1]Data!$B15766</f>
        <v>0</v>
      </c>
      <c r="C15767">
        <f>[1]Data!$C15766</f>
        <v>0</v>
      </c>
    </row>
    <row r="15768" spans="1:3" x14ac:dyDescent="0.35">
      <c r="A15768">
        <f>[1]Data!$A15767</f>
        <v>0</v>
      </c>
      <c r="B15768">
        <f>[1]Data!$B15767</f>
        <v>0</v>
      </c>
      <c r="C15768">
        <f>[1]Data!$C15767</f>
        <v>0</v>
      </c>
    </row>
    <row r="15769" spans="1:3" x14ac:dyDescent="0.35">
      <c r="A15769">
        <f>[1]Data!$A15768</f>
        <v>0</v>
      </c>
      <c r="B15769">
        <f>[1]Data!$B15768</f>
        <v>0</v>
      </c>
      <c r="C15769">
        <f>[1]Data!$C15768</f>
        <v>0</v>
      </c>
    </row>
    <row r="15770" spans="1:3" x14ac:dyDescent="0.35">
      <c r="A15770">
        <f>[1]Data!$A15769</f>
        <v>0</v>
      </c>
      <c r="B15770">
        <f>[1]Data!$B15769</f>
        <v>0</v>
      </c>
      <c r="C15770">
        <f>[1]Data!$C15769</f>
        <v>0</v>
      </c>
    </row>
    <row r="15771" spans="1:3" x14ac:dyDescent="0.35">
      <c r="A15771">
        <f>[1]Data!$A15770</f>
        <v>0</v>
      </c>
      <c r="B15771">
        <f>[1]Data!$B15770</f>
        <v>0</v>
      </c>
      <c r="C15771">
        <f>[1]Data!$C15770</f>
        <v>0</v>
      </c>
    </row>
    <row r="15772" spans="1:3" x14ac:dyDescent="0.35">
      <c r="A15772">
        <f>[1]Data!$A15771</f>
        <v>0</v>
      </c>
      <c r="B15772">
        <f>[1]Data!$B15771</f>
        <v>0</v>
      </c>
      <c r="C15772">
        <f>[1]Data!$C15771</f>
        <v>0</v>
      </c>
    </row>
    <row r="15773" spans="1:3" x14ac:dyDescent="0.35">
      <c r="A15773">
        <f>[1]Data!$A15772</f>
        <v>0</v>
      </c>
      <c r="B15773">
        <f>[1]Data!$B15772</f>
        <v>0</v>
      </c>
      <c r="C15773">
        <f>[1]Data!$C15772</f>
        <v>0</v>
      </c>
    </row>
    <row r="15774" spans="1:3" x14ac:dyDescent="0.35">
      <c r="A15774">
        <f>[1]Data!$A15773</f>
        <v>0</v>
      </c>
      <c r="B15774">
        <f>[1]Data!$B15773</f>
        <v>0</v>
      </c>
      <c r="C15774">
        <f>[1]Data!$C15773</f>
        <v>0</v>
      </c>
    </row>
    <row r="15775" spans="1:3" x14ac:dyDescent="0.35">
      <c r="A15775">
        <f>[1]Data!$A15774</f>
        <v>0</v>
      </c>
      <c r="B15775">
        <f>[1]Data!$B15774</f>
        <v>0</v>
      </c>
      <c r="C15775">
        <f>[1]Data!$C15774</f>
        <v>0</v>
      </c>
    </row>
    <row r="15776" spans="1:3" x14ac:dyDescent="0.35">
      <c r="A15776">
        <f>[1]Data!$A15775</f>
        <v>0</v>
      </c>
      <c r="B15776">
        <f>[1]Data!$B15775</f>
        <v>0</v>
      </c>
      <c r="C15776">
        <f>[1]Data!$C15775</f>
        <v>0</v>
      </c>
    </row>
    <row r="15777" spans="1:3" x14ac:dyDescent="0.35">
      <c r="A15777">
        <f>[1]Data!$A15776</f>
        <v>0</v>
      </c>
      <c r="B15777">
        <f>[1]Data!$B15776</f>
        <v>0</v>
      </c>
      <c r="C15777">
        <f>[1]Data!$C15776</f>
        <v>0</v>
      </c>
    </row>
    <row r="15778" spans="1:3" x14ac:dyDescent="0.35">
      <c r="A15778">
        <f>[1]Data!$A15777</f>
        <v>0</v>
      </c>
      <c r="B15778">
        <f>[1]Data!$B15777</f>
        <v>0</v>
      </c>
      <c r="C15778">
        <f>[1]Data!$C15777</f>
        <v>0</v>
      </c>
    </row>
    <row r="15779" spans="1:3" x14ac:dyDescent="0.35">
      <c r="A15779">
        <f>[1]Data!$A15778</f>
        <v>0</v>
      </c>
      <c r="B15779">
        <f>[1]Data!$B15778</f>
        <v>0</v>
      </c>
      <c r="C15779">
        <f>[1]Data!$C15778</f>
        <v>0</v>
      </c>
    </row>
    <row r="15780" spans="1:3" x14ac:dyDescent="0.35">
      <c r="A15780">
        <f>[1]Data!$A15779</f>
        <v>0</v>
      </c>
      <c r="B15780">
        <f>[1]Data!$B15779</f>
        <v>0</v>
      </c>
      <c r="C15780">
        <f>[1]Data!$C15779</f>
        <v>0</v>
      </c>
    </row>
    <row r="15781" spans="1:3" x14ac:dyDescent="0.35">
      <c r="A15781">
        <f>[1]Data!$A15780</f>
        <v>0</v>
      </c>
      <c r="B15781">
        <f>[1]Data!$B15780</f>
        <v>0</v>
      </c>
      <c r="C15781">
        <f>[1]Data!$C15780</f>
        <v>0</v>
      </c>
    </row>
    <row r="15782" spans="1:3" x14ac:dyDescent="0.35">
      <c r="A15782">
        <f>[1]Data!$A15781</f>
        <v>0</v>
      </c>
      <c r="B15782">
        <f>[1]Data!$B15781</f>
        <v>0</v>
      </c>
      <c r="C15782">
        <f>[1]Data!$C15781</f>
        <v>0</v>
      </c>
    </row>
    <row r="15783" spans="1:3" x14ac:dyDescent="0.35">
      <c r="A15783">
        <f>[1]Data!$A15782</f>
        <v>0</v>
      </c>
      <c r="B15783">
        <f>[1]Data!$B15782</f>
        <v>0</v>
      </c>
      <c r="C15783">
        <f>[1]Data!$C15782</f>
        <v>0</v>
      </c>
    </row>
    <row r="15784" spans="1:3" x14ac:dyDescent="0.35">
      <c r="A15784">
        <f>[1]Data!$A15783</f>
        <v>0</v>
      </c>
      <c r="B15784">
        <f>[1]Data!$B15783</f>
        <v>0</v>
      </c>
      <c r="C15784">
        <f>[1]Data!$C15783</f>
        <v>0</v>
      </c>
    </row>
    <row r="15785" spans="1:3" x14ac:dyDescent="0.35">
      <c r="A15785">
        <f>[1]Data!$A15784</f>
        <v>0</v>
      </c>
      <c r="B15785">
        <f>[1]Data!$B15784</f>
        <v>0</v>
      </c>
      <c r="C15785">
        <f>[1]Data!$C15784</f>
        <v>0</v>
      </c>
    </row>
    <row r="15786" spans="1:3" x14ac:dyDescent="0.35">
      <c r="A15786">
        <f>[1]Data!$A15785</f>
        <v>0</v>
      </c>
      <c r="B15786">
        <f>[1]Data!$B15785</f>
        <v>0</v>
      </c>
      <c r="C15786">
        <f>[1]Data!$C15785</f>
        <v>0</v>
      </c>
    </row>
    <row r="15787" spans="1:3" x14ac:dyDescent="0.35">
      <c r="A15787">
        <f>[1]Data!$A15786</f>
        <v>0</v>
      </c>
      <c r="B15787">
        <f>[1]Data!$B15786</f>
        <v>0</v>
      </c>
      <c r="C15787">
        <f>[1]Data!$C15786</f>
        <v>0</v>
      </c>
    </row>
    <row r="15788" spans="1:3" x14ac:dyDescent="0.35">
      <c r="A15788">
        <f>[1]Data!$A15787</f>
        <v>0</v>
      </c>
      <c r="B15788">
        <f>[1]Data!$B15787</f>
        <v>0</v>
      </c>
      <c r="C15788">
        <f>[1]Data!$C15787</f>
        <v>0</v>
      </c>
    </row>
    <row r="15789" spans="1:3" x14ac:dyDescent="0.35">
      <c r="A15789">
        <f>[1]Data!$A15788</f>
        <v>0</v>
      </c>
      <c r="B15789">
        <f>[1]Data!$B15788</f>
        <v>0</v>
      </c>
      <c r="C15789">
        <f>[1]Data!$C15788</f>
        <v>0</v>
      </c>
    </row>
    <row r="15790" spans="1:3" x14ac:dyDescent="0.35">
      <c r="A15790">
        <f>[1]Data!$A15789</f>
        <v>0</v>
      </c>
      <c r="B15790">
        <f>[1]Data!$B15789</f>
        <v>0</v>
      </c>
      <c r="C15790">
        <f>[1]Data!$C15789</f>
        <v>0</v>
      </c>
    </row>
    <row r="15791" spans="1:3" x14ac:dyDescent="0.35">
      <c r="A15791">
        <f>[1]Data!$A15790</f>
        <v>0</v>
      </c>
      <c r="B15791">
        <f>[1]Data!$B15790</f>
        <v>0</v>
      </c>
      <c r="C15791">
        <f>[1]Data!$C15790</f>
        <v>0</v>
      </c>
    </row>
    <row r="15792" spans="1:3" x14ac:dyDescent="0.35">
      <c r="A15792">
        <f>[1]Data!$A15791</f>
        <v>0</v>
      </c>
      <c r="B15792">
        <f>[1]Data!$B15791</f>
        <v>0</v>
      </c>
      <c r="C15792">
        <f>[1]Data!$C15791</f>
        <v>0</v>
      </c>
    </row>
    <row r="15793" spans="1:3" x14ac:dyDescent="0.35">
      <c r="A15793">
        <f>[1]Data!$A15792</f>
        <v>0</v>
      </c>
      <c r="B15793">
        <f>[1]Data!$B15792</f>
        <v>0</v>
      </c>
      <c r="C15793">
        <f>[1]Data!$C15792</f>
        <v>0</v>
      </c>
    </row>
    <row r="15794" spans="1:3" x14ac:dyDescent="0.35">
      <c r="A15794">
        <f>[1]Data!$A15793</f>
        <v>0</v>
      </c>
      <c r="B15794">
        <f>[1]Data!$B15793</f>
        <v>0</v>
      </c>
      <c r="C15794">
        <f>[1]Data!$C15793</f>
        <v>0</v>
      </c>
    </row>
    <row r="15795" spans="1:3" x14ac:dyDescent="0.35">
      <c r="A15795">
        <f>[1]Data!$A15794</f>
        <v>0</v>
      </c>
      <c r="B15795">
        <f>[1]Data!$B15794</f>
        <v>0</v>
      </c>
      <c r="C15795">
        <f>[1]Data!$C15794</f>
        <v>0</v>
      </c>
    </row>
    <row r="15796" spans="1:3" x14ac:dyDescent="0.35">
      <c r="A15796">
        <f>[1]Data!$A15795</f>
        <v>0</v>
      </c>
      <c r="B15796">
        <f>[1]Data!$B15795</f>
        <v>0</v>
      </c>
      <c r="C15796">
        <f>[1]Data!$C15795</f>
        <v>0</v>
      </c>
    </row>
    <row r="15797" spans="1:3" x14ac:dyDescent="0.35">
      <c r="A15797">
        <f>[1]Data!$A15796</f>
        <v>0</v>
      </c>
      <c r="B15797">
        <f>[1]Data!$B15796</f>
        <v>0</v>
      </c>
      <c r="C15797">
        <f>[1]Data!$C15796</f>
        <v>0</v>
      </c>
    </row>
    <row r="15798" spans="1:3" x14ac:dyDescent="0.35">
      <c r="A15798">
        <f>[1]Data!$A15797</f>
        <v>0</v>
      </c>
      <c r="B15798">
        <f>[1]Data!$B15797</f>
        <v>0</v>
      </c>
      <c r="C15798">
        <f>[1]Data!$C15797</f>
        <v>0</v>
      </c>
    </row>
    <row r="15799" spans="1:3" x14ac:dyDescent="0.35">
      <c r="A15799">
        <f>[1]Data!$A15798</f>
        <v>0</v>
      </c>
      <c r="B15799">
        <f>[1]Data!$B15798</f>
        <v>0</v>
      </c>
      <c r="C15799">
        <f>[1]Data!$C15798</f>
        <v>0</v>
      </c>
    </row>
    <row r="15800" spans="1:3" x14ac:dyDescent="0.35">
      <c r="A15800">
        <f>[1]Data!$A15799</f>
        <v>0</v>
      </c>
      <c r="B15800">
        <f>[1]Data!$B15799</f>
        <v>0</v>
      </c>
      <c r="C15800">
        <f>[1]Data!$C15799</f>
        <v>0</v>
      </c>
    </row>
    <row r="15801" spans="1:3" x14ac:dyDescent="0.35">
      <c r="A15801">
        <f>[1]Data!$A15800</f>
        <v>0</v>
      </c>
      <c r="B15801">
        <f>[1]Data!$B15800</f>
        <v>0</v>
      </c>
      <c r="C15801">
        <f>[1]Data!$C15800</f>
        <v>0</v>
      </c>
    </row>
    <row r="15802" spans="1:3" x14ac:dyDescent="0.35">
      <c r="A15802">
        <f>[1]Data!$A15801</f>
        <v>0</v>
      </c>
      <c r="B15802">
        <f>[1]Data!$B15801</f>
        <v>0</v>
      </c>
      <c r="C15802">
        <f>[1]Data!$C15801</f>
        <v>0</v>
      </c>
    </row>
    <row r="15803" spans="1:3" x14ac:dyDescent="0.35">
      <c r="A15803">
        <f>[1]Data!$A15802</f>
        <v>0</v>
      </c>
      <c r="B15803">
        <f>[1]Data!$B15802</f>
        <v>0</v>
      </c>
      <c r="C15803">
        <f>[1]Data!$C15802</f>
        <v>0</v>
      </c>
    </row>
    <row r="15804" spans="1:3" x14ac:dyDescent="0.35">
      <c r="A15804">
        <f>[1]Data!$A15803</f>
        <v>0</v>
      </c>
      <c r="B15804">
        <f>[1]Data!$B15803</f>
        <v>0</v>
      </c>
      <c r="C15804">
        <f>[1]Data!$C15803</f>
        <v>0</v>
      </c>
    </row>
    <row r="15805" spans="1:3" x14ac:dyDescent="0.35">
      <c r="A15805">
        <f>[1]Data!$A15804</f>
        <v>0</v>
      </c>
      <c r="B15805">
        <f>[1]Data!$B15804</f>
        <v>0</v>
      </c>
      <c r="C15805">
        <f>[1]Data!$C15804</f>
        <v>0</v>
      </c>
    </row>
    <row r="15806" spans="1:3" x14ac:dyDescent="0.35">
      <c r="A15806">
        <f>[1]Data!$A15805</f>
        <v>0</v>
      </c>
      <c r="B15806">
        <f>[1]Data!$B15805</f>
        <v>0</v>
      </c>
      <c r="C15806">
        <f>[1]Data!$C15805</f>
        <v>0</v>
      </c>
    </row>
    <row r="15807" spans="1:3" x14ac:dyDescent="0.35">
      <c r="A15807">
        <f>[1]Data!$A15806</f>
        <v>0</v>
      </c>
      <c r="B15807">
        <f>[1]Data!$B15806</f>
        <v>0</v>
      </c>
      <c r="C15807">
        <f>[1]Data!$C15806</f>
        <v>0</v>
      </c>
    </row>
    <row r="15808" spans="1:3" x14ac:dyDescent="0.35">
      <c r="A15808">
        <f>[1]Data!$A15807</f>
        <v>0</v>
      </c>
      <c r="B15808">
        <f>[1]Data!$B15807</f>
        <v>0</v>
      </c>
      <c r="C15808">
        <f>[1]Data!$C15807</f>
        <v>0</v>
      </c>
    </row>
    <row r="15809" spans="1:3" x14ac:dyDescent="0.35">
      <c r="A15809">
        <f>[1]Data!$A15808</f>
        <v>0</v>
      </c>
      <c r="B15809">
        <f>[1]Data!$B15808</f>
        <v>0</v>
      </c>
      <c r="C15809">
        <f>[1]Data!$C15808</f>
        <v>0</v>
      </c>
    </row>
    <row r="15810" spans="1:3" x14ac:dyDescent="0.35">
      <c r="A15810">
        <f>[1]Data!$A15809</f>
        <v>0</v>
      </c>
      <c r="B15810">
        <f>[1]Data!$B15809</f>
        <v>0</v>
      </c>
      <c r="C15810">
        <f>[1]Data!$C15809</f>
        <v>0</v>
      </c>
    </row>
    <row r="15811" spans="1:3" x14ac:dyDescent="0.35">
      <c r="A15811">
        <f>[1]Data!$A15810</f>
        <v>0</v>
      </c>
      <c r="B15811">
        <f>[1]Data!$B15810</f>
        <v>0</v>
      </c>
      <c r="C15811">
        <f>[1]Data!$C15810</f>
        <v>0</v>
      </c>
    </row>
    <row r="15812" spans="1:3" x14ac:dyDescent="0.35">
      <c r="A15812">
        <f>[1]Data!$A15811</f>
        <v>0</v>
      </c>
      <c r="B15812">
        <f>[1]Data!$B15811</f>
        <v>0</v>
      </c>
      <c r="C15812">
        <f>[1]Data!$C15811</f>
        <v>0</v>
      </c>
    </row>
    <row r="15813" spans="1:3" x14ac:dyDescent="0.35">
      <c r="A15813">
        <f>[1]Data!$A15812</f>
        <v>0</v>
      </c>
      <c r="B15813">
        <f>[1]Data!$B15812</f>
        <v>0</v>
      </c>
      <c r="C15813">
        <f>[1]Data!$C15812</f>
        <v>0</v>
      </c>
    </row>
    <row r="15814" spans="1:3" x14ac:dyDescent="0.35">
      <c r="A15814">
        <f>[1]Data!$A15813</f>
        <v>0</v>
      </c>
      <c r="B15814">
        <f>[1]Data!$B15813</f>
        <v>0</v>
      </c>
      <c r="C15814">
        <f>[1]Data!$C15813</f>
        <v>0</v>
      </c>
    </row>
    <row r="15815" spans="1:3" x14ac:dyDescent="0.35">
      <c r="A15815">
        <f>[1]Data!$A15814</f>
        <v>0</v>
      </c>
      <c r="B15815">
        <f>[1]Data!$B15814</f>
        <v>0</v>
      </c>
      <c r="C15815">
        <f>[1]Data!$C15814</f>
        <v>0</v>
      </c>
    </row>
    <row r="15816" spans="1:3" x14ac:dyDescent="0.35">
      <c r="A15816">
        <f>[1]Data!$A15815</f>
        <v>0</v>
      </c>
      <c r="B15816">
        <f>[1]Data!$B15815</f>
        <v>0</v>
      </c>
      <c r="C15816">
        <f>[1]Data!$C15815</f>
        <v>0</v>
      </c>
    </row>
    <row r="15817" spans="1:3" x14ac:dyDescent="0.35">
      <c r="A15817">
        <f>[1]Data!$A15816</f>
        <v>0</v>
      </c>
      <c r="B15817">
        <f>[1]Data!$B15816</f>
        <v>0</v>
      </c>
      <c r="C15817">
        <f>[1]Data!$C15816</f>
        <v>0</v>
      </c>
    </row>
    <row r="15818" spans="1:3" x14ac:dyDescent="0.35">
      <c r="A15818">
        <f>[1]Data!$A15817</f>
        <v>0</v>
      </c>
      <c r="B15818">
        <f>[1]Data!$B15817</f>
        <v>0</v>
      </c>
      <c r="C15818">
        <f>[1]Data!$C15817</f>
        <v>0</v>
      </c>
    </row>
    <row r="15819" spans="1:3" x14ac:dyDescent="0.35">
      <c r="A15819">
        <f>[1]Data!$A15818</f>
        <v>0</v>
      </c>
      <c r="B15819">
        <f>[1]Data!$B15818</f>
        <v>0</v>
      </c>
      <c r="C15819">
        <f>[1]Data!$C15818</f>
        <v>0</v>
      </c>
    </row>
    <row r="15820" spans="1:3" x14ac:dyDescent="0.35">
      <c r="A15820">
        <f>[1]Data!$A15819</f>
        <v>0</v>
      </c>
      <c r="B15820">
        <f>[1]Data!$B15819</f>
        <v>0</v>
      </c>
      <c r="C15820">
        <f>[1]Data!$C15819</f>
        <v>0</v>
      </c>
    </row>
    <row r="15821" spans="1:3" x14ac:dyDescent="0.35">
      <c r="A15821">
        <f>[1]Data!$A15820</f>
        <v>0</v>
      </c>
      <c r="B15821">
        <f>[1]Data!$B15820</f>
        <v>0</v>
      </c>
      <c r="C15821">
        <f>[1]Data!$C15820</f>
        <v>0</v>
      </c>
    </row>
    <row r="15822" spans="1:3" x14ac:dyDescent="0.35">
      <c r="A15822">
        <f>[1]Data!$A15821</f>
        <v>0</v>
      </c>
      <c r="B15822">
        <f>[1]Data!$B15821</f>
        <v>0</v>
      </c>
      <c r="C15822">
        <f>[1]Data!$C15821</f>
        <v>0</v>
      </c>
    </row>
    <row r="15823" spans="1:3" x14ac:dyDescent="0.35">
      <c r="A15823">
        <f>[1]Data!$A15822</f>
        <v>0</v>
      </c>
      <c r="B15823">
        <f>[1]Data!$B15822</f>
        <v>0</v>
      </c>
      <c r="C15823">
        <f>[1]Data!$C15822</f>
        <v>0</v>
      </c>
    </row>
    <row r="15824" spans="1:3" x14ac:dyDescent="0.35">
      <c r="A15824">
        <f>[1]Data!$A15823</f>
        <v>0</v>
      </c>
      <c r="B15824">
        <f>[1]Data!$B15823</f>
        <v>0</v>
      </c>
      <c r="C15824">
        <f>[1]Data!$C15823</f>
        <v>0</v>
      </c>
    </row>
    <row r="15825" spans="1:3" x14ac:dyDescent="0.35">
      <c r="A15825">
        <f>[1]Data!$A15824</f>
        <v>0</v>
      </c>
      <c r="B15825">
        <f>[1]Data!$B15824</f>
        <v>0</v>
      </c>
      <c r="C15825">
        <f>[1]Data!$C15824</f>
        <v>0</v>
      </c>
    </row>
    <row r="15826" spans="1:3" x14ac:dyDescent="0.35">
      <c r="A15826">
        <f>[1]Data!$A15825</f>
        <v>0</v>
      </c>
      <c r="B15826">
        <f>[1]Data!$B15825</f>
        <v>0</v>
      </c>
      <c r="C15826">
        <f>[1]Data!$C15825</f>
        <v>0</v>
      </c>
    </row>
    <row r="15827" spans="1:3" x14ac:dyDescent="0.35">
      <c r="A15827">
        <f>[1]Data!$A15826</f>
        <v>0</v>
      </c>
      <c r="B15827">
        <f>[1]Data!$B15826</f>
        <v>0</v>
      </c>
      <c r="C15827">
        <f>[1]Data!$C15826</f>
        <v>0</v>
      </c>
    </row>
    <row r="15828" spans="1:3" x14ac:dyDescent="0.35">
      <c r="A15828">
        <f>[1]Data!$A15827</f>
        <v>0</v>
      </c>
      <c r="B15828">
        <f>[1]Data!$B15827</f>
        <v>0</v>
      </c>
      <c r="C15828">
        <f>[1]Data!$C15827</f>
        <v>0</v>
      </c>
    </row>
    <row r="15829" spans="1:3" x14ac:dyDescent="0.35">
      <c r="A15829">
        <f>[1]Data!$A15828</f>
        <v>0</v>
      </c>
      <c r="B15829">
        <f>[1]Data!$B15828</f>
        <v>0</v>
      </c>
      <c r="C15829">
        <f>[1]Data!$C15828</f>
        <v>0</v>
      </c>
    </row>
    <row r="15830" spans="1:3" x14ac:dyDescent="0.35">
      <c r="A15830">
        <f>[1]Data!$A15829</f>
        <v>0</v>
      </c>
      <c r="B15830">
        <f>[1]Data!$B15829</f>
        <v>0</v>
      </c>
      <c r="C15830">
        <f>[1]Data!$C15829</f>
        <v>0</v>
      </c>
    </row>
    <row r="15831" spans="1:3" x14ac:dyDescent="0.35">
      <c r="A15831">
        <f>[1]Data!$A15830</f>
        <v>0</v>
      </c>
      <c r="B15831">
        <f>[1]Data!$B15830</f>
        <v>0</v>
      </c>
      <c r="C15831">
        <f>[1]Data!$C15830</f>
        <v>0</v>
      </c>
    </row>
    <row r="15832" spans="1:3" x14ac:dyDescent="0.35">
      <c r="A15832">
        <f>[1]Data!$A15831</f>
        <v>0</v>
      </c>
      <c r="B15832">
        <f>[1]Data!$B15831</f>
        <v>0</v>
      </c>
      <c r="C15832">
        <f>[1]Data!$C15831</f>
        <v>0</v>
      </c>
    </row>
    <row r="15833" spans="1:3" x14ac:dyDescent="0.35">
      <c r="A15833">
        <f>[1]Data!$A15832</f>
        <v>0</v>
      </c>
      <c r="B15833">
        <f>[1]Data!$B15832</f>
        <v>0</v>
      </c>
      <c r="C15833">
        <f>[1]Data!$C15832</f>
        <v>0</v>
      </c>
    </row>
    <row r="15834" spans="1:3" x14ac:dyDescent="0.35">
      <c r="A15834">
        <f>[1]Data!$A15833</f>
        <v>0</v>
      </c>
      <c r="B15834">
        <f>[1]Data!$B15833</f>
        <v>0</v>
      </c>
      <c r="C15834">
        <f>[1]Data!$C15833</f>
        <v>0</v>
      </c>
    </row>
    <row r="15835" spans="1:3" x14ac:dyDescent="0.35">
      <c r="A15835">
        <f>[1]Data!$A15834</f>
        <v>0</v>
      </c>
      <c r="B15835">
        <f>[1]Data!$B15834</f>
        <v>0</v>
      </c>
      <c r="C15835">
        <f>[1]Data!$C15834</f>
        <v>0</v>
      </c>
    </row>
    <row r="15836" spans="1:3" x14ac:dyDescent="0.35">
      <c r="A15836">
        <f>[1]Data!$A15835</f>
        <v>0</v>
      </c>
      <c r="B15836">
        <f>[1]Data!$B15835</f>
        <v>0</v>
      </c>
      <c r="C15836">
        <f>[1]Data!$C15835</f>
        <v>0</v>
      </c>
    </row>
    <row r="15837" spans="1:3" x14ac:dyDescent="0.35">
      <c r="A15837">
        <f>[1]Data!$A15836</f>
        <v>0</v>
      </c>
      <c r="B15837">
        <f>[1]Data!$B15836</f>
        <v>0</v>
      </c>
      <c r="C15837">
        <f>[1]Data!$C15836</f>
        <v>0</v>
      </c>
    </row>
    <row r="15838" spans="1:3" x14ac:dyDescent="0.35">
      <c r="A15838">
        <f>[1]Data!$A15837</f>
        <v>0</v>
      </c>
      <c r="B15838">
        <f>[1]Data!$B15837</f>
        <v>0</v>
      </c>
      <c r="C15838">
        <f>[1]Data!$C15837</f>
        <v>0</v>
      </c>
    </row>
    <row r="15839" spans="1:3" x14ac:dyDescent="0.35">
      <c r="A15839">
        <f>[1]Data!$A15838</f>
        <v>0</v>
      </c>
      <c r="B15839">
        <f>[1]Data!$B15838</f>
        <v>0</v>
      </c>
      <c r="C15839">
        <f>[1]Data!$C15838</f>
        <v>0</v>
      </c>
    </row>
    <row r="15840" spans="1:3" x14ac:dyDescent="0.35">
      <c r="A15840">
        <f>[1]Data!$A15839</f>
        <v>0</v>
      </c>
      <c r="B15840">
        <f>[1]Data!$B15839</f>
        <v>0</v>
      </c>
      <c r="C15840">
        <f>[1]Data!$C15839</f>
        <v>0</v>
      </c>
    </row>
    <row r="15841" spans="1:3" x14ac:dyDescent="0.35">
      <c r="A15841">
        <f>[1]Data!$A15840</f>
        <v>0</v>
      </c>
      <c r="B15841">
        <f>[1]Data!$B15840</f>
        <v>0</v>
      </c>
      <c r="C15841">
        <f>[1]Data!$C15840</f>
        <v>0</v>
      </c>
    </row>
    <row r="15842" spans="1:3" x14ac:dyDescent="0.35">
      <c r="A15842">
        <f>[1]Data!$A15841</f>
        <v>0</v>
      </c>
      <c r="B15842">
        <f>[1]Data!$B15841</f>
        <v>0</v>
      </c>
      <c r="C15842">
        <f>[1]Data!$C15841</f>
        <v>0</v>
      </c>
    </row>
    <row r="15843" spans="1:3" x14ac:dyDescent="0.35">
      <c r="A15843">
        <f>[1]Data!$A15842</f>
        <v>0</v>
      </c>
      <c r="B15843">
        <f>[1]Data!$B15842</f>
        <v>0</v>
      </c>
      <c r="C15843">
        <f>[1]Data!$C15842</f>
        <v>0</v>
      </c>
    </row>
    <row r="15844" spans="1:3" x14ac:dyDescent="0.35">
      <c r="A15844">
        <f>[1]Data!$A15843</f>
        <v>0</v>
      </c>
      <c r="B15844">
        <f>[1]Data!$B15843</f>
        <v>0</v>
      </c>
      <c r="C15844">
        <f>[1]Data!$C15843</f>
        <v>0</v>
      </c>
    </row>
    <row r="15845" spans="1:3" x14ac:dyDescent="0.35">
      <c r="A15845">
        <f>[1]Data!$A15844</f>
        <v>0</v>
      </c>
      <c r="B15845">
        <f>[1]Data!$B15844</f>
        <v>0</v>
      </c>
      <c r="C15845">
        <f>[1]Data!$C15844</f>
        <v>0</v>
      </c>
    </row>
    <row r="15846" spans="1:3" x14ac:dyDescent="0.35">
      <c r="A15846">
        <f>[1]Data!$A15845</f>
        <v>0</v>
      </c>
      <c r="B15846">
        <f>[1]Data!$B15845</f>
        <v>0</v>
      </c>
      <c r="C15846">
        <f>[1]Data!$C15845</f>
        <v>0</v>
      </c>
    </row>
    <row r="15847" spans="1:3" x14ac:dyDescent="0.35">
      <c r="A15847">
        <f>[1]Data!$A15846</f>
        <v>0</v>
      </c>
      <c r="B15847">
        <f>[1]Data!$B15846</f>
        <v>0</v>
      </c>
      <c r="C15847">
        <f>[1]Data!$C15846</f>
        <v>0</v>
      </c>
    </row>
    <row r="15848" spans="1:3" x14ac:dyDescent="0.35">
      <c r="A15848">
        <f>[1]Data!$A15847</f>
        <v>0</v>
      </c>
      <c r="B15848">
        <f>[1]Data!$B15847</f>
        <v>0</v>
      </c>
      <c r="C15848">
        <f>[1]Data!$C15847</f>
        <v>0</v>
      </c>
    </row>
    <row r="15849" spans="1:3" x14ac:dyDescent="0.35">
      <c r="A15849">
        <f>[1]Data!$A15848</f>
        <v>0</v>
      </c>
      <c r="B15849">
        <f>[1]Data!$B15848</f>
        <v>0</v>
      </c>
      <c r="C15849">
        <f>[1]Data!$C15848</f>
        <v>0</v>
      </c>
    </row>
    <row r="15850" spans="1:3" x14ac:dyDescent="0.35">
      <c r="A15850">
        <f>[1]Data!$A15849</f>
        <v>0</v>
      </c>
      <c r="B15850">
        <f>[1]Data!$B15849</f>
        <v>0</v>
      </c>
      <c r="C15850">
        <f>[1]Data!$C15849</f>
        <v>0</v>
      </c>
    </row>
    <row r="15851" spans="1:3" x14ac:dyDescent="0.35">
      <c r="A15851">
        <f>[1]Data!$A15850</f>
        <v>0</v>
      </c>
      <c r="B15851">
        <f>[1]Data!$B15850</f>
        <v>0</v>
      </c>
      <c r="C15851">
        <f>[1]Data!$C15850</f>
        <v>0</v>
      </c>
    </row>
    <row r="15852" spans="1:3" x14ac:dyDescent="0.35">
      <c r="A15852">
        <f>[1]Data!$A15851</f>
        <v>0</v>
      </c>
      <c r="B15852">
        <f>[1]Data!$B15851</f>
        <v>0</v>
      </c>
      <c r="C15852">
        <f>[1]Data!$C15851</f>
        <v>0</v>
      </c>
    </row>
    <row r="15853" spans="1:3" x14ac:dyDescent="0.35">
      <c r="A15853">
        <f>[1]Data!$A15852</f>
        <v>0</v>
      </c>
      <c r="B15853">
        <f>[1]Data!$B15852</f>
        <v>0</v>
      </c>
      <c r="C15853">
        <f>[1]Data!$C15852</f>
        <v>0</v>
      </c>
    </row>
    <row r="15854" spans="1:3" x14ac:dyDescent="0.35">
      <c r="A15854">
        <f>[1]Data!$A15853</f>
        <v>0</v>
      </c>
      <c r="B15854">
        <f>[1]Data!$B15853</f>
        <v>0</v>
      </c>
      <c r="C15854">
        <f>[1]Data!$C15853</f>
        <v>0</v>
      </c>
    </row>
    <row r="15855" spans="1:3" x14ac:dyDescent="0.35">
      <c r="A15855">
        <f>[1]Data!$A15854</f>
        <v>0</v>
      </c>
      <c r="B15855">
        <f>[1]Data!$B15854</f>
        <v>0</v>
      </c>
      <c r="C15855">
        <f>[1]Data!$C15854</f>
        <v>0</v>
      </c>
    </row>
    <row r="15856" spans="1:3" x14ac:dyDescent="0.35">
      <c r="A15856">
        <f>[1]Data!$A15855</f>
        <v>0</v>
      </c>
      <c r="B15856">
        <f>[1]Data!$B15855</f>
        <v>0</v>
      </c>
      <c r="C15856">
        <f>[1]Data!$C15855</f>
        <v>0</v>
      </c>
    </row>
    <row r="15857" spans="1:3" x14ac:dyDescent="0.35">
      <c r="A15857">
        <f>[1]Data!$A15856</f>
        <v>0</v>
      </c>
      <c r="B15857">
        <f>[1]Data!$B15856</f>
        <v>0</v>
      </c>
      <c r="C15857">
        <f>[1]Data!$C15856</f>
        <v>0</v>
      </c>
    </row>
    <row r="15858" spans="1:3" x14ac:dyDescent="0.35">
      <c r="A15858">
        <f>[1]Data!$A15857</f>
        <v>0</v>
      </c>
      <c r="B15858">
        <f>[1]Data!$B15857</f>
        <v>0</v>
      </c>
      <c r="C15858">
        <f>[1]Data!$C15857</f>
        <v>0</v>
      </c>
    </row>
    <row r="15859" spans="1:3" x14ac:dyDescent="0.35">
      <c r="A15859">
        <f>[1]Data!$A15858</f>
        <v>0</v>
      </c>
      <c r="B15859">
        <f>[1]Data!$B15858</f>
        <v>0</v>
      </c>
      <c r="C15859">
        <f>[1]Data!$C15858</f>
        <v>0</v>
      </c>
    </row>
    <row r="15860" spans="1:3" x14ac:dyDescent="0.35">
      <c r="A15860">
        <f>[1]Data!$A15859</f>
        <v>0</v>
      </c>
      <c r="B15860">
        <f>[1]Data!$B15859</f>
        <v>0</v>
      </c>
      <c r="C15860">
        <f>[1]Data!$C15859</f>
        <v>0</v>
      </c>
    </row>
    <row r="15861" spans="1:3" x14ac:dyDescent="0.35">
      <c r="A15861">
        <f>[1]Data!$A15860</f>
        <v>0</v>
      </c>
      <c r="B15861">
        <f>[1]Data!$B15860</f>
        <v>0</v>
      </c>
      <c r="C15861">
        <f>[1]Data!$C15860</f>
        <v>0</v>
      </c>
    </row>
    <row r="15862" spans="1:3" x14ac:dyDescent="0.35">
      <c r="A15862">
        <f>[1]Data!$A15861</f>
        <v>0</v>
      </c>
      <c r="B15862">
        <f>[1]Data!$B15861</f>
        <v>0</v>
      </c>
      <c r="C15862">
        <f>[1]Data!$C15861</f>
        <v>0</v>
      </c>
    </row>
    <row r="15863" spans="1:3" x14ac:dyDescent="0.35">
      <c r="A15863">
        <f>[1]Data!$A15862</f>
        <v>0</v>
      </c>
      <c r="B15863">
        <f>[1]Data!$B15862</f>
        <v>0</v>
      </c>
      <c r="C15863">
        <f>[1]Data!$C15862</f>
        <v>0</v>
      </c>
    </row>
    <row r="15864" spans="1:3" x14ac:dyDescent="0.35">
      <c r="A15864">
        <f>[1]Data!$A15863</f>
        <v>0</v>
      </c>
      <c r="B15864">
        <f>[1]Data!$B15863</f>
        <v>0</v>
      </c>
      <c r="C15864">
        <f>[1]Data!$C15863</f>
        <v>0</v>
      </c>
    </row>
    <row r="15865" spans="1:3" x14ac:dyDescent="0.35">
      <c r="A15865">
        <f>[1]Data!$A15864</f>
        <v>0</v>
      </c>
      <c r="B15865">
        <f>[1]Data!$B15864</f>
        <v>0</v>
      </c>
      <c r="C15865">
        <f>[1]Data!$C15864</f>
        <v>0</v>
      </c>
    </row>
    <row r="15866" spans="1:3" x14ac:dyDescent="0.35">
      <c r="A15866">
        <f>[1]Data!$A15865</f>
        <v>0</v>
      </c>
      <c r="B15866">
        <f>[1]Data!$B15865</f>
        <v>0</v>
      </c>
      <c r="C15866">
        <f>[1]Data!$C15865</f>
        <v>0</v>
      </c>
    </row>
    <row r="15867" spans="1:3" x14ac:dyDescent="0.35">
      <c r="A15867">
        <f>[1]Data!$A15866</f>
        <v>0</v>
      </c>
      <c r="B15867">
        <f>[1]Data!$B15866</f>
        <v>0</v>
      </c>
      <c r="C15867">
        <f>[1]Data!$C15866</f>
        <v>0</v>
      </c>
    </row>
    <row r="15868" spans="1:3" x14ac:dyDescent="0.35">
      <c r="A15868">
        <f>[1]Data!$A15867</f>
        <v>0</v>
      </c>
      <c r="B15868">
        <f>[1]Data!$B15867</f>
        <v>0</v>
      </c>
      <c r="C15868">
        <f>[1]Data!$C15867</f>
        <v>0</v>
      </c>
    </row>
    <row r="15869" spans="1:3" x14ac:dyDescent="0.35">
      <c r="A15869">
        <f>[1]Data!$A15868</f>
        <v>0</v>
      </c>
      <c r="B15869">
        <f>[1]Data!$B15868</f>
        <v>0</v>
      </c>
      <c r="C15869">
        <f>[1]Data!$C15868</f>
        <v>0</v>
      </c>
    </row>
    <row r="15870" spans="1:3" x14ac:dyDescent="0.35">
      <c r="A15870">
        <f>[1]Data!$A15869</f>
        <v>0</v>
      </c>
      <c r="B15870">
        <f>[1]Data!$B15869</f>
        <v>0</v>
      </c>
      <c r="C15870">
        <f>[1]Data!$C15869</f>
        <v>0</v>
      </c>
    </row>
    <row r="15871" spans="1:3" x14ac:dyDescent="0.35">
      <c r="A15871">
        <f>[1]Data!$A15870</f>
        <v>0</v>
      </c>
      <c r="B15871">
        <f>[1]Data!$B15870</f>
        <v>0</v>
      </c>
      <c r="C15871">
        <f>[1]Data!$C15870</f>
        <v>0</v>
      </c>
    </row>
    <row r="15872" spans="1:3" x14ac:dyDescent="0.35">
      <c r="A15872">
        <f>[1]Data!$A15871</f>
        <v>0</v>
      </c>
      <c r="B15872">
        <f>[1]Data!$B15871</f>
        <v>0</v>
      </c>
      <c r="C15872">
        <f>[1]Data!$C15871</f>
        <v>0</v>
      </c>
    </row>
    <row r="15873" spans="1:3" x14ac:dyDescent="0.35">
      <c r="A15873">
        <f>[1]Data!$A15872</f>
        <v>0</v>
      </c>
      <c r="B15873">
        <f>[1]Data!$B15872</f>
        <v>0</v>
      </c>
      <c r="C15873">
        <f>[1]Data!$C15872</f>
        <v>0</v>
      </c>
    </row>
    <row r="15874" spans="1:3" x14ac:dyDescent="0.35">
      <c r="A15874">
        <f>[1]Data!$A15873</f>
        <v>0</v>
      </c>
      <c r="B15874">
        <f>[1]Data!$B15873</f>
        <v>0</v>
      </c>
      <c r="C15874">
        <f>[1]Data!$C15873</f>
        <v>0</v>
      </c>
    </row>
    <row r="15875" spans="1:3" x14ac:dyDescent="0.35">
      <c r="A15875">
        <f>[1]Data!$A15874</f>
        <v>0</v>
      </c>
      <c r="B15875">
        <f>[1]Data!$B15874</f>
        <v>0</v>
      </c>
      <c r="C15875">
        <f>[1]Data!$C15874</f>
        <v>0</v>
      </c>
    </row>
    <row r="15876" spans="1:3" x14ac:dyDescent="0.35">
      <c r="A15876">
        <f>[1]Data!$A15875</f>
        <v>0</v>
      </c>
      <c r="B15876">
        <f>[1]Data!$B15875</f>
        <v>0</v>
      </c>
      <c r="C15876">
        <f>[1]Data!$C15875</f>
        <v>0</v>
      </c>
    </row>
    <row r="15877" spans="1:3" x14ac:dyDescent="0.35">
      <c r="A15877">
        <f>[1]Data!$A15876</f>
        <v>0</v>
      </c>
      <c r="B15877">
        <f>[1]Data!$B15876</f>
        <v>0</v>
      </c>
      <c r="C15877">
        <f>[1]Data!$C15876</f>
        <v>0</v>
      </c>
    </row>
    <row r="15878" spans="1:3" x14ac:dyDescent="0.35">
      <c r="A15878">
        <f>[1]Data!$A15877</f>
        <v>0</v>
      </c>
      <c r="B15878">
        <f>[1]Data!$B15877</f>
        <v>0</v>
      </c>
      <c r="C15878">
        <f>[1]Data!$C15877</f>
        <v>0</v>
      </c>
    </row>
    <row r="15879" spans="1:3" x14ac:dyDescent="0.35">
      <c r="A15879">
        <f>[1]Data!$A15878</f>
        <v>0</v>
      </c>
      <c r="B15879">
        <f>[1]Data!$B15878</f>
        <v>0</v>
      </c>
      <c r="C15879">
        <f>[1]Data!$C15878</f>
        <v>0</v>
      </c>
    </row>
    <row r="15880" spans="1:3" x14ac:dyDescent="0.35">
      <c r="A15880">
        <f>[1]Data!$A15879</f>
        <v>0</v>
      </c>
      <c r="B15880">
        <f>[1]Data!$B15879</f>
        <v>0</v>
      </c>
      <c r="C15880">
        <f>[1]Data!$C15879</f>
        <v>0</v>
      </c>
    </row>
    <row r="15881" spans="1:3" x14ac:dyDescent="0.35">
      <c r="A15881">
        <f>[1]Data!$A15880</f>
        <v>0</v>
      </c>
      <c r="B15881">
        <f>[1]Data!$B15880</f>
        <v>0</v>
      </c>
      <c r="C15881">
        <f>[1]Data!$C15880</f>
        <v>0</v>
      </c>
    </row>
    <row r="15882" spans="1:3" x14ac:dyDescent="0.35">
      <c r="A15882">
        <f>[1]Data!$A15881</f>
        <v>0</v>
      </c>
      <c r="B15882">
        <f>[1]Data!$B15881</f>
        <v>0</v>
      </c>
      <c r="C15882">
        <f>[1]Data!$C15881</f>
        <v>0</v>
      </c>
    </row>
    <row r="15883" spans="1:3" x14ac:dyDescent="0.35">
      <c r="A15883">
        <f>[1]Data!$A15882</f>
        <v>0</v>
      </c>
      <c r="B15883">
        <f>[1]Data!$B15882</f>
        <v>0</v>
      </c>
      <c r="C15883">
        <f>[1]Data!$C15882</f>
        <v>0</v>
      </c>
    </row>
    <row r="15884" spans="1:3" x14ac:dyDescent="0.35">
      <c r="A15884">
        <f>[1]Data!$A15883</f>
        <v>0</v>
      </c>
      <c r="B15884">
        <f>[1]Data!$B15883</f>
        <v>0</v>
      </c>
      <c r="C15884">
        <f>[1]Data!$C15883</f>
        <v>0</v>
      </c>
    </row>
    <row r="15885" spans="1:3" x14ac:dyDescent="0.35">
      <c r="A15885">
        <f>[1]Data!$A15884</f>
        <v>0</v>
      </c>
      <c r="B15885">
        <f>[1]Data!$B15884</f>
        <v>0</v>
      </c>
      <c r="C15885">
        <f>[1]Data!$C15884</f>
        <v>0</v>
      </c>
    </row>
    <row r="15886" spans="1:3" x14ac:dyDescent="0.35">
      <c r="A15886">
        <f>[1]Data!$A15885</f>
        <v>0</v>
      </c>
      <c r="B15886">
        <f>[1]Data!$B15885</f>
        <v>0</v>
      </c>
      <c r="C15886">
        <f>[1]Data!$C15885</f>
        <v>0</v>
      </c>
    </row>
    <row r="15887" spans="1:3" x14ac:dyDescent="0.35">
      <c r="A15887">
        <f>[1]Data!$A15886</f>
        <v>0</v>
      </c>
      <c r="B15887">
        <f>[1]Data!$B15886</f>
        <v>0</v>
      </c>
      <c r="C15887">
        <f>[1]Data!$C15886</f>
        <v>0</v>
      </c>
    </row>
    <row r="15888" spans="1:3" x14ac:dyDescent="0.35">
      <c r="A15888">
        <f>[1]Data!$A15887</f>
        <v>0</v>
      </c>
      <c r="B15888">
        <f>[1]Data!$B15887</f>
        <v>0</v>
      </c>
      <c r="C15888">
        <f>[1]Data!$C15887</f>
        <v>0</v>
      </c>
    </row>
    <row r="15889" spans="1:3" x14ac:dyDescent="0.35">
      <c r="A15889">
        <f>[1]Data!$A15888</f>
        <v>0</v>
      </c>
      <c r="B15889">
        <f>[1]Data!$B15888</f>
        <v>0</v>
      </c>
      <c r="C15889">
        <f>[1]Data!$C15888</f>
        <v>0</v>
      </c>
    </row>
    <row r="15890" spans="1:3" x14ac:dyDescent="0.35">
      <c r="A15890">
        <f>[1]Data!$A15889</f>
        <v>0</v>
      </c>
      <c r="B15890">
        <f>[1]Data!$B15889</f>
        <v>0</v>
      </c>
      <c r="C15890">
        <f>[1]Data!$C15889</f>
        <v>0</v>
      </c>
    </row>
    <row r="15891" spans="1:3" x14ac:dyDescent="0.35">
      <c r="A15891">
        <f>[1]Data!$A15890</f>
        <v>0</v>
      </c>
      <c r="B15891">
        <f>[1]Data!$B15890</f>
        <v>0</v>
      </c>
      <c r="C15891">
        <f>[1]Data!$C15890</f>
        <v>0</v>
      </c>
    </row>
    <row r="15892" spans="1:3" x14ac:dyDescent="0.35">
      <c r="A15892">
        <f>[1]Data!$A15891</f>
        <v>0</v>
      </c>
      <c r="B15892">
        <f>[1]Data!$B15891</f>
        <v>0</v>
      </c>
      <c r="C15892">
        <f>[1]Data!$C15891</f>
        <v>0</v>
      </c>
    </row>
    <row r="15893" spans="1:3" x14ac:dyDescent="0.35">
      <c r="A15893">
        <f>[1]Data!$A15892</f>
        <v>0</v>
      </c>
      <c r="B15893">
        <f>[1]Data!$B15892</f>
        <v>0</v>
      </c>
      <c r="C15893">
        <f>[1]Data!$C15892</f>
        <v>0</v>
      </c>
    </row>
    <row r="15894" spans="1:3" x14ac:dyDescent="0.35">
      <c r="A15894">
        <f>[1]Data!$A15893</f>
        <v>0</v>
      </c>
      <c r="B15894">
        <f>[1]Data!$B15893</f>
        <v>0</v>
      </c>
      <c r="C15894">
        <f>[1]Data!$C15893</f>
        <v>0</v>
      </c>
    </row>
    <row r="15895" spans="1:3" x14ac:dyDescent="0.35">
      <c r="A15895">
        <f>[1]Data!$A15894</f>
        <v>0</v>
      </c>
      <c r="B15895">
        <f>[1]Data!$B15894</f>
        <v>0</v>
      </c>
      <c r="C15895">
        <f>[1]Data!$C15894</f>
        <v>0</v>
      </c>
    </row>
    <row r="15896" spans="1:3" x14ac:dyDescent="0.35">
      <c r="A15896">
        <f>[1]Data!$A15895</f>
        <v>0</v>
      </c>
      <c r="B15896">
        <f>[1]Data!$B15895</f>
        <v>0</v>
      </c>
      <c r="C15896">
        <f>[1]Data!$C15895</f>
        <v>0</v>
      </c>
    </row>
    <row r="15897" spans="1:3" x14ac:dyDescent="0.35">
      <c r="A15897">
        <f>[1]Data!$A15896</f>
        <v>0</v>
      </c>
      <c r="B15897">
        <f>[1]Data!$B15896</f>
        <v>0</v>
      </c>
      <c r="C15897">
        <f>[1]Data!$C15896</f>
        <v>0</v>
      </c>
    </row>
    <row r="15898" spans="1:3" x14ac:dyDescent="0.35">
      <c r="A15898">
        <f>[1]Data!$A15897</f>
        <v>0</v>
      </c>
      <c r="B15898">
        <f>[1]Data!$B15897</f>
        <v>0</v>
      </c>
      <c r="C15898">
        <f>[1]Data!$C15897</f>
        <v>0</v>
      </c>
    </row>
    <row r="15899" spans="1:3" x14ac:dyDescent="0.35">
      <c r="A15899">
        <f>[1]Data!$A15898</f>
        <v>0</v>
      </c>
      <c r="B15899">
        <f>[1]Data!$B15898</f>
        <v>0</v>
      </c>
      <c r="C15899">
        <f>[1]Data!$C15898</f>
        <v>0</v>
      </c>
    </row>
    <row r="15900" spans="1:3" x14ac:dyDescent="0.35">
      <c r="A15900">
        <f>[1]Data!$A15899</f>
        <v>0</v>
      </c>
      <c r="B15900">
        <f>[1]Data!$B15899</f>
        <v>0</v>
      </c>
      <c r="C15900">
        <f>[1]Data!$C15899</f>
        <v>0</v>
      </c>
    </row>
    <row r="15901" spans="1:3" x14ac:dyDescent="0.35">
      <c r="A15901">
        <f>[1]Data!$A15900</f>
        <v>0</v>
      </c>
      <c r="B15901">
        <f>[1]Data!$B15900</f>
        <v>0</v>
      </c>
      <c r="C15901">
        <f>[1]Data!$C15900</f>
        <v>0</v>
      </c>
    </row>
    <row r="15902" spans="1:3" x14ac:dyDescent="0.35">
      <c r="A15902">
        <f>[1]Data!$A15901</f>
        <v>0</v>
      </c>
      <c r="B15902">
        <f>[1]Data!$B15901</f>
        <v>0</v>
      </c>
      <c r="C15902">
        <f>[1]Data!$C15901</f>
        <v>0</v>
      </c>
    </row>
    <row r="15903" spans="1:3" x14ac:dyDescent="0.35">
      <c r="A15903">
        <f>[1]Data!$A15902</f>
        <v>0</v>
      </c>
      <c r="B15903">
        <f>[1]Data!$B15902</f>
        <v>0</v>
      </c>
      <c r="C15903">
        <f>[1]Data!$C15902</f>
        <v>0</v>
      </c>
    </row>
    <row r="15904" spans="1:3" x14ac:dyDescent="0.35">
      <c r="A15904">
        <f>[1]Data!$A15903</f>
        <v>0</v>
      </c>
      <c r="B15904">
        <f>[1]Data!$B15903</f>
        <v>0</v>
      </c>
      <c r="C15904">
        <f>[1]Data!$C15903</f>
        <v>0</v>
      </c>
    </row>
    <row r="15905" spans="1:3" x14ac:dyDescent="0.35">
      <c r="A15905">
        <f>[1]Data!$A15904</f>
        <v>0</v>
      </c>
      <c r="B15905">
        <f>[1]Data!$B15904</f>
        <v>0</v>
      </c>
      <c r="C15905">
        <f>[1]Data!$C15904</f>
        <v>0</v>
      </c>
    </row>
    <row r="15906" spans="1:3" x14ac:dyDescent="0.35">
      <c r="A15906">
        <f>[1]Data!$A15905</f>
        <v>0</v>
      </c>
      <c r="B15906">
        <f>[1]Data!$B15905</f>
        <v>0</v>
      </c>
      <c r="C15906">
        <f>[1]Data!$C15905</f>
        <v>0</v>
      </c>
    </row>
    <row r="15907" spans="1:3" x14ac:dyDescent="0.35">
      <c r="A15907">
        <f>[1]Data!$A15906</f>
        <v>0</v>
      </c>
      <c r="B15907">
        <f>[1]Data!$B15906</f>
        <v>0</v>
      </c>
      <c r="C15907">
        <f>[1]Data!$C15906</f>
        <v>0</v>
      </c>
    </row>
    <row r="15908" spans="1:3" x14ac:dyDescent="0.35">
      <c r="A15908">
        <f>[1]Data!$A15907</f>
        <v>0</v>
      </c>
      <c r="B15908">
        <f>[1]Data!$B15907</f>
        <v>0</v>
      </c>
      <c r="C15908">
        <f>[1]Data!$C15907</f>
        <v>0</v>
      </c>
    </row>
    <row r="15909" spans="1:3" x14ac:dyDescent="0.35">
      <c r="A15909">
        <f>[1]Data!$A15908</f>
        <v>0</v>
      </c>
      <c r="B15909">
        <f>[1]Data!$B15908</f>
        <v>0</v>
      </c>
      <c r="C15909">
        <f>[1]Data!$C15908</f>
        <v>0</v>
      </c>
    </row>
    <row r="15910" spans="1:3" x14ac:dyDescent="0.35">
      <c r="A15910">
        <f>[1]Data!$A15909</f>
        <v>0</v>
      </c>
      <c r="B15910">
        <f>[1]Data!$B15909</f>
        <v>0</v>
      </c>
      <c r="C15910">
        <f>[1]Data!$C15909</f>
        <v>0</v>
      </c>
    </row>
    <row r="15911" spans="1:3" x14ac:dyDescent="0.35">
      <c r="A15911">
        <f>[1]Data!$A15910</f>
        <v>0</v>
      </c>
      <c r="B15911">
        <f>[1]Data!$B15910</f>
        <v>0</v>
      </c>
      <c r="C15911">
        <f>[1]Data!$C15910</f>
        <v>0</v>
      </c>
    </row>
    <row r="15912" spans="1:3" x14ac:dyDescent="0.35">
      <c r="A15912">
        <f>[1]Data!$A15911</f>
        <v>0</v>
      </c>
      <c r="B15912">
        <f>[1]Data!$B15911</f>
        <v>0</v>
      </c>
      <c r="C15912">
        <f>[1]Data!$C15911</f>
        <v>0</v>
      </c>
    </row>
    <row r="15913" spans="1:3" x14ac:dyDescent="0.35">
      <c r="A15913">
        <f>[1]Data!$A15912</f>
        <v>0</v>
      </c>
      <c r="B15913">
        <f>[1]Data!$B15912</f>
        <v>0</v>
      </c>
      <c r="C15913">
        <f>[1]Data!$C15912</f>
        <v>0</v>
      </c>
    </row>
    <row r="15914" spans="1:3" x14ac:dyDescent="0.35">
      <c r="A15914">
        <f>[1]Data!$A15913</f>
        <v>0</v>
      </c>
      <c r="B15914">
        <f>[1]Data!$B15913</f>
        <v>0</v>
      </c>
      <c r="C15914">
        <f>[1]Data!$C15913</f>
        <v>0</v>
      </c>
    </row>
    <row r="15915" spans="1:3" x14ac:dyDescent="0.35">
      <c r="A15915">
        <f>[1]Data!$A15914</f>
        <v>0</v>
      </c>
      <c r="B15915">
        <f>[1]Data!$B15914</f>
        <v>0</v>
      </c>
      <c r="C15915">
        <f>[1]Data!$C15914</f>
        <v>0</v>
      </c>
    </row>
    <row r="15916" spans="1:3" x14ac:dyDescent="0.35">
      <c r="A15916">
        <f>[1]Data!$A15915</f>
        <v>0</v>
      </c>
      <c r="B15916">
        <f>[1]Data!$B15915</f>
        <v>0</v>
      </c>
      <c r="C15916">
        <f>[1]Data!$C15915</f>
        <v>0</v>
      </c>
    </row>
    <row r="15917" spans="1:3" x14ac:dyDescent="0.35">
      <c r="A15917">
        <f>[1]Data!$A15916</f>
        <v>0</v>
      </c>
      <c r="B15917">
        <f>[1]Data!$B15916</f>
        <v>0</v>
      </c>
      <c r="C15917">
        <f>[1]Data!$C15916</f>
        <v>0</v>
      </c>
    </row>
    <row r="15918" spans="1:3" x14ac:dyDescent="0.35">
      <c r="A15918">
        <f>[1]Data!$A15917</f>
        <v>0</v>
      </c>
      <c r="B15918">
        <f>[1]Data!$B15917</f>
        <v>0</v>
      </c>
      <c r="C15918">
        <f>[1]Data!$C15917</f>
        <v>0</v>
      </c>
    </row>
    <row r="15919" spans="1:3" x14ac:dyDescent="0.35">
      <c r="A15919">
        <f>[1]Data!$A15918</f>
        <v>0</v>
      </c>
      <c r="B15919">
        <f>[1]Data!$B15918</f>
        <v>0</v>
      </c>
      <c r="C15919">
        <f>[1]Data!$C15918</f>
        <v>0</v>
      </c>
    </row>
    <row r="15920" spans="1:3" x14ac:dyDescent="0.35">
      <c r="A15920">
        <f>[1]Data!$A15919</f>
        <v>0</v>
      </c>
      <c r="B15920">
        <f>[1]Data!$B15919</f>
        <v>0</v>
      </c>
      <c r="C15920">
        <f>[1]Data!$C15919</f>
        <v>0</v>
      </c>
    </row>
    <row r="15921" spans="1:3" x14ac:dyDescent="0.35">
      <c r="A15921">
        <f>[1]Data!$A15920</f>
        <v>0</v>
      </c>
      <c r="B15921">
        <f>[1]Data!$B15920</f>
        <v>0</v>
      </c>
      <c r="C15921">
        <f>[1]Data!$C15920</f>
        <v>0</v>
      </c>
    </row>
    <row r="15922" spans="1:3" x14ac:dyDescent="0.35">
      <c r="A15922">
        <f>[1]Data!$A15921</f>
        <v>0</v>
      </c>
      <c r="B15922">
        <f>[1]Data!$B15921</f>
        <v>0</v>
      </c>
      <c r="C15922">
        <f>[1]Data!$C15921</f>
        <v>0</v>
      </c>
    </row>
    <row r="15923" spans="1:3" x14ac:dyDescent="0.35">
      <c r="A15923">
        <f>[1]Data!$A15922</f>
        <v>0</v>
      </c>
      <c r="B15923">
        <f>[1]Data!$B15922</f>
        <v>0</v>
      </c>
      <c r="C15923">
        <f>[1]Data!$C15922</f>
        <v>0</v>
      </c>
    </row>
    <row r="15924" spans="1:3" x14ac:dyDescent="0.35">
      <c r="A15924">
        <f>[1]Data!$A15923</f>
        <v>0</v>
      </c>
      <c r="B15924">
        <f>[1]Data!$B15923</f>
        <v>0</v>
      </c>
      <c r="C15924">
        <f>[1]Data!$C15923</f>
        <v>0</v>
      </c>
    </row>
    <row r="15925" spans="1:3" x14ac:dyDescent="0.35">
      <c r="A15925">
        <f>[1]Data!$A15924</f>
        <v>0</v>
      </c>
      <c r="B15925">
        <f>[1]Data!$B15924</f>
        <v>0</v>
      </c>
      <c r="C15925">
        <f>[1]Data!$C15924</f>
        <v>0</v>
      </c>
    </row>
    <row r="15926" spans="1:3" x14ac:dyDescent="0.35">
      <c r="A15926">
        <f>[1]Data!$A15925</f>
        <v>0</v>
      </c>
      <c r="B15926">
        <f>[1]Data!$B15925</f>
        <v>0</v>
      </c>
      <c r="C15926">
        <f>[1]Data!$C15925</f>
        <v>0</v>
      </c>
    </row>
    <row r="15927" spans="1:3" x14ac:dyDescent="0.35">
      <c r="A15927">
        <f>[1]Data!$A15926</f>
        <v>0</v>
      </c>
      <c r="B15927">
        <f>[1]Data!$B15926</f>
        <v>0</v>
      </c>
      <c r="C15927">
        <f>[1]Data!$C15926</f>
        <v>0</v>
      </c>
    </row>
    <row r="15928" spans="1:3" x14ac:dyDescent="0.35">
      <c r="A15928">
        <f>[1]Data!$A15927</f>
        <v>0</v>
      </c>
      <c r="B15928">
        <f>[1]Data!$B15927</f>
        <v>0</v>
      </c>
      <c r="C15928">
        <f>[1]Data!$C15927</f>
        <v>0</v>
      </c>
    </row>
    <row r="15929" spans="1:3" x14ac:dyDescent="0.35">
      <c r="A15929">
        <f>[1]Data!$A15928</f>
        <v>0</v>
      </c>
      <c r="B15929">
        <f>[1]Data!$B15928</f>
        <v>0</v>
      </c>
      <c r="C15929">
        <f>[1]Data!$C15928</f>
        <v>0</v>
      </c>
    </row>
    <row r="15930" spans="1:3" x14ac:dyDescent="0.35">
      <c r="A15930">
        <f>[1]Data!$A15929</f>
        <v>0</v>
      </c>
      <c r="B15930">
        <f>[1]Data!$B15929</f>
        <v>0</v>
      </c>
      <c r="C15930">
        <f>[1]Data!$C15929</f>
        <v>0</v>
      </c>
    </row>
    <row r="15931" spans="1:3" x14ac:dyDescent="0.35">
      <c r="A15931">
        <f>[1]Data!$A15930</f>
        <v>0</v>
      </c>
      <c r="B15931">
        <f>[1]Data!$B15930</f>
        <v>0</v>
      </c>
      <c r="C15931">
        <f>[1]Data!$C15930</f>
        <v>0</v>
      </c>
    </row>
    <row r="15932" spans="1:3" x14ac:dyDescent="0.35">
      <c r="A15932">
        <f>[1]Data!$A15931</f>
        <v>0</v>
      </c>
      <c r="B15932">
        <f>[1]Data!$B15931</f>
        <v>0</v>
      </c>
      <c r="C15932">
        <f>[1]Data!$C15931</f>
        <v>0</v>
      </c>
    </row>
    <row r="15933" spans="1:3" x14ac:dyDescent="0.35">
      <c r="A15933">
        <f>[1]Data!$A15932</f>
        <v>0</v>
      </c>
      <c r="B15933">
        <f>[1]Data!$B15932</f>
        <v>0</v>
      </c>
      <c r="C15933">
        <f>[1]Data!$C15932</f>
        <v>0</v>
      </c>
    </row>
    <row r="15934" spans="1:3" x14ac:dyDescent="0.35">
      <c r="A15934">
        <f>[1]Data!$A15933</f>
        <v>0</v>
      </c>
      <c r="B15934">
        <f>[1]Data!$B15933</f>
        <v>0</v>
      </c>
      <c r="C15934">
        <f>[1]Data!$C15933</f>
        <v>0</v>
      </c>
    </row>
    <row r="15935" spans="1:3" x14ac:dyDescent="0.35">
      <c r="A15935">
        <f>[1]Data!$A15934</f>
        <v>0</v>
      </c>
      <c r="B15935">
        <f>[1]Data!$B15934</f>
        <v>0</v>
      </c>
      <c r="C15935">
        <f>[1]Data!$C15934</f>
        <v>0</v>
      </c>
    </row>
    <row r="15936" spans="1:3" x14ac:dyDescent="0.35">
      <c r="A15936">
        <f>[1]Data!$A15935</f>
        <v>0</v>
      </c>
      <c r="B15936">
        <f>[1]Data!$B15935</f>
        <v>0</v>
      </c>
      <c r="C15936">
        <f>[1]Data!$C15935</f>
        <v>0</v>
      </c>
    </row>
    <row r="15937" spans="1:3" x14ac:dyDescent="0.35">
      <c r="A15937">
        <f>[1]Data!$A15936</f>
        <v>0</v>
      </c>
      <c r="B15937">
        <f>[1]Data!$B15936</f>
        <v>0</v>
      </c>
      <c r="C15937">
        <f>[1]Data!$C15936</f>
        <v>0</v>
      </c>
    </row>
    <row r="15938" spans="1:3" x14ac:dyDescent="0.35">
      <c r="A15938">
        <f>[1]Data!$A15937</f>
        <v>0</v>
      </c>
      <c r="B15938">
        <f>[1]Data!$B15937</f>
        <v>0</v>
      </c>
      <c r="C15938">
        <f>[1]Data!$C15937</f>
        <v>0</v>
      </c>
    </row>
    <row r="15939" spans="1:3" x14ac:dyDescent="0.35">
      <c r="A15939">
        <f>[1]Data!$A15938</f>
        <v>0</v>
      </c>
      <c r="B15939">
        <f>[1]Data!$B15938</f>
        <v>0</v>
      </c>
      <c r="C15939">
        <f>[1]Data!$C15938</f>
        <v>0</v>
      </c>
    </row>
    <row r="15940" spans="1:3" x14ac:dyDescent="0.35">
      <c r="A15940">
        <f>[1]Data!$A15939</f>
        <v>0</v>
      </c>
      <c r="B15940">
        <f>[1]Data!$B15939</f>
        <v>0</v>
      </c>
      <c r="C15940">
        <f>[1]Data!$C15939</f>
        <v>0</v>
      </c>
    </row>
    <row r="15941" spans="1:3" x14ac:dyDescent="0.35">
      <c r="A15941">
        <f>[1]Data!$A15940</f>
        <v>0</v>
      </c>
      <c r="B15941">
        <f>[1]Data!$B15940</f>
        <v>0</v>
      </c>
      <c r="C15941">
        <f>[1]Data!$C15940</f>
        <v>0</v>
      </c>
    </row>
    <row r="15942" spans="1:3" x14ac:dyDescent="0.35">
      <c r="A15942">
        <f>[1]Data!$A15941</f>
        <v>0</v>
      </c>
      <c r="B15942">
        <f>[1]Data!$B15941</f>
        <v>0</v>
      </c>
      <c r="C15942">
        <f>[1]Data!$C15941</f>
        <v>0</v>
      </c>
    </row>
    <row r="15943" spans="1:3" x14ac:dyDescent="0.35">
      <c r="A15943">
        <f>[1]Data!$A15942</f>
        <v>0</v>
      </c>
      <c r="B15943">
        <f>[1]Data!$B15942</f>
        <v>0</v>
      </c>
      <c r="C15943">
        <f>[1]Data!$C15942</f>
        <v>0</v>
      </c>
    </row>
    <row r="15944" spans="1:3" x14ac:dyDescent="0.35">
      <c r="A15944">
        <f>[1]Data!$A15943</f>
        <v>0</v>
      </c>
      <c r="B15944">
        <f>[1]Data!$B15943</f>
        <v>0</v>
      </c>
      <c r="C15944">
        <f>[1]Data!$C15943</f>
        <v>0</v>
      </c>
    </row>
    <row r="15945" spans="1:3" x14ac:dyDescent="0.35">
      <c r="A15945">
        <f>[1]Data!$A15944</f>
        <v>0</v>
      </c>
      <c r="B15945">
        <f>[1]Data!$B15944</f>
        <v>0</v>
      </c>
      <c r="C15945">
        <f>[1]Data!$C15944</f>
        <v>0</v>
      </c>
    </row>
    <row r="15946" spans="1:3" x14ac:dyDescent="0.35">
      <c r="A15946">
        <f>[1]Data!$A15945</f>
        <v>0</v>
      </c>
      <c r="B15946">
        <f>[1]Data!$B15945</f>
        <v>0</v>
      </c>
      <c r="C15946">
        <f>[1]Data!$C15945</f>
        <v>0</v>
      </c>
    </row>
    <row r="15947" spans="1:3" x14ac:dyDescent="0.35">
      <c r="A15947">
        <f>[1]Data!$A15946</f>
        <v>0</v>
      </c>
      <c r="B15947">
        <f>[1]Data!$B15946</f>
        <v>0</v>
      </c>
      <c r="C15947">
        <f>[1]Data!$C15946</f>
        <v>0</v>
      </c>
    </row>
    <row r="15948" spans="1:3" x14ac:dyDescent="0.35">
      <c r="A15948">
        <f>[1]Data!$A15947</f>
        <v>0</v>
      </c>
      <c r="B15948">
        <f>[1]Data!$B15947</f>
        <v>0</v>
      </c>
      <c r="C15948">
        <f>[1]Data!$C15947</f>
        <v>0</v>
      </c>
    </row>
    <row r="15949" spans="1:3" x14ac:dyDescent="0.35">
      <c r="A15949">
        <f>[1]Data!$A15948</f>
        <v>0</v>
      </c>
      <c r="B15949">
        <f>[1]Data!$B15948</f>
        <v>0</v>
      </c>
      <c r="C15949">
        <f>[1]Data!$C15948</f>
        <v>0</v>
      </c>
    </row>
    <row r="15950" spans="1:3" x14ac:dyDescent="0.35">
      <c r="A15950">
        <f>[1]Data!$A15949</f>
        <v>0</v>
      </c>
      <c r="B15950">
        <f>[1]Data!$B15949</f>
        <v>0</v>
      </c>
      <c r="C15950">
        <f>[1]Data!$C15949</f>
        <v>0</v>
      </c>
    </row>
    <row r="15951" spans="1:3" x14ac:dyDescent="0.35">
      <c r="A15951">
        <f>[1]Data!$A15950</f>
        <v>0</v>
      </c>
      <c r="B15951">
        <f>[1]Data!$B15950</f>
        <v>0</v>
      </c>
      <c r="C15951">
        <f>[1]Data!$C15950</f>
        <v>0</v>
      </c>
    </row>
    <row r="15952" spans="1:3" x14ac:dyDescent="0.35">
      <c r="A15952">
        <f>[1]Data!$A15951</f>
        <v>0</v>
      </c>
      <c r="B15952">
        <f>[1]Data!$B15951</f>
        <v>0</v>
      </c>
      <c r="C15952">
        <f>[1]Data!$C15951</f>
        <v>0</v>
      </c>
    </row>
    <row r="15953" spans="1:3" x14ac:dyDescent="0.35">
      <c r="A15953">
        <f>[1]Data!$A15952</f>
        <v>0</v>
      </c>
      <c r="B15953">
        <f>[1]Data!$B15952</f>
        <v>0</v>
      </c>
      <c r="C15953">
        <f>[1]Data!$C15952</f>
        <v>0</v>
      </c>
    </row>
    <row r="15954" spans="1:3" x14ac:dyDescent="0.35">
      <c r="A15954">
        <f>[1]Data!$A15953</f>
        <v>0</v>
      </c>
      <c r="B15954">
        <f>[1]Data!$B15953</f>
        <v>0</v>
      </c>
      <c r="C15954">
        <f>[1]Data!$C15953</f>
        <v>0</v>
      </c>
    </row>
    <row r="15955" spans="1:3" x14ac:dyDescent="0.35">
      <c r="A15955">
        <f>[1]Data!$A15954</f>
        <v>0</v>
      </c>
      <c r="B15955">
        <f>[1]Data!$B15954</f>
        <v>0</v>
      </c>
      <c r="C15955">
        <f>[1]Data!$C15954</f>
        <v>0</v>
      </c>
    </row>
    <row r="15956" spans="1:3" x14ac:dyDescent="0.35">
      <c r="A15956">
        <f>[1]Data!$A15955</f>
        <v>0</v>
      </c>
      <c r="B15956">
        <f>[1]Data!$B15955</f>
        <v>0</v>
      </c>
      <c r="C15956">
        <f>[1]Data!$C15955</f>
        <v>0</v>
      </c>
    </row>
    <row r="15957" spans="1:3" x14ac:dyDescent="0.35">
      <c r="A15957">
        <f>[1]Data!$A15956</f>
        <v>0</v>
      </c>
      <c r="B15957">
        <f>[1]Data!$B15956</f>
        <v>0</v>
      </c>
      <c r="C15957">
        <f>[1]Data!$C15956</f>
        <v>0</v>
      </c>
    </row>
    <row r="15958" spans="1:3" x14ac:dyDescent="0.35">
      <c r="A15958">
        <f>[1]Data!$A15957</f>
        <v>0</v>
      </c>
      <c r="B15958">
        <f>[1]Data!$B15957</f>
        <v>0</v>
      </c>
      <c r="C15958">
        <f>[1]Data!$C15957</f>
        <v>0</v>
      </c>
    </row>
    <row r="15959" spans="1:3" x14ac:dyDescent="0.35">
      <c r="A15959">
        <f>[1]Data!$A15958</f>
        <v>0</v>
      </c>
      <c r="B15959">
        <f>[1]Data!$B15958</f>
        <v>0</v>
      </c>
      <c r="C15959">
        <f>[1]Data!$C15958</f>
        <v>0</v>
      </c>
    </row>
    <row r="15960" spans="1:3" x14ac:dyDescent="0.35">
      <c r="A15960">
        <f>[1]Data!$A15959</f>
        <v>0</v>
      </c>
      <c r="B15960">
        <f>[1]Data!$B15959</f>
        <v>0</v>
      </c>
      <c r="C15960">
        <f>[1]Data!$C15959</f>
        <v>0</v>
      </c>
    </row>
    <row r="15961" spans="1:3" x14ac:dyDescent="0.35">
      <c r="A15961">
        <f>[1]Data!$A15960</f>
        <v>0</v>
      </c>
      <c r="B15961">
        <f>[1]Data!$B15960</f>
        <v>0</v>
      </c>
      <c r="C15961">
        <f>[1]Data!$C15960</f>
        <v>0</v>
      </c>
    </row>
    <row r="15962" spans="1:3" x14ac:dyDescent="0.35">
      <c r="A15962">
        <f>[1]Data!$A15961</f>
        <v>0</v>
      </c>
      <c r="B15962">
        <f>[1]Data!$B15961</f>
        <v>0</v>
      </c>
      <c r="C15962">
        <f>[1]Data!$C15961</f>
        <v>0</v>
      </c>
    </row>
    <row r="15963" spans="1:3" x14ac:dyDescent="0.35">
      <c r="A15963">
        <f>[1]Data!$A15962</f>
        <v>0</v>
      </c>
      <c r="B15963">
        <f>[1]Data!$B15962</f>
        <v>0</v>
      </c>
      <c r="C15963">
        <f>[1]Data!$C15962</f>
        <v>0</v>
      </c>
    </row>
    <row r="15964" spans="1:3" x14ac:dyDescent="0.35">
      <c r="A15964">
        <f>[1]Data!$A15963</f>
        <v>0</v>
      </c>
      <c r="B15964">
        <f>[1]Data!$B15963</f>
        <v>0</v>
      </c>
      <c r="C15964">
        <f>[1]Data!$C15963</f>
        <v>0</v>
      </c>
    </row>
    <row r="15965" spans="1:3" x14ac:dyDescent="0.35">
      <c r="A15965">
        <f>[1]Data!$A15964</f>
        <v>0</v>
      </c>
      <c r="B15965">
        <f>[1]Data!$B15964</f>
        <v>0</v>
      </c>
      <c r="C15965">
        <f>[1]Data!$C15964</f>
        <v>0</v>
      </c>
    </row>
    <row r="15966" spans="1:3" x14ac:dyDescent="0.35">
      <c r="A15966">
        <f>[1]Data!$A15965</f>
        <v>0</v>
      </c>
      <c r="B15966">
        <f>[1]Data!$B15965</f>
        <v>0</v>
      </c>
      <c r="C15966">
        <f>[1]Data!$C15965</f>
        <v>0</v>
      </c>
    </row>
    <row r="15967" spans="1:3" x14ac:dyDescent="0.35">
      <c r="A15967">
        <f>[1]Data!$A15966</f>
        <v>0</v>
      </c>
      <c r="B15967">
        <f>[1]Data!$B15966</f>
        <v>0</v>
      </c>
      <c r="C15967">
        <f>[1]Data!$C15966</f>
        <v>0</v>
      </c>
    </row>
    <row r="15968" spans="1:3" x14ac:dyDescent="0.35">
      <c r="A15968">
        <f>[1]Data!$A15967</f>
        <v>0</v>
      </c>
      <c r="B15968">
        <f>[1]Data!$B15967</f>
        <v>0</v>
      </c>
      <c r="C15968">
        <f>[1]Data!$C15967</f>
        <v>0</v>
      </c>
    </row>
    <row r="15969" spans="1:3" x14ac:dyDescent="0.35">
      <c r="A15969">
        <f>[1]Data!$A15968</f>
        <v>0</v>
      </c>
      <c r="B15969">
        <f>[1]Data!$B15968</f>
        <v>0</v>
      </c>
      <c r="C15969">
        <f>[1]Data!$C15968</f>
        <v>0</v>
      </c>
    </row>
    <row r="15970" spans="1:3" x14ac:dyDescent="0.35">
      <c r="A15970">
        <f>[1]Data!$A15969</f>
        <v>0</v>
      </c>
      <c r="B15970">
        <f>[1]Data!$B15969</f>
        <v>0</v>
      </c>
      <c r="C15970">
        <f>[1]Data!$C15969</f>
        <v>0</v>
      </c>
    </row>
    <row r="15971" spans="1:3" x14ac:dyDescent="0.35">
      <c r="A15971">
        <f>[1]Data!$A15970</f>
        <v>0</v>
      </c>
      <c r="B15971">
        <f>[1]Data!$B15970</f>
        <v>0</v>
      </c>
      <c r="C15971">
        <f>[1]Data!$C15970</f>
        <v>0</v>
      </c>
    </row>
    <row r="15972" spans="1:3" x14ac:dyDescent="0.35">
      <c r="A15972">
        <f>[1]Data!$A15971</f>
        <v>0</v>
      </c>
      <c r="B15972">
        <f>[1]Data!$B15971</f>
        <v>0</v>
      </c>
      <c r="C15972">
        <f>[1]Data!$C15971</f>
        <v>0</v>
      </c>
    </row>
    <row r="15973" spans="1:3" x14ac:dyDescent="0.35">
      <c r="A15973">
        <f>[1]Data!$A15972</f>
        <v>0</v>
      </c>
      <c r="B15973">
        <f>[1]Data!$B15972</f>
        <v>0</v>
      </c>
      <c r="C15973">
        <f>[1]Data!$C15972</f>
        <v>0</v>
      </c>
    </row>
    <row r="15974" spans="1:3" x14ac:dyDescent="0.35">
      <c r="A15974">
        <f>[1]Data!$A15973</f>
        <v>0</v>
      </c>
      <c r="B15974">
        <f>[1]Data!$B15973</f>
        <v>0</v>
      </c>
      <c r="C15974">
        <f>[1]Data!$C15973</f>
        <v>0</v>
      </c>
    </row>
    <row r="15975" spans="1:3" x14ac:dyDescent="0.35">
      <c r="A15975">
        <f>[1]Data!$A15974</f>
        <v>0</v>
      </c>
      <c r="B15975">
        <f>[1]Data!$B15974</f>
        <v>0</v>
      </c>
      <c r="C15975">
        <f>[1]Data!$C15974</f>
        <v>0</v>
      </c>
    </row>
    <row r="15976" spans="1:3" x14ac:dyDescent="0.35">
      <c r="A15976">
        <f>[1]Data!$A15975</f>
        <v>0</v>
      </c>
      <c r="B15976">
        <f>[1]Data!$B15975</f>
        <v>0</v>
      </c>
      <c r="C15976">
        <f>[1]Data!$C15975</f>
        <v>0</v>
      </c>
    </row>
    <row r="15977" spans="1:3" x14ac:dyDescent="0.35">
      <c r="A15977">
        <f>[1]Data!$A15976</f>
        <v>0</v>
      </c>
      <c r="B15977">
        <f>[1]Data!$B15976</f>
        <v>0</v>
      </c>
      <c r="C15977">
        <f>[1]Data!$C15976</f>
        <v>0</v>
      </c>
    </row>
    <row r="15978" spans="1:3" x14ac:dyDescent="0.35">
      <c r="A15978">
        <f>[1]Data!$A15977</f>
        <v>0</v>
      </c>
      <c r="B15978">
        <f>[1]Data!$B15977</f>
        <v>0</v>
      </c>
      <c r="C15978">
        <f>[1]Data!$C15977</f>
        <v>0</v>
      </c>
    </row>
    <row r="15979" spans="1:3" x14ac:dyDescent="0.35">
      <c r="A15979">
        <f>[1]Data!$A15978</f>
        <v>0</v>
      </c>
      <c r="B15979">
        <f>[1]Data!$B15978</f>
        <v>0</v>
      </c>
      <c r="C15979">
        <f>[1]Data!$C15978</f>
        <v>0</v>
      </c>
    </row>
    <row r="15980" spans="1:3" x14ac:dyDescent="0.35">
      <c r="A15980">
        <f>[1]Data!$A15979</f>
        <v>0</v>
      </c>
      <c r="B15980">
        <f>[1]Data!$B15979</f>
        <v>0</v>
      </c>
      <c r="C15980">
        <f>[1]Data!$C15979</f>
        <v>0</v>
      </c>
    </row>
    <row r="15981" spans="1:3" x14ac:dyDescent="0.35">
      <c r="A15981">
        <f>[1]Data!$A15980</f>
        <v>0</v>
      </c>
      <c r="B15981">
        <f>[1]Data!$B15980</f>
        <v>0</v>
      </c>
      <c r="C15981">
        <f>[1]Data!$C15980</f>
        <v>0</v>
      </c>
    </row>
    <row r="15982" spans="1:3" x14ac:dyDescent="0.35">
      <c r="A15982">
        <f>[1]Data!$A15981</f>
        <v>0</v>
      </c>
      <c r="B15982">
        <f>[1]Data!$B15981</f>
        <v>0</v>
      </c>
      <c r="C15982">
        <f>[1]Data!$C15981</f>
        <v>0</v>
      </c>
    </row>
    <row r="15983" spans="1:3" x14ac:dyDescent="0.35">
      <c r="A15983">
        <f>[1]Data!$A15982</f>
        <v>0</v>
      </c>
      <c r="B15983">
        <f>[1]Data!$B15982</f>
        <v>0</v>
      </c>
      <c r="C15983">
        <f>[1]Data!$C15982</f>
        <v>0</v>
      </c>
    </row>
    <row r="15984" spans="1:3" x14ac:dyDescent="0.35">
      <c r="A15984">
        <f>[1]Data!$A15983</f>
        <v>0</v>
      </c>
      <c r="B15984">
        <f>[1]Data!$B15983</f>
        <v>0</v>
      </c>
      <c r="C15984">
        <f>[1]Data!$C15983</f>
        <v>0</v>
      </c>
    </row>
    <row r="15985" spans="1:3" x14ac:dyDescent="0.35">
      <c r="A15985">
        <f>[1]Data!$A15984</f>
        <v>0</v>
      </c>
      <c r="B15985">
        <f>[1]Data!$B15984</f>
        <v>0</v>
      </c>
      <c r="C15985">
        <f>[1]Data!$C15984</f>
        <v>0</v>
      </c>
    </row>
    <row r="15986" spans="1:3" x14ac:dyDescent="0.35">
      <c r="A15986">
        <f>[1]Data!$A15985</f>
        <v>0</v>
      </c>
      <c r="B15986">
        <f>[1]Data!$B15985</f>
        <v>0</v>
      </c>
      <c r="C15986">
        <f>[1]Data!$C15985</f>
        <v>0</v>
      </c>
    </row>
    <row r="15987" spans="1:3" x14ac:dyDescent="0.35">
      <c r="A15987">
        <f>[1]Data!$A15986</f>
        <v>0</v>
      </c>
      <c r="B15987">
        <f>[1]Data!$B15986</f>
        <v>0</v>
      </c>
      <c r="C15987">
        <f>[1]Data!$C15986</f>
        <v>0</v>
      </c>
    </row>
    <row r="15988" spans="1:3" x14ac:dyDescent="0.35">
      <c r="A15988">
        <f>[1]Data!$A15987</f>
        <v>0</v>
      </c>
      <c r="B15988">
        <f>[1]Data!$B15987</f>
        <v>0</v>
      </c>
      <c r="C15988">
        <f>[1]Data!$C15987</f>
        <v>0</v>
      </c>
    </row>
    <row r="15989" spans="1:3" x14ac:dyDescent="0.35">
      <c r="A15989">
        <f>[1]Data!$A15988</f>
        <v>0</v>
      </c>
      <c r="B15989">
        <f>[1]Data!$B15988</f>
        <v>0</v>
      </c>
      <c r="C15989">
        <f>[1]Data!$C15988</f>
        <v>0</v>
      </c>
    </row>
    <row r="15990" spans="1:3" x14ac:dyDescent="0.35">
      <c r="A15990">
        <f>[1]Data!$A15989</f>
        <v>0</v>
      </c>
      <c r="B15990">
        <f>[1]Data!$B15989</f>
        <v>0</v>
      </c>
      <c r="C15990">
        <f>[1]Data!$C15989</f>
        <v>0</v>
      </c>
    </row>
    <row r="15991" spans="1:3" x14ac:dyDescent="0.35">
      <c r="A15991">
        <f>[1]Data!$A15990</f>
        <v>0</v>
      </c>
      <c r="B15991">
        <f>[1]Data!$B15990</f>
        <v>0</v>
      </c>
      <c r="C15991">
        <f>[1]Data!$C15990</f>
        <v>0</v>
      </c>
    </row>
    <row r="15992" spans="1:3" x14ac:dyDescent="0.35">
      <c r="A15992">
        <f>[1]Data!$A15991</f>
        <v>0</v>
      </c>
      <c r="B15992">
        <f>[1]Data!$B15991</f>
        <v>0</v>
      </c>
      <c r="C15992">
        <f>[1]Data!$C15991</f>
        <v>0</v>
      </c>
    </row>
    <row r="15993" spans="1:3" x14ac:dyDescent="0.35">
      <c r="A15993">
        <f>[1]Data!$A15992</f>
        <v>0</v>
      </c>
      <c r="B15993">
        <f>[1]Data!$B15992</f>
        <v>0</v>
      </c>
      <c r="C15993">
        <f>[1]Data!$C15992</f>
        <v>0</v>
      </c>
    </row>
    <row r="15994" spans="1:3" x14ac:dyDescent="0.35">
      <c r="A15994">
        <f>[1]Data!$A15993</f>
        <v>0</v>
      </c>
      <c r="B15994">
        <f>[1]Data!$B15993</f>
        <v>0</v>
      </c>
      <c r="C15994">
        <f>[1]Data!$C15993</f>
        <v>0</v>
      </c>
    </row>
    <row r="15995" spans="1:3" x14ac:dyDescent="0.35">
      <c r="A15995">
        <f>[1]Data!$A15994</f>
        <v>0</v>
      </c>
      <c r="B15995">
        <f>[1]Data!$B15994</f>
        <v>0</v>
      </c>
      <c r="C15995">
        <f>[1]Data!$C15994</f>
        <v>0</v>
      </c>
    </row>
    <row r="15996" spans="1:3" x14ac:dyDescent="0.35">
      <c r="A15996">
        <f>[1]Data!$A15995</f>
        <v>0</v>
      </c>
      <c r="B15996">
        <f>[1]Data!$B15995</f>
        <v>0</v>
      </c>
      <c r="C15996">
        <f>[1]Data!$C15995</f>
        <v>0</v>
      </c>
    </row>
    <row r="15997" spans="1:3" x14ac:dyDescent="0.35">
      <c r="A15997">
        <f>[1]Data!$A15996</f>
        <v>0</v>
      </c>
      <c r="B15997">
        <f>[1]Data!$B15996</f>
        <v>0</v>
      </c>
      <c r="C15997">
        <f>[1]Data!$C15996</f>
        <v>0</v>
      </c>
    </row>
    <row r="15998" spans="1:3" x14ac:dyDescent="0.35">
      <c r="A15998">
        <f>[1]Data!$A15997</f>
        <v>0</v>
      </c>
      <c r="B15998">
        <f>[1]Data!$B15997</f>
        <v>0</v>
      </c>
      <c r="C15998">
        <f>[1]Data!$C15997</f>
        <v>0</v>
      </c>
    </row>
    <row r="15999" spans="1:3" x14ac:dyDescent="0.35">
      <c r="A15999">
        <f>[1]Data!$A15998</f>
        <v>0</v>
      </c>
      <c r="B15999">
        <f>[1]Data!$B15998</f>
        <v>0</v>
      </c>
      <c r="C15999">
        <f>[1]Data!$C15998</f>
        <v>0</v>
      </c>
    </row>
    <row r="16000" spans="1:3" x14ac:dyDescent="0.35">
      <c r="A16000">
        <f>[1]Data!$A15999</f>
        <v>0</v>
      </c>
      <c r="B16000">
        <f>[1]Data!$B15999</f>
        <v>0</v>
      </c>
      <c r="C16000">
        <f>[1]Data!$C15999</f>
        <v>0</v>
      </c>
    </row>
    <row r="16001" spans="1:3" x14ac:dyDescent="0.35">
      <c r="A16001">
        <f>[1]Data!$A16000</f>
        <v>0</v>
      </c>
      <c r="B16001">
        <f>[1]Data!$B16000</f>
        <v>0</v>
      </c>
      <c r="C16001">
        <f>[1]Data!$C16000</f>
        <v>0</v>
      </c>
    </row>
    <row r="16002" spans="1:3" x14ac:dyDescent="0.35">
      <c r="A16002">
        <f>[1]Data!$A16001</f>
        <v>0</v>
      </c>
      <c r="B16002">
        <f>[1]Data!$B16001</f>
        <v>0</v>
      </c>
      <c r="C16002">
        <f>[1]Data!$C16001</f>
        <v>0</v>
      </c>
    </row>
    <row r="16003" spans="1:3" x14ac:dyDescent="0.35">
      <c r="A16003">
        <f>[1]Data!$A16002</f>
        <v>0</v>
      </c>
      <c r="B16003">
        <f>[1]Data!$B16002</f>
        <v>0</v>
      </c>
      <c r="C16003">
        <f>[1]Data!$C16002</f>
        <v>0</v>
      </c>
    </row>
    <row r="16004" spans="1:3" x14ac:dyDescent="0.35">
      <c r="A16004">
        <f>[1]Data!$A16003</f>
        <v>0</v>
      </c>
      <c r="B16004">
        <f>[1]Data!$B16003</f>
        <v>0</v>
      </c>
      <c r="C16004">
        <f>[1]Data!$C16003</f>
        <v>0</v>
      </c>
    </row>
    <row r="16005" spans="1:3" x14ac:dyDescent="0.35">
      <c r="A16005">
        <f>[1]Data!$A16004</f>
        <v>0</v>
      </c>
      <c r="B16005">
        <f>[1]Data!$B16004</f>
        <v>0</v>
      </c>
      <c r="C16005">
        <f>[1]Data!$C16004</f>
        <v>0</v>
      </c>
    </row>
    <row r="16006" spans="1:3" x14ac:dyDescent="0.35">
      <c r="A16006">
        <f>[1]Data!$A16005</f>
        <v>0</v>
      </c>
      <c r="B16006">
        <f>[1]Data!$B16005</f>
        <v>0</v>
      </c>
      <c r="C16006">
        <f>[1]Data!$C16005</f>
        <v>0</v>
      </c>
    </row>
    <row r="16007" spans="1:3" x14ac:dyDescent="0.35">
      <c r="A16007">
        <f>[1]Data!$A16006</f>
        <v>0</v>
      </c>
      <c r="B16007">
        <f>[1]Data!$B16006</f>
        <v>0</v>
      </c>
      <c r="C16007">
        <f>[1]Data!$C16006</f>
        <v>0</v>
      </c>
    </row>
    <row r="16008" spans="1:3" x14ac:dyDescent="0.35">
      <c r="A16008">
        <f>[1]Data!$A16007</f>
        <v>0</v>
      </c>
      <c r="B16008">
        <f>[1]Data!$B16007</f>
        <v>0</v>
      </c>
      <c r="C16008">
        <f>[1]Data!$C16007</f>
        <v>0</v>
      </c>
    </row>
    <row r="16009" spans="1:3" x14ac:dyDescent="0.35">
      <c r="A16009">
        <f>[1]Data!$A16008</f>
        <v>0</v>
      </c>
      <c r="B16009">
        <f>[1]Data!$B16008</f>
        <v>0</v>
      </c>
      <c r="C16009">
        <f>[1]Data!$C16008</f>
        <v>0</v>
      </c>
    </row>
    <row r="16010" spans="1:3" x14ac:dyDescent="0.35">
      <c r="A16010">
        <f>[1]Data!$A16009</f>
        <v>0</v>
      </c>
      <c r="B16010">
        <f>[1]Data!$B16009</f>
        <v>0</v>
      </c>
      <c r="C16010">
        <f>[1]Data!$C16009</f>
        <v>0</v>
      </c>
    </row>
    <row r="16011" spans="1:3" x14ac:dyDescent="0.35">
      <c r="A16011">
        <f>[1]Data!$A16010</f>
        <v>0</v>
      </c>
      <c r="B16011">
        <f>[1]Data!$B16010</f>
        <v>0</v>
      </c>
      <c r="C16011">
        <f>[1]Data!$C16010</f>
        <v>0</v>
      </c>
    </row>
    <row r="16012" spans="1:3" x14ac:dyDescent="0.35">
      <c r="A16012">
        <f>[1]Data!$A16011</f>
        <v>0</v>
      </c>
      <c r="B16012">
        <f>[1]Data!$B16011</f>
        <v>0</v>
      </c>
      <c r="C16012">
        <f>[1]Data!$C16011</f>
        <v>0</v>
      </c>
    </row>
    <row r="16013" spans="1:3" x14ac:dyDescent="0.35">
      <c r="A16013">
        <f>[1]Data!$A16012</f>
        <v>0</v>
      </c>
      <c r="B16013">
        <f>[1]Data!$B16012</f>
        <v>0</v>
      </c>
      <c r="C16013">
        <f>[1]Data!$C16012</f>
        <v>0</v>
      </c>
    </row>
    <row r="16014" spans="1:3" x14ac:dyDescent="0.35">
      <c r="A16014">
        <f>[1]Data!$A16013</f>
        <v>0</v>
      </c>
      <c r="B16014">
        <f>[1]Data!$B16013</f>
        <v>0</v>
      </c>
      <c r="C16014">
        <f>[1]Data!$C16013</f>
        <v>0</v>
      </c>
    </row>
    <row r="16015" spans="1:3" x14ac:dyDescent="0.35">
      <c r="A16015">
        <f>[1]Data!$A16014</f>
        <v>0</v>
      </c>
      <c r="B16015">
        <f>[1]Data!$B16014</f>
        <v>0</v>
      </c>
      <c r="C16015">
        <f>[1]Data!$C16014</f>
        <v>0</v>
      </c>
    </row>
    <row r="16016" spans="1:3" x14ac:dyDescent="0.35">
      <c r="A16016">
        <f>[1]Data!$A16015</f>
        <v>0</v>
      </c>
      <c r="B16016">
        <f>[1]Data!$B16015</f>
        <v>0</v>
      </c>
      <c r="C16016">
        <f>[1]Data!$C16015</f>
        <v>0</v>
      </c>
    </row>
    <row r="16017" spans="1:3" x14ac:dyDescent="0.35">
      <c r="A16017">
        <f>[1]Data!$A16016</f>
        <v>0</v>
      </c>
      <c r="B16017">
        <f>[1]Data!$B16016</f>
        <v>0</v>
      </c>
      <c r="C16017">
        <f>[1]Data!$C16016</f>
        <v>0</v>
      </c>
    </row>
    <row r="16018" spans="1:3" x14ac:dyDescent="0.35">
      <c r="A16018">
        <f>[1]Data!$A16017</f>
        <v>0</v>
      </c>
      <c r="B16018">
        <f>[1]Data!$B16017</f>
        <v>0</v>
      </c>
      <c r="C16018">
        <f>[1]Data!$C16017</f>
        <v>0</v>
      </c>
    </row>
    <row r="16019" spans="1:3" x14ac:dyDescent="0.35">
      <c r="A16019">
        <f>[1]Data!$A16018</f>
        <v>0</v>
      </c>
      <c r="B16019">
        <f>[1]Data!$B16018</f>
        <v>0</v>
      </c>
      <c r="C16019">
        <f>[1]Data!$C16018</f>
        <v>0</v>
      </c>
    </row>
    <row r="16020" spans="1:3" x14ac:dyDescent="0.35">
      <c r="A16020">
        <f>[1]Data!$A16019</f>
        <v>0</v>
      </c>
      <c r="B16020">
        <f>[1]Data!$B16019</f>
        <v>0</v>
      </c>
      <c r="C16020">
        <f>[1]Data!$C16019</f>
        <v>0</v>
      </c>
    </row>
    <row r="16021" spans="1:3" x14ac:dyDescent="0.35">
      <c r="A16021">
        <f>[1]Data!$A16020</f>
        <v>0</v>
      </c>
      <c r="B16021">
        <f>[1]Data!$B16020</f>
        <v>0</v>
      </c>
      <c r="C16021">
        <f>[1]Data!$C16020</f>
        <v>0</v>
      </c>
    </row>
    <row r="16022" spans="1:3" x14ac:dyDescent="0.35">
      <c r="A16022">
        <f>[1]Data!$A16021</f>
        <v>0</v>
      </c>
      <c r="B16022">
        <f>[1]Data!$B16021</f>
        <v>0</v>
      </c>
      <c r="C16022">
        <f>[1]Data!$C16021</f>
        <v>0</v>
      </c>
    </row>
    <row r="16023" spans="1:3" x14ac:dyDescent="0.35">
      <c r="A16023">
        <f>[1]Data!$A16022</f>
        <v>0</v>
      </c>
      <c r="B16023">
        <f>[1]Data!$B16022</f>
        <v>0</v>
      </c>
      <c r="C16023">
        <f>[1]Data!$C16022</f>
        <v>0</v>
      </c>
    </row>
    <row r="16024" spans="1:3" x14ac:dyDescent="0.35">
      <c r="A16024">
        <f>[1]Data!$A16023</f>
        <v>0</v>
      </c>
      <c r="B16024">
        <f>[1]Data!$B16023</f>
        <v>0</v>
      </c>
      <c r="C16024">
        <f>[1]Data!$C16023</f>
        <v>0</v>
      </c>
    </row>
    <row r="16025" spans="1:3" x14ac:dyDescent="0.35">
      <c r="A16025">
        <f>[1]Data!$A16024</f>
        <v>0</v>
      </c>
      <c r="B16025">
        <f>[1]Data!$B16024</f>
        <v>0</v>
      </c>
      <c r="C16025">
        <f>[1]Data!$C16024</f>
        <v>0</v>
      </c>
    </row>
    <row r="16026" spans="1:3" x14ac:dyDescent="0.35">
      <c r="A16026">
        <f>[1]Data!$A16025</f>
        <v>0</v>
      </c>
      <c r="B16026">
        <f>[1]Data!$B16025</f>
        <v>0</v>
      </c>
      <c r="C16026">
        <f>[1]Data!$C16025</f>
        <v>0</v>
      </c>
    </row>
    <row r="16027" spans="1:3" x14ac:dyDescent="0.35">
      <c r="A16027">
        <f>[1]Data!$A16026</f>
        <v>0</v>
      </c>
      <c r="B16027">
        <f>[1]Data!$B16026</f>
        <v>0</v>
      </c>
      <c r="C16027">
        <f>[1]Data!$C16026</f>
        <v>0</v>
      </c>
    </row>
    <row r="16028" spans="1:3" x14ac:dyDescent="0.35">
      <c r="A16028">
        <f>[1]Data!$A16027</f>
        <v>0</v>
      </c>
      <c r="B16028">
        <f>[1]Data!$B16027</f>
        <v>0</v>
      </c>
      <c r="C16028">
        <f>[1]Data!$C16027</f>
        <v>0</v>
      </c>
    </row>
    <row r="16029" spans="1:3" x14ac:dyDescent="0.35">
      <c r="A16029">
        <f>[1]Data!$A16028</f>
        <v>0</v>
      </c>
      <c r="B16029">
        <f>[1]Data!$B16028</f>
        <v>0</v>
      </c>
      <c r="C16029">
        <f>[1]Data!$C16028</f>
        <v>0</v>
      </c>
    </row>
    <row r="16030" spans="1:3" x14ac:dyDescent="0.35">
      <c r="A16030">
        <f>[1]Data!$A16029</f>
        <v>0</v>
      </c>
      <c r="B16030">
        <f>[1]Data!$B16029</f>
        <v>0</v>
      </c>
      <c r="C16030">
        <f>[1]Data!$C16029</f>
        <v>0</v>
      </c>
    </row>
    <row r="16031" spans="1:3" x14ac:dyDescent="0.35">
      <c r="A16031">
        <f>[1]Data!$A16030</f>
        <v>0</v>
      </c>
      <c r="B16031">
        <f>[1]Data!$B16030</f>
        <v>0</v>
      </c>
      <c r="C16031">
        <f>[1]Data!$C16030</f>
        <v>0</v>
      </c>
    </row>
    <row r="16032" spans="1:3" x14ac:dyDescent="0.35">
      <c r="A16032">
        <f>[1]Data!$A16031</f>
        <v>0</v>
      </c>
      <c r="B16032">
        <f>[1]Data!$B16031</f>
        <v>0</v>
      </c>
      <c r="C16032">
        <f>[1]Data!$C16031</f>
        <v>0</v>
      </c>
    </row>
    <row r="16033" spans="1:3" x14ac:dyDescent="0.35">
      <c r="A16033">
        <f>[1]Data!$A16032</f>
        <v>0</v>
      </c>
      <c r="B16033">
        <f>[1]Data!$B16032</f>
        <v>0</v>
      </c>
      <c r="C16033">
        <f>[1]Data!$C16032</f>
        <v>0</v>
      </c>
    </row>
    <row r="16034" spans="1:3" x14ac:dyDescent="0.35">
      <c r="A16034">
        <f>[1]Data!$A16033</f>
        <v>0</v>
      </c>
      <c r="B16034">
        <f>[1]Data!$B16033</f>
        <v>0</v>
      </c>
      <c r="C16034">
        <f>[1]Data!$C16033</f>
        <v>0</v>
      </c>
    </row>
    <row r="16035" spans="1:3" x14ac:dyDescent="0.35">
      <c r="A16035">
        <f>[1]Data!$A16034</f>
        <v>0</v>
      </c>
      <c r="B16035">
        <f>[1]Data!$B16034</f>
        <v>0</v>
      </c>
      <c r="C16035">
        <f>[1]Data!$C16034</f>
        <v>0</v>
      </c>
    </row>
    <row r="16036" spans="1:3" x14ac:dyDescent="0.35">
      <c r="A16036">
        <f>[1]Data!$A16035</f>
        <v>0</v>
      </c>
      <c r="B16036">
        <f>[1]Data!$B16035</f>
        <v>0</v>
      </c>
      <c r="C16036">
        <f>[1]Data!$C16035</f>
        <v>0</v>
      </c>
    </row>
    <row r="16037" spans="1:3" x14ac:dyDescent="0.35">
      <c r="A16037">
        <f>[1]Data!$A16036</f>
        <v>0</v>
      </c>
      <c r="B16037">
        <f>[1]Data!$B16036</f>
        <v>0</v>
      </c>
      <c r="C16037">
        <f>[1]Data!$C16036</f>
        <v>0</v>
      </c>
    </row>
    <row r="16038" spans="1:3" x14ac:dyDescent="0.35">
      <c r="A16038">
        <f>[1]Data!$A16037</f>
        <v>0</v>
      </c>
      <c r="B16038">
        <f>[1]Data!$B16037</f>
        <v>0</v>
      </c>
      <c r="C16038">
        <f>[1]Data!$C16037</f>
        <v>0</v>
      </c>
    </row>
    <row r="16039" spans="1:3" x14ac:dyDescent="0.35">
      <c r="A16039">
        <f>[1]Data!$A16038</f>
        <v>0</v>
      </c>
      <c r="B16039">
        <f>[1]Data!$B16038</f>
        <v>0</v>
      </c>
      <c r="C16039">
        <f>[1]Data!$C16038</f>
        <v>0</v>
      </c>
    </row>
    <row r="16040" spans="1:3" x14ac:dyDescent="0.35">
      <c r="A16040">
        <f>[1]Data!$A16039</f>
        <v>0</v>
      </c>
      <c r="B16040">
        <f>[1]Data!$B16039</f>
        <v>0</v>
      </c>
      <c r="C16040">
        <f>[1]Data!$C16039</f>
        <v>0</v>
      </c>
    </row>
    <row r="16041" spans="1:3" x14ac:dyDescent="0.35">
      <c r="A16041">
        <f>[1]Data!$A16040</f>
        <v>0</v>
      </c>
      <c r="B16041">
        <f>[1]Data!$B16040</f>
        <v>0</v>
      </c>
      <c r="C16041">
        <f>[1]Data!$C16040</f>
        <v>0</v>
      </c>
    </row>
    <row r="16042" spans="1:3" x14ac:dyDescent="0.35">
      <c r="A16042">
        <f>[1]Data!$A16041</f>
        <v>0</v>
      </c>
      <c r="B16042">
        <f>[1]Data!$B16041</f>
        <v>0</v>
      </c>
      <c r="C16042">
        <f>[1]Data!$C16041</f>
        <v>0</v>
      </c>
    </row>
    <row r="16043" spans="1:3" x14ac:dyDescent="0.35">
      <c r="A16043">
        <f>[1]Data!$A16042</f>
        <v>0</v>
      </c>
      <c r="B16043">
        <f>[1]Data!$B16042</f>
        <v>0</v>
      </c>
      <c r="C16043">
        <f>[1]Data!$C16042</f>
        <v>0</v>
      </c>
    </row>
    <row r="16044" spans="1:3" x14ac:dyDescent="0.35">
      <c r="A16044">
        <f>[1]Data!$A16043</f>
        <v>0</v>
      </c>
      <c r="B16044">
        <f>[1]Data!$B16043</f>
        <v>0</v>
      </c>
      <c r="C16044">
        <f>[1]Data!$C16043</f>
        <v>0</v>
      </c>
    </row>
    <row r="16045" spans="1:3" x14ac:dyDescent="0.35">
      <c r="A16045">
        <f>[1]Data!$A16044</f>
        <v>0</v>
      </c>
      <c r="B16045">
        <f>[1]Data!$B16044</f>
        <v>0</v>
      </c>
      <c r="C16045">
        <f>[1]Data!$C16044</f>
        <v>0</v>
      </c>
    </row>
    <row r="16046" spans="1:3" x14ac:dyDescent="0.35">
      <c r="A16046">
        <f>[1]Data!$A16045</f>
        <v>0</v>
      </c>
      <c r="B16046">
        <f>[1]Data!$B16045</f>
        <v>0</v>
      </c>
      <c r="C16046">
        <f>[1]Data!$C16045</f>
        <v>0</v>
      </c>
    </row>
    <row r="16047" spans="1:3" x14ac:dyDescent="0.35">
      <c r="A16047">
        <f>[1]Data!$A16046</f>
        <v>0</v>
      </c>
      <c r="B16047">
        <f>[1]Data!$B16046</f>
        <v>0</v>
      </c>
      <c r="C16047">
        <f>[1]Data!$C16046</f>
        <v>0</v>
      </c>
    </row>
    <row r="16048" spans="1:3" x14ac:dyDescent="0.35">
      <c r="A16048">
        <f>[1]Data!$A16047</f>
        <v>0</v>
      </c>
      <c r="B16048">
        <f>[1]Data!$B16047</f>
        <v>0</v>
      </c>
      <c r="C16048">
        <f>[1]Data!$C16047</f>
        <v>0</v>
      </c>
    </row>
    <row r="16049" spans="1:3" x14ac:dyDescent="0.35">
      <c r="A16049">
        <f>[1]Data!$A16048</f>
        <v>0</v>
      </c>
      <c r="B16049">
        <f>[1]Data!$B16048</f>
        <v>0</v>
      </c>
      <c r="C16049">
        <f>[1]Data!$C16048</f>
        <v>0</v>
      </c>
    </row>
    <row r="16050" spans="1:3" x14ac:dyDescent="0.35">
      <c r="A16050">
        <f>[1]Data!$A16049</f>
        <v>0</v>
      </c>
      <c r="B16050">
        <f>[1]Data!$B16049</f>
        <v>0</v>
      </c>
      <c r="C16050">
        <f>[1]Data!$C16049</f>
        <v>0</v>
      </c>
    </row>
    <row r="16051" spans="1:3" x14ac:dyDescent="0.35">
      <c r="A16051">
        <f>[1]Data!$A16050</f>
        <v>0</v>
      </c>
      <c r="B16051">
        <f>[1]Data!$B16050</f>
        <v>0</v>
      </c>
      <c r="C16051">
        <f>[1]Data!$C16050</f>
        <v>0</v>
      </c>
    </row>
    <row r="16052" spans="1:3" x14ac:dyDescent="0.35">
      <c r="A16052">
        <f>[1]Data!$A16051</f>
        <v>0</v>
      </c>
      <c r="B16052">
        <f>[1]Data!$B16051</f>
        <v>0</v>
      </c>
      <c r="C16052">
        <f>[1]Data!$C16051</f>
        <v>0</v>
      </c>
    </row>
    <row r="16053" spans="1:3" x14ac:dyDescent="0.35">
      <c r="A16053">
        <f>[1]Data!$A16052</f>
        <v>0</v>
      </c>
      <c r="B16053">
        <f>[1]Data!$B16052</f>
        <v>0</v>
      </c>
      <c r="C16053">
        <f>[1]Data!$C16052</f>
        <v>0</v>
      </c>
    </row>
    <row r="16054" spans="1:3" x14ac:dyDescent="0.35">
      <c r="A16054">
        <f>[1]Data!$A16053</f>
        <v>0</v>
      </c>
      <c r="B16054">
        <f>[1]Data!$B16053</f>
        <v>0</v>
      </c>
      <c r="C16054">
        <f>[1]Data!$C16053</f>
        <v>0</v>
      </c>
    </row>
    <row r="16055" spans="1:3" x14ac:dyDescent="0.35">
      <c r="A16055">
        <f>[1]Data!$A16054</f>
        <v>0</v>
      </c>
      <c r="B16055">
        <f>[1]Data!$B16054</f>
        <v>0</v>
      </c>
      <c r="C16055">
        <f>[1]Data!$C16054</f>
        <v>0</v>
      </c>
    </row>
    <row r="16056" spans="1:3" x14ac:dyDescent="0.35">
      <c r="A16056">
        <f>[1]Data!$A16055</f>
        <v>0</v>
      </c>
      <c r="B16056">
        <f>[1]Data!$B16055</f>
        <v>0</v>
      </c>
      <c r="C16056">
        <f>[1]Data!$C16055</f>
        <v>0</v>
      </c>
    </row>
    <row r="16057" spans="1:3" x14ac:dyDescent="0.35">
      <c r="A16057">
        <f>[1]Data!$A16056</f>
        <v>0</v>
      </c>
      <c r="B16057">
        <f>[1]Data!$B16056</f>
        <v>0</v>
      </c>
      <c r="C16057">
        <f>[1]Data!$C16056</f>
        <v>0</v>
      </c>
    </row>
    <row r="16058" spans="1:3" x14ac:dyDescent="0.35">
      <c r="A16058">
        <f>[1]Data!$A16057</f>
        <v>0</v>
      </c>
      <c r="B16058">
        <f>[1]Data!$B16057</f>
        <v>0</v>
      </c>
      <c r="C16058">
        <f>[1]Data!$C16057</f>
        <v>0</v>
      </c>
    </row>
    <row r="16059" spans="1:3" x14ac:dyDescent="0.35">
      <c r="A16059">
        <f>[1]Data!$A16058</f>
        <v>0</v>
      </c>
      <c r="B16059">
        <f>[1]Data!$B16058</f>
        <v>0</v>
      </c>
      <c r="C16059">
        <f>[1]Data!$C16058</f>
        <v>0</v>
      </c>
    </row>
    <row r="16060" spans="1:3" x14ac:dyDescent="0.35">
      <c r="A16060">
        <f>[1]Data!$A16059</f>
        <v>0</v>
      </c>
      <c r="B16060">
        <f>[1]Data!$B16059</f>
        <v>0</v>
      </c>
      <c r="C16060">
        <f>[1]Data!$C16059</f>
        <v>0</v>
      </c>
    </row>
    <row r="16061" spans="1:3" x14ac:dyDescent="0.35">
      <c r="A16061">
        <f>[1]Data!$A16060</f>
        <v>0</v>
      </c>
      <c r="B16061">
        <f>[1]Data!$B16060</f>
        <v>0</v>
      </c>
      <c r="C16061">
        <f>[1]Data!$C16060</f>
        <v>0</v>
      </c>
    </row>
    <row r="16062" spans="1:3" x14ac:dyDescent="0.35">
      <c r="A16062">
        <f>[1]Data!$A16061</f>
        <v>0</v>
      </c>
      <c r="B16062">
        <f>[1]Data!$B16061</f>
        <v>0</v>
      </c>
      <c r="C16062">
        <f>[1]Data!$C16061</f>
        <v>0</v>
      </c>
    </row>
    <row r="16063" spans="1:3" x14ac:dyDescent="0.35">
      <c r="A16063">
        <f>[1]Data!$A16062</f>
        <v>0</v>
      </c>
      <c r="B16063">
        <f>[1]Data!$B16062</f>
        <v>0</v>
      </c>
      <c r="C16063">
        <f>[1]Data!$C16062</f>
        <v>0</v>
      </c>
    </row>
    <row r="16064" spans="1:3" x14ac:dyDescent="0.35">
      <c r="A16064">
        <f>[1]Data!$A16063</f>
        <v>0</v>
      </c>
      <c r="B16064">
        <f>[1]Data!$B16063</f>
        <v>0</v>
      </c>
      <c r="C16064">
        <f>[1]Data!$C16063</f>
        <v>0</v>
      </c>
    </row>
    <row r="16065" spans="1:3" x14ac:dyDescent="0.35">
      <c r="A16065">
        <f>[1]Data!$A16064</f>
        <v>0</v>
      </c>
      <c r="B16065">
        <f>[1]Data!$B16064</f>
        <v>0</v>
      </c>
      <c r="C16065">
        <f>[1]Data!$C16064</f>
        <v>0</v>
      </c>
    </row>
    <row r="16066" spans="1:3" x14ac:dyDescent="0.35">
      <c r="A16066">
        <f>[1]Data!$A16065</f>
        <v>0</v>
      </c>
      <c r="B16066">
        <f>[1]Data!$B16065</f>
        <v>0</v>
      </c>
      <c r="C16066">
        <f>[1]Data!$C16065</f>
        <v>0</v>
      </c>
    </row>
    <row r="16067" spans="1:3" x14ac:dyDescent="0.35">
      <c r="A16067">
        <f>[1]Data!$A16066</f>
        <v>0</v>
      </c>
      <c r="B16067">
        <f>[1]Data!$B16066</f>
        <v>0</v>
      </c>
      <c r="C16067">
        <f>[1]Data!$C16066</f>
        <v>0</v>
      </c>
    </row>
    <row r="16068" spans="1:3" x14ac:dyDescent="0.35">
      <c r="A16068">
        <f>[1]Data!$A16067</f>
        <v>0</v>
      </c>
      <c r="B16068">
        <f>[1]Data!$B16067</f>
        <v>0</v>
      </c>
      <c r="C16068">
        <f>[1]Data!$C16067</f>
        <v>0</v>
      </c>
    </row>
    <row r="16069" spans="1:3" x14ac:dyDescent="0.35">
      <c r="A16069">
        <f>[1]Data!$A16068</f>
        <v>0</v>
      </c>
      <c r="B16069">
        <f>[1]Data!$B16068</f>
        <v>0</v>
      </c>
      <c r="C16069">
        <f>[1]Data!$C16068</f>
        <v>0</v>
      </c>
    </row>
    <row r="16070" spans="1:3" x14ac:dyDescent="0.35">
      <c r="A16070">
        <f>[1]Data!$A16069</f>
        <v>0</v>
      </c>
      <c r="B16070">
        <f>[1]Data!$B16069</f>
        <v>0</v>
      </c>
      <c r="C16070">
        <f>[1]Data!$C16069</f>
        <v>0</v>
      </c>
    </row>
    <row r="16071" spans="1:3" x14ac:dyDescent="0.35">
      <c r="A16071">
        <f>[1]Data!$A16070</f>
        <v>0</v>
      </c>
      <c r="B16071">
        <f>[1]Data!$B16070</f>
        <v>0</v>
      </c>
      <c r="C16071">
        <f>[1]Data!$C16070</f>
        <v>0</v>
      </c>
    </row>
    <row r="16072" spans="1:3" x14ac:dyDescent="0.35">
      <c r="A16072">
        <f>[1]Data!$A16071</f>
        <v>0</v>
      </c>
      <c r="B16072">
        <f>[1]Data!$B16071</f>
        <v>0</v>
      </c>
      <c r="C16072">
        <f>[1]Data!$C16071</f>
        <v>0</v>
      </c>
    </row>
    <row r="16073" spans="1:3" x14ac:dyDescent="0.35">
      <c r="A16073">
        <f>[1]Data!$A16072</f>
        <v>0</v>
      </c>
      <c r="B16073">
        <f>[1]Data!$B16072</f>
        <v>0</v>
      </c>
      <c r="C16073">
        <f>[1]Data!$C16072</f>
        <v>0</v>
      </c>
    </row>
    <row r="16074" spans="1:3" x14ac:dyDescent="0.35">
      <c r="A16074">
        <f>[1]Data!$A16073</f>
        <v>0</v>
      </c>
      <c r="B16074">
        <f>[1]Data!$B16073</f>
        <v>0</v>
      </c>
      <c r="C16074">
        <f>[1]Data!$C16073</f>
        <v>0</v>
      </c>
    </row>
    <row r="16075" spans="1:3" x14ac:dyDescent="0.35">
      <c r="A16075">
        <f>[1]Data!$A16074</f>
        <v>0</v>
      </c>
      <c r="B16075">
        <f>[1]Data!$B16074</f>
        <v>0</v>
      </c>
      <c r="C16075">
        <f>[1]Data!$C16074</f>
        <v>0</v>
      </c>
    </row>
    <row r="16076" spans="1:3" x14ac:dyDescent="0.35">
      <c r="A16076">
        <f>[1]Data!$A16075</f>
        <v>0</v>
      </c>
      <c r="B16076">
        <f>[1]Data!$B16075</f>
        <v>0</v>
      </c>
      <c r="C16076">
        <f>[1]Data!$C16075</f>
        <v>0</v>
      </c>
    </row>
    <row r="16077" spans="1:3" x14ac:dyDescent="0.35">
      <c r="A16077">
        <f>[1]Data!$A16076</f>
        <v>0</v>
      </c>
      <c r="B16077">
        <f>[1]Data!$B16076</f>
        <v>0</v>
      </c>
      <c r="C16077">
        <f>[1]Data!$C16076</f>
        <v>0</v>
      </c>
    </row>
    <row r="16078" spans="1:3" x14ac:dyDescent="0.35">
      <c r="A16078">
        <f>[1]Data!$A16077</f>
        <v>0</v>
      </c>
      <c r="B16078">
        <f>[1]Data!$B16077</f>
        <v>0</v>
      </c>
      <c r="C16078">
        <f>[1]Data!$C16077</f>
        <v>0</v>
      </c>
    </row>
    <row r="16079" spans="1:3" x14ac:dyDescent="0.35">
      <c r="A16079">
        <f>[1]Data!$A16078</f>
        <v>0</v>
      </c>
      <c r="B16079">
        <f>[1]Data!$B16078</f>
        <v>0</v>
      </c>
      <c r="C16079">
        <f>[1]Data!$C16078</f>
        <v>0</v>
      </c>
    </row>
    <row r="16080" spans="1:3" x14ac:dyDescent="0.35">
      <c r="A16080">
        <f>[1]Data!$A16079</f>
        <v>0</v>
      </c>
      <c r="B16080">
        <f>[1]Data!$B16079</f>
        <v>0</v>
      </c>
      <c r="C16080">
        <f>[1]Data!$C16079</f>
        <v>0</v>
      </c>
    </row>
    <row r="16081" spans="1:3" x14ac:dyDescent="0.35">
      <c r="A16081">
        <f>[1]Data!$A16080</f>
        <v>0</v>
      </c>
      <c r="B16081">
        <f>[1]Data!$B16080</f>
        <v>0</v>
      </c>
      <c r="C16081">
        <f>[1]Data!$C16080</f>
        <v>0</v>
      </c>
    </row>
    <row r="16082" spans="1:3" x14ac:dyDescent="0.35">
      <c r="A16082">
        <f>[1]Data!$A16081</f>
        <v>0</v>
      </c>
      <c r="B16082">
        <f>[1]Data!$B16081</f>
        <v>0</v>
      </c>
      <c r="C16082">
        <f>[1]Data!$C16081</f>
        <v>0</v>
      </c>
    </row>
    <row r="16083" spans="1:3" x14ac:dyDescent="0.35">
      <c r="A16083">
        <f>[1]Data!$A16082</f>
        <v>0</v>
      </c>
      <c r="B16083">
        <f>[1]Data!$B16082</f>
        <v>0</v>
      </c>
      <c r="C16083">
        <f>[1]Data!$C16082</f>
        <v>0</v>
      </c>
    </row>
    <row r="16084" spans="1:3" x14ac:dyDescent="0.35">
      <c r="A16084">
        <f>[1]Data!$A16083</f>
        <v>0</v>
      </c>
      <c r="B16084">
        <f>[1]Data!$B16083</f>
        <v>0</v>
      </c>
      <c r="C16084">
        <f>[1]Data!$C16083</f>
        <v>0</v>
      </c>
    </row>
    <row r="16085" spans="1:3" x14ac:dyDescent="0.35">
      <c r="A16085">
        <f>[1]Data!$A16084</f>
        <v>0</v>
      </c>
      <c r="B16085">
        <f>[1]Data!$B16084</f>
        <v>0</v>
      </c>
      <c r="C16085">
        <f>[1]Data!$C16084</f>
        <v>0</v>
      </c>
    </row>
    <row r="16086" spans="1:3" x14ac:dyDescent="0.35">
      <c r="A16086">
        <f>[1]Data!$A16085</f>
        <v>0</v>
      </c>
      <c r="B16086">
        <f>[1]Data!$B16085</f>
        <v>0</v>
      </c>
      <c r="C16086">
        <f>[1]Data!$C16085</f>
        <v>0</v>
      </c>
    </row>
    <row r="16087" spans="1:3" x14ac:dyDescent="0.35">
      <c r="A16087">
        <f>[1]Data!$A16086</f>
        <v>0</v>
      </c>
      <c r="B16087">
        <f>[1]Data!$B16086</f>
        <v>0</v>
      </c>
      <c r="C16087">
        <f>[1]Data!$C16086</f>
        <v>0</v>
      </c>
    </row>
    <row r="16088" spans="1:3" x14ac:dyDescent="0.35">
      <c r="A16088">
        <f>[1]Data!$A16087</f>
        <v>0</v>
      </c>
      <c r="B16088">
        <f>[1]Data!$B16087</f>
        <v>0</v>
      </c>
      <c r="C16088">
        <f>[1]Data!$C16087</f>
        <v>0</v>
      </c>
    </row>
    <row r="16089" spans="1:3" x14ac:dyDescent="0.35">
      <c r="A16089">
        <f>[1]Data!$A16088</f>
        <v>0</v>
      </c>
      <c r="B16089">
        <f>[1]Data!$B16088</f>
        <v>0</v>
      </c>
      <c r="C16089">
        <f>[1]Data!$C16088</f>
        <v>0</v>
      </c>
    </row>
    <row r="16090" spans="1:3" x14ac:dyDescent="0.35">
      <c r="A16090">
        <f>[1]Data!$A16089</f>
        <v>0</v>
      </c>
      <c r="B16090">
        <f>[1]Data!$B16089</f>
        <v>0</v>
      </c>
      <c r="C16090">
        <f>[1]Data!$C16089</f>
        <v>0</v>
      </c>
    </row>
    <row r="16091" spans="1:3" x14ac:dyDescent="0.35">
      <c r="A16091">
        <f>[1]Data!$A16090</f>
        <v>0</v>
      </c>
      <c r="B16091">
        <f>[1]Data!$B16090</f>
        <v>0</v>
      </c>
      <c r="C16091">
        <f>[1]Data!$C16090</f>
        <v>0</v>
      </c>
    </row>
    <row r="16092" spans="1:3" x14ac:dyDescent="0.35">
      <c r="A16092">
        <f>[1]Data!$A16091</f>
        <v>0</v>
      </c>
      <c r="B16092">
        <f>[1]Data!$B16091</f>
        <v>0</v>
      </c>
      <c r="C16092">
        <f>[1]Data!$C16091</f>
        <v>0</v>
      </c>
    </row>
    <row r="16093" spans="1:3" x14ac:dyDescent="0.35">
      <c r="A16093">
        <f>[1]Data!$A16092</f>
        <v>0</v>
      </c>
      <c r="B16093">
        <f>[1]Data!$B16092</f>
        <v>0</v>
      </c>
      <c r="C16093">
        <f>[1]Data!$C16092</f>
        <v>0</v>
      </c>
    </row>
    <row r="16094" spans="1:3" x14ac:dyDescent="0.35">
      <c r="A16094">
        <f>[1]Data!$A16093</f>
        <v>0</v>
      </c>
      <c r="B16094">
        <f>[1]Data!$B16093</f>
        <v>0</v>
      </c>
      <c r="C16094">
        <f>[1]Data!$C16093</f>
        <v>0</v>
      </c>
    </row>
    <row r="16095" spans="1:3" x14ac:dyDescent="0.35">
      <c r="A16095">
        <f>[1]Data!$A16094</f>
        <v>0</v>
      </c>
      <c r="B16095">
        <f>[1]Data!$B16094</f>
        <v>0</v>
      </c>
      <c r="C16095">
        <f>[1]Data!$C16094</f>
        <v>0</v>
      </c>
    </row>
    <row r="16096" spans="1:3" x14ac:dyDescent="0.35">
      <c r="A16096">
        <f>[1]Data!$A16095</f>
        <v>0</v>
      </c>
      <c r="B16096">
        <f>[1]Data!$B16095</f>
        <v>0</v>
      </c>
      <c r="C16096">
        <f>[1]Data!$C16095</f>
        <v>0</v>
      </c>
    </row>
    <row r="16097" spans="1:3" x14ac:dyDescent="0.35">
      <c r="A16097">
        <f>[1]Data!$A16096</f>
        <v>0</v>
      </c>
      <c r="B16097">
        <f>[1]Data!$B16096</f>
        <v>0</v>
      </c>
      <c r="C16097">
        <f>[1]Data!$C16096</f>
        <v>0</v>
      </c>
    </row>
    <row r="16098" spans="1:3" x14ac:dyDescent="0.35">
      <c r="A16098">
        <f>[1]Data!$A16097</f>
        <v>0</v>
      </c>
      <c r="B16098">
        <f>[1]Data!$B16097</f>
        <v>0</v>
      </c>
      <c r="C16098">
        <f>[1]Data!$C16097</f>
        <v>0</v>
      </c>
    </row>
    <row r="16099" spans="1:3" x14ac:dyDescent="0.35">
      <c r="A16099">
        <f>[1]Data!$A16098</f>
        <v>0</v>
      </c>
      <c r="B16099">
        <f>[1]Data!$B16098</f>
        <v>0</v>
      </c>
      <c r="C16099">
        <f>[1]Data!$C16098</f>
        <v>0</v>
      </c>
    </row>
    <row r="16100" spans="1:3" x14ac:dyDescent="0.35">
      <c r="A16100">
        <f>[1]Data!$A16099</f>
        <v>0</v>
      </c>
      <c r="B16100">
        <f>[1]Data!$B16099</f>
        <v>0</v>
      </c>
      <c r="C16100">
        <f>[1]Data!$C16099</f>
        <v>0</v>
      </c>
    </row>
    <row r="16101" spans="1:3" x14ac:dyDescent="0.35">
      <c r="A16101">
        <f>[1]Data!$A16100</f>
        <v>0</v>
      </c>
      <c r="B16101">
        <f>[1]Data!$B16100</f>
        <v>0</v>
      </c>
      <c r="C16101">
        <f>[1]Data!$C16100</f>
        <v>0</v>
      </c>
    </row>
    <row r="16102" spans="1:3" x14ac:dyDescent="0.35">
      <c r="A16102">
        <f>[1]Data!$A16101</f>
        <v>0</v>
      </c>
      <c r="B16102">
        <f>[1]Data!$B16101</f>
        <v>0</v>
      </c>
      <c r="C16102">
        <f>[1]Data!$C16101</f>
        <v>0</v>
      </c>
    </row>
    <row r="16103" spans="1:3" x14ac:dyDescent="0.35">
      <c r="A16103">
        <f>[1]Data!$A16102</f>
        <v>0</v>
      </c>
      <c r="B16103">
        <f>[1]Data!$B16102</f>
        <v>0</v>
      </c>
      <c r="C16103">
        <f>[1]Data!$C16102</f>
        <v>0</v>
      </c>
    </row>
    <row r="16104" spans="1:3" x14ac:dyDescent="0.35">
      <c r="A16104">
        <f>[1]Data!$A16103</f>
        <v>0</v>
      </c>
      <c r="B16104">
        <f>[1]Data!$B16103</f>
        <v>0</v>
      </c>
      <c r="C16104">
        <f>[1]Data!$C16103</f>
        <v>0</v>
      </c>
    </row>
    <row r="16105" spans="1:3" x14ac:dyDescent="0.35">
      <c r="A16105">
        <f>[1]Data!$A16104</f>
        <v>0</v>
      </c>
      <c r="B16105">
        <f>[1]Data!$B16104</f>
        <v>0</v>
      </c>
      <c r="C16105">
        <f>[1]Data!$C16104</f>
        <v>0</v>
      </c>
    </row>
    <row r="16106" spans="1:3" x14ac:dyDescent="0.35">
      <c r="A16106">
        <f>[1]Data!$A16105</f>
        <v>0</v>
      </c>
      <c r="B16106">
        <f>[1]Data!$B16105</f>
        <v>0</v>
      </c>
      <c r="C16106">
        <f>[1]Data!$C16105</f>
        <v>0</v>
      </c>
    </row>
    <row r="16107" spans="1:3" x14ac:dyDescent="0.35">
      <c r="A16107">
        <f>[1]Data!$A16106</f>
        <v>0</v>
      </c>
      <c r="B16107">
        <f>[1]Data!$B16106</f>
        <v>0</v>
      </c>
      <c r="C16107">
        <f>[1]Data!$C16106</f>
        <v>0</v>
      </c>
    </row>
    <row r="16108" spans="1:3" x14ac:dyDescent="0.35">
      <c r="A16108">
        <f>[1]Data!$A16107</f>
        <v>0</v>
      </c>
      <c r="B16108">
        <f>[1]Data!$B16107</f>
        <v>0</v>
      </c>
      <c r="C16108">
        <f>[1]Data!$C16107</f>
        <v>0</v>
      </c>
    </row>
    <row r="16109" spans="1:3" x14ac:dyDescent="0.35">
      <c r="A16109">
        <f>[1]Data!$A16108</f>
        <v>0</v>
      </c>
      <c r="B16109">
        <f>[1]Data!$B16108</f>
        <v>0</v>
      </c>
      <c r="C16109">
        <f>[1]Data!$C16108</f>
        <v>0</v>
      </c>
    </row>
    <row r="16110" spans="1:3" x14ac:dyDescent="0.35">
      <c r="A16110">
        <f>[1]Data!$A16109</f>
        <v>0</v>
      </c>
      <c r="B16110">
        <f>[1]Data!$B16109</f>
        <v>0</v>
      </c>
      <c r="C16110">
        <f>[1]Data!$C16109</f>
        <v>0</v>
      </c>
    </row>
    <row r="16111" spans="1:3" x14ac:dyDescent="0.35">
      <c r="A16111">
        <f>[1]Data!$A16110</f>
        <v>0</v>
      </c>
      <c r="B16111">
        <f>[1]Data!$B16110</f>
        <v>0</v>
      </c>
      <c r="C16111">
        <f>[1]Data!$C16110</f>
        <v>0</v>
      </c>
    </row>
    <row r="16112" spans="1:3" x14ac:dyDescent="0.35">
      <c r="A16112">
        <f>[1]Data!$A16111</f>
        <v>0</v>
      </c>
      <c r="B16112">
        <f>[1]Data!$B16111</f>
        <v>0</v>
      </c>
      <c r="C16112">
        <f>[1]Data!$C16111</f>
        <v>0</v>
      </c>
    </row>
    <row r="16113" spans="1:3" x14ac:dyDescent="0.35">
      <c r="A16113">
        <f>[1]Data!$A16112</f>
        <v>0</v>
      </c>
      <c r="B16113">
        <f>[1]Data!$B16112</f>
        <v>0</v>
      </c>
      <c r="C16113">
        <f>[1]Data!$C16112</f>
        <v>0</v>
      </c>
    </row>
    <row r="16114" spans="1:3" x14ac:dyDescent="0.35">
      <c r="A16114">
        <f>[1]Data!$A16113</f>
        <v>0</v>
      </c>
      <c r="B16114">
        <f>[1]Data!$B16113</f>
        <v>0</v>
      </c>
      <c r="C16114">
        <f>[1]Data!$C16113</f>
        <v>0</v>
      </c>
    </row>
    <row r="16115" spans="1:3" x14ac:dyDescent="0.35">
      <c r="A16115">
        <f>[1]Data!$A16114</f>
        <v>0</v>
      </c>
      <c r="B16115">
        <f>[1]Data!$B16114</f>
        <v>0</v>
      </c>
      <c r="C16115">
        <f>[1]Data!$C16114</f>
        <v>0</v>
      </c>
    </row>
    <row r="16116" spans="1:3" x14ac:dyDescent="0.35">
      <c r="A16116">
        <f>[1]Data!$A16115</f>
        <v>0</v>
      </c>
      <c r="B16116">
        <f>[1]Data!$B16115</f>
        <v>0</v>
      </c>
      <c r="C16116">
        <f>[1]Data!$C16115</f>
        <v>0</v>
      </c>
    </row>
    <row r="16117" spans="1:3" x14ac:dyDescent="0.35">
      <c r="A16117">
        <f>[1]Data!$A16116</f>
        <v>0</v>
      </c>
      <c r="B16117">
        <f>[1]Data!$B16116</f>
        <v>0</v>
      </c>
      <c r="C16117">
        <f>[1]Data!$C16116</f>
        <v>0</v>
      </c>
    </row>
    <row r="16118" spans="1:3" x14ac:dyDescent="0.35">
      <c r="A16118">
        <f>[1]Data!$A16117</f>
        <v>0</v>
      </c>
      <c r="B16118">
        <f>[1]Data!$B16117</f>
        <v>0</v>
      </c>
      <c r="C16118">
        <f>[1]Data!$C16117</f>
        <v>0</v>
      </c>
    </row>
    <row r="16119" spans="1:3" x14ac:dyDescent="0.35">
      <c r="A16119">
        <f>[1]Data!$A16118</f>
        <v>0</v>
      </c>
      <c r="B16119">
        <f>[1]Data!$B16118</f>
        <v>0</v>
      </c>
      <c r="C16119">
        <f>[1]Data!$C16118</f>
        <v>0</v>
      </c>
    </row>
    <row r="16120" spans="1:3" x14ac:dyDescent="0.35">
      <c r="A16120">
        <f>[1]Data!$A16119</f>
        <v>0</v>
      </c>
      <c r="B16120">
        <f>[1]Data!$B16119</f>
        <v>0</v>
      </c>
      <c r="C16120">
        <f>[1]Data!$C16119</f>
        <v>0</v>
      </c>
    </row>
    <row r="16121" spans="1:3" x14ac:dyDescent="0.35">
      <c r="A16121">
        <f>[1]Data!$A16120</f>
        <v>0</v>
      </c>
      <c r="B16121">
        <f>[1]Data!$B16120</f>
        <v>0</v>
      </c>
      <c r="C16121">
        <f>[1]Data!$C16120</f>
        <v>0</v>
      </c>
    </row>
    <row r="16122" spans="1:3" x14ac:dyDescent="0.35">
      <c r="A16122">
        <f>[1]Data!$A16121</f>
        <v>0</v>
      </c>
      <c r="B16122">
        <f>[1]Data!$B16121</f>
        <v>0</v>
      </c>
      <c r="C16122">
        <f>[1]Data!$C16121</f>
        <v>0</v>
      </c>
    </row>
    <row r="16123" spans="1:3" x14ac:dyDescent="0.35">
      <c r="A16123">
        <f>[1]Data!$A16122</f>
        <v>0</v>
      </c>
      <c r="B16123">
        <f>[1]Data!$B16122</f>
        <v>0</v>
      </c>
      <c r="C16123">
        <f>[1]Data!$C16122</f>
        <v>0</v>
      </c>
    </row>
    <row r="16124" spans="1:3" x14ac:dyDescent="0.35">
      <c r="A16124">
        <f>[1]Data!$A16123</f>
        <v>0</v>
      </c>
      <c r="B16124">
        <f>[1]Data!$B16123</f>
        <v>0</v>
      </c>
      <c r="C16124">
        <f>[1]Data!$C16123</f>
        <v>0</v>
      </c>
    </row>
    <row r="16125" spans="1:3" x14ac:dyDescent="0.35">
      <c r="A16125">
        <f>[1]Data!$A16124</f>
        <v>0</v>
      </c>
      <c r="B16125">
        <f>[1]Data!$B16124</f>
        <v>0</v>
      </c>
      <c r="C16125">
        <f>[1]Data!$C16124</f>
        <v>0</v>
      </c>
    </row>
    <row r="16126" spans="1:3" x14ac:dyDescent="0.35">
      <c r="A16126">
        <f>[1]Data!$A16125</f>
        <v>0</v>
      </c>
      <c r="B16126">
        <f>[1]Data!$B16125</f>
        <v>0</v>
      </c>
      <c r="C16126">
        <f>[1]Data!$C16125</f>
        <v>0</v>
      </c>
    </row>
    <row r="16127" spans="1:3" x14ac:dyDescent="0.35">
      <c r="A16127">
        <f>[1]Data!$A16126</f>
        <v>0</v>
      </c>
      <c r="B16127">
        <f>[1]Data!$B16126</f>
        <v>0</v>
      </c>
      <c r="C16127">
        <f>[1]Data!$C16126</f>
        <v>0</v>
      </c>
    </row>
    <row r="16128" spans="1:3" x14ac:dyDescent="0.35">
      <c r="A16128">
        <f>[1]Data!$A16127</f>
        <v>0</v>
      </c>
      <c r="B16128">
        <f>[1]Data!$B16127</f>
        <v>0</v>
      </c>
      <c r="C16128">
        <f>[1]Data!$C16127</f>
        <v>0</v>
      </c>
    </row>
    <row r="16129" spans="1:3" x14ac:dyDescent="0.35">
      <c r="A16129">
        <f>[1]Data!$A16128</f>
        <v>0</v>
      </c>
      <c r="B16129">
        <f>[1]Data!$B16128</f>
        <v>0</v>
      </c>
      <c r="C16129">
        <f>[1]Data!$C16128</f>
        <v>0</v>
      </c>
    </row>
    <row r="16130" spans="1:3" x14ac:dyDescent="0.35">
      <c r="A16130">
        <f>[1]Data!$A16129</f>
        <v>0</v>
      </c>
      <c r="B16130">
        <f>[1]Data!$B16129</f>
        <v>0</v>
      </c>
      <c r="C16130">
        <f>[1]Data!$C16129</f>
        <v>0</v>
      </c>
    </row>
    <row r="16131" spans="1:3" x14ac:dyDescent="0.35">
      <c r="A16131">
        <f>[1]Data!$A16130</f>
        <v>0</v>
      </c>
      <c r="B16131">
        <f>[1]Data!$B16130</f>
        <v>0</v>
      </c>
      <c r="C16131">
        <f>[1]Data!$C16130</f>
        <v>0</v>
      </c>
    </row>
    <row r="16132" spans="1:3" x14ac:dyDescent="0.35">
      <c r="A16132">
        <f>[1]Data!$A16131</f>
        <v>0</v>
      </c>
      <c r="B16132">
        <f>[1]Data!$B16131</f>
        <v>0</v>
      </c>
      <c r="C16132">
        <f>[1]Data!$C16131</f>
        <v>0</v>
      </c>
    </row>
    <row r="16133" spans="1:3" x14ac:dyDescent="0.35">
      <c r="A16133">
        <f>[1]Data!$A16132</f>
        <v>0</v>
      </c>
      <c r="B16133">
        <f>[1]Data!$B16132</f>
        <v>0</v>
      </c>
      <c r="C16133">
        <f>[1]Data!$C16132</f>
        <v>0</v>
      </c>
    </row>
    <row r="16134" spans="1:3" x14ac:dyDescent="0.35">
      <c r="A16134">
        <f>[1]Data!$A16133</f>
        <v>0</v>
      </c>
      <c r="B16134">
        <f>[1]Data!$B16133</f>
        <v>0</v>
      </c>
      <c r="C16134">
        <f>[1]Data!$C16133</f>
        <v>0</v>
      </c>
    </row>
    <row r="16135" spans="1:3" x14ac:dyDescent="0.35">
      <c r="A16135">
        <f>[1]Data!$A16134</f>
        <v>0</v>
      </c>
      <c r="B16135">
        <f>[1]Data!$B16134</f>
        <v>0</v>
      </c>
      <c r="C16135">
        <f>[1]Data!$C16134</f>
        <v>0</v>
      </c>
    </row>
    <row r="16136" spans="1:3" x14ac:dyDescent="0.35">
      <c r="A16136">
        <f>[1]Data!$A16135</f>
        <v>0</v>
      </c>
      <c r="B16136">
        <f>[1]Data!$B16135</f>
        <v>0</v>
      </c>
      <c r="C16136">
        <f>[1]Data!$C16135</f>
        <v>0</v>
      </c>
    </row>
    <row r="16137" spans="1:3" x14ac:dyDescent="0.35">
      <c r="A16137">
        <f>[1]Data!$A16136</f>
        <v>0</v>
      </c>
      <c r="B16137">
        <f>[1]Data!$B16136</f>
        <v>0</v>
      </c>
      <c r="C16137">
        <f>[1]Data!$C16136</f>
        <v>0</v>
      </c>
    </row>
    <row r="16138" spans="1:3" x14ac:dyDescent="0.35">
      <c r="A16138">
        <f>[1]Data!$A16137</f>
        <v>0</v>
      </c>
      <c r="B16138">
        <f>[1]Data!$B16137</f>
        <v>0</v>
      </c>
      <c r="C16138">
        <f>[1]Data!$C16137</f>
        <v>0</v>
      </c>
    </row>
    <row r="16139" spans="1:3" x14ac:dyDescent="0.35">
      <c r="A16139">
        <f>[1]Data!$A16138</f>
        <v>0</v>
      </c>
      <c r="B16139">
        <f>[1]Data!$B16138</f>
        <v>0</v>
      </c>
      <c r="C16139">
        <f>[1]Data!$C16138</f>
        <v>0</v>
      </c>
    </row>
    <row r="16140" spans="1:3" x14ac:dyDescent="0.35">
      <c r="A16140">
        <f>[1]Data!$A16139</f>
        <v>0</v>
      </c>
      <c r="B16140">
        <f>[1]Data!$B16139</f>
        <v>0</v>
      </c>
      <c r="C16140">
        <f>[1]Data!$C16139</f>
        <v>0</v>
      </c>
    </row>
    <row r="16141" spans="1:3" x14ac:dyDescent="0.35">
      <c r="A16141">
        <f>[1]Data!$A16140</f>
        <v>0</v>
      </c>
      <c r="B16141">
        <f>[1]Data!$B16140</f>
        <v>0</v>
      </c>
      <c r="C16141">
        <f>[1]Data!$C16140</f>
        <v>0</v>
      </c>
    </row>
    <row r="16142" spans="1:3" x14ac:dyDescent="0.35">
      <c r="A16142">
        <f>[1]Data!$A16141</f>
        <v>0</v>
      </c>
      <c r="B16142">
        <f>[1]Data!$B16141</f>
        <v>0</v>
      </c>
      <c r="C16142">
        <f>[1]Data!$C16141</f>
        <v>0</v>
      </c>
    </row>
    <row r="16143" spans="1:3" x14ac:dyDescent="0.35">
      <c r="A16143">
        <f>[1]Data!$A16142</f>
        <v>0</v>
      </c>
      <c r="B16143">
        <f>[1]Data!$B16142</f>
        <v>0</v>
      </c>
      <c r="C16143">
        <f>[1]Data!$C16142</f>
        <v>0</v>
      </c>
    </row>
    <row r="16144" spans="1:3" x14ac:dyDescent="0.35">
      <c r="A16144">
        <f>[1]Data!$A16143</f>
        <v>0</v>
      </c>
      <c r="B16144">
        <f>[1]Data!$B16143</f>
        <v>0</v>
      </c>
      <c r="C16144">
        <f>[1]Data!$C16143</f>
        <v>0</v>
      </c>
    </row>
    <row r="16145" spans="1:3" x14ac:dyDescent="0.35">
      <c r="A16145">
        <f>[1]Data!$A16144</f>
        <v>0</v>
      </c>
      <c r="B16145">
        <f>[1]Data!$B16144</f>
        <v>0</v>
      </c>
      <c r="C16145">
        <f>[1]Data!$C16144</f>
        <v>0</v>
      </c>
    </row>
    <row r="16146" spans="1:3" x14ac:dyDescent="0.35">
      <c r="A16146">
        <f>[1]Data!$A16145</f>
        <v>0</v>
      </c>
      <c r="B16146">
        <f>[1]Data!$B16145</f>
        <v>0</v>
      </c>
      <c r="C16146">
        <f>[1]Data!$C16145</f>
        <v>0</v>
      </c>
    </row>
    <row r="16147" spans="1:3" x14ac:dyDescent="0.35">
      <c r="A16147">
        <f>[1]Data!$A16146</f>
        <v>0</v>
      </c>
      <c r="B16147">
        <f>[1]Data!$B16146</f>
        <v>0</v>
      </c>
      <c r="C16147">
        <f>[1]Data!$C16146</f>
        <v>0</v>
      </c>
    </row>
    <row r="16148" spans="1:3" x14ac:dyDescent="0.35">
      <c r="A16148">
        <f>[1]Data!$A16147</f>
        <v>0</v>
      </c>
      <c r="B16148">
        <f>[1]Data!$B16147</f>
        <v>0</v>
      </c>
      <c r="C16148">
        <f>[1]Data!$C16147</f>
        <v>0</v>
      </c>
    </row>
    <row r="16149" spans="1:3" x14ac:dyDescent="0.35">
      <c r="A16149">
        <f>[1]Data!$A16148</f>
        <v>0</v>
      </c>
      <c r="B16149">
        <f>[1]Data!$B16148</f>
        <v>0</v>
      </c>
      <c r="C16149">
        <f>[1]Data!$C16148</f>
        <v>0</v>
      </c>
    </row>
    <row r="16150" spans="1:3" x14ac:dyDescent="0.35">
      <c r="A16150">
        <f>[1]Data!$A16149</f>
        <v>0</v>
      </c>
      <c r="B16150">
        <f>[1]Data!$B16149</f>
        <v>0</v>
      </c>
      <c r="C16150">
        <f>[1]Data!$C16149</f>
        <v>0</v>
      </c>
    </row>
    <row r="16151" spans="1:3" x14ac:dyDescent="0.35">
      <c r="A16151">
        <f>[1]Data!$A16150</f>
        <v>0</v>
      </c>
      <c r="B16151">
        <f>[1]Data!$B16150</f>
        <v>0</v>
      </c>
      <c r="C16151">
        <f>[1]Data!$C16150</f>
        <v>0</v>
      </c>
    </row>
    <row r="16152" spans="1:3" x14ac:dyDescent="0.35">
      <c r="A16152">
        <f>[1]Data!$A16151</f>
        <v>0</v>
      </c>
      <c r="B16152">
        <f>[1]Data!$B16151</f>
        <v>0</v>
      </c>
      <c r="C16152">
        <f>[1]Data!$C16151</f>
        <v>0</v>
      </c>
    </row>
    <row r="16153" spans="1:3" x14ac:dyDescent="0.35">
      <c r="A16153">
        <f>[1]Data!$A16152</f>
        <v>0</v>
      </c>
      <c r="B16153">
        <f>[1]Data!$B16152</f>
        <v>0</v>
      </c>
      <c r="C16153">
        <f>[1]Data!$C16152</f>
        <v>0</v>
      </c>
    </row>
    <row r="16154" spans="1:3" x14ac:dyDescent="0.35">
      <c r="A16154">
        <f>[1]Data!$A16153</f>
        <v>0</v>
      </c>
      <c r="B16154">
        <f>[1]Data!$B16153</f>
        <v>0</v>
      </c>
      <c r="C16154">
        <f>[1]Data!$C16153</f>
        <v>0</v>
      </c>
    </row>
    <row r="16155" spans="1:3" x14ac:dyDescent="0.35">
      <c r="A16155">
        <f>[1]Data!$A16154</f>
        <v>0</v>
      </c>
      <c r="B16155">
        <f>[1]Data!$B16154</f>
        <v>0</v>
      </c>
      <c r="C16155">
        <f>[1]Data!$C16154</f>
        <v>0</v>
      </c>
    </row>
    <row r="16156" spans="1:3" x14ac:dyDescent="0.35">
      <c r="A16156">
        <f>[1]Data!$A16155</f>
        <v>0</v>
      </c>
      <c r="B16156">
        <f>[1]Data!$B16155</f>
        <v>0</v>
      </c>
      <c r="C16156">
        <f>[1]Data!$C16155</f>
        <v>0</v>
      </c>
    </row>
    <row r="16157" spans="1:3" x14ac:dyDescent="0.35">
      <c r="A16157">
        <f>[1]Data!$A16156</f>
        <v>0</v>
      </c>
      <c r="B16157">
        <f>[1]Data!$B16156</f>
        <v>0</v>
      </c>
      <c r="C16157">
        <f>[1]Data!$C16156</f>
        <v>0</v>
      </c>
    </row>
    <row r="16158" spans="1:3" x14ac:dyDescent="0.35">
      <c r="A16158">
        <f>[1]Data!$A16157</f>
        <v>0</v>
      </c>
      <c r="B16158">
        <f>[1]Data!$B16157</f>
        <v>0</v>
      </c>
      <c r="C16158">
        <f>[1]Data!$C16157</f>
        <v>0</v>
      </c>
    </row>
    <row r="16159" spans="1:3" x14ac:dyDescent="0.35">
      <c r="A16159">
        <f>[1]Data!$A16158</f>
        <v>0</v>
      </c>
      <c r="B16159">
        <f>[1]Data!$B16158</f>
        <v>0</v>
      </c>
      <c r="C16159">
        <f>[1]Data!$C16158</f>
        <v>0</v>
      </c>
    </row>
    <row r="16160" spans="1:3" x14ac:dyDescent="0.35">
      <c r="A16160">
        <f>[1]Data!$A16159</f>
        <v>0</v>
      </c>
      <c r="B16160">
        <f>[1]Data!$B16159</f>
        <v>0</v>
      </c>
      <c r="C16160">
        <f>[1]Data!$C16159</f>
        <v>0</v>
      </c>
    </row>
    <row r="16161" spans="1:3" x14ac:dyDescent="0.35">
      <c r="A16161">
        <f>[1]Data!$A16160</f>
        <v>0</v>
      </c>
      <c r="B16161">
        <f>[1]Data!$B16160</f>
        <v>0</v>
      </c>
      <c r="C16161">
        <f>[1]Data!$C16160</f>
        <v>0</v>
      </c>
    </row>
    <row r="16162" spans="1:3" x14ac:dyDescent="0.35">
      <c r="A16162">
        <f>[1]Data!$A16161</f>
        <v>0</v>
      </c>
      <c r="B16162">
        <f>[1]Data!$B16161</f>
        <v>0</v>
      </c>
      <c r="C16162">
        <f>[1]Data!$C16161</f>
        <v>0</v>
      </c>
    </row>
    <row r="16163" spans="1:3" x14ac:dyDescent="0.35">
      <c r="A16163">
        <f>[1]Data!$A16162</f>
        <v>0</v>
      </c>
      <c r="B16163">
        <f>[1]Data!$B16162</f>
        <v>0</v>
      </c>
      <c r="C16163">
        <f>[1]Data!$C16162</f>
        <v>0</v>
      </c>
    </row>
    <row r="16164" spans="1:3" x14ac:dyDescent="0.35">
      <c r="A16164">
        <f>[1]Data!$A16163</f>
        <v>0</v>
      </c>
      <c r="B16164">
        <f>[1]Data!$B16163</f>
        <v>0</v>
      </c>
      <c r="C16164">
        <f>[1]Data!$C16163</f>
        <v>0</v>
      </c>
    </row>
    <row r="16165" spans="1:3" x14ac:dyDescent="0.35">
      <c r="A16165">
        <f>[1]Data!$A16164</f>
        <v>0</v>
      </c>
      <c r="B16165">
        <f>[1]Data!$B16164</f>
        <v>0</v>
      </c>
      <c r="C16165">
        <f>[1]Data!$C16164</f>
        <v>0</v>
      </c>
    </row>
    <row r="16166" spans="1:3" x14ac:dyDescent="0.35">
      <c r="A16166">
        <f>[1]Data!$A16165</f>
        <v>0</v>
      </c>
      <c r="B16166">
        <f>[1]Data!$B16165</f>
        <v>0</v>
      </c>
      <c r="C16166">
        <f>[1]Data!$C16165</f>
        <v>0</v>
      </c>
    </row>
    <row r="16167" spans="1:3" x14ac:dyDescent="0.35">
      <c r="A16167">
        <f>[1]Data!$A16166</f>
        <v>0</v>
      </c>
      <c r="B16167">
        <f>[1]Data!$B16166</f>
        <v>0</v>
      </c>
      <c r="C16167">
        <f>[1]Data!$C16166</f>
        <v>0</v>
      </c>
    </row>
    <row r="16168" spans="1:3" x14ac:dyDescent="0.35">
      <c r="A16168">
        <f>[1]Data!$A16167</f>
        <v>0</v>
      </c>
      <c r="B16168">
        <f>[1]Data!$B16167</f>
        <v>0</v>
      </c>
      <c r="C16168">
        <f>[1]Data!$C16167</f>
        <v>0</v>
      </c>
    </row>
    <row r="16169" spans="1:3" x14ac:dyDescent="0.35">
      <c r="A16169">
        <f>[1]Data!$A16168</f>
        <v>0</v>
      </c>
      <c r="B16169">
        <f>[1]Data!$B16168</f>
        <v>0</v>
      </c>
      <c r="C16169">
        <f>[1]Data!$C16168</f>
        <v>0</v>
      </c>
    </row>
    <row r="16170" spans="1:3" x14ac:dyDescent="0.35">
      <c r="A16170">
        <f>[1]Data!$A16169</f>
        <v>0</v>
      </c>
      <c r="B16170">
        <f>[1]Data!$B16169</f>
        <v>0</v>
      </c>
      <c r="C16170">
        <f>[1]Data!$C16169</f>
        <v>0</v>
      </c>
    </row>
    <row r="16171" spans="1:3" x14ac:dyDescent="0.35">
      <c r="A16171">
        <f>[1]Data!$A16170</f>
        <v>0</v>
      </c>
      <c r="B16171">
        <f>[1]Data!$B16170</f>
        <v>0</v>
      </c>
      <c r="C16171">
        <f>[1]Data!$C16170</f>
        <v>0</v>
      </c>
    </row>
    <row r="16172" spans="1:3" x14ac:dyDescent="0.35">
      <c r="A16172">
        <f>[1]Data!$A16171</f>
        <v>0</v>
      </c>
      <c r="B16172">
        <f>[1]Data!$B16171</f>
        <v>0</v>
      </c>
      <c r="C16172">
        <f>[1]Data!$C16171</f>
        <v>0</v>
      </c>
    </row>
    <row r="16173" spans="1:3" x14ac:dyDescent="0.35">
      <c r="A16173">
        <f>[1]Data!$A16172</f>
        <v>0</v>
      </c>
      <c r="B16173">
        <f>[1]Data!$B16172</f>
        <v>0</v>
      </c>
      <c r="C16173">
        <f>[1]Data!$C16172</f>
        <v>0</v>
      </c>
    </row>
    <row r="16174" spans="1:3" x14ac:dyDescent="0.35">
      <c r="A16174">
        <f>[1]Data!$A16173</f>
        <v>0</v>
      </c>
      <c r="B16174">
        <f>[1]Data!$B16173</f>
        <v>0</v>
      </c>
      <c r="C16174">
        <f>[1]Data!$C16173</f>
        <v>0</v>
      </c>
    </row>
    <row r="16175" spans="1:3" x14ac:dyDescent="0.35">
      <c r="A16175">
        <f>[1]Data!$A16174</f>
        <v>0</v>
      </c>
      <c r="B16175">
        <f>[1]Data!$B16174</f>
        <v>0</v>
      </c>
      <c r="C16175">
        <f>[1]Data!$C16174</f>
        <v>0</v>
      </c>
    </row>
    <row r="16176" spans="1:3" x14ac:dyDescent="0.35">
      <c r="A16176">
        <f>[1]Data!$A16175</f>
        <v>0</v>
      </c>
      <c r="B16176">
        <f>[1]Data!$B16175</f>
        <v>0</v>
      </c>
      <c r="C16176">
        <f>[1]Data!$C16175</f>
        <v>0</v>
      </c>
    </row>
    <row r="16177" spans="1:3" x14ac:dyDescent="0.35">
      <c r="A16177">
        <f>[1]Data!$A16176</f>
        <v>0</v>
      </c>
      <c r="B16177">
        <f>[1]Data!$B16176</f>
        <v>0</v>
      </c>
      <c r="C16177">
        <f>[1]Data!$C16176</f>
        <v>0</v>
      </c>
    </row>
    <row r="16178" spans="1:3" x14ac:dyDescent="0.35">
      <c r="A16178">
        <f>[1]Data!$A16177</f>
        <v>0</v>
      </c>
      <c r="B16178">
        <f>[1]Data!$B16177</f>
        <v>0</v>
      </c>
      <c r="C16178">
        <f>[1]Data!$C16177</f>
        <v>0</v>
      </c>
    </row>
    <row r="16179" spans="1:3" x14ac:dyDescent="0.35">
      <c r="A16179">
        <f>[1]Data!$A16178</f>
        <v>0</v>
      </c>
      <c r="B16179">
        <f>[1]Data!$B16178</f>
        <v>0</v>
      </c>
      <c r="C16179">
        <f>[1]Data!$C16178</f>
        <v>0</v>
      </c>
    </row>
    <row r="16180" spans="1:3" x14ac:dyDescent="0.35">
      <c r="A16180">
        <f>[1]Data!$A16179</f>
        <v>0</v>
      </c>
      <c r="B16180">
        <f>[1]Data!$B16179</f>
        <v>0</v>
      </c>
      <c r="C16180">
        <f>[1]Data!$C16179</f>
        <v>0</v>
      </c>
    </row>
    <row r="16181" spans="1:3" x14ac:dyDescent="0.35">
      <c r="A16181">
        <f>[1]Data!$A16180</f>
        <v>0</v>
      </c>
      <c r="B16181">
        <f>[1]Data!$B16180</f>
        <v>0</v>
      </c>
      <c r="C16181">
        <f>[1]Data!$C16180</f>
        <v>0</v>
      </c>
    </row>
    <row r="16182" spans="1:3" x14ac:dyDescent="0.35">
      <c r="A16182">
        <f>[1]Data!$A16181</f>
        <v>0</v>
      </c>
      <c r="B16182">
        <f>[1]Data!$B16181</f>
        <v>0</v>
      </c>
      <c r="C16182">
        <f>[1]Data!$C16181</f>
        <v>0</v>
      </c>
    </row>
    <row r="16183" spans="1:3" x14ac:dyDescent="0.35">
      <c r="A16183">
        <f>[1]Data!$A16182</f>
        <v>0</v>
      </c>
      <c r="B16183">
        <f>[1]Data!$B16182</f>
        <v>0</v>
      </c>
      <c r="C16183">
        <f>[1]Data!$C16182</f>
        <v>0</v>
      </c>
    </row>
    <row r="16184" spans="1:3" x14ac:dyDescent="0.35">
      <c r="A16184">
        <f>[1]Data!$A16183</f>
        <v>0</v>
      </c>
      <c r="B16184">
        <f>[1]Data!$B16183</f>
        <v>0</v>
      </c>
      <c r="C16184">
        <f>[1]Data!$C16183</f>
        <v>0</v>
      </c>
    </row>
    <row r="16185" spans="1:3" x14ac:dyDescent="0.35">
      <c r="A16185">
        <f>[1]Data!$A16184</f>
        <v>0</v>
      </c>
      <c r="B16185">
        <f>[1]Data!$B16184</f>
        <v>0</v>
      </c>
      <c r="C16185">
        <f>[1]Data!$C16184</f>
        <v>0</v>
      </c>
    </row>
    <row r="16186" spans="1:3" x14ac:dyDescent="0.35">
      <c r="A16186">
        <f>[1]Data!$A16185</f>
        <v>0</v>
      </c>
      <c r="B16186">
        <f>[1]Data!$B16185</f>
        <v>0</v>
      </c>
      <c r="C16186">
        <f>[1]Data!$C16185</f>
        <v>0</v>
      </c>
    </row>
    <row r="16187" spans="1:3" x14ac:dyDescent="0.35">
      <c r="A16187">
        <f>[1]Data!$A16186</f>
        <v>0</v>
      </c>
      <c r="B16187">
        <f>[1]Data!$B16186</f>
        <v>0</v>
      </c>
      <c r="C16187">
        <f>[1]Data!$C16186</f>
        <v>0</v>
      </c>
    </row>
    <row r="16188" spans="1:3" x14ac:dyDescent="0.35">
      <c r="A16188">
        <f>[1]Data!$A16187</f>
        <v>0</v>
      </c>
      <c r="B16188">
        <f>[1]Data!$B16187</f>
        <v>0</v>
      </c>
      <c r="C16188">
        <f>[1]Data!$C16187</f>
        <v>0</v>
      </c>
    </row>
    <row r="16189" spans="1:3" x14ac:dyDescent="0.35">
      <c r="A16189">
        <f>[1]Data!$A16188</f>
        <v>0</v>
      </c>
      <c r="B16189">
        <f>[1]Data!$B16188</f>
        <v>0</v>
      </c>
      <c r="C16189">
        <f>[1]Data!$C16188</f>
        <v>0</v>
      </c>
    </row>
    <row r="16190" spans="1:3" x14ac:dyDescent="0.35">
      <c r="A16190">
        <f>[1]Data!$A16189</f>
        <v>0</v>
      </c>
      <c r="B16190">
        <f>[1]Data!$B16189</f>
        <v>0</v>
      </c>
      <c r="C16190">
        <f>[1]Data!$C16189</f>
        <v>0</v>
      </c>
    </row>
    <row r="16191" spans="1:3" x14ac:dyDescent="0.35">
      <c r="A16191">
        <f>[1]Data!$A16190</f>
        <v>0</v>
      </c>
      <c r="B16191">
        <f>[1]Data!$B16190</f>
        <v>0</v>
      </c>
      <c r="C16191">
        <f>[1]Data!$C16190</f>
        <v>0</v>
      </c>
    </row>
    <row r="16192" spans="1:3" x14ac:dyDescent="0.35">
      <c r="A16192">
        <f>[1]Data!$A16191</f>
        <v>0</v>
      </c>
      <c r="B16192">
        <f>[1]Data!$B16191</f>
        <v>0</v>
      </c>
      <c r="C16192">
        <f>[1]Data!$C16191</f>
        <v>0</v>
      </c>
    </row>
    <row r="16193" spans="1:3" x14ac:dyDescent="0.35">
      <c r="A16193">
        <f>[1]Data!$A16192</f>
        <v>0</v>
      </c>
      <c r="B16193">
        <f>[1]Data!$B16192</f>
        <v>0</v>
      </c>
      <c r="C16193">
        <f>[1]Data!$C16192</f>
        <v>0</v>
      </c>
    </row>
    <row r="16194" spans="1:3" x14ac:dyDescent="0.35">
      <c r="A16194">
        <f>[1]Data!$A16193</f>
        <v>0</v>
      </c>
      <c r="B16194">
        <f>[1]Data!$B16193</f>
        <v>0</v>
      </c>
      <c r="C16194">
        <f>[1]Data!$C16193</f>
        <v>0</v>
      </c>
    </row>
    <row r="16195" spans="1:3" x14ac:dyDescent="0.35">
      <c r="A16195">
        <f>[1]Data!$A16194</f>
        <v>0</v>
      </c>
      <c r="B16195">
        <f>[1]Data!$B16194</f>
        <v>0</v>
      </c>
      <c r="C16195">
        <f>[1]Data!$C16194</f>
        <v>0</v>
      </c>
    </row>
    <row r="16196" spans="1:3" x14ac:dyDescent="0.35">
      <c r="A16196">
        <f>[1]Data!$A16195</f>
        <v>0</v>
      </c>
      <c r="B16196">
        <f>[1]Data!$B16195</f>
        <v>0</v>
      </c>
      <c r="C16196">
        <f>[1]Data!$C16195</f>
        <v>0</v>
      </c>
    </row>
    <row r="16197" spans="1:3" x14ac:dyDescent="0.35">
      <c r="A16197">
        <f>[1]Data!$A16196</f>
        <v>0</v>
      </c>
      <c r="B16197">
        <f>[1]Data!$B16196</f>
        <v>0</v>
      </c>
      <c r="C16197">
        <f>[1]Data!$C16196</f>
        <v>0</v>
      </c>
    </row>
    <row r="16198" spans="1:3" x14ac:dyDescent="0.35">
      <c r="A16198">
        <f>[1]Data!$A16197</f>
        <v>0</v>
      </c>
      <c r="B16198">
        <f>[1]Data!$B16197</f>
        <v>0</v>
      </c>
      <c r="C16198">
        <f>[1]Data!$C16197</f>
        <v>0</v>
      </c>
    </row>
    <row r="16199" spans="1:3" x14ac:dyDescent="0.35">
      <c r="A16199">
        <f>[1]Data!$A16198</f>
        <v>0</v>
      </c>
      <c r="B16199">
        <f>[1]Data!$B16198</f>
        <v>0</v>
      </c>
      <c r="C16199">
        <f>[1]Data!$C16198</f>
        <v>0</v>
      </c>
    </row>
    <row r="16200" spans="1:3" x14ac:dyDescent="0.35">
      <c r="A16200">
        <f>[1]Data!$A16199</f>
        <v>0</v>
      </c>
      <c r="B16200">
        <f>[1]Data!$B16199</f>
        <v>0</v>
      </c>
      <c r="C16200">
        <f>[1]Data!$C16199</f>
        <v>0</v>
      </c>
    </row>
    <row r="16201" spans="1:3" x14ac:dyDescent="0.35">
      <c r="A16201">
        <f>[1]Data!$A16200</f>
        <v>0</v>
      </c>
      <c r="B16201">
        <f>[1]Data!$B16200</f>
        <v>0</v>
      </c>
      <c r="C16201">
        <f>[1]Data!$C16200</f>
        <v>0</v>
      </c>
    </row>
    <row r="16202" spans="1:3" x14ac:dyDescent="0.35">
      <c r="A16202">
        <f>[1]Data!$A16201</f>
        <v>0</v>
      </c>
      <c r="B16202">
        <f>[1]Data!$B16201</f>
        <v>0</v>
      </c>
      <c r="C16202">
        <f>[1]Data!$C16201</f>
        <v>0</v>
      </c>
    </row>
    <row r="16203" spans="1:3" x14ac:dyDescent="0.35">
      <c r="A16203">
        <f>[1]Data!$A16202</f>
        <v>0</v>
      </c>
      <c r="B16203">
        <f>[1]Data!$B16202</f>
        <v>0</v>
      </c>
      <c r="C16203">
        <f>[1]Data!$C16202</f>
        <v>0</v>
      </c>
    </row>
    <row r="16204" spans="1:3" x14ac:dyDescent="0.35">
      <c r="A16204">
        <f>[1]Data!$A16203</f>
        <v>0</v>
      </c>
      <c r="B16204">
        <f>[1]Data!$B16203</f>
        <v>0</v>
      </c>
      <c r="C16204">
        <f>[1]Data!$C16203</f>
        <v>0</v>
      </c>
    </row>
    <row r="16205" spans="1:3" x14ac:dyDescent="0.35">
      <c r="A16205">
        <f>[1]Data!$A16204</f>
        <v>0</v>
      </c>
      <c r="B16205">
        <f>[1]Data!$B16204</f>
        <v>0</v>
      </c>
      <c r="C16205">
        <f>[1]Data!$C16204</f>
        <v>0</v>
      </c>
    </row>
    <row r="16206" spans="1:3" x14ac:dyDescent="0.35">
      <c r="A16206">
        <f>[1]Data!$A16205</f>
        <v>0</v>
      </c>
      <c r="B16206">
        <f>[1]Data!$B16205</f>
        <v>0</v>
      </c>
      <c r="C16206">
        <f>[1]Data!$C16205</f>
        <v>0</v>
      </c>
    </row>
    <row r="16207" spans="1:3" x14ac:dyDescent="0.35">
      <c r="A16207">
        <f>[1]Data!$A16206</f>
        <v>0</v>
      </c>
      <c r="B16207">
        <f>[1]Data!$B16206</f>
        <v>0</v>
      </c>
      <c r="C16207">
        <f>[1]Data!$C16206</f>
        <v>0</v>
      </c>
    </row>
    <row r="16208" spans="1:3" x14ac:dyDescent="0.35">
      <c r="A16208">
        <f>[1]Data!$A16207</f>
        <v>0</v>
      </c>
      <c r="B16208">
        <f>[1]Data!$B16207</f>
        <v>0</v>
      </c>
      <c r="C16208">
        <f>[1]Data!$C16207</f>
        <v>0</v>
      </c>
    </row>
    <row r="16209" spans="1:3" x14ac:dyDescent="0.35">
      <c r="A16209">
        <f>[1]Data!$A16208</f>
        <v>0</v>
      </c>
      <c r="B16209">
        <f>[1]Data!$B16208</f>
        <v>0</v>
      </c>
      <c r="C16209">
        <f>[1]Data!$C16208</f>
        <v>0</v>
      </c>
    </row>
    <row r="16210" spans="1:3" x14ac:dyDescent="0.35">
      <c r="A16210">
        <f>[1]Data!$A16209</f>
        <v>0</v>
      </c>
      <c r="B16210">
        <f>[1]Data!$B16209</f>
        <v>0</v>
      </c>
      <c r="C16210">
        <f>[1]Data!$C16209</f>
        <v>0</v>
      </c>
    </row>
    <row r="16211" spans="1:3" x14ac:dyDescent="0.35">
      <c r="A16211">
        <f>[1]Data!$A16210</f>
        <v>0</v>
      </c>
      <c r="B16211">
        <f>[1]Data!$B16210</f>
        <v>0</v>
      </c>
      <c r="C16211">
        <f>[1]Data!$C16210</f>
        <v>0</v>
      </c>
    </row>
    <row r="16212" spans="1:3" x14ac:dyDescent="0.35">
      <c r="A16212">
        <f>[1]Data!$A16211</f>
        <v>0</v>
      </c>
      <c r="B16212">
        <f>[1]Data!$B16211</f>
        <v>0</v>
      </c>
      <c r="C16212">
        <f>[1]Data!$C16211</f>
        <v>0</v>
      </c>
    </row>
    <row r="16213" spans="1:3" x14ac:dyDescent="0.35">
      <c r="A16213">
        <f>[1]Data!$A16212</f>
        <v>0</v>
      </c>
      <c r="B16213">
        <f>[1]Data!$B16212</f>
        <v>0</v>
      </c>
      <c r="C16213">
        <f>[1]Data!$C16212</f>
        <v>0</v>
      </c>
    </row>
    <row r="16214" spans="1:3" x14ac:dyDescent="0.35">
      <c r="A16214">
        <f>[1]Data!$A16213</f>
        <v>0</v>
      </c>
      <c r="B16214">
        <f>[1]Data!$B16213</f>
        <v>0</v>
      </c>
      <c r="C16214">
        <f>[1]Data!$C16213</f>
        <v>0</v>
      </c>
    </row>
    <row r="16215" spans="1:3" x14ac:dyDescent="0.35">
      <c r="A16215">
        <f>[1]Data!$A16214</f>
        <v>0</v>
      </c>
      <c r="B16215">
        <f>[1]Data!$B16214</f>
        <v>0</v>
      </c>
      <c r="C16215">
        <f>[1]Data!$C16214</f>
        <v>0</v>
      </c>
    </row>
    <row r="16216" spans="1:3" x14ac:dyDescent="0.35">
      <c r="A16216">
        <f>[1]Data!$A16215</f>
        <v>0</v>
      </c>
      <c r="B16216">
        <f>[1]Data!$B16215</f>
        <v>0</v>
      </c>
      <c r="C16216">
        <f>[1]Data!$C16215</f>
        <v>0</v>
      </c>
    </row>
    <row r="16217" spans="1:3" x14ac:dyDescent="0.35">
      <c r="A16217">
        <f>[1]Data!$A16216</f>
        <v>0</v>
      </c>
      <c r="B16217">
        <f>[1]Data!$B16216</f>
        <v>0</v>
      </c>
      <c r="C16217">
        <f>[1]Data!$C16216</f>
        <v>0</v>
      </c>
    </row>
    <row r="16218" spans="1:3" x14ac:dyDescent="0.35">
      <c r="A16218">
        <f>[1]Data!$A16217</f>
        <v>0</v>
      </c>
      <c r="B16218">
        <f>[1]Data!$B16217</f>
        <v>0</v>
      </c>
      <c r="C16218">
        <f>[1]Data!$C16217</f>
        <v>0</v>
      </c>
    </row>
    <row r="16219" spans="1:3" x14ac:dyDescent="0.35">
      <c r="A16219">
        <f>[1]Data!$A16218</f>
        <v>0</v>
      </c>
      <c r="B16219">
        <f>[1]Data!$B16218</f>
        <v>0</v>
      </c>
      <c r="C16219">
        <f>[1]Data!$C16218</f>
        <v>0</v>
      </c>
    </row>
    <row r="16220" spans="1:3" x14ac:dyDescent="0.35">
      <c r="A16220">
        <f>[1]Data!$A16219</f>
        <v>0</v>
      </c>
      <c r="B16220">
        <f>[1]Data!$B16219</f>
        <v>0</v>
      </c>
      <c r="C16220">
        <f>[1]Data!$C16219</f>
        <v>0</v>
      </c>
    </row>
    <row r="16221" spans="1:3" x14ac:dyDescent="0.35">
      <c r="A16221">
        <f>[1]Data!$A16220</f>
        <v>0</v>
      </c>
      <c r="B16221">
        <f>[1]Data!$B16220</f>
        <v>0</v>
      </c>
      <c r="C16221">
        <f>[1]Data!$C16220</f>
        <v>0</v>
      </c>
    </row>
    <row r="16222" spans="1:3" x14ac:dyDescent="0.35">
      <c r="A16222">
        <f>[1]Data!$A16221</f>
        <v>0</v>
      </c>
      <c r="B16222">
        <f>[1]Data!$B16221</f>
        <v>0</v>
      </c>
      <c r="C16222">
        <f>[1]Data!$C16221</f>
        <v>0</v>
      </c>
    </row>
    <row r="16223" spans="1:3" x14ac:dyDescent="0.35">
      <c r="A16223">
        <f>[1]Data!$A16222</f>
        <v>0</v>
      </c>
      <c r="B16223">
        <f>[1]Data!$B16222</f>
        <v>0</v>
      </c>
      <c r="C16223">
        <f>[1]Data!$C16222</f>
        <v>0</v>
      </c>
    </row>
    <row r="16224" spans="1:3" x14ac:dyDescent="0.35">
      <c r="A16224">
        <f>[1]Data!$A16223</f>
        <v>0</v>
      </c>
      <c r="B16224">
        <f>[1]Data!$B16223</f>
        <v>0</v>
      </c>
      <c r="C16224">
        <f>[1]Data!$C16223</f>
        <v>0</v>
      </c>
    </row>
    <row r="16225" spans="1:3" x14ac:dyDescent="0.35">
      <c r="A16225">
        <f>[1]Data!$A16224</f>
        <v>0</v>
      </c>
      <c r="B16225">
        <f>[1]Data!$B16224</f>
        <v>0</v>
      </c>
      <c r="C16225">
        <f>[1]Data!$C16224</f>
        <v>0</v>
      </c>
    </row>
    <row r="16226" spans="1:3" x14ac:dyDescent="0.35">
      <c r="A16226">
        <f>[1]Data!$A16225</f>
        <v>0</v>
      </c>
      <c r="B16226">
        <f>[1]Data!$B16225</f>
        <v>0</v>
      </c>
      <c r="C16226">
        <f>[1]Data!$C16225</f>
        <v>0</v>
      </c>
    </row>
    <row r="16227" spans="1:3" x14ac:dyDescent="0.35">
      <c r="A16227">
        <f>[1]Data!$A16226</f>
        <v>0</v>
      </c>
      <c r="B16227">
        <f>[1]Data!$B16226</f>
        <v>0</v>
      </c>
      <c r="C16227">
        <f>[1]Data!$C16226</f>
        <v>0</v>
      </c>
    </row>
    <row r="16228" spans="1:3" x14ac:dyDescent="0.35">
      <c r="A16228">
        <f>[1]Data!$A16227</f>
        <v>0</v>
      </c>
      <c r="B16228">
        <f>[1]Data!$B16227</f>
        <v>0</v>
      </c>
      <c r="C16228">
        <f>[1]Data!$C16227</f>
        <v>0</v>
      </c>
    </row>
    <row r="16229" spans="1:3" x14ac:dyDescent="0.35">
      <c r="A16229">
        <f>[1]Data!$A16228</f>
        <v>0</v>
      </c>
      <c r="B16229">
        <f>[1]Data!$B16228</f>
        <v>0</v>
      </c>
      <c r="C16229">
        <f>[1]Data!$C16228</f>
        <v>0</v>
      </c>
    </row>
    <row r="16230" spans="1:3" x14ac:dyDescent="0.35">
      <c r="A16230">
        <f>[1]Data!$A16229</f>
        <v>0</v>
      </c>
      <c r="B16230">
        <f>[1]Data!$B16229</f>
        <v>0</v>
      </c>
      <c r="C16230">
        <f>[1]Data!$C16229</f>
        <v>0</v>
      </c>
    </row>
    <row r="16231" spans="1:3" x14ac:dyDescent="0.35">
      <c r="A16231">
        <f>[1]Data!$A16230</f>
        <v>0</v>
      </c>
      <c r="B16231">
        <f>[1]Data!$B16230</f>
        <v>0</v>
      </c>
      <c r="C16231">
        <f>[1]Data!$C16230</f>
        <v>0</v>
      </c>
    </row>
    <row r="16232" spans="1:3" x14ac:dyDescent="0.35">
      <c r="A16232">
        <f>[1]Data!$A16231</f>
        <v>0</v>
      </c>
      <c r="B16232">
        <f>[1]Data!$B16231</f>
        <v>0</v>
      </c>
      <c r="C16232">
        <f>[1]Data!$C16231</f>
        <v>0</v>
      </c>
    </row>
    <row r="16233" spans="1:3" x14ac:dyDescent="0.35">
      <c r="A16233">
        <f>[1]Data!$A16232</f>
        <v>0</v>
      </c>
      <c r="B16233">
        <f>[1]Data!$B16232</f>
        <v>0</v>
      </c>
      <c r="C16233">
        <f>[1]Data!$C16232</f>
        <v>0</v>
      </c>
    </row>
    <row r="16234" spans="1:3" x14ac:dyDescent="0.35">
      <c r="A16234">
        <f>[1]Data!$A16233</f>
        <v>0</v>
      </c>
      <c r="B16234">
        <f>[1]Data!$B16233</f>
        <v>0</v>
      </c>
      <c r="C16234">
        <f>[1]Data!$C16233</f>
        <v>0</v>
      </c>
    </row>
    <row r="16235" spans="1:3" x14ac:dyDescent="0.35">
      <c r="A16235">
        <f>[1]Data!$A16234</f>
        <v>0</v>
      </c>
      <c r="B16235">
        <f>[1]Data!$B16234</f>
        <v>0</v>
      </c>
      <c r="C16235">
        <f>[1]Data!$C16234</f>
        <v>0</v>
      </c>
    </row>
    <row r="16236" spans="1:3" x14ac:dyDescent="0.35">
      <c r="A16236">
        <f>[1]Data!$A16235</f>
        <v>0</v>
      </c>
      <c r="B16236">
        <f>[1]Data!$B16235</f>
        <v>0</v>
      </c>
      <c r="C16236">
        <f>[1]Data!$C16235</f>
        <v>0</v>
      </c>
    </row>
    <row r="16237" spans="1:3" x14ac:dyDescent="0.35">
      <c r="A16237">
        <f>[1]Data!$A16236</f>
        <v>0</v>
      </c>
      <c r="B16237">
        <f>[1]Data!$B16236</f>
        <v>0</v>
      </c>
      <c r="C16237">
        <f>[1]Data!$C16236</f>
        <v>0</v>
      </c>
    </row>
    <row r="16238" spans="1:3" x14ac:dyDescent="0.35">
      <c r="A16238">
        <f>[1]Data!$A16237</f>
        <v>0</v>
      </c>
      <c r="B16238">
        <f>[1]Data!$B16237</f>
        <v>0</v>
      </c>
      <c r="C16238">
        <f>[1]Data!$C16237</f>
        <v>0</v>
      </c>
    </row>
    <row r="16239" spans="1:3" x14ac:dyDescent="0.35">
      <c r="A16239">
        <f>[1]Data!$A16238</f>
        <v>0</v>
      </c>
      <c r="B16239">
        <f>[1]Data!$B16238</f>
        <v>0</v>
      </c>
      <c r="C16239">
        <f>[1]Data!$C16238</f>
        <v>0</v>
      </c>
    </row>
    <row r="16240" spans="1:3" x14ac:dyDescent="0.35">
      <c r="A16240">
        <f>[1]Data!$A16239</f>
        <v>0</v>
      </c>
      <c r="B16240">
        <f>[1]Data!$B16239</f>
        <v>0</v>
      </c>
      <c r="C16240">
        <f>[1]Data!$C16239</f>
        <v>0</v>
      </c>
    </row>
    <row r="16241" spans="1:3" x14ac:dyDescent="0.35">
      <c r="A16241">
        <f>[1]Data!$A16240</f>
        <v>0</v>
      </c>
      <c r="B16241">
        <f>[1]Data!$B16240</f>
        <v>0</v>
      </c>
      <c r="C16241">
        <f>[1]Data!$C16240</f>
        <v>0</v>
      </c>
    </row>
    <row r="16242" spans="1:3" x14ac:dyDescent="0.35">
      <c r="A16242">
        <f>[1]Data!$A16241</f>
        <v>0</v>
      </c>
      <c r="B16242">
        <f>[1]Data!$B16241</f>
        <v>0</v>
      </c>
      <c r="C16242">
        <f>[1]Data!$C16241</f>
        <v>0</v>
      </c>
    </row>
    <row r="16243" spans="1:3" x14ac:dyDescent="0.35">
      <c r="A16243">
        <f>[1]Data!$A16242</f>
        <v>0</v>
      </c>
      <c r="B16243">
        <f>[1]Data!$B16242</f>
        <v>0</v>
      </c>
      <c r="C16243">
        <f>[1]Data!$C16242</f>
        <v>0</v>
      </c>
    </row>
    <row r="16244" spans="1:3" x14ac:dyDescent="0.35">
      <c r="A16244">
        <f>[1]Data!$A16243</f>
        <v>0</v>
      </c>
      <c r="B16244">
        <f>[1]Data!$B16243</f>
        <v>0</v>
      </c>
      <c r="C16244">
        <f>[1]Data!$C16243</f>
        <v>0</v>
      </c>
    </row>
    <row r="16245" spans="1:3" x14ac:dyDescent="0.35">
      <c r="A16245">
        <f>[1]Data!$A16244</f>
        <v>0</v>
      </c>
      <c r="B16245">
        <f>[1]Data!$B16244</f>
        <v>0</v>
      </c>
      <c r="C16245">
        <f>[1]Data!$C16244</f>
        <v>0</v>
      </c>
    </row>
    <row r="16246" spans="1:3" x14ac:dyDescent="0.35">
      <c r="A16246">
        <f>[1]Data!$A16245</f>
        <v>0</v>
      </c>
      <c r="B16246">
        <f>[1]Data!$B16245</f>
        <v>0</v>
      </c>
      <c r="C16246">
        <f>[1]Data!$C16245</f>
        <v>0</v>
      </c>
    </row>
    <row r="16247" spans="1:3" x14ac:dyDescent="0.35">
      <c r="A16247">
        <f>[1]Data!$A16246</f>
        <v>0</v>
      </c>
      <c r="B16247">
        <f>[1]Data!$B16246</f>
        <v>0</v>
      </c>
      <c r="C16247">
        <f>[1]Data!$C16246</f>
        <v>0</v>
      </c>
    </row>
    <row r="16248" spans="1:3" x14ac:dyDescent="0.35">
      <c r="A16248">
        <f>[1]Data!$A16247</f>
        <v>0</v>
      </c>
      <c r="B16248">
        <f>[1]Data!$B16247</f>
        <v>0</v>
      </c>
      <c r="C16248">
        <f>[1]Data!$C16247</f>
        <v>0</v>
      </c>
    </row>
    <row r="16249" spans="1:3" x14ac:dyDescent="0.35">
      <c r="A16249">
        <f>[1]Data!$A16248</f>
        <v>0</v>
      </c>
      <c r="B16249">
        <f>[1]Data!$B16248</f>
        <v>0</v>
      </c>
      <c r="C16249">
        <f>[1]Data!$C16248</f>
        <v>0</v>
      </c>
    </row>
    <row r="16250" spans="1:3" x14ac:dyDescent="0.35">
      <c r="A16250">
        <f>[1]Data!$A16249</f>
        <v>0</v>
      </c>
      <c r="B16250">
        <f>[1]Data!$B16249</f>
        <v>0</v>
      </c>
      <c r="C16250">
        <f>[1]Data!$C16249</f>
        <v>0</v>
      </c>
    </row>
    <row r="16251" spans="1:3" x14ac:dyDescent="0.35">
      <c r="A16251">
        <f>[1]Data!$A16250</f>
        <v>0</v>
      </c>
      <c r="B16251">
        <f>[1]Data!$B16250</f>
        <v>0</v>
      </c>
      <c r="C16251">
        <f>[1]Data!$C16250</f>
        <v>0</v>
      </c>
    </row>
    <row r="16252" spans="1:3" x14ac:dyDescent="0.35">
      <c r="A16252">
        <f>[1]Data!$A16251</f>
        <v>0</v>
      </c>
      <c r="B16252">
        <f>[1]Data!$B16251</f>
        <v>0</v>
      </c>
      <c r="C16252">
        <f>[1]Data!$C16251</f>
        <v>0</v>
      </c>
    </row>
    <row r="16253" spans="1:3" x14ac:dyDescent="0.35">
      <c r="A16253">
        <f>[1]Data!$A16252</f>
        <v>0</v>
      </c>
      <c r="B16253">
        <f>[1]Data!$B16252</f>
        <v>0</v>
      </c>
      <c r="C16253">
        <f>[1]Data!$C16252</f>
        <v>0</v>
      </c>
    </row>
    <row r="16254" spans="1:3" x14ac:dyDescent="0.35">
      <c r="A16254">
        <f>[1]Data!$A16253</f>
        <v>0</v>
      </c>
      <c r="B16254">
        <f>[1]Data!$B16253</f>
        <v>0</v>
      </c>
      <c r="C16254">
        <f>[1]Data!$C16253</f>
        <v>0</v>
      </c>
    </row>
    <row r="16255" spans="1:3" x14ac:dyDescent="0.35">
      <c r="A16255">
        <f>[1]Data!$A16254</f>
        <v>0</v>
      </c>
      <c r="B16255">
        <f>[1]Data!$B16254</f>
        <v>0</v>
      </c>
      <c r="C16255">
        <f>[1]Data!$C16254</f>
        <v>0</v>
      </c>
    </row>
    <row r="16256" spans="1:3" x14ac:dyDescent="0.35">
      <c r="A16256">
        <f>[1]Data!$A16255</f>
        <v>0</v>
      </c>
      <c r="B16256">
        <f>[1]Data!$B16255</f>
        <v>0</v>
      </c>
      <c r="C16256">
        <f>[1]Data!$C16255</f>
        <v>0</v>
      </c>
    </row>
    <row r="16257" spans="1:3" x14ac:dyDescent="0.35">
      <c r="A16257">
        <f>[1]Data!$A16256</f>
        <v>0</v>
      </c>
      <c r="B16257">
        <f>[1]Data!$B16256</f>
        <v>0</v>
      </c>
      <c r="C16257">
        <f>[1]Data!$C16256</f>
        <v>0</v>
      </c>
    </row>
    <row r="16258" spans="1:3" x14ac:dyDescent="0.35">
      <c r="A16258">
        <f>[1]Data!$A16257</f>
        <v>0</v>
      </c>
      <c r="B16258">
        <f>[1]Data!$B16257</f>
        <v>0</v>
      </c>
      <c r="C16258">
        <f>[1]Data!$C16257</f>
        <v>0</v>
      </c>
    </row>
    <row r="16259" spans="1:3" x14ac:dyDescent="0.35">
      <c r="A16259">
        <f>[1]Data!$A16258</f>
        <v>0</v>
      </c>
      <c r="B16259">
        <f>[1]Data!$B16258</f>
        <v>0</v>
      </c>
      <c r="C16259">
        <f>[1]Data!$C16258</f>
        <v>0</v>
      </c>
    </row>
    <row r="16260" spans="1:3" x14ac:dyDescent="0.35">
      <c r="A16260">
        <f>[1]Data!$A16259</f>
        <v>0</v>
      </c>
      <c r="B16260">
        <f>[1]Data!$B16259</f>
        <v>0</v>
      </c>
      <c r="C16260">
        <f>[1]Data!$C16259</f>
        <v>0</v>
      </c>
    </row>
    <row r="16261" spans="1:3" x14ac:dyDescent="0.35">
      <c r="A16261">
        <f>[1]Data!$A16260</f>
        <v>0</v>
      </c>
      <c r="B16261">
        <f>[1]Data!$B16260</f>
        <v>0</v>
      </c>
      <c r="C16261">
        <f>[1]Data!$C16260</f>
        <v>0</v>
      </c>
    </row>
    <row r="16262" spans="1:3" x14ac:dyDescent="0.35">
      <c r="A16262">
        <f>[1]Data!$A16261</f>
        <v>0</v>
      </c>
      <c r="B16262">
        <f>[1]Data!$B16261</f>
        <v>0</v>
      </c>
      <c r="C16262">
        <f>[1]Data!$C16261</f>
        <v>0</v>
      </c>
    </row>
    <row r="16263" spans="1:3" x14ac:dyDescent="0.35">
      <c r="A16263">
        <f>[1]Data!$A16262</f>
        <v>0</v>
      </c>
      <c r="B16263">
        <f>[1]Data!$B16262</f>
        <v>0</v>
      </c>
      <c r="C16263">
        <f>[1]Data!$C16262</f>
        <v>0</v>
      </c>
    </row>
    <row r="16264" spans="1:3" x14ac:dyDescent="0.35">
      <c r="A16264">
        <f>[1]Data!$A16263</f>
        <v>0</v>
      </c>
      <c r="B16264">
        <f>[1]Data!$B16263</f>
        <v>0</v>
      </c>
      <c r="C16264">
        <f>[1]Data!$C16263</f>
        <v>0</v>
      </c>
    </row>
    <row r="16265" spans="1:3" x14ac:dyDescent="0.35">
      <c r="A16265">
        <f>[1]Data!$A16264</f>
        <v>0</v>
      </c>
      <c r="B16265">
        <f>[1]Data!$B16264</f>
        <v>0</v>
      </c>
      <c r="C16265">
        <f>[1]Data!$C16264</f>
        <v>0</v>
      </c>
    </row>
    <row r="16266" spans="1:3" x14ac:dyDescent="0.35">
      <c r="A16266">
        <f>[1]Data!$A16265</f>
        <v>0</v>
      </c>
      <c r="B16266">
        <f>[1]Data!$B16265</f>
        <v>0</v>
      </c>
      <c r="C16266">
        <f>[1]Data!$C16265</f>
        <v>0</v>
      </c>
    </row>
    <row r="16267" spans="1:3" x14ac:dyDescent="0.35">
      <c r="A16267">
        <f>[1]Data!$A16266</f>
        <v>0</v>
      </c>
      <c r="B16267">
        <f>[1]Data!$B16266</f>
        <v>0</v>
      </c>
      <c r="C16267">
        <f>[1]Data!$C16266</f>
        <v>0</v>
      </c>
    </row>
    <row r="16268" spans="1:3" x14ac:dyDescent="0.35">
      <c r="A16268">
        <f>[1]Data!$A16267</f>
        <v>0</v>
      </c>
      <c r="B16268">
        <f>[1]Data!$B16267</f>
        <v>0</v>
      </c>
      <c r="C16268">
        <f>[1]Data!$C16267</f>
        <v>0</v>
      </c>
    </row>
    <row r="16269" spans="1:3" x14ac:dyDescent="0.35">
      <c r="A16269">
        <f>[1]Data!$A16268</f>
        <v>0</v>
      </c>
      <c r="B16269">
        <f>[1]Data!$B16268</f>
        <v>0</v>
      </c>
      <c r="C16269">
        <f>[1]Data!$C16268</f>
        <v>0</v>
      </c>
    </row>
    <row r="16270" spans="1:3" x14ac:dyDescent="0.35">
      <c r="A16270">
        <f>[1]Data!$A16269</f>
        <v>0</v>
      </c>
      <c r="B16270">
        <f>[1]Data!$B16269</f>
        <v>0</v>
      </c>
      <c r="C16270">
        <f>[1]Data!$C16269</f>
        <v>0</v>
      </c>
    </row>
    <row r="16271" spans="1:3" x14ac:dyDescent="0.35">
      <c r="A16271">
        <f>[1]Data!$A16270</f>
        <v>0</v>
      </c>
      <c r="B16271">
        <f>[1]Data!$B16270</f>
        <v>0</v>
      </c>
      <c r="C16271">
        <f>[1]Data!$C16270</f>
        <v>0</v>
      </c>
    </row>
    <row r="16272" spans="1:3" x14ac:dyDescent="0.35">
      <c r="A16272">
        <f>[1]Data!$A16271</f>
        <v>0</v>
      </c>
      <c r="B16272">
        <f>[1]Data!$B16271</f>
        <v>0</v>
      </c>
      <c r="C16272">
        <f>[1]Data!$C16271</f>
        <v>0</v>
      </c>
    </row>
    <row r="16273" spans="1:3" x14ac:dyDescent="0.35">
      <c r="A16273">
        <f>[1]Data!$A16272</f>
        <v>0</v>
      </c>
      <c r="B16273">
        <f>[1]Data!$B16272</f>
        <v>0</v>
      </c>
      <c r="C16273">
        <f>[1]Data!$C16272</f>
        <v>0</v>
      </c>
    </row>
    <row r="16274" spans="1:3" x14ac:dyDescent="0.35">
      <c r="A16274">
        <f>[1]Data!$A16273</f>
        <v>0</v>
      </c>
      <c r="B16274">
        <f>[1]Data!$B16273</f>
        <v>0</v>
      </c>
      <c r="C16274">
        <f>[1]Data!$C16273</f>
        <v>0</v>
      </c>
    </row>
    <row r="16275" spans="1:3" x14ac:dyDescent="0.35">
      <c r="A16275">
        <f>[1]Data!$A16274</f>
        <v>0</v>
      </c>
      <c r="B16275">
        <f>[1]Data!$B16274</f>
        <v>0</v>
      </c>
      <c r="C16275">
        <f>[1]Data!$C16274</f>
        <v>0</v>
      </c>
    </row>
    <row r="16276" spans="1:3" x14ac:dyDescent="0.35">
      <c r="A16276">
        <f>[1]Data!$A16275</f>
        <v>0</v>
      </c>
      <c r="B16276">
        <f>[1]Data!$B16275</f>
        <v>0</v>
      </c>
      <c r="C16276">
        <f>[1]Data!$C16275</f>
        <v>0</v>
      </c>
    </row>
    <row r="16277" spans="1:3" x14ac:dyDescent="0.35">
      <c r="A16277">
        <f>[1]Data!$A16276</f>
        <v>0</v>
      </c>
      <c r="B16277">
        <f>[1]Data!$B16276</f>
        <v>0</v>
      </c>
      <c r="C16277">
        <f>[1]Data!$C16276</f>
        <v>0</v>
      </c>
    </row>
    <row r="16278" spans="1:3" x14ac:dyDescent="0.35">
      <c r="A16278">
        <f>[1]Data!$A16277</f>
        <v>0</v>
      </c>
      <c r="B16278">
        <f>[1]Data!$B16277</f>
        <v>0</v>
      </c>
      <c r="C16278">
        <f>[1]Data!$C16277</f>
        <v>0</v>
      </c>
    </row>
    <row r="16279" spans="1:3" x14ac:dyDescent="0.35">
      <c r="A16279">
        <f>[1]Data!$A16278</f>
        <v>0</v>
      </c>
      <c r="B16279">
        <f>[1]Data!$B16278</f>
        <v>0</v>
      </c>
      <c r="C16279">
        <f>[1]Data!$C16278</f>
        <v>0</v>
      </c>
    </row>
    <row r="16280" spans="1:3" x14ac:dyDescent="0.35">
      <c r="A16280">
        <f>[1]Data!$A16279</f>
        <v>0</v>
      </c>
      <c r="B16280">
        <f>[1]Data!$B16279</f>
        <v>0</v>
      </c>
      <c r="C16280">
        <f>[1]Data!$C16279</f>
        <v>0</v>
      </c>
    </row>
    <row r="16281" spans="1:3" x14ac:dyDescent="0.35">
      <c r="A16281">
        <f>[1]Data!$A16280</f>
        <v>0</v>
      </c>
      <c r="B16281">
        <f>[1]Data!$B16280</f>
        <v>0</v>
      </c>
      <c r="C16281">
        <f>[1]Data!$C16280</f>
        <v>0</v>
      </c>
    </row>
    <row r="16282" spans="1:3" x14ac:dyDescent="0.35">
      <c r="A16282">
        <f>[1]Data!$A16281</f>
        <v>0</v>
      </c>
      <c r="B16282">
        <f>[1]Data!$B16281</f>
        <v>0</v>
      </c>
      <c r="C16282">
        <f>[1]Data!$C16281</f>
        <v>0</v>
      </c>
    </row>
    <row r="16283" spans="1:3" x14ac:dyDescent="0.35">
      <c r="A16283">
        <f>[1]Data!$A16282</f>
        <v>0</v>
      </c>
      <c r="B16283">
        <f>[1]Data!$B16282</f>
        <v>0</v>
      </c>
      <c r="C16283">
        <f>[1]Data!$C16282</f>
        <v>0</v>
      </c>
    </row>
    <row r="16284" spans="1:3" x14ac:dyDescent="0.35">
      <c r="A16284">
        <f>[1]Data!$A16283</f>
        <v>0</v>
      </c>
      <c r="B16284">
        <f>[1]Data!$B16283</f>
        <v>0</v>
      </c>
      <c r="C16284">
        <f>[1]Data!$C16283</f>
        <v>0</v>
      </c>
    </row>
    <row r="16285" spans="1:3" x14ac:dyDescent="0.35">
      <c r="A16285">
        <f>[1]Data!$A16284</f>
        <v>0</v>
      </c>
      <c r="B16285">
        <f>[1]Data!$B16284</f>
        <v>0</v>
      </c>
      <c r="C16285">
        <f>[1]Data!$C16284</f>
        <v>0</v>
      </c>
    </row>
    <row r="16286" spans="1:3" x14ac:dyDescent="0.35">
      <c r="A16286">
        <f>[1]Data!$A16285</f>
        <v>0</v>
      </c>
      <c r="B16286">
        <f>[1]Data!$B16285</f>
        <v>0</v>
      </c>
      <c r="C16286">
        <f>[1]Data!$C16285</f>
        <v>0</v>
      </c>
    </row>
    <row r="16287" spans="1:3" x14ac:dyDescent="0.35">
      <c r="A16287">
        <f>[1]Data!$A16286</f>
        <v>0</v>
      </c>
      <c r="B16287">
        <f>[1]Data!$B16286</f>
        <v>0</v>
      </c>
      <c r="C16287">
        <f>[1]Data!$C16286</f>
        <v>0</v>
      </c>
    </row>
    <row r="16288" spans="1:3" x14ac:dyDescent="0.35">
      <c r="A16288">
        <f>[1]Data!$A16287</f>
        <v>0</v>
      </c>
      <c r="B16288">
        <f>[1]Data!$B16287</f>
        <v>0</v>
      </c>
      <c r="C16288">
        <f>[1]Data!$C16287</f>
        <v>0</v>
      </c>
    </row>
    <row r="16289" spans="1:3" x14ac:dyDescent="0.35">
      <c r="A16289">
        <f>[1]Data!$A16288</f>
        <v>0</v>
      </c>
      <c r="B16289">
        <f>[1]Data!$B16288</f>
        <v>0</v>
      </c>
      <c r="C16289">
        <f>[1]Data!$C16288</f>
        <v>0</v>
      </c>
    </row>
    <row r="16290" spans="1:3" x14ac:dyDescent="0.35">
      <c r="A16290">
        <f>[1]Data!$A16289</f>
        <v>0</v>
      </c>
      <c r="B16290">
        <f>[1]Data!$B16289</f>
        <v>0</v>
      </c>
      <c r="C16290">
        <f>[1]Data!$C16289</f>
        <v>0</v>
      </c>
    </row>
    <row r="16291" spans="1:3" x14ac:dyDescent="0.35">
      <c r="A16291">
        <f>[1]Data!$A16290</f>
        <v>0</v>
      </c>
      <c r="B16291">
        <f>[1]Data!$B16290</f>
        <v>0</v>
      </c>
      <c r="C16291">
        <f>[1]Data!$C16290</f>
        <v>0</v>
      </c>
    </row>
    <row r="16292" spans="1:3" x14ac:dyDescent="0.35">
      <c r="A16292">
        <f>[1]Data!$A16291</f>
        <v>0</v>
      </c>
      <c r="B16292">
        <f>[1]Data!$B16291</f>
        <v>0</v>
      </c>
      <c r="C16292">
        <f>[1]Data!$C16291</f>
        <v>0</v>
      </c>
    </row>
    <row r="16293" spans="1:3" x14ac:dyDescent="0.35">
      <c r="A16293">
        <f>[1]Data!$A16292</f>
        <v>0</v>
      </c>
      <c r="B16293">
        <f>[1]Data!$B16292</f>
        <v>0</v>
      </c>
      <c r="C16293">
        <f>[1]Data!$C16292</f>
        <v>0</v>
      </c>
    </row>
    <row r="16294" spans="1:3" x14ac:dyDescent="0.35">
      <c r="A16294">
        <f>[1]Data!$A16293</f>
        <v>0</v>
      </c>
      <c r="B16294">
        <f>[1]Data!$B16293</f>
        <v>0</v>
      </c>
      <c r="C16294">
        <f>[1]Data!$C16293</f>
        <v>0</v>
      </c>
    </row>
    <row r="16295" spans="1:3" x14ac:dyDescent="0.35">
      <c r="A16295">
        <f>[1]Data!$A16294</f>
        <v>0</v>
      </c>
      <c r="B16295">
        <f>[1]Data!$B16294</f>
        <v>0</v>
      </c>
      <c r="C16295">
        <f>[1]Data!$C16294</f>
        <v>0</v>
      </c>
    </row>
    <row r="16296" spans="1:3" x14ac:dyDescent="0.35">
      <c r="A16296">
        <f>[1]Data!$A16295</f>
        <v>0</v>
      </c>
      <c r="B16296">
        <f>[1]Data!$B16295</f>
        <v>0</v>
      </c>
      <c r="C16296">
        <f>[1]Data!$C16295</f>
        <v>0</v>
      </c>
    </row>
    <row r="16297" spans="1:3" x14ac:dyDescent="0.35">
      <c r="A16297">
        <f>[1]Data!$A16296</f>
        <v>0</v>
      </c>
      <c r="B16297">
        <f>[1]Data!$B16296</f>
        <v>0</v>
      </c>
      <c r="C16297">
        <f>[1]Data!$C16296</f>
        <v>0</v>
      </c>
    </row>
    <row r="16298" spans="1:3" x14ac:dyDescent="0.35">
      <c r="A16298">
        <f>[1]Data!$A16297</f>
        <v>0</v>
      </c>
      <c r="B16298">
        <f>[1]Data!$B16297</f>
        <v>0</v>
      </c>
      <c r="C16298">
        <f>[1]Data!$C16297</f>
        <v>0</v>
      </c>
    </row>
    <row r="16299" spans="1:3" x14ac:dyDescent="0.35">
      <c r="A16299">
        <f>[1]Data!$A16298</f>
        <v>0</v>
      </c>
      <c r="B16299">
        <f>[1]Data!$B16298</f>
        <v>0</v>
      </c>
      <c r="C16299">
        <f>[1]Data!$C16298</f>
        <v>0</v>
      </c>
    </row>
    <row r="16300" spans="1:3" x14ac:dyDescent="0.35">
      <c r="A16300">
        <f>[1]Data!$A16299</f>
        <v>0</v>
      </c>
      <c r="B16300">
        <f>[1]Data!$B16299</f>
        <v>0</v>
      </c>
      <c r="C16300">
        <f>[1]Data!$C16299</f>
        <v>0</v>
      </c>
    </row>
    <row r="16301" spans="1:3" x14ac:dyDescent="0.35">
      <c r="A16301">
        <f>[1]Data!$A16300</f>
        <v>0</v>
      </c>
      <c r="B16301">
        <f>[1]Data!$B16300</f>
        <v>0</v>
      </c>
      <c r="C16301">
        <f>[1]Data!$C16300</f>
        <v>0</v>
      </c>
    </row>
    <row r="16302" spans="1:3" x14ac:dyDescent="0.35">
      <c r="A16302">
        <f>[1]Data!$A16301</f>
        <v>0</v>
      </c>
      <c r="B16302">
        <f>[1]Data!$B16301</f>
        <v>0</v>
      </c>
      <c r="C16302">
        <f>[1]Data!$C16301</f>
        <v>0</v>
      </c>
    </row>
    <row r="16303" spans="1:3" x14ac:dyDescent="0.35">
      <c r="A16303">
        <f>[1]Data!$A16302</f>
        <v>0</v>
      </c>
      <c r="B16303">
        <f>[1]Data!$B16302</f>
        <v>0</v>
      </c>
      <c r="C16303">
        <f>[1]Data!$C16302</f>
        <v>0</v>
      </c>
    </row>
    <row r="16304" spans="1:3" x14ac:dyDescent="0.35">
      <c r="A16304">
        <f>[1]Data!$A16303</f>
        <v>0</v>
      </c>
      <c r="B16304">
        <f>[1]Data!$B16303</f>
        <v>0</v>
      </c>
      <c r="C16304">
        <f>[1]Data!$C16303</f>
        <v>0</v>
      </c>
    </row>
    <row r="16305" spans="1:3" x14ac:dyDescent="0.35">
      <c r="A16305">
        <f>[1]Data!$A16304</f>
        <v>0</v>
      </c>
      <c r="B16305">
        <f>[1]Data!$B16304</f>
        <v>0</v>
      </c>
      <c r="C16305">
        <f>[1]Data!$C16304</f>
        <v>0</v>
      </c>
    </row>
    <row r="16306" spans="1:3" x14ac:dyDescent="0.35">
      <c r="A16306">
        <f>[1]Data!$A16305</f>
        <v>0</v>
      </c>
      <c r="B16306">
        <f>[1]Data!$B16305</f>
        <v>0</v>
      </c>
      <c r="C16306">
        <f>[1]Data!$C16305</f>
        <v>0</v>
      </c>
    </row>
    <row r="16307" spans="1:3" x14ac:dyDescent="0.35">
      <c r="A16307">
        <f>[1]Data!$A16306</f>
        <v>0</v>
      </c>
      <c r="B16307">
        <f>[1]Data!$B16306</f>
        <v>0</v>
      </c>
      <c r="C16307">
        <f>[1]Data!$C16306</f>
        <v>0</v>
      </c>
    </row>
    <row r="16308" spans="1:3" x14ac:dyDescent="0.35">
      <c r="A16308">
        <f>[1]Data!$A16307</f>
        <v>0</v>
      </c>
      <c r="B16308">
        <f>[1]Data!$B16307</f>
        <v>0</v>
      </c>
      <c r="C16308">
        <f>[1]Data!$C16307</f>
        <v>0</v>
      </c>
    </row>
    <row r="16309" spans="1:3" x14ac:dyDescent="0.35">
      <c r="A16309">
        <f>[1]Data!$A16308</f>
        <v>0</v>
      </c>
      <c r="B16309">
        <f>[1]Data!$B16308</f>
        <v>0</v>
      </c>
      <c r="C16309">
        <f>[1]Data!$C16308</f>
        <v>0</v>
      </c>
    </row>
    <row r="16310" spans="1:3" x14ac:dyDescent="0.35">
      <c r="A16310">
        <f>[1]Data!$A16309</f>
        <v>0</v>
      </c>
      <c r="B16310">
        <f>[1]Data!$B16309</f>
        <v>0</v>
      </c>
      <c r="C16310">
        <f>[1]Data!$C16309</f>
        <v>0</v>
      </c>
    </row>
    <row r="16311" spans="1:3" x14ac:dyDescent="0.35">
      <c r="A16311">
        <f>[1]Data!$A16310</f>
        <v>0</v>
      </c>
      <c r="B16311">
        <f>[1]Data!$B16310</f>
        <v>0</v>
      </c>
      <c r="C16311">
        <f>[1]Data!$C16310</f>
        <v>0</v>
      </c>
    </row>
    <row r="16312" spans="1:3" x14ac:dyDescent="0.35">
      <c r="A16312">
        <f>[1]Data!$A16311</f>
        <v>0</v>
      </c>
      <c r="B16312">
        <f>[1]Data!$B16311</f>
        <v>0</v>
      </c>
      <c r="C16312">
        <f>[1]Data!$C16311</f>
        <v>0</v>
      </c>
    </row>
    <row r="16313" spans="1:3" x14ac:dyDescent="0.35">
      <c r="A16313">
        <f>[1]Data!$A16312</f>
        <v>0</v>
      </c>
      <c r="B16313">
        <f>[1]Data!$B16312</f>
        <v>0</v>
      </c>
      <c r="C16313">
        <f>[1]Data!$C16312</f>
        <v>0</v>
      </c>
    </row>
    <row r="16314" spans="1:3" x14ac:dyDescent="0.35">
      <c r="A16314">
        <f>[1]Data!$A16313</f>
        <v>0</v>
      </c>
      <c r="B16314">
        <f>[1]Data!$B16313</f>
        <v>0</v>
      </c>
      <c r="C16314">
        <f>[1]Data!$C16313</f>
        <v>0</v>
      </c>
    </row>
    <row r="16315" spans="1:3" x14ac:dyDescent="0.35">
      <c r="A16315">
        <f>[1]Data!$A16314</f>
        <v>0</v>
      </c>
      <c r="B16315">
        <f>[1]Data!$B16314</f>
        <v>0</v>
      </c>
      <c r="C16315">
        <f>[1]Data!$C16314</f>
        <v>0</v>
      </c>
    </row>
    <row r="16316" spans="1:3" x14ac:dyDescent="0.35">
      <c r="A16316">
        <f>[1]Data!$A16315</f>
        <v>0</v>
      </c>
      <c r="B16316">
        <f>[1]Data!$B16315</f>
        <v>0</v>
      </c>
      <c r="C16316">
        <f>[1]Data!$C16315</f>
        <v>0</v>
      </c>
    </row>
    <row r="16317" spans="1:3" x14ac:dyDescent="0.35">
      <c r="A16317">
        <f>[1]Data!$A16316</f>
        <v>0</v>
      </c>
      <c r="B16317">
        <f>[1]Data!$B16316</f>
        <v>0</v>
      </c>
      <c r="C16317">
        <f>[1]Data!$C16316</f>
        <v>0</v>
      </c>
    </row>
    <row r="16318" spans="1:3" x14ac:dyDescent="0.35">
      <c r="A16318">
        <f>[1]Data!$A16317</f>
        <v>0</v>
      </c>
      <c r="B16318">
        <f>[1]Data!$B16317</f>
        <v>0</v>
      </c>
      <c r="C16318">
        <f>[1]Data!$C16317</f>
        <v>0</v>
      </c>
    </row>
    <row r="16319" spans="1:3" x14ac:dyDescent="0.35">
      <c r="A16319">
        <f>[1]Data!$A16318</f>
        <v>0</v>
      </c>
      <c r="B16319">
        <f>[1]Data!$B16318</f>
        <v>0</v>
      </c>
      <c r="C16319">
        <f>[1]Data!$C16318</f>
        <v>0</v>
      </c>
    </row>
    <row r="16320" spans="1:3" x14ac:dyDescent="0.35">
      <c r="A16320">
        <f>[1]Data!$A16319</f>
        <v>0</v>
      </c>
      <c r="B16320">
        <f>[1]Data!$B16319</f>
        <v>0</v>
      </c>
      <c r="C16320">
        <f>[1]Data!$C16319</f>
        <v>0</v>
      </c>
    </row>
    <row r="16321" spans="1:3" x14ac:dyDescent="0.35">
      <c r="A16321">
        <f>[1]Data!$A16320</f>
        <v>0</v>
      </c>
      <c r="B16321">
        <f>[1]Data!$B16320</f>
        <v>0</v>
      </c>
      <c r="C16321">
        <f>[1]Data!$C16320</f>
        <v>0</v>
      </c>
    </row>
    <row r="16322" spans="1:3" x14ac:dyDescent="0.35">
      <c r="A16322">
        <f>[1]Data!$A16321</f>
        <v>0</v>
      </c>
      <c r="B16322">
        <f>[1]Data!$B16321</f>
        <v>0</v>
      </c>
      <c r="C16322">
        <f>[1]Data!$C16321</f>
        <v>0</v>
      </c>
    </row>
    <row r="16323" spans="1:3" x14ac:dyDescent="0.35">
      <c r="A16323">
        <f>[1]Data!$A16322</f>
        <v>0</v>
      </c>
      <c r="B16323">
        <f>[1]Data!$B16322</f>
        <v>0</v>
      </c>
      <c r="C16323">
        <f>[1]Data!$C16322</f>
        <v>0</v>
      </c>
    </row>
    <row r="16324" spans="1:3" x14ac:dyDescent="0.35">
      <c r="A16324">
        <f>[1]Data!$A16323</f>
        <v>0</v>
      </c>
      <c r="B16324">
        <f>[1]Data!$B16323</f>
        <v>0</v>
      </c>
      <c r="C16324">
        <f>[1]Data!$C16323</f>
        <v>0</v>
      </c>
    </row>
    <row r="16325" spans="1:3" x14ac:dyDescent="0.35">
      <c r="A16325">
        <f>[1]Data!$A16324</f>
        <v>0</v>
      </c>
      <c r="B16325">
        <f>[1]Data!$B16324</f>
        <v>0</v>
      </c>
      <c r="C16325">
        <f>[1]Data!$C16324</f>
        <v>0</v>
      </c>
    </row>
    <row r="16326" spans="1:3" x14ac:dyDescent="0.35">
      <c r="A16326">
        <f>[1]Data!$A16325</f>
        <v>0</v>
      </c>
      <c r="B16326">
        <f>[1]Data!$B16325</f>
        <v>0</v>
      </c>
      <c r="C16326">
        <f>[1]Data!$C16325</f>
        <v>0</v>
      </c>
    </row>
    <row r="16327" spans="1:3" x14ac:dyDescent="0.35">
      <c r="A16327">
        <f>[1]Data!$A16326</f>
        <v>0</v>
      </c>
      <c r="B16327">
        <f>[1]Data!$B16326</f>
        <v>0</v>
      </c>
      <c r="C16327">
        <f>[1]Data!$C16326</f>
        <v>0</v>
      </c>
    </row>
    <row r="16328" spans="1:3" x14ac:dyDescent="0.35">
      <c r="A16328">
        <f>[1]Data!$A16327</f>
        <v>0</v>
      </c>
      <c r="B16328">
        <f>[1]Data!$B16327</f>
        <v>0</v>
      </c>
      <c r="C16328">
        <f>[1]Data!$C16327</f>
        <v>0</v>
      </c>
    </row>
    <row r="16329" spans="1:3" x14ac:dyDescent="0.35">
      <c r="A16329">
        <f>[1]Data!$A16328</f>
        <v>0</v>
      </c>
      <c r="B16329">
        <f>[1]Data!$B16328</f>
        <v>0</v>
      </c>
      <c r="C16329">
        <f>[1]Data!$C16328</f>
        <v>0</v>
      </c>
    </row>
    <row r="16330" spans="1:3" x14ac:dyDescent="0.35">
      <c r="A16330">
        <f>[1]Data!$A16329</f>
        <v>0</v>
      </c>
      <c r="B16330">
        <f>[1]Data!$B16329</f>
        <v>0</v>
      </c>
      <c r="C16330">
        <f>[1]Data!$C16329</f>
        <v>0</v>
      </c>
    </row>
    <row r="16331" spans="1:3" x14ac:dyDescent="0.35">
      <c r="A16331">
        <f>[1]Data!$A16330</f>
        <v>0</v>
      </c>
      <c r="B16331">
        <f>[1]Data!$B16330</f>
        <v>0</v>
      </c>
      <c r="C16331">
        <f>[1]Data!$C16330</f>
        <v>0</v>
      </c>
    </row>
    <row r="16332" spans="1:3" x14ac:dyDescent="0.35">
      <c r="A16332">
        <f>[1]Data!$A16331</f>
        <v>0</v>
      </c>
      <c r="B16332">
        <f>[1]Data!$B16331</f>
        <v>0</v>
      </c>
      <c r="C16332">
        <f>[1]Data!$C16331</f>
        <v>0</v>
      </c>
    </row>
    <row r="16333" spans="1:3" x14ac:dyDescent="0.35">
      <c r="A16333">
        <f>[1]Data!$A16332</f>
        <v>0</v>
      </c>
      <c r="B16333">
        <f>[1]Data!$B16332</f>
        <v>0</v>
      </c>
      <c r="C16333">
        <f>[1]Data!$C16332</f>
        <v>0</v>
      </c>
    </row>
    <row r="16334" spans="1:3" x14ac:dyDescent="0.35">
      <c r="A16334">
        <f>[1]Data!$A16333</f>
        <v>0</v>
      </c>
      <c r="B16334">
        <f>[1]Data!$B16333</f>
        <v>0</v>
      </c>
      <c r="C16334">
        <f>[1]Data!$C16333</f>
        <v>0</v>
      </c>
    </row>
    <row r="16335" spans="1:3" x14ac:dyDescent="0.35">
      <c r="A16335">
        <f>[1]Data!$A16334</f>
        <v>0</v>
      </c>
      <c r="B16335">
        <f>[1]Data!$B16334</f>
        <v>0</v>
      </c>
      <c r="C16335">
        <f>[1]Data!$C16334</f>
        <v>0</v>
      </c>
    </row>
    <row r="16336" spans="1:3" x14ac:dyDescent="0.35">
      <c r="A16336">
        <f>[1]Data!$A16335</f>
        <v>0</v>
      </c>
      <c r="B16336">
        <f>[1]Data!$B16335</f>
        <v>0</v>
      </c>
      <c r="C16336">
        <f>[1]Data!$C16335</f>
        <v>0</v>
      </c>
    </row>
    <row r="16337" spans="1:3" x14ac:dyDescent="0.35">
      <c r="A16337">
        <f>[1]Data!$A16336</f>
        <v>0</v>
      </c>
      <c r="B16337">
        <f>[1]Data!$B16336</f>
        <v>0</v>
      </c>
      <c r="C16337">
        <f>[1]Data!$C16336</f>
        <v>0</v>
      </c>
    </row>
    <row r="16338" spans="1:3" x14ac:dyDescent="0.35">
      <c r="A16338">
        <f>[1]Data!$A16337</f>
        <v>0</v>
      </c>
      <c r="B16338">
        <f>[1]Data!$B16337</f>
        <v>0</v>
      </c>
      <c r="C16338">
        <f>[1]Data!$C16337</f>
        <v>0</v>
      </c>
    </row>
    <row r="16339" spans="1:3" x14ac:dyDescent="0.35">
      <c r="A16339">
        <f>[1]Data!$A16338</f>
        <v>0</v>
      </c>
      <c r="B16339">
        <f>[1]Data!$B16338</f>
        <v>0</v>
      </c>
      <c r="C16339">
        <f>[1]Data!$C16338</f>
        <v>0</v>
      </c>
    </row>
    <row r="16340" spans="1:3" x14ac:dyDescent="0.35">
      <c r="A16340">
        <f>[1]Data!$A16339</f>
        <v>0</v>
      </c>
      <c r="B16340">
        <f>[1]Data!$B16339</f>
        <v>0</v>
      </c>
      <c r="C16340">
        <f>[1]Data!$C16339</f>
        <v>0</v>
      </c>
    </row>
    <row r="16341" spans="1:3" x14ac:dyDescent="0.35">
      <c r="A16341">
        <f>[1]Data!$A16340</f>
        <v>0</v>
      </c>
      <c r="B16341">
        <f>[1]Data!$B16340</f>
        <v>0</v>
      </c>
      <c r="C16341">
        <f>[1]Data!$C16340</f>
        <v>0</v>
      </c>
    </row>
    <row r="16342" spans="1:3" x14ac:dyDescent="0.35">
      <c r="A16342">
        <f>[1]Data!$A16341</f>
        <v>0</v>
      </c>
      <c r="B16342">
        <f>[1]Data!$B16341</f>
        <v>0</v>
      </c>
      <c r="C16342">
        <f>[1]Data!$C16341</f>
        <v>0</v>
      </c>
    </row>
    <row r="16343" spans="1:3" x14ac:dyDescent="0.35">
      <c r="A16343">
        <f>[1]Data!$A16342</f>
        <v>0</v>
      </c>
      <c r="B16343">
        <f>[1]Data!$B16342</f>
        <v>0</v>
      </c>
      <c r="C16343">
        <f>[1]Data!$C16342</f>
        <v>0</v>
      </c>
    </row>
    <row r="16344" spans="1:3" x14ac:dyDescent="0.35">
      <c r="A16344">
        <f>[1]Data!$A16343</f>
        <v>0</v>
      </c>
      <c r="B16344">
        <f>[1]Data!$B16343</f>
        <v>0</v>
      </c>
      <c r="C16344">
        <f>[1]Data!$C16343</f>
        <v>0</v>
      </c>
    </row>
    <row r="16345" spans="1:3" x14ac:dyDescent="0.35">
      <c r="A16345">
        <f>[1]Data!$A16344</f>
        <v>0</v>
      </c>
      <c r="B16345">
        <f>[1]Data!$B16344</f>
        <v>0</v>
      </c>
      <c r="C16345">
        <f>[1]Data!$C16344</f>
        <v>0</v>
      </c>
    </row>
    <row r="16346" spans="1:3" x14ac:dyDescent="0.35">
      <c r="A16346">
        <f>[1]Data!$A16345</f>
        <v>0</v>
      </c>
      <c r="B16346">
        <f>[1]Data!$B16345</f>
        <v>0</v>
      </c>
      <c r="C16346">
        <f>[1]Data!$C16345</f>
        <v>0</v>
      </c>
    </row>
    <row r="16347" spans="1:3" x14ac:dyDescent="0.35">
      <c r="A16347">
        <f>[1]Data!$A16346</f>
        <v>0</v>
      </c>
      <c r="B16347">
        <f>[1]Data!$B16346</f>
        <v>0</v>
      </c>
      <c r="C16347">
        <f>[1]Data!$C16346</f>
        <v>0</v>
      </c>
    </row>
    <row r="16348" spans="1:3" x14ac:dyDescent="0.35">
      <c r="A16348">
        <f>[1]Data!$A16347</f>
        <v>0</v>
      </c>
      <c r="B16348">
        <f>[1]Data!$B16347</f>
        <v>0</v>
      </c>
      <c r="C16348">
        <f>[1]Data!$C16347</f>
        <v>0</v>
      </c>
    </row>
    <row r="16349" spans="1:3" x14ac:dyDescent="0.35">
      <c r="A16349">
        <f>[1]Data!$A16348</f>
        <v>0</v>
      </c>
      <c r="B16349">
        <f>[1]Data!$B16348</f>
        <v>0</v>
      </c>
      <c r="C16349">
        <f>[1]Data!$C16348</f>
        <v>0</v>
      </c>
    </row>
    <row r="16350" spans="1:3" x14ac:dyDescent="0.35">
      <c r="A16350">
        <f>[1]Data!$A16349</f>
        <v>0</v>
      </c>
      <c r="B16350">
        <f>[1]Data!$B16349</f>
        <v>0</v>
      </c>
      <c r="C16350">
        <f>[1]Data!$C16349</f>
        <v>0</v>
      </c>
    </row>
    <row r="16351" spans="1:3" x14ac:dyDescent="0.35">
      <c r="A16351">
        <f>[1]Data!$A16350</f>
        <v>0</v>
      </c>
      <c r="B16351">
        <f>[1]Data!$B16350</f>
        <v>0</v>
      </c>
      <c r="C16351">
        <f>[1]Data!$C16350</f>
        <v>0</v>
      </c>
    </row>
    <row r="16352" spans="1:3" x14ac:dyDescent="0.35">
      <c r="A16352">
        <f>[1]Data!$A16351</f>
        <v>0</v>
      </c>
      <c r="B16352">
        <f>[1]Data!$B16351</f>
        <v>0</v>
      </c>
      <c r="C16352">
        <f>[1]Data!$C16351</f>
        <v>0</v>
      </c>
    </row>
    <row r="16353" spans="1:3" x14ac:dyDescent="0.35">
      <c r="A16353">
        <f>[1]Data!$A16352</f>
        <v>0</v>
      </c>
      <c r="B16353">
        <f>[1]Data!$B16352</f>
        <v>0</v>
      </c>
      <c r="C16353">
        <f>[1]Data!$C16352</f>
        <v>0</v>
      </c>
    </row>
    <row r="16354" spans="1:3" x14ac:dyDescent="0.35">
      <c r="A16354">
        <f>[1]Data!$A16353</f>
        <v>0</v>
      </c>
      <c r="B16354">
        <f>[1]Data!$B16353</f>
        <v>0</v>
      </c>
      <c r="C16354">
        <f>[1]Data!$C16353</f>
        <v>0</v>
      </c>
    </row>
    <row r="16355" spans="1:3" x14ac:dyDescent="0.35">
      <c r="A16355">
        <f>[1]Data!$A16354</f>
        <v>0</v>
      </c>
      <c r="B16355">
        <f>[1]Data!$B16354</f>
        <v>0</v>
      </c>
      <c r="C16355">
        <f>[1]Data!$C16354</f>
        <v>0</v>
      </c>
    </row>
    <row r="16356" spans="1:3" x14ac:dyDescent="0.35">
      <c r="A16356">
        <f>[1]Data!$A16355</f>
        <v>0</v>
      </c>
      <c r="B16356">
        <f>[1]Data!$B16355</f>
        <v>0</v>
      </c>
      <c r="C16356">
        <f>[1]Data!$C16355</f>
        <v>0</v>
      </c>
    </row>
    <row r="16357" spans="1:3" x14ac:dyDescent="0.35">
      <c r="A16357">
        <f>[1]Data!$A16356</f>
        <v>0</v>
      </c>
      <c r="B16357">
        <f>[1]Data!$B16356</f>
        <v>0</v>
      </c>
      <c r="C16357">
        <f>[1]Data!$C16356</f>
        <v>0</v>
      </c>
    </row>
    <row r="16358" spans="1:3" x14ac:dyDescent="0.35">
      <c r="A16358">
        <f>[1]Data!$A16357</f>
        <v>0</v>
      </c>
      <c r="B16358">
        <f>[1]Data!$B16357</f>
        <v>0</v>
      </c>
      <c r="C16358">
        <f>[1]Data!$C16357</f>
        <v>0</v>
      </c>
    </row>
    <row r="16359" spans="1:3" x14ac:dyDescent="0.35">
      <c r="A16359">
        <f>[1]Data!$A16358</f>
        <v>0</v>
      </c>
      <c r="B16359">
        <f>[1]Data!$B16358</f>
        <v>0</v>
      </c>
      <c r="C16359">
        <f>[1]Data!$C16358</f>
        <v>0</v>
      </c>
    </row>
    <row r="16360" spans="1:3" x14ac:dyDescent="0.35">
      <c r="A16360">
        <f>[1]Data!$A16359</f>
        <v>0</v>
      </c>
      <c r="B16360">
        <f>[1]Data!$B16359</f>
        <v>0</v>
      </c>
      <c r="C16360">
        <f>[1]Data!$C16359</f>
        <v>0</v>
      </c>
    </row>
    <row r="16361" spans="1:3" x14ac:dyDescent="0.35">
      <c r="A16361">
        <f>[1]Data!$A16360</f>
        <v>0</v>
      </c>
      <c r="B16361">
        <f>[1]Data!$B16360</f>
        <v>0</v>
      </c>
      <c r="C16361">
        <f>[1]Data!$C16360</f>
        <v>0</v>
      </c>
    </row>
    <row r="16362" spans="1:3" x14ac:dyDescent="0.35">
      <c r="A16362">
        <f>[1]Data!$A16361</f>
        <v>0</v>
      </c>
      <c r="B16362">
        <f>[1]Data!$B16361</f>
        <v>0</v>
      </c>
      <c r="C16362">
        <f>[1]Data!$C16361</f>
        <v>0</v>
      </c>
    </row>
    <row r="16363" spans="1:3" x14ac:dyDescent="0.35">
      <c r="A16363">
        <f>[1]Data!$A16362</f>
        <v>0</v>
      </c>
      <c r="B16363">
        <f>[1]Data!$B16362</f>
        <v>0</v>
      </c>
      <c r="C16363">
        <f>[1]Data!$C16362</f>
        <v>0</v>
      </c>
    </row>
    <row r="16364" spans="1:3" x14ac:dyDescent="0.35">
      <c r="A16364">
        <f>[1]Data!$A16363</f>
        <v>0</v>
      </c>
      <c r="B16364">
        <f>[1]Data!$B16363</f>
        <v>0</v>
      </c>
      <c r="C16364">
        <f>[1]Data!$C16363</f>
        <v>0</v>
      </c>
    </row>
    <row r="16365" spans="1:3" x14ac:dyDescent="0.35">
      <c r="A16365">
        <f>[1]Data!$A16364</f>
        <v>0</v>
      </c>
      <c r="B16365">
        <f>[1]Data!$B16364</f>
        <v>0</v>
      </c>
      <c r="C16365">
        <f>[1]Data!$C16364</f>
        <v>0</v>
      </c>
    </row>
    <row r="16366" spans="1:3" x14ac:dyDescent="0.35">
      <c r="A16366">
        <f>[1]Data!$A16365</f>
        <v>0</v>
      </c>
      <c r="B16366">
        <f>[1]Data!$B16365</f>
        <v>0</v>
      </c>
      <c r="C16366">
        <f>[1]Data!$C16365</f>
        <v>0</v>
      </c>
    </row>
    <row r="16367" spans="1:3" x14ac:dyDescent="0.35">
      <c r="A16367">
        <f>[1]Data!$A16366</f>
        <v>0</v>
      </c>
      <c r="B16367">
        <f>[1]Data!$B16366</f>
        <v>0</v>
      </c>
      <c r="C16367">
        <f>[1]Data!$C16366</f>
        <v>0</v>
      </c>
    </row>
    <row r="16368" spans="1:3" x14ac:dyDescent="0.35">
      <c r="A16368">
        <f>[1]Data!$A16367</f>
        <v>0</v>
      </c>
      <c r="B16368">
        <f>[1]Data!$B16367</f>
        <v>0</v>
      </c>
      <c r="C16368">
        <f>[1]Data!$C16367</f>
        <v>0</v>
      </c>
    </row>
    <row r="16369" spans="1:3" x14ac:dyDescent="0.35">
      <c r="A16369">
        <f>[1]Data!$A16368</f>
        <v>0</v>
      </c>
      <c r="B16369">
        <f>[1]Data!$B16368</f>
        <v>0</v>
      </c>
      <c r="C16369">
        <f>[1]Data!$C16368</f>
        <v>0</v>
      </c>
    </row>
    <row r="16370" spans="1:3" x14ac:dyDescent="0.35">
      <c r="A16370">
        <f>[1]Data!$A16369</f>
        <v>0</v>
      </c>
      <c r="B16370">
        <f>[1]Data!$B16369</f>
        <v>0</v>
      </c>
      <c r="C16370">
        <f>[1]Data!$C16369</f>
        <v>0</v>
      </c>
    </row>
    <row r="16371" spans="1:3" x14ac:dyDescent="0.35">
      <c r="A16371">
        <f>[1]Data!$A16370</f>
        <v>0</v>
      </c>
      <c r="B16371">
        <f>[1]Data!$B16370</f>
        <v>0</v>
      </c>
      <c r="C16371">
        <f>[1]Data!$C16370</f>
        <v>0</v>
      </c>
    </row>
    <row r="16372" spans="1:3" x14ac:dyDescent="0.35">
      <c r="A16372">
        <f>[1]Data!$A16371</f>
        <v>0</v>
      </c>
      <c r="B16372">
        <f>[1]Data!$B16371</f>
        <v>0</v>
      </c>
      <c r="C16372">
        <f>[1]Data!$C16371</f>
        <v>0</v>
      </c>
    </row>
    <row r="16373" spans="1:3" x14ac:dyDescent="0.35">
      <c r="A16373">
        <f>[1]Data!$A16372</f>
        <v>0</v>
      </c>
      <c r="B16373">
        <f>[1]Data!$B16372</f>
        <v>0</v>
      </c>
      <c r="C16373">
        <f>[1]Data!$C16372</f>
        <v>0</v>
      </c>
    </row>
    <row r="16374" spans="1:3" x14ac:dyDescent="0.35">
      <c r="A16374">
        <f>[1]Data!$A16373</f>
        <v>0</v>
      </c>
      <c r="B16374">
        <f>[1]Data!$B16373</f>
        <v>0</v>
      </c>
      <c r="C16374">
        <f>[1]Data!$C16373</f>
        <v>0</v>
      </c>
    </row>
    <row r="16375" spans="1:3" x14ac:dyDescent="0.35">
      <c r="A16375">
        <f>[1]Data!$A16374</f>
        <v>0</v>
      </c>
      <c r="B16375">
        <f>[1]Data!$B16374</f>
        <v>0</v>
      </c>
      <c r="C16375">
        <f>[1]Data!$C16374</f>
        <v>0</v>
      </c>
    </row>
    <row r="16376" spans="1:3" x14ac:dyDescent="0.35">
      <c r="A16376">
        <f>[1]Data!$A16375</f>
        <v>0</v>
      </c>
      <c r="B16376">
        <f>[1]Data!$B16375</f>
        <v>0</v>
      </c>
      <c r="C16376">
        <f>[1]Data!$C16375</f>
        <v>0</v>
      </c>
    </row>
    <row r="16377" spans="1:3" x14ac:dyDescent="0.35">
      <c r="A16377">
        <f>[1]Data!$A16376</f>
        <v>0</v>
      </c>
      <c r="B16377">
        <f>[1]Data!$B16376</f>
        <v>0</v>
      </c>
      <c r="C16377">
        <f>[1]Data!$C16376</f>
        <v>0</v>
      </c>
    </row>
    <row r="16378" spans="1:3" x14ac:dyDescent="0.35">
      <c r="A16378">
        <f>[1]Data!$A16377</f>
        <v>0</v>
      </c>
      <c r="B16378">
        <f>[1]Data!$B16377</f>
        <v>0</v>
      </c>
      <c r="C16378">
        <f>[1]Data!$C16377</f>
        <v>0</v>
      </c>
    </row>
    <row r="16379" spans="1:3" x14ac:dyDescent="0.35">
      <c r="A16379">
        <f>[1]Data!$A16378</f>
        <v>0</v>
      </c>
      <c r="B16379">
        <f>[1]Data!$B16378</f>
        <v>0</v>
      </c>
      <c r="C16379">
        <f>[1]Data!$C16378</f>
        <v>0</v>
      </c>
    </row>
    <row r="16380" spans="1:3" x14ac:dyDescent="0.35">
      <c r="A16380">
        <f>[1]Data!$A16379</f>
        <v>0</v>
      </c>
      <c r="B16380">
        <f>[1]Data!$B16379</f>
        <v>0</v>
      </c>
      <c r="C16380">
        <f>[1]Data!$C16379</f>
        <v>0</v>
      </c>
    </row>
    <row r="16381" spans="1:3" x14ac:dyDescent="0.35">
      <c r="A16381">
        <f>[1]Data!$A16380</f>
        <v>0</v>
      </c>
      <c r="B16381">
        <f>[1]Data!$B16380</f>
        <v>0</v>
      </c>
      <c r="C16381">
        <f>[1]Data!$C16380</f>
        <v>0</v>
      </c>
    </row>
    <row r="16382" spans="1:3" x14ac:dyDescent="0.35">
      <c r="A16382">
        <f>[1]Data!$A16381</f>
        <v>0</v>
      </c>
      <c r="B16382">
        <f>[1]Data!$B16381</f>
        <v>0</v>
      </c>
      <c r="C16382">
        <f>[1]Data!$C16381</f>
        <v>0</v>
      </c>
    </row>
    <row r="16383" spans="1:3" x14ac:dyDescent="0.35">
      <c r="A16383">
        <f>[1]Data!$A16382</f>
        <v>0</v>
      </c>
      <c r="B16383">
        <f>[1]Data!$B16382</f>
        <v>0</v>
      </c>
      <c r="C16383">
        <f>[1]Data!$C16382</f>
        <v>0</v>
      </c>
    </row>
    <row r="16384" spans="1:3" x14ac:dyDescent="0.35">
      <c r="A16384">
        <f>[1]Data!$A16383</f>
        <v>0</v>
      </c>
      <c r="B16384">
        <f>[1]Data!$B16383</f>
        <v>0</v>
      </c>
      <c r="C16384">
        <f>[1]Data!$C16383</f>
        <v>0</v>
      </c>
    </row>
    <row r="16385" spans="1:3" x14ac:dyDescent="0.35">
      <c r="A16385">
        <f>[1]Data!$A16384</f>
        <v>0</v>
      </c>
      <c r="B16385">
        <f>[1]Data!$B16384</f>
        <v>0</v>
      </c>
      <c r="C16385">
        <f>[1]Data!$C16384</f>
        <v>0</v>
      </c>
    </row>
    <row r="16386" spans="1:3" x14ac:dyDescent="0.35">
      <c r="A16386">
        <f>[1]Data!$A16385</f>
        <v>0</v>
      </c>
      <c r="B16386">
        <f>[1]Data!$B16385</f>
        <v>0</v>
      </c>
      <c r="C16386">
        <f>[1]Data!$C16385</f>
        <v>0</v>
      </c>
    </row>
    <row r="16387" spans="1:3" x14ac:dyDescent="0.35">
      <c r="A16387">
        <f>[1]Data!$A16386</f>
        <v>0</v>
      </c>
      <c r="B16387">
        <f>[1]Data!$B16386</f>
        <v>0</v>
      </c>
      <c r="C16387">
        <f>[1]Data!$C16386</f>
        <v>0</v>
      </c>
    </row>
    <row r="16388" spans="1:3" x14ac:dyDescent="0.35">
      <c r="A16388">
        <f>[1]Data!$A16387</f>
        <v>0</v>
      </c>
      <c r="B16388">
        <f>[1]Data!$B16387</f>
        <v>0</v>
      </c>
      <c r="C16388">
        <f>[1]Data!$C16387</f>
        <v>0</v>
      </c>
    </row>
    <row r="16389" spans="1:3" x14ac:dyDescent="0.35">
      <c r="A16389">
        <f>[1]Data!$A16388</f>
        <v>0</v>
      </c>
      <c r="B16389">
        <f>[1]Data!$B16388</f>
        <v>0</v>
      </c>
      <c r="C16389">
        <f>[1]Data!$C16388</f>
        <v>0</v>
      </c>
    </row>
    <row r="16390" spans="1:3" x14ac:dyDescent="0.35">
      <c r="A16390">
        <f>[1]Data!$A16389</f>
        <v>0</v>
      </c>
      <c r="B16390">
        <f>[1]Data!$B16389</f>
        <v>0</v>
      </c>
      <c r="C16390">
        <f>[1]Data!$C16389</f>
        <v>0</v>
      </c>
    </row>
    <row r="16391" spans="1:3" x14ac:dyDescent="0.35">
      <c r="A16391">
        <f>[1]Data!$A16390</f>
        <v>0</v>
      </c>
      <c r="B16391">
        <f>[1]Data!$B16390</f>
        <v>0</v>
      </c>
      <c r="C16391">
        <f>[1]Data!$C16390</f>
        <v>0</v>
      </c>
    </row>
    <row r="16392" spans="1:3" x14ac:dyDescent="0.35">
      <c r="A16392">
        <f>[1]Data!$A16391</f>
        <v>0</v>
      </c>
      <c r="B16392">
        <f>[1]Data!$B16391</f>
        <v>0</v>
      </c>
      <c r="C16392">
        <f>[1]Data!$C16391</f>
        <v>0</v>
      </c>
    </row>
    <row r="16393" spans="1:3" x14ac:dyDescent="0.35">
      <c r="A16393">
        <f>[1]Data!$A16392</f>
        <v>0</v>
      </c>
      <c r="B16393">
        <f>[1]Data!$B16392</f>
        <v>0</v>
      </c>
      <c r="C16393">
        <f>[1]Data!$C16392</f>
        <v>0</v>
      </c>
    </row>
    <row r="16394" spans="1:3" x14ac:dyDescent="0.35">
      <c r="A16394">
        <f>[1]Data!$A16393</f>
        <v>0</v>
      </c>
      <c r="B16394">
        <f>[1]Data!$B16393</f>
        <v>0</v>
      </c>
      <c r="C16394">
        <f>[1]Data!$C16393</f>
        <v>0</v>
      </c>
    </row>
    <row r="16395" spans="1:3" x14ac:dyDescent="0.35">
      <c r="A16395">
        <f>[1]Data!$A16394</f>
        <v>0</v>
      </c>
      <c r="B16395">
        <f>[1]Data!$B16394</f>
        <v>0</v>
      </c>
      <c r="C16395">
        <f>[1]Data!$C16394</f>
        <v>0</v>
      </c>
    </row>
    <row r="16396" spans="1:3" x14ac:dyDescent="0.35">
      <c r="A16396">
        <f>[1]Data!$A16395</f>
        <v>0</v>
      </c>
      <c r="B16396">
        <f>[1]Data!$B16395</f>
        <v>0</v>
      </c>
      <c r="C16396">
        <f>[1]Data!$C16395</f>
        <v>0</v>
      </c>
    </row>
    <row r="16397" spans="1:3" x14ac:dyDescent="0.35">
      <c r="A16397">
        <f>[1]Data!$A16396</f>
        <v>0</v>
      </c>
      <c r="B16397">
        <f>[1]Data!$B16396</f>
        <v>0</v>
      </c>
      <c r="C16397">
        <f>[1]Data!$C16396</f>
        <v>0</v>
      </c>
    </row>
    <row r="16398" spans="1:3" x14ac:dyDescent="0.35">
      <c r="A16398">
        <f>[1]Data!$A16397</f>
        <v>0</v>
      </c>
      <c r="B16398">
        <f>[1]Data!$B16397</f>
        <v>0</v>
      </c>
      <c r="C16398">
        <f>[1]Data!$C16397</f>
        <v>0</v>
      </c>
    </row>
    <row r="16399" spans="1:3" x14ac:dyDescent="0.35">
      <c r="A16399">
        <f>[1]Data!$A16398</f>
        <v>0</v>
      </c>
      <c r="B16399">
        <f>[1]Data!$B16398</f>
        <v>0</v>
      </c>
      <c r="C16399">
        <f>[1]Data!$C16398</f>
        <v>0</v>
      </c>
    </row>
    <row r="16400" spans="1:3" x14ac:dyDescent="0.35">
      <c r="A16400">
        <f>[1]Data!$A16399</f>
        <v>0</v>
      </c>
      <c r="B16400">
        <f>[1]Data!$B16399</f>
        <v>0</v>
      </c>
      <c r="C16400">
        <f>[1]Data!$C16399</f>
        <v>0</v>
      </c>
    </row>
    <row r="16401" spans="1:3" x14ac:dyDescent="0.35">
      <c r="A16401">
        <f>[1]Data!$A16400</f>
        <v>0</v>
      </c>
      <c r="B16401">
        <f>[1]Data!$B16400</f>
        <v>0</v>
      </c>
      <c r="C16401">
        <f>[1]Data!$C16400</f>
        <v>0</v>
      </c>
    </row>
    <row r="16402" spans="1:3" x14ac:dyDescent="0.35">
      <c r="A16402">
        <f>[1]Data!$A16401</f>
        <v>0</v>
      </c>
      <c r="B16402">
        <f>[1]Data!$B16401</f>
        <v>0</v>
      </c>
      <c r="C16402">
        <f>[1]Data!$C16401</f>
        <v>0</v>
      </c>
    </row>
    <row r="16403" spans="1:3" x14ac:dyDescent="0.35">
      <c r="A16403">
        <f>[1]Data!$A16402</f>
        <v>0</v>
      </c>
      <c r="B16403">
        <f>[1]Data!$B16402</f>
        <v>0</v>
      </c>
      <c r="C16403">
        <f>[1]Data!$C16402</f>
        <v>0</v>
      </c>
    </row>
    <row r="16404" spans="1:3" x14ac:dyDescent="0.35">
      <c r="A16404">
        <f>[1]Data!$A16403</f>
        <v>0</v>
      </c>
      <c r="B16404">
        <f>[1]Data!$B16403</f>
        <v>0</v>
      </c>
      <c r="C16404">
        <f>[1]Data!$C16403</f>
        <v>0</v>
      </c>
    </row>
    <row r="16405" spans="1:3" x14ac:dyDescent="0.35">
      <c r="A16405">
        <f>[1]Data!$A16404</f>
        <v>0</v>
      </c>
      <c r="B16405">
        <f>[1]Data!$B16404</f>
        <v>0</v>
      </c>
      <c r="C16405">
        <f>[1]Data!$C16404</f>
        <v>0</v>
      </c>
    </row>
    <row r="16406" spans="1:3" x14ac:dyDescent="0.35">
      <c r="A16406">
        <f>[1]Data!$A16405</f>
        <v>0</v>
      </c>
      <c r="B16406">
        <f>[1]Data!$B16405</f>
        <v>0</v>
      </c>
      <c r="C16406">
        <f>[1]Data!$C16405</f>
        <v>0</v>
      </c>
    </row>
    <row r="16407" spans="1:3" x14ac:dyDescent="0.35">
      <c r="A16407">
        <f>[1]Data!$A16406</f>
        <v>0</v>
      </c>
      <c r="B16407">
        <f>[1]Data!$B16406</f>
        <v>0</v>
      </c>
      <c r="C16407">
        <f>[1]Data!$C16406</f>
        <v>0</v>
      </c>
    </row>
    <row r="16408" spans="1:3" x14ac:dyDescent="0.35">
      <c r="A16408">
        <f>[1]Data!$A16407</f>
        <v>0</v>
      </c>
      <c r="B16408">
        <f>[1]Data!$B16407</f>
        <v>0</v>
      </c>
      <c r="C16408">
        <f>[1]Data!$C16407</f>
        <v>0</v>
      </c>
    </row>
    <row r="16409" spans="1:3" x14ac:dyDescent="0.35">
      <c r="A16409">
        <f>[1]Data!$A16408</f>
        <v>0</v>
      </c>
      <c r="B16409">
        <f>[1]Data!$B16408</f>
        <v>0</v>
      </c>
      <c r="C16409">
        <f>[1]Data!$C16408</f>
        <v>0</v>
      </c>
    </row>
    <row r="16410" spans="1:3" x14ac:dyDescent="0.35">
      <c r="A16410">
        <f>[1]Data!$A16409</f>
        <v>0</v>
      </c>
      <c r="B16410">
        <f>[1]Data!$B16409</f>
        <v>0</v>
      </c>
      <c r="C16410">
        <f>[1]Data!$C16409</f>
        <v>0</v>
      </c>
    </row>
    <row r="16411" spans="1:3" x14ac:dyDescent="0.35">
      <c r="A16411">
        <f>[1]Data!$A16410</f>
        <v>0</v>
      </c>
      <c r="B16411">
        <f>[1]Data!$B16410</f>
        <v>0</v>
      </c>
      <c r="C16411">
        <f>[1]Data!$C16410</f>
        <v>0</v>
      </c>
    </row>
    <row r="16412" spans="1:3" x14ac:dyDescent="0.35">
      <c r="A16412">
        <f>[1]Data!$A16411</f>
        <v>0</v>
      </c>
      <c r="B16412">
        <f>[1]Data!$B16411</f>
        <v>0</v>
      </c>
      <c r="C16412">
        <f>[1]Data!$C16411</f>
        <v>0</v>
      </c>
    </row>
    <row r="16413" spans="1:3" x14ac:dyDescent="0.35">
      <c r="A16413">
        <f>[1]Data!$A16412</f>
        <v>0</v>
      </c>
      <c r="B16413">
        <f>[1]Data!$B16412</f>
        <v>0</v>
      </c>
      <c r="C16413">
        <f>[1]Data!$C16412</f>
        <v>0</v>
      </c>
    </row>
    <row r="16414" spans="1:3" x14ac:dyDescent="0.35">
      <c r="A16414">
        <f>[1]Data!$A16413</f>
        <v>0</v>
      </c>
      <c r="B16414">
        <f>[1]Data!$B16413</f>
        <v>0</v>
      </c>
      <c r="C16414">
        <f>[1]Data!$C16413</f>
        <v>0</v>
      </c>
    </row>
    <row r="16415" spans="1:3" x14ac:dyDescent="0.35">
      <c r="A16415">
        <f>[1]Data!$A16414</f>
        <v>0</v>
      </c>
      <c r="B16415">
        <f>[1]Data!$B16414</f>
        <v>0</v>
      </c>
      <c r="C16415">
        <f>[1]Data!$C16414</f>
        <v>0</v>
      </c>
    </row>
    <row r="16416" spans="1:3" x14ac:dyDescent="0.35">
      <c r="A16416">
        <f>[1]Data!$A16415</f>
        <v>0</v>
      </c>
      <c r="B16416">
        <f>[1]Data!$B16415</f>
        <v>0</v>
      </c>
      <c r="C16416">
        <f>[1]Data!$C16415</f>
        <v>0</v>
      </c>
    </row>
    <row r="16417" spans="1:3" x14ac:dyDescent="0.35">
      <c r="A16417">
        <f>[1]Data!$A16416</f>
        <v>0</v>
      </c>
      <c r="B16417">
        <f>[1]Data!$B16416</f>
        <v>0</v>
      </c>
      <c r="C16417">
        <f>[1]Data!$C16416</f>
        <v>0</v>
      </c>
    </row>
    <row r="16418" spans="1:3" x14ac:dyDescent="0.35">
      <c r="A16418">
        <f>[1]Data!$A16417</f>
        <v>0</v>
      </c>
      <c r="B16418">
        <f>[1]Data!$B16417</f>
        <v>0</v>
      </c>
      <c r="C16418">
        <f>[1]Data!$C16417</f>
        <v>0</v>
      </c>
    </row>
    <row r="16419" spans="1:3" x14ac:dyDescent="0.35">
      <c r="A16419">
        <f>[1]Data!$A16418</f>
        <v>0</v>
      </c>
      <c r="B16419">
        <f>[1]Data!$B16418</f>
        <v>0</v>
      </c>
      <c r="C16419">
        <f>[1]Data!$C16418</f>
        <v>0</v>
      </c>
    </row>
    <row r="16420" spans="1:3" x14ac:dyDescent="0.35">
      <c r="A16420">
        <f>[1]Data!$A16419</f>
        <v>0</v>
      </c>
      <c r="B16420">
        <f>[1]Data!$B16419</f>
        <v>0</v>
      </c>
      <c r="C16420">
        <f>[1]Data!$C16419</f>
        <v>0</v>
      </c>
    </row>
    <row r="16421" spans="1:3" x14ac:dyDescent="0.35">
      <c r="A16421">
        <f>[1]Data!$A16420</f>
        <v>0</v>
      </c>
      <c r="B16421">
        <f>[1]Data!$B16420</f>
        <v>0</v>
      </c>
      <c r="C16421">
        <f>[1]Data!$C16420</f>
        <v>0</v>
      </c>
    </row>
    <row r="16422" spans="1:3" x14ac:dyDescent="0.35">
      <c r="A16422">
        <f>[1]Data!$A16421</f>
        <v>0</v>
      </c>
      <c r="B16422">
        <f>[1]Data!$B16421</f>
        <v>0</v>
      </c>
      <c r="C16422">
        <f>[1]Data!$C16421</f>
        <v>0</v>
      </c>
    </row>
    <row r="16423" spans="1:3" x14ac:dyDescent="0.35">
      <c r="A16423">
        <f>[1]Data!$A16422</f>
        <v>0</v>
      </c>
      <c r="B16423">
        <f>[1]Data!$B16422</f>
        <v>0</v>
      </c>
      <c r="C16423">
        <f>[1]Data!$C16422</f>
        <v>0</v>
      </c>
    </row>
    <row r="16424" spans="1:3" x14ac:dyDescent="0.35">
      <c r="A16424">
        <f>[1]Data!$A16423</f>
        <v>0</v>
      </c>
      <c r="B16424">
        <f>[1]Data!$B16423</f>
        <v>0</v>
      </c>
      <c r="C16424">
        <f>[1]Data!$C16423</f>
        <v>0</v>
      </c>
    </row>
    <row r="16425" spans="1:3" x14ac:dyDescent="0.35">
      <c r="A16425">
        <f>[1]Data!$A16424</f>
        <v>0</v>
      </c>
      <c r="B16425">
        <f>[1]Data!$B16424</f>
        <v>0</v>
      </c>
      <c r="C16425">
        <f>[1]Data!$C16424</f>
        <v>0</v>
      </c>
    </row>
    <row r="16426" spans="1:3" x14ac:dyDescent="0.35">
      <c r="A16426">
        <f>[1]Data!$A16425</f>
        <v>0</v>
      </c>
      <c r="B16426">
        <f>[1]Data!$B16425</f>
        <v>0</v>
      </c>
      <c r="C16426">
        <f>[1]Data!$C16425</f>
        <v>0</v>
      </c>
    </row>
    <row r="16427" spans="1:3" x14ac:dyDescent="0.35">
      <c r="A16427">
        <f>[1]Data!$A16426</f>
        <v>0</v>
      </c>
      <c r="B16427">
        <f>[1]Data!$B16426</f>
        <v>0</v>
      </c>
      <c r="C16427">
        <f>[1]Data!$C16426</f>
        <v>0</v>
      </c>
    </row>
    <row r="16428" spans="1:3" x14ac:dyDescent="0.35">
      <c r="A16428">
        <f>[1]Data!$A16427</f>
        <v>0</v>
      </c>
      <c r="B16428">
        <f>[1]Data!$B16427</f>
        <v>0</v>
      </c>
      <c r="C16428">
        <f>[1]Data!$C16427</f>
        <v>0</v>
      </c>
    </row>
    <row r="16429" spans="1:3" x14ac:dyDescent="0.35">
      <c r="A16429">
        <f>[1]Data!$A16428</f>
        <v>0</v>
      </c>
      <c r="B16429">
        <f>[1]Data!$B16428</f>
        <v>0</v>
      </c>
      <c r="C16429">
        <f>[1]Data!$C16428</f>
        <v>0</v>
      </c>
    </row>
    <row r="16430" spans="1:3" x14ac:dyDescent="0.35">
      <c r="A16430">
        <f>[1]Data!$A16429</f>
        <v>0</v>
      </c>
      <c r="B16430">
        <f>[1]Data!$B16429</f>
        <v>0</v>
      </c>
      <c r="C16430">
        <f>[1]Data!$C16429</f>
        <v>0</v>
      </c>
    </row>
    <row r="16431" spans="1:3" x14ac:dyDescent="0.35">
      <c r="A16431">
        <f>[1]Data!$A16430</f>
        <v>0</v>
      </c>
      <c r="B16431">
        <f>[1]Data!$B16430</f>
        <v>0</v>
      </c>
      <c r="C16431">
        <f>[1]Data!$C16430</f>
        <v>0</v>
      </c>
    </row>
    <row r="16432" spans="1:3" x14ac:dyDescent="0.35">
      <c r="A16432">
        <f>[1]Data!$A16431</f>
        <v>0</v>
      </c>
      <c r="B16432">
        <f>[1]Data!$B16431</f>
        <v>0</v>
      </c>
      <c r="C16432">
        <f>[1]Data!$C16431</f>
        <v>0</v>
      </c>
    </row>
    <row r="16433" spans="1:3" x14ac:dyDescent="0.35">
      <c r="A16433">
        <f>[1]Data!$A16432</f>
        <v>0</v>
      </c>
      <c r="B16433">
        <f>[1]Data!$B16432</f>
        <v>0</v>
      </c>
      <c r="C16433">
        <f>[1]Data!$C16432</f>
        <v>0</v>
      </c>
    </row>
    <row r="16434" spans="1:3" x14ac:dyDescent="0.35">
      <c r="A16434">
        <f>[1]Data!$A16433</f>
        <v>0</v>
      </c>
      <c r="B16434">
        <f>[1]Data!$B16433</f>
        <v>0</v>
      </c>
      <c r="C16434">
        <f>[1]Data!$C16433</f>
        <v>0</v>
      </c>
    </row>
    <row r="16435" spans="1:3" x14ac:dyDescent="0.35">
      <c r="A16435">
        <f>[1]Data!$A16434</f>
        <v>0</v>
      </c>
      <c r="B16435">
        <f>[1]Data!$B16434</f>
        <v>0</v>
      </c>
      <c r="C16435">
        <f>[1]Data!$C16434</f>
        <v>0</v>
      </c>
    </row>
    <row r="16436" spans="1:3" x14ac:dyDescent="0.35">
      <c r="A16436">
        <f>[1]Data!$A16435</f>
        <v>0</v>
      </c>
      <c r="B16436">
        <f>[1]Data!$B16435</f>
        <v>0</v>
      </c>
      <c r="C16436">
        <f>[1]Data!$C16435</f>
        <v>0</v>
      </c>
    </row>
    <row r="16437" spans="1:3" x14ac:dyDescent="0.35">
      <c r="A16437">
        <f>[1]Data!$A16436</f>
        <v>0</v>
      </c>
      <c r="B16437">
        <f>[1]Data!$B16436</f>
        <v>0</v>
      </c>
      <c r="C16437">
        <f>[1]Data!$C16436</f>
        <v>0</v>
      </c>
    </row>
    <row r="16438" spans="1:3" x14ac:dyDescent="0.35">
      <c r="A16438">
        <f>[1]Data!$A16437</f>
        <v>0</v>
      </c>
      <c r="B16438">
        <f>[1]Data!$B16437</f>
        <v>0</v>
      </c>
      <c r="C16438">
        <f>[1]Data!$C16437</f>
        <v>0</v>
      </c>
    </row>
    <row r="16439" spans="1:3" x14ac:dyDescent="0.35">
      <c r="A16439">
        <f>[1]Data!$A16438</f>
        <v>0</v>
      </c>
      <c r="B16439">
        <f>[1]Data!$B16438</f>
        <v>0</v>
      </c>
      <c r="C16439">
        <f>[1]Data!$C16438</f>
        <v>0</v>
      </c>
    </row>
    <row r="16440" spans="1:3" x14ac:dyDescent="0.35">
      <c r="A16440">
        <f>[1]Data!$A16439</f>
        <v>0</v>
      </c>
      <c r="B16440">
        <f>[1]Data!$B16439</f>
        <v>0</v>
      </c>
      <c r="C16440">
        <f>[1]Data!$C16439</f>
        <v>0</v>
      </c>
    </row>
    <row r="16441" spans="1:3" x14ac:dyDescent="0.35">
      <c r="A16441">
        <f>[1]Data!$A16440</f>
        <v>0</v>
      </c>
      <c r="B16441">
        <f>[1]Data!$B16440</f>
        <v>0</v>
      </c>
      <c r="C16441">
        <f>[1]Data!$C16440</f>
        <v>0</v>
      </c>
    </row>
    <row r="16442" spans="1:3" x14ac:dyDescent="0.35">
      <c r="A16442">
        <f>[1]Data!$A16441</f>
        <v>0</v>
      </c>
      <c r="B16442">
        <f>[1]Data!$B16441</f>
        <v>0</v>
      </c>
      <c r="C16442">
        <f>[1]Data!$C16441</f>
        <v>0</v>
      </c>
    </row>
    <row r="16443" spans="1:3" x14ac:dyDescent="0.35">
      <c r="A16443">
        <f>[1]Data!$A16442</f>
        <v>0</v>
      </c>
      <c r="B16443">
        <f>[1]Data!$B16442</f>
        <v>0</v>
      </c>
      <c r="C16443">
        <f>[1]Data!$C16442</f>
        <v>0</v>
      </c>
    </row>
    <row r="16444" spans="1:3" x14ac:dyDescent="0.35">
      <c r="A16444">
        <f>[1]Data!$A16443</f>
        <v>0</v>
      </c>
      <c r="B16444">
        <f>[1]Data!$B16443</f>
        <v>0</v>
      </c>
      <c r="C16444">
        <f>[1]Data!$C16443</f>
        <v>0</v>
      </c>
    </row>
    <row r="16445" spans="1:3" x14ac:dyDescent="0.35">
      <c r="A16445">
        <f>[1]Data!$A16444</f>
        <v>0</v>
      </c>
      <c r="B16445">
        <f>[1]Data!$B16444</f>
        <v>0</v>
      </c>
      <c r="C16445">
        <f>[1]Data!$C16444</f>
        <v>0</v>
      </c>
    </row>
    <row r="16446" spans="1:3" x14ac:dyDescent="0.35">
      <c r="A16446">
        <f>[1]Data!$A16445</f>
        <v>0</v>
      </c>
      <c r="B16446">
        <f>[1]Data!$B16445</f>
        <v>0</v>
      </c>
      <c r="C16446">
        <f>[1]Data!$C16445</f>
        <v>0</v>
      </c>
    </row>
    <row r="16447" spans="1:3" x14ac:dyDescent="0.35">
      <c r="A16447">
        <f>[1]Data!$A16446</f>
        <v>0</v>
      </c>
      <c r="B16447">
        <f>[1]Data!$B16446</f>
        <v>0</v>
      </c>
      <c r="C16447">
        <f>[1]Data!$C16446</f>
        <v>0</v>
      </c>
    </row>
    <row r="16448" spans="1:3" x14ac:dyDescent="0.35">
      <c r="A16448">
        <f>[1]Data!$A16447</f>
        <v>0</v>
      </c>
      <c r="B16448">
        <f>[1]Data!$B16447</f>
        <v>0</v>
      </c>
      <c r="C16448">
        <f>[1]Data!$C16447</f>
        <v>0</v>
      </c>
    </row>
    <row r="16449" spans="1:3" x14ac:dyDescent="0.35">
      <c r="A16449">
        <f>[1]Data!$A16448</f>
        <v>0</v>
      </c>
      <c r="B16449">
        <f>[1]Data!$B16448</f>
        <v>0</v>
      </c>
      <c r="C16449">
        <f>[1]Data!$C16448</f>
        <v>0</v>
      </c>
    </row>
    <row r="16450" spans="1:3" x14ac:dyDescent="0.35">
      <c r="A16450">
        <f>[1]Data!$A16449</f>
        <v>0</v>
      </c>
      <c r="B16450">
        <f>[1]Data!$B16449</f>
        <v>0</v>
      </c>
      <c r="C16450">
        <f>[1]Data!$C16449</f>
        <v>0</v>
      </c>
    </row>
    <row r="16451" spans="1:3" x14ac:dyDescent="0.35">
      <c r="A16451">
        <f>[1]Data!$A16450</f>
        <v>0</v>
      </c>
      <c r="B16451">
        <f>[1]Data!$B16450</f>
        <v>0</v>
      </c>
      <c r="C16451">
        <f>[1]Data!$C16450</f>
        <v>0</v>
      </c>
    </row>
    <row r="16452" spans="1:3" x14ac:dyDescent="0.35">
      <c r="A16452">
        <f>[1]Data!$A16451</f>
        <v>0</v>
      </c>
      <c r="B16452">
        <f>[1]Data!$B16451</f>
        <v>0</v>
      </c>
      <c r="C16452">
        <f>[1]Data!$C16451</f>
        <v>0</v>
      </c>
    </row>
    <row r="16453" spans="1:3" x14ac:dyDescent="0.35">
      <c r="A16453">
        <f>[1]Data!$A16452</f>
        <v>0</v>
      </c>
      <c r="B16453">
        <f>[1]Data!$B16452</f>
        <v>0</v>
      </c>
      <c r="C16453">
        <f>[1]Data!$C16452</f>
        <v>0</v>
      </c>
    </row>
    <row r="16454" spans="1:3" x14ac:dyDescent="0.35">
      <c r="A16454">
        <f>[1]Data!$A16453</f>
        <v>0</v>
      </c>
      <c r="B16454">
        <f>[1]Data!$B16453</f>
        <v>0</v>
      </c>
      <c r="C16454">
        <f>[1]Data!$C16453</f>
        <v>0</v>
      </c>
    </row>
    <row r="16455" spans="1:3" x14ac:dyDescent="0.35">
      <c r="A16455">
        <f>[1]Data!$A16454</f>
        <v>0</v>
      </c>
      <c r="B16455">
        <f>[1]Data!$B16454</f>
        <v>0</v>
      </c>
      <c r="C16455">
        <f>[1]Data!$C16454</f>
        <v>0</v>
      </c>
    </row>
    <row r="16456" spans="1:3" x14ac:dyDescent="0.35">
      <c r="A16456">
        <f>[1]Data!$A16455</f>
        <v>0</v>
      </c>
      <c r="B16456">
        <f>[1]Data!$B16455</f>
        <v>0</v>
      </c>
      <c r="C16456">
        <f>[1]Data!$C16455</f>
        <v>0</v>
      </c>
    </row>
    <row r="16457" spans="1:3" x14ac:dyDescent="0.35">
      <c r="A16457">
        <f>[1]Data!$A16456</f>
        <v>0</v>
      </c>
      <c r="B16457">
        <f>[1]Data!$B16456</f>
        <v>0</v>
      </c>
      <c r="C16457">
        <f>[1]Data!$C16456</f>
        <v>0</v>
      </c>
    </row>
    <row r="16458" spans="1:3" x14ac:dyDescent="0.35">
      <c r="A16458">
        <f>[1]Data!$A16457</f>
        <v>0</v>
      </c>
      <c r="B16458">
        <f>[1]Data!$B16457</f>
        <v>0</v>
      </c>
      <c r="C16458">
        <f>[1]Data!$C16457</f>
        <v>0</v>
      </c>
    </row>
    <row r="16459" spans="1:3" x14ac:dyDescent="0.35">
      <c r="A16459">
        <f>[1]Data!$A16458</f>
        <v>0</v>
      </c>
      <c r="B16459">
        <f>[1]Data!$B16458</f>
        <v>0</v>
      </c>
      <c r="C16459">
        <f>[1]Data!$C16458</f>
        <v>0</v>
      </c>
    </row>
    <row r="16460" spans="1:3" x14ac:dyDescent="0.35">
      <c r="A16460">
        <f>[1]Data!$A16459</f>
        <v>0</v>
      </c>
      <c r="B16460">
        <f>[1]Data!$B16459</f>
        <v>0</v>
      </c>
      <c r="C16460">
        <f>[1]Data!$C16459</f>
        <v>0</v>
      </c>
    </row>
    <row r="16461" spans="1:3" x14ac:dyDescent="0.35">
      <c r="A16461">
        <f>[1]Data!$A16460</f>
        <v>0</v>
      </c>
      <c r="B16461">
        <f>[1]Data!$B16460</f>
        <v>0</v>
      </c>
      <c r="C16461">
        <f>[1]Data!$C16460</f>
        <v>0</v>
      </c>
    </row>
    <row r="16462" spans="1:3" x14ac:dyDescent="0.35">
      <c r="A16462">
        <f>[1]Data!$A16461</f>
        <v>0</v>
      </c>
      <c r="B16462">
        <f>[1]Data!$B16461</f>
        <v>0</v>
      </c>
      <c r="C16462">
        <f>[1]Data!$C16461</f>
        <v>0</v>
      </c>
    </row>
    <row r="16463" spans="1:3" x14ac:dyDescent="0.35">
      <c r="A16463">
        <f>[1]Data!$A16462</f>
        <v>0</v>
      </c>
      <c r="B16463">
        <f>[1]Data!$B16462</f>
        <v>0</v>
      </c>
      <c r="C16463">
        <f>[1]Data!$C16462</f>
        <v>0</v>
      </c>
    </row>
    <row r="16464" spans="1:3" x14ac:dyDescent="0.35">
      <c r="A16464">
        <f>[1]Data!$A16463</f>
        <v>0</v>
      </c>
      <c r="B16464">
        <f>[1]Data!$B16463</f>
        <v>0</v>
      </c>
      <c r="C16464">
        <f>[1]Data!$C16463</f>
        <v>0</v>
      </c>
    </row>
    <row r="16465" spans="1:3" x14ac:dyDescent="0.35">
      <c r="A16465">
        <f>[1]Data!$A16464</f>
        <v>0</v>
      </c>
      <c r="B16465">
        <f>[1]Data!$B16464</f>
        <v>0</v>
      </c>
      <c r="C16465">
        <f>[1]Data!$C16464</f>
        <v>0</v>
      </c>
    </row>
    <row r="16466" spans="1:3" x14ac:dyDescent="0.35">
      <c r="A16466">
        <f>[1]Data!$A16465</f>
        <v>0</v>
      </c>
      <c r="B16466">
        <f>[1]Data!$B16465</f>
        <v>0</v>
      </c>
      <c r="C16466">
        <f>[1]Data!$C16465</f>
        <v>0</v>
      </c>
    </row>
    <row r="16467" spans="1:3" x14ac:dyDescent="0.35">
      <c r="A16467">
        <f>[1]Data!$A16466</f>
        <v>0</v>
      </c>
      <c r="B16467">
        <f>[1]Data!$B16466</f>
        <v>0</v>
      </c>
      <c r="C16467">
        <f>[1]Data!$C16466</f>
        <v>0</v>
      </c>
    </row>
    <row r="16468" spans="1:3" x14ac:dyDescent="0.35">
      <c r="A16468">
        <f>[1]Data!$A16467</f>
        <v>0</v>
      </c>
      <c r="B16468">
        <f>[1]Data!$B16467</f>
        <v>0</v>
      </c>
      <c r="C16468">
        <f>[1]Data!$C16467</f>
        <v>0</v>
      </c>
    </row>
    <row r="16469" spans="1:3" x14ac:dyDescent="0.35">
      <c r="A16469">
        <f>[1]Data!$A16468</f>
        <v>0</v>
      </c>
      <c r="B16469">
        <f>[1]Data!$B16468</f>
        <v>0</v>
      </c>
      <c r="C16469">
        <f>[1]Data!$C16468</f>
        <v>0</v>
      </c>
    </row>
    <row r="16470" spans="1:3" x14ac:dyDescent="0.35">
      <c r="A16470">
        <f>[1]Data!$A16469</f>
        <v>0</v>
      </c>
      <c r="B16470">
        <f>[1]Data!$B16469</f>
        <v>0</v>
      </c>
      <c r="C16470">
        <f>[1]Data!$C16469</f>
        <v>0</v>
      </c>
    </row>
    <row r="16471" spans="1:3" x14ac:dyDescent="0.35">
      <c r="A16471">
        <f>[1]Data!$A16470</f>
        <v>0</v>
      </c>
      <c r="B16471">
        <f>[1]Data!$B16470</f>
        <v>0</v>
      </c>
      <c r="C16471">
        <f>[1]Data!$C16470</f>
        <v>0</v>
      </c>
    </row>
    <row r="16472" spans="1:3" x14ac:dyDescent="0.35">
      <c r="A16472">
        <f>[1]Data!$A16471</f>
        <v>0</v>
      </c>
      <c r="B16472">
        <f>[1]Data!$B16471</f>
        <v>0</v>
      </c>
      <c r="C16472">
        <f>[1]Data!$C16471</f>
        <v>0</v>
      </c>
    </row>
    <row r="16473" spans="1:3" x14ac:dyDescent="0.35">
      <c r="A16473">
        <f>[1]Data!$A16472</f>
        <v>0</v>
      </c>
      <c r="B16473">
        <f>[1]Data!$B16472</f>
        <v>0</v>
      </c>
      <c r="C16473">
        <f>[1]Data!$C16472</f>
        <v>0</v>
      </c>
    </row>
    <row r="16474" spans="1:3" x14ac:dyDescent="0.35">
      <c r="A16474">
        <f>[1]Data!$A16473</f>
        <v>0</v>
      </c>
      <c r="B16474">
        <f>[1]Data!$B16473</f>
        <v>0</v>
      </c>
      <c r="C16474">
        <f>[1]Data!$C16473</f>
        <v>0</v>
      </c>
    </row>
    <row r="16475" spans="1:3" x14ac:dyDescent="0.35">
      <c r="A16475">
        <f>[1]Data!$A16474</f>
        <v>0</v>
      </c>
      <c r="B16475">
        <f>[1]Data!$B16474</f>
        <v>0</v>
      </c>
      <c r="C16475">
        <f>[1]Data!$C16474</f>
        <v>0</v>
      </c>
    </row>
    <row r="16476" spans="1:3" x14ac:dyDescent="0.35">
      <c r="A16476">
        <f>[1]Data!$A16475</f>
        <v>0</v>
      </c>
      <c r="B16476">
        <f>[1]Data!$B16475</f>
        <v>0</v>
      </c>
      <c r="C16476">
        <f>[1]Data!$C16475</f>
        <v>0</v>
      </c>
    </row>
    <row r="16477" spans="1:3" x14ac:dyDescent="0.35">
      <c r="A16477">
        <f>[1]Data!$A16476</f>
        <v>0</v>
      </c>
      <c r="B16477">
        <f>[1]Data!$B16476</f>
        <v>0</v>
      </c>
      <c r="C16477">
        <f>[1]Data!$C16476</f>
        <v>0</v>
      </c>
    </row>
    <row r="16478" spans="1:3" x14ac:dyDescent="0.35">
      <c r="A16478">
        <f>[1]Data!$A16477</f>
        <v>0</v>
      </c>
      <c r="B16478">
        <f>[1]Data!$B16477</f>
        <v>0</v>
      </c>
      <c r="C16478">
        <f>[1]Data!$C16477</f>
        <v>0</v>
      </c>
    </row>
    <row r="16479" spans="1:3" x14ac:dyDescent="0.35">
      <c r="A16479">
        <f>[1]Data!$A16478</f>
        <v>0</v>
      </c>
      <c r="B16479">
        <f>[1]Data!$B16478</f>
        <v>0</v>
      </c>
      <c r="C16479">
        <f>[1]Data!$C16478</f>
        <v>0</v>
      </c>
    </row>
    <row r="16480" spans="1:3" x14ac:dyDescent="0.35">
      <c r="A16480">
        <f>[1]Data!$A16479</f>
        <v>0</v>
      </c>
      <c r="B16480">
        <f>[1]Data!$B16479</f>
        <v>0</v>
      </c>
      <c r="C16480">
        <f>[1]Data!$C16479</f>
        <v>0</v>
      </c>
    </row>
    <row r="16481" spans="1:3" x14ac:dyDescent="0.35">
      <c r="A16481">
        <f>[1]Data!$A16480</f>
        <v>0</v>
      </c>
      <c r="B16481">
        <f>[1]Data!$B16480</f>
        <v>0</v>
      </c>
      <c r="C16481">
        <f>[1]Data!$C16480</f>
        <v>0</v>
      </c>
    </row>
    <row r="16482" spans="1:3" x14ac:dyDescent="0.35">
      <c r="A16482">
        <f>[1]Data!$A16481</f>
        <v>0</v>
      </c>
      <c r="B16482">
        <f>[1]Data!$B16481</f>
        <v>0</v>
      </c>
      <c r="C16482">
        <f>[1]Data!$C16481</f>
        <v>0</v>
      </c>
    </row>
    <row r="16483" spans="1:3" x14ac:dyDescent="0.35">
      <c r="A16483">
        <f>[1]Data!$A16482</f>
        <v>0</v>
      </c>
      <c r="B16483">
        <f>[1]Data!$B16482</f>
        <v>0</v>
      </c>
      <c r="C16483">
        <f>[1]Data!$C16482</f>
        <v>0</v>
      </c>
    </row>
    <row r="16484" spans="1:3" x14ac:dyDescent="0.35">
      <c r="A16484">
        <f>[1]Data!$A16483</f>
        <v>0</v>
      </c>
      <c r="B16484">
        <f>[1]Data!$B16483</f>
        <v>0</v>
      </c>
      <c r="C16484">
        <f>[1]Data!$C16483</f>
        <v>0</v>
      </c>
    </row>
    <row r="16485" spans="1:3" x14ac:dyDescent="0.35">
      <c r="A16485">
        <f>[1]Data!$A16484</f>
        <v>0</v>
      </c>
      <c r="B16485">
        <f>[1]Data!$B16484</f>
        <v>0</v>
      </c>
      <c r="C16485">
        <f>[1]Data!$C16484</f>
        <v>0</v>
      </c>
    </row>
    <row r="16486" spans="1:3" x14ac:dyDescent="0.35">
      <c r="A16486">
        <f>[1]Data!$A16485</f>
        <v>0</v>
      </c>
      <c r="B16486">
        <f>[1]Data!$B16485</f>
        <v>0</v>
      </c>
      <c r="C16486">
        <f>[1]Data!$C16485</f>
        <v>0</v>
      </c>
    </row>
    <row r="16487" spans="1:3" x14ac:dyDescent="0.35">
      <c r="A16487">
        <f>[1]Data!$A16486</f>
        <v>0</v>
      </c>
      <c r="B16487">
        <f>[1]Data!$B16486</f>
        <v>0</v>
      </c>
      <c r="C16487">
        <f>[1]Data!$C16486</f>
        <v>0</v>
      </c>
    </row>
    <row r="16488" spans="1:3" x14ac:dyDescent="0.35">
      <c r="A16488">
        <f>[1]Data!$A16487</f>
        <v>0</v>
      </c>
      <c r="B16488">
        <f>[1]Data!$B16487</f>
        <v>0</v>
      </c>
      <c r="C16488">
        <f>[1]Data!$C16487</f>
        <v>0</v>
      </c>
    </row>
    <row r="16489" spans="1:3" x14ac:dyDescent="0.35">
      <c r="A16489">
        <f>[1]Data!$A16488</f>
        <v>0</v>
      </c>
      <c r="B16489">
        <f>[1]Data!$B16488</f>
        <v>0</v>
      </c>
      <c r="C16489">
        <f>[1]Data!$C16488</f>
        <v>0</v>
      </c>
    </row>
    <row r="16490" spans="1:3" x14ac:dyDescent="0.35">
      <c r="A16490">
        <f>[1]Data!$A16489</f>
        <v>0</v>
      </c>
      <c r="B16490">
        <f>[1]Data!$B16489</f>
        <v>0</v>
      </c>
      <c r="C16490">
        <f>[1]Data!$C16489</f>
        <v>0</v>
      </c>
    </row>
    <row r="16491" spans="1:3" x14ac:dyDescent="0.35">
      <c r="A16491">
        <f>[1]Data!$A16490</f>
        <v>0</v>
      </c>
      <c r="B16491">
        <f>[1]Data!$B16490</f>
        <v>0</v>
      </c>
      <c r="C16491">
        <f>[1]Data!$C16490</f>
        <v>0</v>
      </c>
    </row>
    <row r="16492" spans="1:3" x14ac:dyDescent="0.35">
      <c r="A16492">
        <f>[1]Data!$A16491</f>
        <v>0</v>
      </c>
      <c r="B16492">
        <f>[1]Data!$B16491</f>
        <v>0</v>
      </c>
      <c r="C16492">
        <f>[1]Data!$C16491</f>
        <v>0</v>
      </c>
    </row>
    <row r="16493" spans="1:3" x14ac:dyDescent="0.35">
      <c r="A16493">
        <f>[1]Data!$A16492</f>
        <v>0</v>
      </c>
      <c r="B16493">
        <f>[1]Data!$B16492</f>
        <v>0</v>
      </c>
      <c r="C16493">
        <f>[1]Data!$C16492</f>
        <v>0</v>
      </c>
    </row>
    <row r="16494" spans="1:3" x14ac:dyDescent="0.35">
      <c r="A16494">
        <f>[1]Data!$A16493</f>
        <v>0</v>
      </c>
      <c r="B16494">
        <f>[1]Data!$B16493</f>
        <v>0</v>
      </c>
      <c r="C16494">
        <f>[1]Data!$C16493</f>
        <v>0</v>
      </c>
    </row>
    <row r="16495" spans="1:3" x14ac:dyDescent="0.35">
      <c r="A16495">
        <f>[1]Data!$A16494</f>
        <v>0</v>
      </c>
      <c r="B16495">
        <f>[1]Data!$B16494</f>
        <v>0</v>
      </c>
      <c r="C16495">
        <f>[1]Data!$C16494</f>
        <v>0</v>
      </c>
    </row>
    <row r="16496" spans="1:3" x14ac:dyDescent="0.35">
      <c r="A16496">
        <f>[1]Data!$A16495</f>
        <v>0</v>
      </c>
      <c r="B16496">
        <f>[1]Data!$B16495</f>
        <v>0</v>
      </c>
      <c r="C16496">
        <f>[1]Data!$C16495</f>
        <v>0</v>
      </c>
    </row>
    <row r="16497" spans="1:3" x14ac:dyDescent="0.35">
      <c r="A16497">
        <f>[1]Data!$A16496</f>
        <v>0</v>
      </c>
      <c r="B16497">
        <f>[1]Data!$B16496</f>
        <v>0</v>
      </c>
      <c r="C16497">
        <f>[1]Data!$C16496</f>
        <v>0</v>
      </c>
    </row>
    <row r="16498" spans="1:3" x14ac:dyDescent="0.35">
      <c r="A16498">
        <f>[1]Data!$A16497</f>
        <v>0</v>
      </c>
      <c r="B16498">
        <f>[1]Data!$B16497</f>
        <v>0</v>
      </c>
      <c r="C16498">
        <f>[1]Data!$C16497</f>
        <v>0</v>
      </c>
    </row>
    <row r="16499" spans="1:3" x14ac:dyDescent="0.35">
      <c r="A16499">
        <f>[1]Data!$A16498</f>
        <v>0</v>
      </c>
      <c r="B16499">
        <f>[1]Data!$B16498</f>
        <v>0</v>
      </c>
      <c r="C16499">
        <f>[1]Data!$C16498</f>
        <v>0</v>
      </c>
    </row>
    <row r="16500" spans="1:3" x14ac:dyDescent="0.35">
      <c r="A16500">
        <f>[1]Data!$A16499</f>
        <v>0</v>
      </c>
      <c r="B16500">
        <f>[1]Data!$B16499</f>
        <v>0</v>
      </c>
      <c r="C16500">
        <f>[1]Data!$C16499</f>
        <v>0</v>
      </c>
    </row>
    <row r="16501" spans="1:3" x14ac:dyDescent="0.35">
      <c r="A16501">
        <f>[1]Data!$A16500</f>
        <v>0</v>
      </c>
      <c r="B16501">
        <f>[1]Data!$B16500</f>
        <v>0</v>
      </c>
      <c r="C16501">
        <f>[1]Data!$C16500</f>
        <v>0</v>
      </c>
    </row>
    <row r="16502" spans="1:3" x14ac:dyDescent="0.35">
      <c r="A16502">
        <f>[1]Data!$A16501</f>
        <v>0</v>
      </c>
      <c r="B16502">
        <f>[1]Data!$B16501</f>
        <v>0</v>
      </c>
      <c r="C16502">
        <f>[1]Data!$C16501</f>
        <v>0</v>
      </c>
    </row>
    <row r="16503" spans="1:3" x14ac:dyDescent="0.35">
      <c r="A16503">
        <f>[1]Data!$A16502</f>
        <v>0</v>
      </c>
      <c r="B16503">
        <f>[1]Data!$B16502</f>
        <v>0</v>
      </c>
      <c r="C16503">
        <f>[1]Data!$C16502</f>
        <v>0</v>
      </c>
    </row>
    <row r="16504" spans="1:3" x14ac:dyDescent="0.35">
      <c r="A16504">
        <f>[1]Data!$A16503</f>
        <v>0</v>
      </c>
      <c r="B16504">
        <f>[1]Data!$B16503</f>
        <v>0</v>
      </c>
      <c r="C16504">
        <f>[1]Data!$C16503</f>
        <v>0</v>
      </c>
    </row>
    <row r="16505" spans="1:3" x14ac:dyDescent="0.35">
      <c r="A16505">
        <f>[1]Data!$A16504</f>
        <v>0</v>
      </c>
      <c r="B16505">
        <f>[1]Data!$B16504</f>
        <v>0</v>
      </c>
      <c r="C16505">
        <f>[1]Data!$C16504</f>
        <v>0</v>
      </c>
    </row>
    <row r="16506" spans="1:3" x14ac:dyDescent="0.35">
      <c r="A16506">
        <f>[1]Data!$A16505</f>
        <v>0</v>
      </c>
      <c r="B16506">
        <f>[1]Data!$B16505</f>
        <v>0</v>
      </c>
      <c r="C16506">
        <f>[1]Data!$C16505</f>
        <v>0</v>
      </c>
    </row>
    <row r="16507" spans="1:3" x14ac:dyDescent="0.35">
      <c r="A16507">
        <f>[1]Data!$A16506</f>
        <v>0</v>
      </c>
      <c r="B16507">
        <f>[1]Data!$B16506</f>
        <v>0</v>
      </c>
      <c r="C16507">
        <f>[1]Data!$C16506</f>
        <v>0</v>
      </c>
    </row>
    <row r="16508" spans="1:3" x14ac:dyDescent="0.35">
      <c r="A16508">
        <f>[1]Data!$A16507</f>
        <v>0</v>
      </c>
      <c r="B16508">
        <f>[1]Data!$B16507</f>
        <v>0</v>
      </c>
      <c r="C16508">
        <f>[1]Data!$C16507</f>
        <v>0</v>
      </c>
    </row>
    <row r="16509" spans="1:3" x14ac:dyDescent="0.35">
      <c r="A16509">
        <f>[1]Data!$A16508</f>
        <v>0</v>
      </c>
      <c r="B16509">
        <f>[1]Data!$B16508</f>
        <v>0</v>
      </c>
      <c r="C16509">
        <f>[1]Data!$C16508</f>
        <v>0</v>
      </c>
    </row>
    <row r="16510" spans="1:3" x14ac:dyDescent="0.35">
      <c r="A16510">
        <f>[1]Data!$A16509</f>
        <v>0</v>
      </c>
      <c r="B16510">
        <f>[1]Data!$B16509</f>
        <v>0</v>
      </c>
      <c r="C16510">
        <f>[1]Data!$C16509</f>
        <v>0</v>
      </c>
    </row>
    <row r="16511" spans="1:3" x14ac:dyDescent="0.35">
      <c r="A16511">
        <f>[1]Data!$A16510</f>
        <v>0</v>
      </c>
      <c r="B16511">
        <f>[1]Data!$B16510</f>
        <v>0</v>
      </c>
      <c r="C16511">
        <f>[1]Data!$C16510</f>
        <v>0</v>
      </c>
    </row>
    <row r="16512" spans="1:3" x14ac:dyDescent="0.35">
      <c r="A16512">
        <f>[1]Data!$A16511</f>
        <v>0</v>
      </c>
      <c r="B16512">
        <f>[1]Data!$B16511</f>
        <v>0</v>
      </c>
      <c r="C16512">
        <f>[1]Data!$C16511</f>
        <v>0</v>
      </c>
    </row>
    <row r="16513" spans="1:3" x14ac:dyDescent="0.35">
      <c r="A16513">
        <f>[1]Data!$A16512</f>
        <v>0</v>
      </c>
      <c r="B16513">
        <f>[1]Data!$B16512</f>
        <v>0</v>
      </c>
      <c r="C16513">
        <f>[1]Data!$C16512</f>
        <v>0</v>
      </c>
    </row>
    <row r="16514" spans="1:3" x14ac:dyDescent="0.35">
      <c r="A16514">
        <f>[1]Data!$A16513</f>
        <v>0</v>
      </c>
      <c r="B16514">
        <f>[1]Data!$B16513</f>
        <v>0</v>
      </c>
      <c r="C16514">
        <f>[1]Data!$C16513</f>
        <v>0</v>
      </c>
    </row>
    <row r="16515" spans="1:3" x14ac:dyDescent="0.35">
      <c r="A16515">
        <f>[1]Data!$A16514</f>
        <v>0</v>
      </c>
      <c r="B16515">
        <f>[1]Data!$B16514</f>
        <v>0</v>
      </c>
      <c r="C16515">
        <f>[1]Data!$C16514</f>
        <v>0</v>
      </c>
    </row>
    <row r="16516" spans="1:3" x14ac:dyDescent="0.35">
      <c r="A16516">
        <f>[1]Data!$A16515</f>
        <v>0</v>
      </c>
      <c r="B16516">
        <f>[1]Data!$B16515</f>
        <v>0</v>
      </c>
      <c r="C16516">
        <f>[1]Data!$C16515</f>
        <v>0</v>
      </c>
    </row>
    <row r="16517" spans="1:3" x14ac:dyDescent="0.35">
      <c r="A16517">
        <f>[1]Data!$A16516</f>
        <v>0</v>
      </c>
      <c r="B16517">
        <f>[1]Data!$B16516</f>
        <v>0</v>
      </c>
      <c r="C16517">
        <f>[1]Data!$C16516</f>
        <v>0</v>
      </c>
    </row>
    <row r="16518" spans="1:3" x14ac:dyDescent="0.35">
      <c r="A16518">
        <f>[1]Data!$A16517</f>
        <v>0</v>
      </c>
      <c r="B16518">
        <f>[1]Data!$B16517</f>
        <v>0</v>
      </c>
      <c r="C16518">
        <f>[1]Data!$C16517</f>
        <v>0</v>
      </c>
    </row>
    <row r="16519" spans="1:3" x14ac:dyDescent="0.35">
      <c r="A16519">
        <f>[1]Data!$A16518</f>
        <v>0</v>
      </c>
      <c r="B16519">
        <f>[1]Data!$B16518</f>
        <v>0</v>
      </c>
      <c r="C16519">
        <f>[1]Data!$C16518</f>
        <v>0</v>
      </c>
    </row>
    <row r="16520" spans="1:3" x14ac:dyDescent="0.35">
      <c r="A16520">
        <f>[1]Data!$A16519</f>
        <v>0</v>
      </c>
      <c r="B16520">
        <f>[1]Data!$B16519</f>
        <v>0</v>
      </c>
      <c r="C16520">
        <f>[1]Data!$C16519</f>
        <v>0</v>
      </c>
    </row>
    <row r="16521" spans="1:3" x14ac:dyDescent="0.35">
      <c r="A16521">
        <f>[1]Data!$A16520</f>
        <v>0</v>
      </c>
      <c r="B16521">
        <f>[1]Data!$B16520</f>
        <v>0</v>
      </c>
      <c r="C16521">
        <f>[1]Data!$C16520</f>
        <v>0</v>
      </c>
    </row>
    <row r="16522" spans="1:3" x14ac:dyDescent="0.35">
      <c r="A16522">
        <f>[1]Data!$A16521</f>
        <v>0</v>
      </c>
      <c r="B16522">
        <f>[1]Data!$B16521</f>
        <v>0</v>
      </c>
      <c r="C16522">
        <f>[1]Data!$C16521</f>
        <v>0</v>
      </c>
    </row>
    <row r="16523" spans="1:3" x14ac:dyDescent="0.35">
      <c r="A16523">
        <f>[1]Data!$A16522</f>
        <v>0</v>
      </c>
      <c r="B16523">
        <f>[1]Data!$B16522</f>
        <v>0</v>
      </c>
      <c r="C16523">
        <f>[1]Data!$C16522</f>
        <v>0</v>
      </c>
    </row>
    <row r="16524" spans="1:3" x14ac:dyDescent="0.35">
      <c r="A16524">
        <f>[1]Data!$A16523</f>
        <v>0</v>
      </c>
      <c r="B16524">
        <f>[1]Data!$B16523</f>
        <v>0</v>
      </c>
      <c r="C16524">
        <f>[1]Data!$C16523</f>
        <v>0</v>
      </c>
    </row>
    <row r="16525" spans="1:3" x14ac:dyDescent="0.35">
      <c r="A16525">
        <f>[1]Data!$A16524</f>
        <v>0</v>
      </c>
      <c r="B16525">
        <f>[1]Data!$B16524</f>
        <v>0</v>
      </c>
      <c r="C16525">
        <f>[1]Data!$C16524</f>
        <v>0</v>
      </c>
    </row>
    <row r="16526" spans="1:3" x14ac:dyDescent="0.35">
      <c r="A16526">
        <f>[1]Data!$A16525</f>
        <v>0</v>
      </c>
      <c r="B16526">
        <f>[1]Data!$B16525</f>
        <v>0</v>
      </c>
      <c r="C16526">
        <f>[1]Data!$C16525</f>
        <v>0</v>
      </c>
    </row>
    <row r="16527" spans="1:3" x14ac:dyDescent="0.35">
      <c r="A16527">
        <f>[1]Data!$A16526</f>
        <v>0</v>
      </c>
      <c r="B16527">
        <f>[1]Data!$B16526</f>
        <v>0</v>
      </c>
      <c r="C16527">
        <f>[1]Data!$C16526</f>
        <v>0</v>
      </c>
    </row>
    <row r="16528" spans="1:3" x14ac:dyDescent="0.35">
      <c r="A16528">
        <f>[1]Data!$A16527</f>
        <v>0</v>
      </c>
      <c r="B16528">
        <f>[1]Data!$B16527</f>
        <v>0</v>
      </c>
      <c r="C16528">
        <f>[1]Data!$C16527</f>
        <v>0</v>
      </c>
    </row>
    <row r="16529" spans="1:3" x14ac:dyDescent="0.35">
      <c r="A16529">
        <f>[1]Data!$A16528</f>
        <v>0</v>
      </c>
      <c r="B16529">
        <f>[1]Data!$B16528</f>
        <v>0</v>
      </c>
      <c r="C16529">
        <f>[1]Data!$C16528</f>
        <v>0</v>
      </c>
    </row>
    <row r="16530" spans="1:3" x14ac:dyDescent="0.35">
      <c r="A16530">
        <f>[1]Data!$A16529</f>
        <v>0</v>
      </c>
      <c r="B16530">
        <f>[1]Data!$B16529</f>
        <v>0</v>
      </c>
      <c r="C16530">
        <f>[1]Data!$C16529</f>
        <v>0</v>
      </c>
    </row>
    <row r="16531" spans="1:3" x14ac:dyDescent="0.35">
      <c r="A16531">
        <f>[1]Data!$A16530</f>
        <v>0</v>
      </c>
      <c r="B16531">
        <f>[1]Data!$B16530</f>
        <v>0</v>
      </c>
      <c r="C16531">
        <f>[1]Data!$C16530</f>
        <v>0</v>
      </c>
    </row>
    <row r="16532" spans="1:3" x14ac:dyDescent="0.35">
      <c r="A16532">
        <f>[1]Data!$A16531</f>
        <v>0</v>
      </c>
      <c r="B16532">
        <f>[1]Data!$B16531</f>
        <v>0</v>
      </c>
      <c r="C16532">
        <f>[1]Data!$C16531</f>
        <v>0</v>
      </c>
    </row>
    <row r="16533" spans="1:3" x14ac:dyDescent="0.35">
      <c r="A16533">
        <f>[1]Data!$A16532</f>
        <v>0</v>
      </c>
      <c r="B16533">
        <f>[1]Data!$B16532</f>
        <v>0</v>
      </c>
      <c r="C16533">
        <f>[1]Data!$C16532</f>
        <v>0</v>
      </c>
    </row>
    <row r="16534" spans="1:3" x14ac:dyDescent="0.35">
      <c r="A16534">
        <f>[1]Data!$A16533</f>
        <v>0</v>
      </c>
      <c r="B16534">
        <f>[1]Data!$B16533</f>
        <v>0</v>
      </c>
      <c r="C16534">
        <f>[1]Data!$C16533</f>
        <v>0</v>
      </c>
    </row>
    <row r="16535" spans="1:3" x14ac:dyDescent="0.35">
      <c r="A16535">
        <f>[1]Data!$A16534</f>
        <v>0</v>
      </c>
      <c r="B16535">
        <f>[1]Data!$B16534</f>
        <v>0</v>
      </c>
      <c r="C16535">
        <f>[1]Data!$C16534</f>
        <v>0</v>
      </c>
    </row>
    <row r="16536" spans="1:3" x14ac:dyDescent="0.35">
      <c r="A16536">
        <f>[1]Data!$A16535</f>
        <v>0</v>
      </c>
      <c r="B16536">
        <f>[1]Data!$B16535</f>
        <v>0</v>
      </c>
      <c r="C16536">
        <f>[1]Data!$C16535</f>
        <v>0</v>
      </c>
    </row>
    <row r="16537" spans="1:3" x14ac:dyDescent="0.35">
      <c r="A16537">
        <f>[1]Data!$A16536</f>
        <v>0</v>
      </c>
      <c r="B16537">
        <f>[1]Data!$B16536</f>
        <v>0</v>
      </c>
      <c r="C16537">
        <f>[1]Data!$C16536</f>
        <v>0</v>
      </c>
    </row>
    <row r="16538" spans="1:3" x14ac:dyDescent="0.35">
      <c r="A16538">
        <f>[1]Data!$A16537</f>
        <v>0</v>
      </c>
      <c r="B16538">
        <f>[1]Data!$B16537</f>
        <v>0</v>
      </c>
      <c r="C16538">
        <f>[1]Data!$C16537</f>
        <v>0</v>
      </c>
    </row>
    <row r="16539" spans="1:3" x14ac:dyDescent="0.35">
      <c r="A16539">
        <f>[1]Data!$A16538</f>
        <v>0</v>
      </c>
      <c r="B16539">
        <f>[1]Data!$B16538</f>
        <v>0</v>
      </c>
      <c r="C16539">
        <f>[1]Data!$C16538</f>
        <v>0</v>
      </c>
    </row>
    <row r="16540" spans="1:3" x14ac:dyDescent="0.35">
      <c r="A16540">
        <f>[1]Data!$A16539</f>
        <v>0</v>
      </c>
      <c r="B16540">
        <f>[1]Data!$B16539</f>
        <v>0</v>
      </c>
      <c r="C16540">
        <f>[1]Data!$C16539</f>
        <v>0</v>
      </c>
    </row>
    <row r="16541" spans="1:3" x14ac:dyDescent="0.35">
      <c r="A16541">
        <f>[1]Data!$A16540</f>
        <v>0</v>
      </c>
      <c r="B16541">
        <f>[1]Data!$B16540</f>
        <v>0</v>
      </c>
      <c r="C16541">
        <f>[1]Data!$C16540</f>
        <v>0</v>
      </c>
    </row>
    <row r="16542" spans="1:3" x14ac:dyDescent="0.35">
      <c r="A16542">
        <f>[1]Data!$A16541</f>
        <v>0</v>
      </c>
      <c r="B16542">
        <f>[1]Data!$B16541</f>
        <v>0</v>
      </c>
      <c r="C16542">
        <f>[1]Data!$C16541</f>
        <v>0</v>
      </c>
    </row>
    <row r="16543" spans="1:3" x14ac:dyDescent="0.35">
      <c r="A16543">
        <f>[1]Data!$A16542</f>
        <v>0</v>
      </c>
      <c r="B16543">
        <f>[1]Data!$B16542</f>
        <v>0</v>
      </c>
      <c r="C16543">
        <f>[1]Data!$C16542</f>
        <v>0</v>
      </c>
    </row>
    <row r="16544" spans="1:3" x14ac:dyDescent="0.35">
      <c r="A16544">
        <f>[1]Data!$A16543</f>
        <v>0</v>
      </c>
      <c r="B16544">
        <f>[1]Data!$B16543</f>
        <v>0</v>
      </c>
      <c r="C16544">
        <f>[1]Data!$C16543</f>
        <v>0</v>
      </c>
    </row>
    <row r="16545" spans="1:3" x14ac:dyDescent="0.35">
      <c r="A16545">
        <f>[1]Data!$A16544</f>
        <v>0</v>
      </c>
      <c r="B16545">
        <f>[1]Data!$B16544</f>
        <v>0</v>
      </c>
      <c r="C16545">
        <f>[1]Data!$C16544</f>
        <v>0</v>
      </c>
    </row>
    <row r="16546" spans="1:3" x14ac:dyDescent="0.35">
      <c r="A16546">
        <f>[1]Data!$A16545</f>
        <v>0</v>
      </c>
      <c r="B16546">
        <f>[1]Data!$B16545</f>
        <v>0</v>
      </c>
      <c r="C16546">
        <f>[1]Data!$C16545</f>
        <v>0</v>
      </c>
    </row>
    <row r="16547" spans="1:3" x14ac:dyDescent="0.35">
      <c r="A16547">
        <f>[1]Data!$A16546</f>
        <v>0</v>
      </c>
      <c r="B16547">
        <f>[1]Data!$B16546</f>
        <v>0</v>
      </c>
      <c r="C16547">
        <f>[1]Data!$C16546</f>
        <v>0</v>
      </c>
    </row>
    <row r="16548" spans="1:3" x14ac:dyDescent="0.35">
      <c r="A16548">
        <f>[1]Data!$A16547</f>
        <v>0</v>
      </c>
      <c r="B16548">
        <f>[1]Data!$B16547</f>
        <v>0</v>
      </c>
      <c r="C16548">
        <f>[1]Data!$C16547</f>
        <v>0</v>
      </c>
    </row>
    <row r="16549" spans="1:3" x14ac:dyDescent="0.35">
      <c r="A16549">
        <f>[1]Data!$A16548</f>
        <v>0</v>
      </c>
      <c r="B16549">
        <f>[1]Data!$B16548</f>
        <v>0</v>
      </c>
      <c r="C16549">
        <f>[1]Data!$C16548</f>
        <v>0</v>
      </c>
    </row>
    <row r="16550" spans="1:3" x14ac:dyDescent="0.35">
      <c r="A16550">
        <f>[1]Data!$A16549</f>
        <v>0</v>
      </c>
      <c r="B16550">
        <f>[1]Data!$B16549</f>
        <v>0</v>
      </c>
      <c r="C16550">
        <f>[1]Data!$C16549</f>
        <v>0</v>
      </c>
    </row>
    <row r="16551" spans="1:3" x14ac:dyDescent="0.35">
      <c r="A16551">
        <f>[1]Data!$A16550</f>
        <v>0</v>
      </c>
      <c r="B16551">
        <f>[1]Data!$B16550</f>
        <v>0</v>
      </c>
      <c r="C16551">
        <f>[1]Data!$C16550</f>
        <v>0</v>
      </c>
    </row>
    <row r="16552" spans="1:3" x14ac:dyDescent="0.35">
      <c r="A16552">
        <f>[1]Data!$A16551</f>
        <v>0</v>
      </c>
      <c r="B16552">
        <f>[1]Data!$B16551</f>
        <v>0</v>
      </c>
      <c r="C16552">
        <f>[1]Data!$C16551</f>
        <v>0</v>
      </c>
    </row>
    <row r="16553" spans="1:3" x14ac:dyDescent="0.35">
      <c r="A16553">
        <f>[1]Data!$A16552</f>
        <v>0</v>
      </c>
      <c r="B16553">
        <f>[1]Data!$B16552</f>
        <v>0</v>
      </c>
      <c r="C16553">
        <f>[1]Data!$C16552</f>
        <v>0</v>
      </c>
    </row>
    <row r="16554" spans="1:3" x14ac:dyDescent="0.35">
      <c r="A16554">
        <f>[1]Data!$A16553</f>
        <v>0</v>
      </c>
      <c r="B16554">
        <f>[1]Data!$B16553</f>
        <v>0</v>
      </c>
      <c r="C16554">
        <f>[1]Data!$C16553</f>
        <v>0</v>
      </c>
    </row>
    <row r="16555" spans="1:3" x14ac:dyDescent="0.35">
      <c r="A16555">
        <f>[1]Data!$A16554</f>
        <v>0</v>
      </c>
      <c r="B16555">
        <f>[1]Data!$B16554</f>
        <v>0</v>
      </c>
      <c r="C16555">
        <f>[1]Data!$C16554</f>
        <v>0</v>
      </c>
    </row>
    <row r="16556" spans="1:3" x14ac:dyDescent="0.35">
      <c r="A16556">
        <f>[1]Data!$A16555</f>
        <v>0</v>
      </c>
      <c r="B16556">
        <f>[1]Data!$B16555</f>
        <v>0</v>
      </c>
      <c r="C16556">
        <f>[1]Data!$C16555</f>
        <v>0</v>
      </c>
    </row>
    <row r="16557" spans="1:3" x14ac:dyDescent="0.35">
      <c r="A16557">
        <f>[1]Data!$A16556</f>
        <v>0</v>
      </c>
      <c r="B16557">
        <f>[1]Data!$B16556</f>
        <v>0</v>
      </c>
      <c r="C16557">
        <f>[1]Data!$C16556</f>
        <v>0</v>
      </c>
    </row>
    <row r="16558" spans="1:3" x14ac:dyDescent="0.35">
      <c r="A16558">
        <f>[1]Data!$A16557</f>
        <v>0</v>
      </c>
      <c r="B16558">
        <f>[1]Data!$B16557</f>
        <v>0</v>
      </c>
      <c r="C16558">
        <f>[1]Data!$C16557</f>
        <v>0</v>
      </c>
    </row>
    <row r="16559" spans="1:3" x14ac:dyDescent="0.35">
      <c r="A16559">
        <f>[1]Data!$A16558</f>
        <v>0</v>
      </c>
      <c r="B16559">
        <f>[1]Data!$B16558</f>
        <v>0</v>
      </c>
      <c r="C16559">
        <f>[1]Data!$C16558</f>
        <v>0</v>
      </c>
    </row>
    <row r="16560" spans="1:3" x14ac:dyDescent="0.35">
      <c r="A16560">
        <f>[1]Data!$A16559</f>
        <v>0</v>
      </c>
      <c r="B16560">
        <f>[1]Data!$B16559</f>
        <v>0</v>
      </c>
      <c r="C16560">
        <f>[1]Data!$C16559</f>
        <v>0</v>
      </c>
    </row>
    <row r="16561" spans="1:3" x14ac:dyDescent="0.35">
      <c r="A16561">
        <f>[1]Data!$A16560</f>
        <v>0</v>
      </c>
      <c r="B16561">
        <f>[1]Data!$B16560</f>
        <v>0</v>
      </c>
      <c r="C16561">
        <f>[1]Data!$C16560</f>
        <v>0</v>
      </c>
    </row>
    <row r="16562" spans="1:3" x14ac:dyDescent="0.35">
      <c r="A16562">
        <f>[1]Data!$A16561</f>
        <v>0</v>
      </c>
      <c r="B16562">
        <f>[1]Data!$B16561</f>
        <v>0</v>
      </c>
      <c r="C16562">
        <f>[1]Data!$C16561</f>
        <v>0</v>
      </c>
    </row>
    <row r="16563" spans="1:3" x14ac:dyDescent="0.35">
      <c r="A16563">
        <f>[1]Data!$A16562</f>
        <v>0</v>
      </c>
      <c r="B16563">
        <f>[1]Data!$B16562</f>
        <v>0</v>
      </c>
      <c r="C16563">
        <f>[1]Data!$C16562</f>
        <v>0</v>
      </c>
    </row>
    <row r="16564" spans="1:3" x14ac:dyDescent="0.35">
      <c r="A16564">
        <f>[1]Data!$A16563</f>
        <v>0</v>
      </c>
      <c r="B16564">
        <f>[1]Data!$B16563</f>
        <v>0</v>
      </c>
      <c r="C16564">
        <f>[1]Data!$C16563</f>
        <v>0</v>
      </c>
    </row>
    <row r="16565" spans="1:3" x14ac:dyDescent="0.35">
      <c r="A16565">
        <f>[1]Data!$A16564</f>
        <v>0</v>
      </c>
      <c r="B16565">
        <f>[1]Data!$B16564</f>
        <v>0</v>
      </c>
      <c r="C16565">
        <f>[1]Data!$C16564</f>
        <v>0</v>
      </c>
    </row>
    <row r="16566" spans="1:3" x14ac:dyDescent="0.35">
      <c r="A16566">
        <f>[1]Data!$A16565</f>
        <v>0</v>
      </c>
      <c r="B16566">
        <f>[1]Data!$B16565</f>
        <v>0</v>
      </c>
      <c r="C16566">
        <f>[1]Data!$C16565</f>
        <v>0</v>
      </c>
    </row>
    <row r="16567" spans="1:3" x14ac:dyDescent="0.35">
      <c r="A16567">
        <f>[1]Data!$A16566</f>
        <v>0</v>
      </c>
      <c r="B16567">
        <f>[1]Data!$B16566</f>
        <v>0</v>
      </c>
      <c r="C16567">
        <f>[1]Data!$C16566</f>
        <v>0</v>
      </c>
    </row>
    <row r="16568" spans="1:3" x14ac:dyDescent="0.35">
      <c r="A16568">
        <f>[1]Data!$A16567</f>
        <v>0</v>
      </c>
      <c r="B16568">
        <f>[1]Data!$B16567</f>
        <v>0</v>
      </c>
      <c r="C16568">
        <f>[1]Data!$C16567</f>
        <v>0</v>
      </c>
    </row>
    <row r="16569" spans="1:3" x14ac:dyDescent="0.35">
      <c r="A16569">
        <f>[1]Data!$A16568</f>
        <v>0</v>
      </c>
      <c r="B16569">
        <f>[1]Data!$B16568</f>
        <v>0</v>
      </c>
      <c r="C16569">
        <f>[1]Data!$C16568</f>
        <v>0</v>
      </c>
    </row>
    <row r="16570" spans="1:3" x14ac:dyDescent="0.35">
      <c r="A16570">
        <f>[1]Data!$A16569</f>
        <v>0</v>
      </c>
      <c r="B16570">
        <f>[1]Data!$B16569</f>
        <v>0</v>
      </c>
      <c r="C16570">
        <f>[1]Data!$C16569</f>
        <v>0</v>
      </c>
    </row>
    <row r="16571" spans="1:3" x14ac:dyDescent="0.35">
      <c r="A16571">
        <f>[1]Data!$A16570</f>
        <v>0</v>
      </c>
      <c r="B16571">
        <f>[1]Data!$B16570</f>
        <v>0</v>
      </c>
      <c r="C16571">
        <f>[1]Data!$C16570</f>
        <v>0</v>
      </c>
    </row>
    <row r="16572" spans="1:3" x14ac:dyDescent="0.35">
      <c r="A16572">
        <f>[1]Data!$A16571</f>
        <v>0</v>
      </c>
      <c r="B16572">
        <f>[1]Data!$B16571</f>
        <v>0</v>
      </c>
      <c r="C16572">
        <f>[1]Data!$C16571</f>
        <v>0</v>
      </c>
    </row>
    <row r="16573" spans="1:3" x14ac:dyDescent="0.35">
      <c r="A16573">
        <f>[1]Data!$A16572</f>
        <v>0</v>
      </c>
      <c r="B16573">
        <f>[1]Data!$B16572</f>
        <v>0</v>
      </c>
      <c r="C16573">
        <f>[1]Data!$C16572</f>
        <v>0</v>
      </c>
    </row>
    <row r="16574" spans="1:3" x14ac:dyDescent="0.35">
      <c r="A16574">
        <f>[1]Data!$A16573</f>
        <v>0</v>
      </c>
      <c r="B16574">
        <f>[1]Data!$B16573</f>
        <v>0</v>
      </c>
      <c r="C16574">
        <f>[1]Data!$C16573</f>
        <v>0</v>
      </c>
    </row>
    <row r="16575" spans="1:3" x14ac:dyDescent="0.35">
      <c r="A16575">
        <f>[1]Data!$A16574</f>
        <v>0</v>
      </c>
      <c r="B16575">
        <f>[1]Data!$B16574</f>
        <v>0</v>
      </c>
      <c r="C16575">
        <f>[1]Data!$C16574</f>
        <v>0</v>
      </c>
    </row>
    <row r="16576" spans="1:3" x14ac:dyDescent="0.35">
      <c r="A16576">
        <f>[1]Data!$A16575</f>
        <v>0</v>
      </c>
      <c r="B16576">
        <f>[1]Data!$B16575</f>
        <v>0</v>
      </c>
      <c r="C16576">
        <f>[1]Data!$C16575</f>
        <v>0</v>
      </c>
    </row>
    <row r="16577" spans="1:3" x14ac:dyDescent="0.35">
      <c r="A16577">
        <f>[1]Data!$A16576</f>
        <v>0</v>
      </c>
      <c r="B16577">
        <f>[1]Data!$B16576</f>
        <v>0</v>
      </c>
      <c r="C16577">
        <f>[1]Data!$C16576</f>
        <v>0</v>
      </c>
    </row>
    <row r="16578" spans="1:3" x14ac:dyDescent="0.35">
      <c r="A16578">
        <f>[1]Data!$A16577</f>
        <v>0</v>
      </c>
      <c r="B16578">
        <f>[1]Data!$B16577</f>
        <v>0</v>
      </c>
      <c r="C16578">
        <f>[1]Data!$C16577</f>
        <v>0</v>
      </c>
    </row>
    <row r="16579" spans="1:3" x14ac:dyDescent="0.35">
      <c r="A16579">
        <f>[1]Data!$A16578</f>
        <v>0</v>
      </c>
      <c r="B16579">
        <f>[1]Data!$B16578</f>
        <v>0</v>
      </c>
      <c r="C16579">
        <f>[1]Data!$C16578</f>
        <v>0</v>
      </c>
    </row>
    <row r="16580" spans="1:3" x14ac:dyDescent="0.35">
      <c r="A16580">
        <f>[1]Data!$A16579</f>
        <v>0</v>
      </c>
      <c r="B16580">
        <f>[1]Data!$B16579</f>
        <v>0</v>
      </c>
      <c r="C16580">
        <f>[1]Data!$C16579</f>
        <v>0</v>
      </c>
    </row>
    <row r="16581" spans="1:3" x14ac:dyDescent="0.35">
      <c r="A16581">
        <f>[1]Data!$A16580</f>
        <v>0</v>
      </c>
      <c r="B16581">
        <f>[1]Data!$B16580</f>
        <v>0</v>
      </c>
      <c r="C16581">
        <f>[1]Data!$C16580</f>
        <v>0</v>
      </c>
    </row>
    <row r="16582" spans="1:3" x14ac:dyDescent="0.35">
      <c r="A16582">
        <f>[1]Data!$A16581</f>
        <v>0</v>
      </c>
      <c r="B16582">
        <f>[1]Data!$B16581</f>
        <v>0</v>
      </c>
      <c r="C16582">
        <f>[1]Data!$C16581</f>
        <v>0</v>
      </c>
    </row>
    <row r="16583" spans="1:3" x14ac:dyDescent="0.35">
      <c r="A16583">
        <f>[1]Data!$A16582</f>
        <v>0</v>
      </c>
      <c r="B16583">
        <f>[1]Data!$B16582</f>
        <v>0</v>
      </c>
      <c r="C16583">
        <f>[1]Data!$C16582</f>
        <v>0</v>
      </c>
    </row>
    <row r="16584" spans="1:3" x14ac:dyDescent="0.35">
      <c r="A16584">
        <f>[1]Data!$A16583</f>
        <v>0</v>
      </c>
      <c r="B16584">
        <f>[1]Data!$B16583</f>
        <v>0</v>
      </c>
      <c r="C16584">
        <f>[1]Data!$C16583</f>
        <v>0</v>
      </c>
    </row>
    <row r="16585" spans="1:3" x14ac:dyDescent="0.35">
      <c r="A16585">
        <f>[1]Data!$A16584</f>
        <v>0</v>
      </c>
      <c r="B16585">
        <f>[1]Data!$B16584</f>
        <v>0</v>
      </c>
      <c r="C16585">
        <f>[1]Data!$C16584</f>
        <v>0</v>
      </c>
    </row>
    <row r="16586" spans="1:3" x14ac:dyDescent="0.35">
      <c r="A16586">
        <f>[1]Data!$A16585</f>
        <v>0</v>
      </c>
      <c r="B16586">
        <f>[1]Data!$B16585</f>
        <v>0</v>
      </c>
      <c r="C16586">
        <f>[1]Data!$C16585</f>
        <v>0</v>
      </c>
    </row>
    <row r="16587" spans="1:3" x14ac:dyDescent="0.35">
      <c r="A16587">
        <f>[1]Data!$A16586</f>
        <v>0</v>
      </c>
      <c r="B16587">
        <f>[1]Data!$B16586</f>
        <v>0</v>
      </c>
      <c r="C16587">
        <f>[1]Data!$C16586</f>
        <v>0</v>
      </c>
    </row>
    <row r="16588" spans="1:3" x14ac:dyDescent="0.35">
      <c r="A16588">
        <f>[1]Data!$A16587</f>
        <v>0</v>
      </c>
      <c r="B16588">
        <f>[1]Data!$B16587</f>
        <v>0</v>
      </c>
      <c r="C16588">
        <f>[1]Data!$C16587</f>
        <v>0</v>
      </c>
    </row>
    <row r="16589" spans="1:3" x14ac:dyDescent="0.35">
      <c r="A16589">
        <f>[1]Data!$A16588</f>
        <v>0</v>
      </c>
      <c r="B16589">
        <f>[1]Data!$B16588</f>
        <v>0</v>
      </c>
      <c r="C16589">
        <f>[1]Data!$C16588</f>
        <v>0</v>
      </c>
    </row>
    <row r="16590" spans="1:3" x14ac:dyDescent="0.35">
      <c r="A16590">
        <f>[1]Data!$A16589</f>
        <v>0</v>
      </c>
      <c r="B16590">
        <f>[1]Data!$B16589</f>
        <v>0</v>
      </c>
      <c r="C16590">
        <f>[1]Data!$C16589</f>
        <v>0</v>
      </c>
    </row>
    <row r="16591" spans="1:3" x14ac:dyDescent="0.35">
      <c r="A16591">
        <f>[1]Data!$A16590</f>
        <v>0</v>
      </c>
      <c r="B16591">
        <f>[1]Data!$B16590</f>
        <v>0</v>
      </c>
      <c r="C16591">
        <f>[1]Data!$C16590</f>
        <v>0</v>
      </c>
    </row>
    <row r="16592" spans="1:3" x14ac:dyDescent="0.35">
      <c r="A16592">
        <f>[1]Data!$A16591</f>
        <v>0</v>
      </c>
      <c r="B16592">
        <f>[1]Data!$B16591</f>
        <v>0</v>
      </c>
      <c r="C16592">
        <f>[1]Data!$C16591</f>
        <v>0</v>
      </c>
    </row>
    <row r="16593" spans="1:3" x14ac:dyDescent="0.35">
      <c r="A16593">
        <f>[1]Data!$A16592</f>
        <v>0</v>
      </c>
      <c r="B16593">
        <f>[1]Data!$B16592</f>
        <v>0</v>
      </c>
      <c r="C16593">
        <f>[1]Data!$C16592</f>
        <v>0</v>
      </c>
    </row>
    <row r="16594" spans="1:3" x14ac:dyDescent="0.35">
      <c r="A16594">
        <f>[1]Data!$A16593</f>
        <v>0</v>
      </c>
      <c r="B16594">
        <f>[1]Data!$B16593</f>
        <v>0</v>
      </c>
      <c r="C16594">
        <f>[1]Data!$C16593</f>
        <v>0</v>
      </c>
    </row>
    <row r="16595" spans="1:3" x14ac:dyDescent="0.35">
      <c r="A16595">
        <f>[1]Data!$A16594</f>
        <v>0</v>
      </c>
      <c r="B16595">
        <f>[1]Data!$B16594</f>
        <v>0</v>
      </c>
      <c r="C16595">
        <f>[1]Data!$C16594</f>
        <v>0</v>
      </c>
    </row>
    <row r="16596" spans="1:3" x14ac:dyDescent="0.35">
      <c r="A16596">
        <f>[1]Data!$A16595</f>
        <v>0</v>
      </c>
      <c r="B16596">
        <f>[1]Data!$B16595</f>
        <v>0</v>
      </c>
      <c r="C16596">
        <f>[1]Data!$C16595</f>
        <v>0</v>
      </c>
    </row>
    <row r="16597" spans="1:3" x14ac:dyDescent="0.35">
      <c r="A16597">
        <f>[1]Data!$A16596</f>
        <v>0</v>
      </c>
      <c r="B16597">
        <f>[1]Data!$B16596</f>
        <v>0</v>
      </c>
      <c r="C16597">
        <f>[1]Data!$C16596</f>
        <v>0</v>
      </c>
    </row>
    <row r="16598" spans="1:3" x14ac:dyDescent="0.35">
      <c r="A16598">
        <f>[1]Data!$A16597</f>
        <v>0</v>
      </c>
      <c r="B16598">
        <f>[1]Data!$B16597</f>
        <v>0</v>
      </c>
      <c r="C16598">
        <f>[1]Data!$C16597</f>
        <v>0</v>
      </c>
    </row>
    <row r="16599" spans="1:3" x14ac:dyDescent="0.35">
      <c r="A16599">
        <f>[1]Data!$A16598</f>
        <v>0</v>
      </c>
      <c r="B16599">
        <f>[1]Data!$B16598</f>
        <v>0</v>
      </c>
      <c r="C16599">
        <f>[1]Data!$C16598</f>
        <v>0</v>
      </c>
    </row>
    <row r="16600" spans="1:3" x14ac:dyDescent="0.35">
      <c r="A16600">
        <f>[1]Data!$A16599</f>
        <v>0</v>
      </c>
      <c r="B16600">
        <f>[1]Data!$B16599</f>
        <v>0</v>
      </c>
      <c r="C16600">
        <f>[1]Data!$C16599</f>
        <v>0</v>
      </c>
    </row>
    <row r="16601" spans="1:3" x14ac:dyDescent="0.35">
      <c r="A16601">
        <f>[1]Data!$A16600</f>
        <v>0</v>
      </c>
      <c r="B16601">
        <f>[1]Data!$B16600</f>
        <v>0</v>
      </c>
      <c r="C16601">
        <f>[1]Data!$C16600</f>
        <v>0</v>
      </c>
    </row>
    <row r="16602" spans="1:3" x14ac:dyDescent="0.35">
      <c r="A16602">
        <f>[1]Data!$A16601</f>
        <v>0</v>
      </c>
      <c r="B16602">
        <f>[1]Data!$B16601</f>
        <v>0</v>
      </c>
      <c r="C16602">
        <f>[1]Data!$C16601</f>
        <v>0</v>
      </c>
    </row>
    <row r="16603" spans="1:3" x14ac:dyDescent="0.35">
      <c r="A16603">
        <f>[1]Data!$A16602</f>
        <v>0</v>
      </c>
      <c r="B16603">
        <f>[1]Data!$B16602</f>
        <v>0</v>
      </c>
      <c r="C16603">
        <f>[1]Data!$C16602</f>
        <v>0</v>
      </c>
    </row>
    <row r="16604" spans="1:3" x14ac:dyDescent="0.35">
      <c r="A16604">
        <f>[1]Data!$A16603</f>
        <v>0</v>
      </c>
      <c r="B16604">
        <f>[1]Data!$B16603</f>
        <v>0</v>
      </c>
      <c r="C16604">
        <f>[1]Data!$C16603</f>
        <v>0</v>
      </c>
    </row>
    <row r="16605" spans="1:3" x14ac:dyDescent="0.35">
      <c r="A16605">
        <f>[1]Data!$A16604</f>
        <v>0</v>
      </c>
      <c r="B16605">
        <f>[1]Data!$B16604</f>
        <v>0</v>
      </c>
      <c r="C16605">
        <f>[1]Data!$C16604</f>
        <v>0</v>
      </c>
    </row>
    <row r="16606" spans="1:3" x14ac:dyDescent="0.35">
      <c r="A16606">
        <f>[1]Data!$A16605</f>
        <v>0</v>
      </c>
      <c r="B16606">
        <f>[1]Data!$B16605</f>
        <v>0</v>
      </c>
      <c r="C16606">
        <f>[1]Data!$C16605</f>
        <v>0</v>
      </c>
    </row>
    <row r="16607" spans="1:3" x14ac:dyDescent="0.35">
      <c r="A16607">
        <f>[1]Data!$A16606</f>
        <v>0</v>
      </c>
      <c r="B16607">
        <f>[1]Data!$B16606</f>
        <v>0</v>
      </c>
      <c r="C16607">
        <f>[1]Data!$C16606</f>
        <v>0</v>
      </c>
    </row>
    <row r="16608" spans="1:3" x14ac:dyDescent="0.35">
      <c r="A16608">
        <f>[1]Data!$A16607</f>
        <v>0</v>
      </c>
      <c r="B16608">
        <f>[1]Data!$B16607</f>
        <v>0</v>
      </c>
      <c r="C16608">
        <f>[1]Data!$C16607</f>
        <v>0</v>
      </c>
    </row>
    <row r="16609" spans="1:3" x14ac:dyDescent="0.35">
      <c r="A16609">
        <f>[1]Data!$A16608</f>
        <v>0</v>
      </c>
      <c r="B16609">
        <f>[1]Data!$B16608</f>
        <v>0</v>
      </c>
      <c r="C16609">
        <f>[1]Data!$C16608</f>
        <v>0</v>
      </c>
    </row>
    <row r="16610" spans="1:3" x14ac:dyDescent="0.35">
      <c r="A16610">
        <f>[1]Data!$A16609</f>
        <v>0</v>
      </c>
      <c r="B16610">
        <f>[1]Data!$B16609</f>
        <v>0</v>
      </c>
      <c r="C16610">
        <f>[1]Data!$C16609</f>
        <v>0</v>
      </c>
    </row>
    <row r="16611" spans="1:3" x14ac:dyDescent="0.35">
      <c r="A16611">
        <f>[1]Data!$A16610</f>
        <v>0</v>
      </c>
      <c r="B16611">
        <f>[1]Data!$B16610</f>
        <v>0</v>
      </c>
      <c r="C16611">
        <f>[1]Data!$C16610</f>
        <v>0</v>
      </c>
    </row>
    <row r="16612" spans="1:3" x14ac:dyDescent="0.35">
      <c r="A16612">
        <f>[1]Data!$A16611</f>
        <v>0</v>
      </c>
      <c r="B16612">
        <f>[1]Data!$B16611</f>
        <v>0</v>
      </c>
      <c r="C16612">
        <f>[1]Data!$C16611</f>
        <v>0</v>
      </c>
    </row>
    <row r="16613" spans="1:3" x14ac:dyDescent="0.35">
      <c r="A16613">
        <f>[1]Data!$A16612</f>
        <v>0</v>
      </c>
      <c r="B16613">
        <f>[1]Data!$B16612</f>
        <v>0</v>
      </c>
      <c r="C16613">
        <f>[1]Data!$C16612</f>
        <v>0</v>
      </c>
    </row>
    <row r="16614" spans="1:3" x14ac:dyDescent="0.35">
      <c r="A16614">
        <f>[1]Data!$A16613</f>
        <v>0</v>
      </c>
      <c r="B16614">
        <f>[1]Data!$B16613</f>
        <v>0</v>
      </c>
      <c r="C16614">
        <f>[1]Data!$C16613</f>
        <v>0</v>
      </c>
    </row>
    <row r="16615" spans="1:3" x14ac:dyDescent="0.35">
      <c r="A16615">
        <f>[1]Data!$A16614</f>
        <v>0</v>
      </c>
      <c r="B16615">
        <f>[1]Data!$B16614</f>
        <v>0</v>
      </c>
      <c r="C16615">
        <f>[1]Data!$C16614</f>
        <v>0</v>
      </c>
    </row>
    <row r="16616" spans="1:3" x14ac:dyDescent="0.35">
      <c r="A16616">
        <f>[1]Data!$A16615</f>
        <v>0</v>
      </c>
      <c r="B16616">
        <f>[1]Data!$B16615</f>
        <v>0</v>
      </c>
      <c r="C16616">
        <f>[1]Data!$C16615</f>
        <v>0</v>
      </c>
    </row>
    <row r="16617" spans="1:3" x14ac:dyDescent="0.35">
      <c r="A16617">
        <f>[1]Data!$A16616</f>
        <v>0</v>
      </c>
      <c r="B16617">
        <f>[1]Data!$B16616</f>
        <v>0</v>
      </c>
      <c r="C16617">
        <f>[1]Data!$C16616</f>
        <v>0</v>
      </c>
    </row>
    <row r="16618" spans="1:3" x14ac:dyDescent="0.35">
      <c r="A16618">
        <f>[1]Data!$A16617</f>
        <v>0</v>
      </c>
      <c r="B16618">
        <f>[1]Data!$B16617</f>
        <v>0</v>
      </c>
      <c r="C16618">
        <f>[1]Data!$C16617</f>
        <v>0</v>
      </c>
    </row>
    <row r="16619" spans="1:3" x14ac:dyDescent="0.35">
      <c r="A16619">
        <f>[1]Data!$A16618</f>
        <v>0</v>
      </c>
      <c r="B16619">
        <f>[1]Data!$B16618</f>
        <v>0</v>
      </c>
      <c r="C16619">
        <f>[1]Data!$C16618</f>
        <v>0</v>
      </c>
    </row>
    <row r="16620" spans="1:3" x14ac:dyDescent="0.35">
      <c r="A16620">
        <f>[1]Data!$A16619</f>
        <v>0</v>
      </c>
      <c r="B16620">
        <f>[1]Data!$B16619</f>
        <v>0</v>
      </c>
      <c r="C16620">
        <f>[1]Data!$C16619</f>
        <v>0</v>
      </c>
    </row>
    <row r="16621" spans="1:3" x14ac:dyDescent="0.35">
      <c r="A16621">
        <f>[1]Data!$A16620</f>
        <v>0</v>
      </c>
      <c r="B16621">
        <f>[1]Data!$B16620</f>
        <v>0</v>
      </c>
      <c r="C16621">
        <f>[1]Data!$C16620</f>
        <v>0</v>
      </c>
    </row>
    <row r="16622" spans="1:3" x14ac:dyDescent="0.35">
      <c r="A16622">
        <f>[1]Data!$A16621</f>
        <v>0</v>
      </c>
      <c r="B16622">
        <f>[1]Data!$B16621</f>
        <v>0</v>
      </c>
      <c r="C16622">
        <f>[1]Data!$C16621</f>
        <v>0</v>
      </c>
    </row>
    <row r="16623" spans="1:3" x14ac:dyDescent="0.35">
      <c r="A16623">
        <f>[1]Data!$A16622</f>
        <v>0</v>
      </c>
      <c r="B16623">
        <f>[1]Data!$B16622</f>
        <v>0</v>
      </c>
      <c r="C16623">
        <f>[1]Data!$C16622</f>
        <v>0</v>
      </c>
    </row>
    <row r="16624" spans="1:3" x14ac:dyDescent="0.35">
      <c r="A16624">
        <f>[1]Data!$A16623</f>
        <v>0</v>
      </c>
      <c r="B16624">
        <f>[1]Data!$B16623</f>
        <v>0</v>
      </c>
      <c r="C16624">
        <f>[1]Data!$C16623</f>
        <v>0</v>
      </c>
    </row>
    <row r="16625" spans="1:3" x14ac:dyDescent="0.35">
      <c r="A16625">
        <f>[1]Data!$A16624</f>
        <v>0</v>
      </c>
      <c r="B16625">
        <f>[1]Data!$B16624</f>
        <v>0</v>
      </c>
      <c r="C16625">
        <f>[1]Data!$C16624</f>
        <v>0</v>
      </c>
    </row>
    <row r="16626" spans="1:3" x14ac:dyDescent="0.35">
      <c r="A16626">
        <f>[1]Data!$A16625</f>
        <v>0</v>
      </c>
      <c r="B16626">
        <f>[1]Data!$B16625</f>
        <v>0</v>
      </c>
      <c r="C16626">
        <f>[1]Data!$C16625</f>
        <v>0</v>
      </c>
    </row>
    <row r="16627" spans="1:3" x14ac:dyDescent="0.35">
      <c r="A16627">
        <f>[1]Data!$A16626</f>
        <v>0</v>
      </c>
      <c r="B16627">
        <f>[1]Data!$B16626</f>
        <v>0</v>
      </c>
      <c r="C16627">
        <f>[1]Data!$C16626</f>
        <v>0</v>
      </c>
    </row>
    <row r="16628" spans="1:3" x14ac:dyDescent="0.35">
      <c r="A16628">
        <f>[1]Data!$A16627</f>
        <v>0</v>
      </c>
      <c r="B16628">
        <f>[1]Data!$B16627</f>
        <v>0</v>
      </c>
      <c r="C16628">
        <f>[1]Data!$C16627</f>
        <v>0</v>
      </c>
    </row>
    <row r="16629" spans="1:3" x14ac:dyDescent="0.35">
      <c r="A16629">
        <f>[1]Data!$A16628</f>
        <v>0</v>
      </c>
      <c r="B16629">
        <f>[1]Data!$B16628</f>
        <v>0</v>
      </c>
      <c r="C16629">
        <f>[1]Data!$C16628</f>
        <v>0</v>
      </c>
    </row>
    <row r="16630" spans="1:3" x14ac:dyDescent="0.35">
      <c r="A16630">
        <f>[1]Data!$A16629</f>
        <v>0</v>
      </c>
      <c r="B16630">
        <f>[1]Data!$B16629</f>
        <v>0</v>
      </c>
      <c r="C16630">
        <f>[1]Data!$C16629</f>
        <v>0</v>
      </c>
    </row>
    <row r="16631" spans="1:3" x14ac:dyDescent="0.35">
      <c r="A16631">
        <f>[1]Data!$A16630</f>
        <v>0</v>
      </c>
      <c r="B16631">
        <f>[1]Data!$B16630</f>
        <v>0</v>
      </c>
      <c r="C16631">
        <f>[1]Data!$C16630</f>
        <v>0</v>
      </c>
    </row>
    <row r="16632" spans="1:3" x14ac:dyDescent="0.35">
      <c r="A16632">
        <f>[1]Data!$A16631</f>
        <v>0</v>
      </c>
      <c r="B16632">
        <f>[1]Data!$B16631</f>
        <v>0</v>
      </c>
      <c r="C16632">
        <f>[1]Data!$C16631</f>
        <v>0</v>
      </c>
    </row>
    <row r="16633" spans="1:3" x14ac:dyDescent="0.35">
      <c r="A16633">
        <f>[1]Data!$A16632</f>
        <v>0</v>
      </c>
      <c r="B16633">
        <f>[1]Data!$B16632</f>
        <v>0</v>
      </c>
      <c r="C16633">
        <f>[1]Data!$C16632</f>
        <v>0</v>
      </c>
    </row>
    <row r="16634" spans="1:3" x14ac:dyDescent="0.35">
      <c r="A16634">
        <f>[1]Data!$A16633</f>
        <v>0</v>
      </c>
      <c r="B16634">
        <f>[1]Data!$B16633</f>
        <v>0</v>
      </c>
      <c r="C16634">
        <f>[1]Data!$C16633</f>
        <v>0</v>
      </c>
    </row>
    <row r="16635" spans="1:3" x14ac:dyDescent="0.35">
      <c r="A16635">
        <f>[1]Data!$A16634</f>
        <v>0</v>
      </c>
      <c r="B16635">
        <f>[1]Data!$B16634</f>
        <v>0</v>
      </c>
      <c r="C16635">
        <f>[1]Data!$C16634</f>
        <v>0</v>
      </c>
    </row>
    <row r="16636" spans="1:3" x14ac:dyDescent="0.35">
      <c r="A16636">
        <f>[1]Data!$A16635</f>
        <v>0</v>
      </c>
      <c r="B16636">
        <f>[1]Data!$B16635</f>
        <v>0</v>
      </c>
      <c r="C16636">
        <f>[1]Data!$C16635</f>
        <v>0</v>
      </c>
    </row>
    <row r="16637" spans="1:3" x14ac:dyDescent="0.35">
      <c r="A16637">
        <f>[1]Data!$A16636</f>
        <v>0</v>
      </c>
      <c r="B16637">
        <f>[1]Data!$B16636</f>
        <v>0</v>
      </c>
      <c r="C16637">
        <f>[1]Data!$C16636</f>
        <v>0</v>
      </c>
    </row>
    <row r="16638" spans="1:3" x14ac:dyDescent="0.35">
      <c r="A16638">
        <f>[1]Data!$A16637</f>
        <v>0</v>
      </c>
      <c r="B16638">
        <f>[1]Data!$B16637</f>
        <v>0</v>
      </c>
      <c r="C16638">
        <f>[1]Data!$C16637</f>
        <v>0</v>
      </c>
    </row>
    <row r="16639" spans="1:3" x14ac:dyDescent="0.35">
      <c r="A16639">
        <f>[1]Data!$A16638</f>
        <v>0</v>
      </c>
      <c r="B16639">
        <f>[1]Data!$B16638</f>
        <v>0</v>
      </c>
      <c r="C16639">
        <f>[1]Data!$C16638</f>
        <v>0</v>
      </c>
    </row>
    <row r="16640" spans="1:3" x14ac:dyDescent="0.35">
      <c r="A16640">
        <f>[1]Data!$A16639</f>
        <v>0</v>
      </c>
      <c r="B16640">
        <f>[1]Data!$B16639</f>
        <v>0</v>
      </c>
      <c r="C16640">
        <f>[1]Data!$C16639</f>
        <v>0</v>
      </c>
    </row>
    <row r="16641" spans="1:3" x14ac:dyDescent="0.35">
      <c r="A16641">
        <f>[1]Data!$A16640</f>
        <v>0</v>
      </c>
      <c r="B16641">
        <f>[1]Data!$B16640</f>
        <v>0</v>
      </c>
      <c r="C16641">
        <f>[1]Data!$C16640</f>
        <v>0</v>
      </c>
    </row>
    <row r="16642" spans="1:3" x14ac:dyDescent="0.35">
      <c r="A16642">
        <f>[1]Data!$A16641</f>
        <v>0</v>
      </c>
      <c r="B16642">
        <f>[1]Data!$B16641</f>
        <v>0</v>
      </c>
      <c r="C16642">
        <f>[1]Data!$C16641</f>
        <v>0</v>
      </c>
    </row>
    <row r="16643" spans="1:3" x14ac:dyDescent="0.35">
      <c r="A16643">
        <f>[1]Data!$A16642</f>
        <v>0</v>
      </c>
      <c r="B16643">
        <f>[1]Data!$B16642</f>
        <v>0</v>
      </c>
      <c r="C16643">
        <f>[1]Data!$C16642</f>
        <v>0</v>
      </c>
    </row>
    <row r="16644" spans="1:3" x14ac:dyDescent="0.35">
      <c r="A16644">
        <f>[1]Data!$A16643</f>
        <v>0</v>
      </c>
      <c r="B16644">
        <f>[1]Data!$B16643</f>
        <v>0</v>
      </c>
      <c r="C16644">
        <f>[1]Data!$C16643</f>
        <v>0</v>
      </c>
    </row>
    <row r="16645" spans="1:3" x14ac:dyDescent="0.35">
      <c r="A16645">
        <f>[1]Data!$A16644</f>
        <v>0</v>
      </c>
      <c r="B16645">
        <f>[1]Data!$B16644</f>
        <v>0</v>
      </c>
      <c r="C16645">
        <f>[1]Data!$C16644</f>
        <v>0</v>
      </c>
    </row>
    <row r="16646" spans="1:3" x14ac:dyDescent="0.35">
      <c r="A16646">
        <f>[1]Data!$A16645</f>
        <v>0</v>
      </c>
      <c r="B16646">
        <f>[1]Data!$B16645</f>
        <v>0</v>
      </c>
      <c r="C16646">
        <f>[1]Data!$C16645</f>
        <v>0</v>
      </c>
    </row>
    <row r="16647" spans="1:3" x14ac:dyDescent="0.35">
      <c r="A16647">
        <f>[1]Data!$A16646</f>
        <v>0</v>
      </c>
      <c r="B16647">
        <f>[1]Data!$B16646</f>
        <v>0</v>
      </c>
      <c r="C16647">
        <f>[1]Data!$C16646</f>
        <v>0</v>
      </c>
    </row>
    <row r="16648" spans="1:3" x14ac:dyDescent="0.35">
      <c r="A16648">
        <f>[1]Data!$A16647</f>
        <v>0</v>
      </c>
      <c r="B16648">
        <f>[1]Data!$B16647</f>
        <v>0</v>
      </c>
      <c r="C16648">
        <f>[1]Data!$C16647</f>
        <v>0</v>
      </c>
    </row>
    <row r="16649" spans="1:3" x14ac:dyDescent="0.35">
      <c r="A16649">
        <f>[1]Data!$A16648</f>
        <v>0</v>
      </c>
      <c r="B16649">
        <f>[1]Data!$B16648</f>
        <v>0</v>
      </c>
      <c r="C16649">
        <f>[1]Data!$C16648</f>
        <v>0</v>
      </c>
    </row>
    <row r="16650" spans="1:3" x14ac:dyDescent="0.35">
      <c r="A16650">
        <f>[1]Data!$A16649</f>
        <v>0</v>
      </c>
      <c r="B16650">
        <f>[1]Data!$B16649</f>
        <v>0</v>
      </c>
      <c r="C16650">
        <f>[1]Data!$C16649</f>
        <v>0</v>
      </c>
    </row>
    <row r="16651" spans="1:3" x14ac:dyDescent="0.35">
      <c r="A16651">
        <f>[1]Data!$A16650</f>
        <v>0</v>
      </c>
      <c r="B16651">
        <f>[1]Data!$B16650</f>
        <v>0</v>
      </c>
      <c r="C16651">
        <f>[1]Data!$C16650</f>
        <v>0</v>
      </c>
    </row>
    <row r="16652" spans="1:3" x14ac:dyDescent="0.35">
      <c r="A16652">
        <f>[1]Data!$A16651</f>
        <v>0</v>
      </c>
      <c r="B16652">
        <f>[1]Data!$B16651</f>
        <v>0</v>
      </c>
      <c r="C16652">
        <f>[1]Data!$C16651</f>
        <v>0</v>
      </c>
    </row>
    <row r="16653" spans="1:3" x14ac:dyDescent="0.35">
      <c r="A16653">
        <f>[1]Data!$A16652</f>
        <v>0</v>
      </c>
      <c r="B16653">
        <f>[1]Data!$B16652</f>
        <v>0</v>
      </c>
      <c r="C16653">
        <f>[1]Data!$C16652</f>
        <v>0</v>
      </c>
    </row>
    <row r="16654" spans="1:3" x14ac:dyDescent="0.35">
      <c r="A16654">
        <f>[1]Data!$A16653</f>
        <v>0</v>
      </c>
      <c r="B16654">
        <f>[1]Data!$B16653</f>
        <v>0</v>
      </c>
      <c r="C16654">
        <f>[1]Data!$C16653</f>
        <v>0</v>
      </c>
    </row>
    <row r="16655" spans="1:3" x14ac:dyDescent="0.35">
      <c r="A16655">
        <f>[1]Data!$A16654</f>
        <v>0</v>
      </c>
      <c r="B16655">
        <f>[1]Data!$B16654</f>
        <v>0</v>
      </c>
      <c r="C16655">
        <f>[1]Data!$C16654</f>
        <v>0</v>
      </c>
    </row>
    <row r="16656" spans="1:3" x14ac:dyDescent="0.35">
      <c r="A16656">
        <f>[1]Data!$A16655</f>
        <v>0</v>
      </c>
      <c r="B16656">
        <f>[1]Data!$B16655</f>
        <v>0</v>
      </c>
      <c r="C16656">
        <f>[1]Data!$C16655</f>
        <v>0</v>
      </c>
    </row>
    <row r="16657" spans="1:3" x14ac:dyDescent="0.35">
      <c r="A16657">
        <f>[1]Data!$A16656</f>
        <v>0</v>
      </c>
      <c r="B16657">
        <f>[1]Data!$B16656</f>
        <v>0</v>
      </c>
      <c r="C16657">
        <f>[1]Data!$C16656</f>
        <v>0</v>
      </c>
    </row>
    <row r="16658" spans="1:3" x14ac:dyDescent="0.35">
      <c r="A16658">
        <f>[1]Data!$A16657</f>
        <v>0</v>
      </c>
      <c r="B16658">
        <f>[1]Data!$B16657</f>
        <v>0</v>
      </c>
      <c r="C16658">
        <f>[1]Data!$C16657</f>
        <v>0</v>
      </c>
    </row>
    <row r="16659" spans="1:3" x14ac:dyDescent="0.35">
      <c r="A16659">
        <f>[1]Data!$A16658</f>
        <v>0</v>
      </c>
      <c r="B16659">
        <f>[1]Data!$B16658</f>
        <v>0</v>
      </c>
      <c r="C16659">
        <f>[1]Data!$C16658</f>
        <v>0</v>
      </c>
    </row>
    <row r="16660" spans="1:3" x14ac:dyDescent="0.35">
      <c r="A16660">
        <f>[1]Data!$A16659</f>
        <v>0</v>
      </c>
      <c r="B16660">
        <f>[1]Data!$B16659</f>
        <v>0</v>
      </c>
      <c r="C16660">
        <f>[1]Data!$C16659</f>
        <v>0</v>
      </c>
    </row>
    <row r="16661" spans="1:3" x14ac:dyDescent="0.35">
      <c r="A16661">
        <f>[1]Data!$A16660</f>
        <v>0</v>
      </c>
      <c r="B16661">
        <f>[1]Data!$B16660</f>
        <v>0</v>
      </c>
      <c r="C16661">
        <f>[1]Data!$C16660</f>
        <v>0</v>
      </c>
    </row>
    <row r="16662" spans="1:3" x14ac:dyDescent="0.35">
      <c r="A16662">
        <f>[1]Data!$A16661</f>
        <v>0</v>
      </c>
      <c r="B16662">
        <f>[1]Data!$B16661</f>
        <v>0</v>
      </c>
      <c r="C16662">
        <f>[1]Data!$C16661</f>
        <v>0</v>
      </c>
    </row>
    <row r="16663" spans="1:3" x14ac:dyDescent="0.35">
      <c r="A16663">
        <f>[1]Data!$A16662</f>
        <v>0</v>
      </c>
      <c r="B16663">
        <f>[1]Data!$B16662</f>
        <v>0</v>
      </c>
      <c r="C16663">
        <f>[1]Data!$C16662</f>
        <v>0</v>
      </c>
    </row>
    <row r="16664" spans="1:3" x14ac:dyDescent="0.35">
      <c r="A16664">
        <f>[1]Data!$A16663</f>
        <v>0</v>
      </c>
      <c r="B16664">
        <f>[1]Data!$B16663</f>
        <v>0</v>
      </c>
      <c r="C16664">
        <f>[1]Data!$C16663</f>
        <v>0</v>
      </c>
    </row>
    <row r="16665" spans="1:3" x14ac:dyDescent="0.35">
      <c r="A16665">
        <f>[1]Data!$A16664</f>
        <v>0</v>
      </c>
      <c r="B16665">
        <f>[1]Data!$B16664</f>
        <v>0</v>
      </c>
      <c r="C16665">
        <f>[1]Data!$C16664</f>
        <v>0</v>
      </c>
    </row>
    <row r="16666" spans="1:3" x14ac:dyDescent="0.35">
      <c r="A16666">
        <f>[1]Data!$A16665</f>
        <v>0</v>
      </c>
      <c r="B16666">
        <f>[1]Data!$B16665</f>
        <v>0</v>
      </c>
      <c r="C16666">
        <f>[1]Data!$C16665</f>
        <v>0</v>
      </c>
    </row>
    <row r="16667" spans="1:3" x14ac:dyDescent="0.35">
      <c r="A16667">
        <f>[1]Data!$A16666</f>
        <v>0</v>
      </c>
      <c r="B16667">
        <f>[1]Data!$B16666</f>
        <v>0</v>
      </c>
      <c r="C16667">
        <f>[1]Data!$C16666</f>
        <v>0</v>
      </c>
    </row>
    <row r="16668" spans="1:3" x14ac:dyDescent="0.35">
      <c r="A16668">
        <f>[1]Data!$A16667</f>
        <v>0</v>
      </c>
      <c r="B16668">
        <f>[1]Data!$B16667</f>
        <v>0</v>
      </c>
      <c r="C16668">
        <f>[1]Data!$C16667</f>
        <v>0</v>
      </c>
    </row>
    <row r="16669" spans="1:3" x14ac:dyDescent="0.35">
      <c r="A16669">
        <f>[1]Data!$A16668</f>
        <v>0</v>
      </c>
      <c r="B16669">
        <f>[1]Data!$B16668</f>
        <v>0</v>
      </c>
      <c r="C16669">
        <f>[1]Data!$C16668</f>
        <v>0</v>
      </c>
    </row>
    <row r="16670" spans="1:3" x14ac:dyDescent="0.35">
      <c r="A16670">
        <f>[1]Data!$A16669</f>
        <v>0</v>
      </c>
      <c r="B16670">
        <f>[1]Data!$B16669</f>
        <v>0</v>
      </c>
      <c r="C16670">
        <f>[1]Data!$C16669</f>
        <v>0</v>
      </c>
    </row>
    <row r="16671" spans="1:3" x14ac:dyDescent="0.35">
      <c r="A16671">
        <f>[1]Data!$A16670</f>
        <v>0</v>
      </c>
      <c r="B16671">
        <f>[1]Data!$B16670</f>
        <v>0</v>
      </c>
      <c r="C16671">
        <f>[1]Data!$C16670</f>
        <v>0</v>
      </c>
    </row>
    <row r="16672" spans="1:3" x14ac:dyDescent="0.35">
      <c r="A16672">
        <f>[1]Data!$A16671</f>
        <v>0</v>
      </c>
      <c r="B16672">
        <f>[1]Data!$B16671</f>
        <v>0</v>
      </c>
      <c r="C16672">
        <f>[1]Data!$C16671</f>
        <v>0</v>
      </c>
    </row>
    <row r="16673" spans="1:3" x14ac:dyDescent="0.35">
      <c r="A16673">
        <f>[1]Data!$A16672</f>
        <v>0</v>
      </c>
      <c r="B16673">
        <f>[1]Data!$B16672</f>
        <v>0</v>
      </c>
      <c r="C16673">
        <f>[1]Data!$C16672</f>
        <v>0</v>
      </c>
    </row>
    <row r="16674" spans="1:3" x14ac:dyDescent="0.35">
      <c r="A16674">
        <f>[1]Data!$A16673</f>
        <v>0</v>
      </c>
      <c r="B16674">
        <f>[1]Data!$B16673</f>
        <v>0</v>
      </c>
      <c r="C16674">
        <f>[1]Data!$C16673</f>
        <v>0</v>
      </c>
    </row>
    <row r="16675" spans="1:3" x14ac:dyDescent="0.35">
      <c r="A16675">
        <f>[1]Data!$A16674</f>
        <v>0</v>
      </c>
      <c r="B16675">
        <f>[1]Data!$B16674</f>
        <v>0</v>
      </c>
      <c r="C16675">
        <f>[1]Data!$C16674</f>
        <v>0</v>
      </c>
    </row>
    <row r="16676" spans="1:3" x14ac:dyDescent="0.35">
      <c r="A16676">
        <f>[1]Data!$A16675</f>
        <v>0</v>
      </c>
      <c r="B16676">
        <f>[1]Data!$B16675</f>
        <v>0</v>
      </c>
      <c r="C16676">
        <f>[1]Data!$C16675</f>
        <v>0</v>
      </c>
    </row>
    <row r="16677" spans="1:3" x14ac:dyDescent="0.35">
      <c r="A16677">
        <f>[1]Data!$A16676</f>
        <v>0</v>
      </c>
      <c r="B16677">
        <f>[1]Data!$B16676</f>
        <v>0</v>
      </c>
      <c r="C16677">
        <f>[1]Data!$C16676</f>
        <v>0</v>
      </c>
    </row>
    <row r="16678" spans="1:3" x14ac:dyDescent="0.35">
      <c r="A16678">
        <f>[1]Data!$A16677</f>
        <v>0</v>
      </c>
      <c r="B16678">
        <f>[1]Data!$B16677</f>
        <v>0</v>
      </c>
      <c r="C16678">
        <f>[1]Data!$C16677</f>
        <v>0</v>
      </c>
    </row>
    <row r="16679" spans="1:3" x14ac:dyDescent="0.35">
      <c r="A16679">
        <f>[1]Data!$A16678</f>
        <v>0</v>
      </c>
      <c r="B16679">
        <f>[1]Data!$B16678</f>
        <v>0</v>
      </c>
      <c r="C16679">
        <f>[1]Data!$C16678</f>
        <v>0</v>
      </c>
    </row>
    <row r="16680" spans="1:3" x14ac:dyDescent="0.35">
      <c r="A16680">
        <f>[1]Data!$A16679</f>
        <v>0</v>
      </c>
      <c r="B16680">
        <f>[1]Data!$B16679</f>
        <v>0</v>
      </c>
      <c r="C16680">
        <f>[1]Data!$C16679</f>
        <v>0</v>
      </c>
    </row>
    <row r="16681" spans="1:3" x14ac:dyDescent="0.35">
      <c r="A16681">
        <f>[1]Data!$A16680</f>
        <v>0</v>
      </c>
      <c r="B16681">
        <f>[1]Data!$B16680</f>
        <v>0</v>
      </c>
      <c r="C16681">
        <f>[1]Data!$C16680</f>
        <v>0</v>
      </c>
    </row>
    <row r="16682" spans="1:3" x14ac:dyDescent="0.35">
      <c r="A16682">
        <f>[1]Data!$A16681</f>
        <v>0</v>
      </c>
      <c r="B16682">
        <f>[1]Data!$B16681</f>
        <v>0</v>
      </c>
      <c r="C16682">
        <f>[1]Data!$C16681</f>
        <v>0</v>
      </c>
    </row>
    <row r="16683" spans="1:3" x14ac:dyDescent="0.35">
      <c r="A16683">
        <f>[1]Data!$A16682</f>
        <v>0</v>
      </c>
      <c r="B16683">
        <f>[1]Data!$B16682</f>
        <v>0</v>
      </c>
      <c r="C16683">
        <f>[1]Data!$C16682</f>
        <v>0</v>
      </c>
    </row>
    <row r="16684" spans="1:3" x14ac:dyDescent="0.35">
      <c r="A16684">
        <f>[1]Data!$A16683</f>
        <v>0</v>
      </c>
      <c r="B16684">
        <f>[1]Data!$B16683</f>
        <v>0</v>
      </c>
      <c r="C16684">
        <f>[1]Data!$C16683</f>
        <v>0</v>
      </c>
    </row>
    <row r="16685" spans="1:3" x14ac:dyDescent="0.35">
      <c r="A16685">
        <f>[1]Data!$A16684</f>
        <v>0</v>
      </c>
      <c r="B16685">
        <f>[1]Data!$B16684</f>
        <v>0</v>
      </c>
      <c r="C16685">
        <f>[1]Data!$C16684</f>
        <v>0</v>
      </c>
    </row>
    <row r="16686" spans="1:3" x14ac:dyDescent="0.35">
      <c r="A16686">
        <f>[1]Data!$A16685</f>
        <v>0</v>
      </c>
      <c r="B16686">
        <f>[1]Data!$B16685</f>
        <v>0</v>
      </c>
      <c r="C16686">
        <f>[1]Data!$C16685</f>
        <v>0</v>
      </c>
    </row>
    <row r="16687" spans="1:3" x14ac:dyDescent="0.35">
      <c r="A16687">
        <f>[1]Data!$A16686</f>
        <v>0</v>
      </c>
      <c r="B16687">
        <f>[1]Data!$B16686</f>
        <v>0</v>
      </c>
      <c r="C16687">
        <f>[1]Data!$C16686</f>
        <v>0</v>
      </c>
    </row>
    <row r="16688" spans="1:3" x14ac:dyDescent="0.35">
      <c r="A16688">
        <f>[1]Data!$A16687</f>
        <v>0</v>
      </c>
      <c r="B16688">
        <f>[1]Data!$B16687</f>
        <v>0</v>
      </c>
      <c r="C16688">
        <f>[1]Data!$C16687</f>
        <v>0</v>
      </c>
    </row>
    <row r="16689" spans="1:3" x14ac:dyDescent="0.35">
      <c r="A16689">
        <f>[1]Data!$A16688</f>
        <v>0</v>
      </c>
      <c r="B16689">
        <f>[1]Data!$B16688</f>
        <v>0</v>
      </c>
      <c r="C16689">
        <f>[1]Data!$C16688</f>
        <v>0</v>
      </c>
    </row>
    <row r="16690" spans="1:3" x14ac:dyDescent="0.35">
      <c r="A16690">
        <f>[1]Data!$A16689</f>
        <v>0</v>
      </c>
      <c r="B16690">
        <f>[1]Data!$B16689</f>
        <v>0</v>
      </c>
      <c r="C16690">
        <f>[1]Data!$C16689</f>
        <v>0</v>
      </c>
    </row>
    <row r="16691" spans="1:3" x14ac:dyDescent="0.35">
      <c r="A16691">
        <f>[1]Data!$A16690</f>
        <v>0</v>
      </c>
      <c r="B16691">
        <f>[1]Data!$B16690</f>
        <v>0</v>
      </c>
      <c r="C16691">
        <f>[1]Data!$C16690</f>
        <v>0</v>
      </c>
    </row>
    <row r="16692" spans="1:3" x14ac:dyDescent="0.35">
      <c r="A16692">
        <f>[1]Data!$A16691</f>
        <v>0</v>
      </c>
      <c r="B16692">
        <f>[1]Data!$B16691</f>
        <v>0</v>
      </c>
      <c r="C16692">
        <f>[1]Data!$C16691</f>
        <v>0</v>
      </c>
    </row>
    <row r="16693" spans="1:3" x14ac:dyDescent="0.35">
      <c r="A16693">
        <f>[1]Data!$A16692</f>
        <v>0</v>
      </c>
      <c r="B16693">
        <f>[1]Data!$B16692</f>
        <v>0</v>
      </c>
      <c r="C16693">
        <f>[1]Data!$C16692</f>
        <v>0</v>
      </c>
    </row>
    <row r="16694" spans="1:3" x14ac:dyDescent="0.35">
      <c r="A16694">
        <f>[1]Data!$A16693</f>
        <v>0</v>
      </c>
      <c r="B16694">
        <f>[1]Data!$B16693</f>
        <v>0</v>
      </c>
      <c r="C16694">
        <f>[1]Data!$C16693</f>
        <v>0</v>
      </c>
    </row>
    <row r="16695" spans="1:3" x14ac:dyDescent="0.35">
      <c r="A16695">
        <f>[1]Data!$A16694</f>
        <v>0</v>
      </c>
      <c r="B16695">
        <f>[1]Data!$B16694</f>
        <v>0</v>
      </c>
      <c r="C16695">
        <f>[1]Data!$C16694</f>
        <v>0</v>
      </c>
    </row>
    <row r="16696" spans="1:3" x14ac:dyDescent="0.35">
      <c r="A16696">
        <f>[1]Data!$A16695</f>
        <v>0</v>
      </c>
      <c r="B16696">
        <f>[1]Data!$B16695</f>
        <v>0</v>
      </c>
      <c r="C16696">
        <f>[1]Data!$C16695</f>
        <v>0</v>
      </c>
    </row>
    <row r="16697" spans="1:3" x14ac:dyDescent="0.35">
      <c r="A16697">
        <f>[1]Data!$A16696</f>
        <v>0</v>
      </c>
      <c r="B16697">
        <f>[1]Data!$B16696</f>
        <v>0</v>
      </c>
      <c r="C16697">
        <f>[1]Data!$C16696</f>
        <v>0</v>
      </c>
    </row>
    <row r="16698" spans="1:3" x14ac:dyDescent="0.35">
      <c r="A16698">
        <f>[1]Data!$A16697</f>
        <v>0</v>
      </c>
      <c r="B16698">
        <f>[1]Data!$B16697</f>
        <v>0</v>
      </c>
      <c r="C16698">
        <f>[1]Data!$C16697</f>
        <v>0</v>
      </c>
    </row>
    <row r="16699" spans="1:3" x14ac:dyDescent="0.35">
      <c r="A16699">
        <f>[1]Data!$A16698</f>
        <v>0</v>
      </c>
      <c r="B16699">
        <f>[1]Data!$B16698</f>
        <v>0</v>
      </c>
      <c r="C16699">
        <f>[1]Data!$C16698</f>
        <v>0</v>
      </c>
    </row>
    <row r="16700" spans="1:3" x14ac:dyDescent="0.35">
      <c r="A16700">
        <f>[1]Data!$A16699</f>
        <v>0</v>
      </c>
      <c r="B16700">
        <f>[1]Data!$B16699</f>
        <v>0</v>
      </c>
      <c r="C16700">
        <f>[1]Data!$C16699</f>
        <v>0</v>
      </c>
    </row>
    <row r="16701" spans="1:3" x14ac:dyDescent="0.35">
      <c r="A16701">
        <f>[1]Data!$A16700</f>
        <v>0</v>
      </c>
      <c r="B16701">
        <f>[1]Data!$B16700</f>
        <v>0</v>
      </c>
      <c r="C16701">
        <f>[1]Data!$C16700</f>
        <v>0</v>
      </c>
    </row>
    <row r="16702" spans="1:3" x14ac:dyDescent="0.35">
      <c r="A16702">
        <f>[1]Data!$A16701</f>
        <v>0</v>
      </c>
      <c r="B16702">
        <f>[1]Data!$B16701</f>
        <v>0</v>
      </c>
      <c r="C16702">
        <f>[1]Data!$C16701</f>
        <v>0</v>
      </c>
    </row>
    <row r="16703" spans="1:3" x14ac:dyDescent="0.35">
      <c r="A16703">
        <f>[1]Data!$A16702</f>
        <v>0</v>
      </c>
      <c r="B16703">
        <f>[1]Data!$B16702</f>
        <v>0</v>
      </c>
      <c r="C16703">
        <f>[1]Data!$C16702</f>
        <v>0</v>
      </c>
    </row>
    <row r="16704" spans="1:3" x14ac:dyDescent="0.35">
      <c r="A16704">
        <f>[1]Data!$A16703</f>
        <v>0</v>
      </c>
      <c r="B16704">
        <f>[1]Data!$B16703</f>
        <v>0</v>
      </c>
      <c r="C16704">
        <f>[1]Data!$C16703</f>
        <v>0</v>
      </c>
    </row>
    <row r="16705" spans="1:3" x14ac:dyDescent="0.35">
      <c r="A16705">
        <f>[1]Data!$A16704</f>
        <v>0</v>
      </c>
      <c r="B16705">
        <f>[1]Data!$B16704</f>
        <v>0</v>
      </c>
      <c r="C16705">
        <f>[1]Data!$C16704</f>
        <v>0</v>
      </c>
    </row>
    <row r="16706" spans="1:3" x14ac:dyDescent="0.35">
      <c r="A16706">
        <f>[1]Data!$A16705</f>
        <v>0</v>
      </c>
      <c r="B16706">
        <f>[1]Data!$B16705</f>
        <v>0</v>
      </c>
      <c r="C16706">
        <f>[1]Data!$C16705</f>
        <v>0</v>
      </c>
    </row>
    <row r="16707" spans="1:3" x14ac:dyDescent="0.35">
      <c r="A16707">
        <f>[1]Data!$A16706</f>
        <v>0</v>
      </c>
      <c r="B16707">
        <f>[1]Data!$B16706</f>
        <v>0</v>
      </c>
      <c r="C16707">
        <f>[1]Data!$C16706</f>
        <v>0</v>
      </c>
    </row>
    <row r="16708" spans="1:3" x14ac:dyDescent="0.35">
      <c r="A16708">
        <f>[1]Data!$A16707</f>
        <v>0</v>
      </c>
      <c r="B16708">
        <f>[1]Data!$B16707</f>
        <v>0</v>
      </c>
      <c r="C16708">
        <f>[1]Data!$C16707</f>
        <v>0</v>
      </c>
    </row>
    <row r="16709" spans="1:3" x14ac:dyDescent="0.35">
      <c r="A16709">
        <f>[1]Data!$A16708</f>
        <v>0</v>
      </c>
      <c r="B16709">
        <f>[1]Data!$B16708</f>
        <v>0</v>
      </c>
      <c r="C16709">
        <f>[1]Data!$C16708</f>
        <v>0</v>
      </c>
    </row>
    <row r="16710" spans="1:3" x14ac:dyDescent="0.35">
      <c r="A16710">
        <f>[1]Data!$A16709</f>
        <v>0</v>
      </c>
      <c r="B16710">
        <f>[1]Data!$B16709</f>
        <v>0</v>
      </c>
      <c r="C16710">
        <f>[1]Data!$C16709</f>
        <v>0</v>
      </c>
    </row>
    <row r="16711" spans="1:3" x14ac:dyDescent="0.35">
      <c r="A16711">
        <f>[1]Data!$A16710</f>
        <v>0</v>
      </c>
      <c r="B16711">
        <f>[1]Data!$B16710</f>
        <v>0</v>
      </c>
      <c r="C16711">
        <f>[1]Data!$C16710</f>
        <v>0</v>
      </c>
    </row>
    <row r="16712" spans="1:3" x14ac:dyDescent="0.35">
      <c r="A16712">
        <f>[1]Data!$A16711</f>
        <v>0</v>
      </c>
      <c r="B16712">
        <f>[1]Data!$B16711</f>
        <v>0</v>
      </c>
      <c r="C16712">
        <f>[1]Data!$C16711</f>
        <v>0</v>
      </c>
    </row>
    <row r="16713" spans="1:3" x14ac:dyDescent="0.35">
      <c r="A16713">
        <f>[1]Data!$A16712</f>
        <v>0</v>
      </c>
      <c r="B16713">
        <f>[1]Data!$B16712</f>
        <v>0</v>
      </c>
      <c r="C16713">
        <f>[1]Data!$C16712</f>
        <v>0</v>
      </c>
    </row>
    <row r="16714" spans="1:3" x14ac:dyDescent="0.35">
      <c r="A16714">
        <f>[1]Data!$A16713</f>
        <v>0</v>
      </c>
      <c r="B16714">
        <f>[1]Data!$B16713</f>
        <v>0</v>
      </c>
      <c r="C16714">
        <f>[1]Data!$C16713</f>
        <v>0</v>
      </c>
    </row>
    <row r="16715" spans="1:3" x14ac:dyDescent="0.35">
      <c r="A16715">
        <f>[1]Data!$A16714</f>
        <v>0</v>
      </c>
      <c r="B16715">
        <f>[1]Data!$B16714</f>
        <v>0</v>
      </c>
      <c r="C16715">
        <f>[1]Data!$C16714</f>
        <v>0</v>
      </c>
    </row>
    <row r="16716" spans="1:3" x14ac:dyDescent="0.35">
      <c r="A16716">
        <f>[1]Data!$A16715</f>
        <v>0</v>
      </c>
      <c r="B16716">
        <f>[1]Data!$B16715</f>
        <v>0</v>
      </c>
      <c r="C16716">
        <f>[1]Data!$C16715</f>
        <v>0</v>
      </c>
    </row>
    <row r="16717" spans="1:3" x14ac:dyDescent="0.35">
      <c r="A16717">
        <f>[1]Data!$A16716</f>
        <v>0</v>
      </c>
      <c r="B16717">
        <f>[1]Data!$B16716</f>
        <v>0</v>
      </c>
      <c r="C16717">
        <f>[1]Data!$C16716</f>
        <v>0</v>
      </c>
    </row>
    <row r="16718" spans="1:3" x14ac:dyDescent="0.35">
      <c r="A16718">
        <f>[1]Data!$A16717</f>
        <v>0</v>
      </c>
      <c r="B16718">
        <f>[1]Data!$B16717</f>
        <v>0</v>
      </c>
      <c r="C16718">
        <f>[1]Data!$C16717</f>
        <v>0</v>
      </c>
    </row>
    <row r="16719" spans="1:3" x14ac:dyDescent="0.35">
      <c r="A16719">
        <f>[1]Data!$A16718</f>
        <v>0</v>
      </c>
      <c r="B16719">
        <f>[1]Data!$B16718</f>
        <v>0</v>
      </c>
      <c r="C16719">
        <f>[1]Data!$C16718</f>
        <v>0</v>
      </c>
    </row>
    <row r="16720" spans="1:3" x14ac:dyDescent="0.35">
      <c r="A16720">
        <f>[1]Data!$A16719</f>
        <v>0</v>
      </c>
      <c r="B16720">
        <f>[1]Data!$B16719</f>
        <v>0</v>
      </c>
      <c r="C16720">
        <f>[1]Data!$C16719</f>
        <v>0</v>
      </c>
    </row>
    <row r="16721" spans="1:3" x14ac:dyDescent="0.35">
      <c r="A16721">
        <f>[1]Data!$A16720</f>
        <v>0</v>
      </c>
      <c r="B16721">
        <f>[1]Data!$B16720</f>
        <v>0</v>
      </c>
      <c r="C16721">
        <f>[1]Data!$C16720</f>
        <v>0</v>
      </c>
    </row>
    <row r="16722" spans="1:3" x14ac:dyDescent="0.35">
      <c r="A16722">
        <f>[1]Data!$A16721</f>
        <v>0</v>
      </c>
      <c r="B16722">
        <f>[1]Data!$B16721</f>
        <v>0</v>
      </c>
      <c r="C16722">
        <f>[1]Data!$C16721</f>
        <v>0</v>
      </c>
    </row>
    <row r="16723" spans="1:3" x14ac:dyDescent="0.35">
      <c r="A16723">
        <f>[1]Data!$A16722</f>
        <v>0</v>
      </c>
      <c r="B16723">
        <f>[1]Data!$B16722</f>
        <v>0</v>
      </c>
      <c r="C16723">
        <f>[1]Data!$C16722</f>
        <v>0</v>
      </c>
    </row>
    <row r="16724" spans="1:3" x14ac:dyDescent="0.35">
      <c r="A16724">
        <f>[1]Data!$A16723</f>
        <v>0</v>
      </c>
      <c r="B16724">
        <f>[1]Data!$B16723</f>
        <v>0</v>
      </c>
      <c r="C16724">
        <f>[1]Data!$C16723</f>
        <v>0</v>
      </c>
    </row>
    <row r="16725" spans="1:3" x14ac:dyDescent="0.35">
      <c r="A16725">
        <f>[1]Data!$A16724</f>
        <v>0</v>
      </c>
      <c r="B16725">
        <f>[1]Data!$B16724</f>
        <v>0</v>
      </c>
      <c r="C16725">
        <f>[1]Data!$C16724</f>
        <v>0</v>
      </c>
    </row>
    <row r="16726" spans="1:3" x14ac:dyDescent="0.35">
      <c r="A16726">
        <f>[1]Data!$A16725</f>
        <v>0</v>
      </c>
      <c r="B16726">
        <f>[1]Data!$B16725</f>
        <v>0</v>
      </c>
      <c r="C16726">
        <f>[1]Data!$C16725</f>
        <v>0</v>
      </c>
    </row>
    <row r="16727" spans="1:3" x14ac:dyDescent="0.35">
      <c r="A16727">
        <f>[1]Data!$A16726</f>
        <v>0</v>
      </c>
      <c r="B16727">
        <f>[1]Data!$B16726</f>
        <v>0</v>
      </c>
      <c r="C16727">
        <f>[1]Data!$C16726</f>
        <v>0</v>
      </c>
    </row>
    <row r="16728" spans="1:3" x14ac:dyDescent="0.35">
      <c r="A16728">
        <f>[1]Data!$A16727</f>
        <v>0</v>
      </c>
      <c r="B16728">
        <f>[1]Data!$B16727</f>
        <v>0</v>
      </c>
      <c r="C16728">
        <f>[1]Data!$C16727</f>
        <v>0</v>
      </c>
    </row>
    <row r="16729" spans="1:3" x14ac:dyDescent="0.35">
      <c r="A16729">
        <f>[1]Data!$A16728</f>
        <v>0</v>
      </c>
      <c r="B16729">
        <f>[1]Data!$B16728</f>
        <v>0</v>
      </c>
      <c r="C16729">
        <f>[1]Data!$C16728</f>
        <v>0</v>
      </c>
    </row>
    <row r="16730" spans="1:3" x14ac:dyDescent="0.35">
      <c r="A16730">
        <f>[1]Data!$A16729</f>
        <v>0</v>
      </c>
      <c r="B16730">
        <f>[1]Data!$B16729</f>
        <v>0</v>
      </c>
      <c r="C16730">
        <f>[1]Data!$C16729</f>
        <v>0</v>
      </c>
    </row>
    <row r="16731" spans="1:3" x14ac:dyDescent="0.35">
      <c r="A16731">
        <f>[1]Data!$A16730</f>
        <v>0</v>
      </c>
      <c r="B16731">
        <f>[1]Data!$B16730</f>
        <v>0</v>
      </c>
      <c r="C16731">
        <f>[1]Data!$C16730</f>
        <v>0</v>
      </c>
    </row>
    <row r="16732" spans="1:3" x14ac:dyDescent="0.35">
      <c r="A16732">
        <f>[1]Data!$A16731</f>
        <v>0</v>
      </c>
      <c r="B16732">
        <f>[1]Data!$B16731</f>
        <v>0</v>
      </c>
      <c r="C16732">
        <f>[1]Data!$C16731</f>
        <v>0</v>
      </c>
    </row>
    <row r="16733" spans="1:3" x14ac:dyDescent="0.35">
      <c r="A16733">
        <f>[1]Data!$A16732</f>
        <v>0</v>
      </c>
      <c r="B16733">
        <f>[1]Data!$B16732</f>
        <v>0</v>
      </c>
      <c r="C16733">
        <f>[1]Data!$C16732</f>
        <v>0</v>
      </c>
    </row>
    <row r="16734" spans="1:3" x14ac:dyDescent="0.35">
      <c r="A16734">
        <f>[1]Data!$A16733</f>
        <v>0</v>
      </c>
      <c r="B16734">
        <f>[1]Data!$B16733</f>
        <v>0</v>
      </c>
      <c r="C16734">
        <f>[1]Data!$C16733</f>
        <v>0</v>
      </c>
    </row>
    <row r="16735" spans="1:3" x14ac:dyDescent="0.35">
      <c r="A16735">
        <f>[1]Data!$A16734</f>
        <v>0</v>
      </c>
      <c r="B16735">
        <f>[1]Data!$B16734</f>
        <v>0</v>
      </c>
      <c r="C16735">
        <f>[1]Data!$C16734</f>
        <v>0</v>
      </c>
    </row>
    <row r="16736" spans="1:3" x14ac:dyDescent="0.35">
      <c r="A16736">
        <f>[1]Data!$A16735</f>
        <v>0</v>
      </c>
      <c r="B16736">
        <f>[1]Data!$B16735</f>
        <v>0</v>
      </c>
      <c r="C16736">
        <f>[1]Data!$C16735</f>
        <v>0</v>
      </c>
    </row>
    <row r="16737" spans="1:3" x14ac:dyDescent="0.35">
      <c r="A16737">
        <f>[1]Data!$A16736</f>
        <v>0</v>
      </c>
      <c r="B16737">
        <f>[1]Data!$B16736</f>
        <v>0</v>
      </c>
      <c r="C16737">
        <f>[1]Data!$C16736</f>
        <v>0</v>
      </c>
    </row>
    <row r="16738" spans="1:3" x14ac:dyDescent="0.35">
      <c r="A16738">
        <f>[1]Data!$A16737</f>
        <v>0</v>
      </c>
      <c r="B16738">
        <f>[1]Data!$B16737</f>
        <v>0</v>
      </c>
      <c r="C16738">
        <f>[1]Data!$C16737</f>
        <v>0</v>
      </c>
    </row>
    <row r="16739" spans="1:3" x14ac:dyDescent="0.35">
      <c r="A16739">
        <f>[1]Data!$A16738</f>
        <v>0</v>
      </c>
      <c r="B16739">
        <f>[1]Data!$B16738</f>
        <v>0</v>
      </c>
      <c r="C16739">
        <f>[1]Data!$C16738</f>
        <v>0</v>
      </c>
    </row>
    <row r="16740" spans="1:3" x14ac:dyDescent="0.35">
      <c r="A16740">
        <f>[1]Data!$A16739</f>
        <v>0</v>
      </c>
      <c r="B16740">
        <f>[1]Data!$B16739</f>
        <v>0</v>
      </c>
      <c r="C16740">
        <f>[1]Data!$C16739</f>
        <v>0</v>
      </c>
    </row>
    <row r="16741" spans="1:3" x14ac:dyDescent="0.35">
      <c r="A16741">
        <f>[1]Data!$A16740</f>
        <v>0</v>
      </c>
      <c r="B16741">
        <f>[1]Data!$B16740</f>
        <v>0</v>
      </c>
      <c r="C16741">
        <f>[1]Data!$C16740</f>
        <v>0</v>
      </c>
    </row>
    <row r="16742" spans="1:3" x14ac:dyDescent="0.35">
      <c r="A16742">
        <f>[1]Data!$A16741</f>
        <v>0</v>
      </c>
      <c r="B16742">
        <f>[1]Data!$B16741</f>
        <v>0</v>
      </c>
      <c r="C16742">
        <f>[1]Data!$C16741</f>
        <v>0</v>
      </c>
    </row>
    <row r="16743" spans="1:3" x14ac:dyDescent="0.35">
      <c r="A16743">
        <f>[1]Data!$A16742</f>
        <v>0</v>
      </c>
      <c r="B16743">
        <f>[1]Data!$B16742</f>
        <v>0</v>
      </c>
      <c r="C16743">
        <f>[1]Data!$C16742</f>
        <v>0</v>
      </c>
    </row>
    <row r="16744" spans="1:3" x14ac:dyDescent="0.35">
      <c r="A16744">
        <f>[1]Data!$A16743</f>
        <v>0</v>
      </c>
      <c r="B16744">
        <f>[1]Data!$B16743</f>
        <v>0</v>
      </c>
      <c r="C16744">
        <f>[1]Data!$C16743</f>
        <v>0</v>
      </c>
    </row>
    <row r="16745" spans="1:3" x14ac:dyDescent="0.35">
      <c r="A16745">
        <f>[1]Data!$A16744</f>
        <v>0</v>
      </c>
      <c r="B16745">
        <f>[1]Data!$B16744</f>
        <v>0</v>
      </c>
      <c r="C16745">
        <f>[1]Data!$C16744</f>
        <v>0</v>
      </c>
    </row>
    <row r="16746" spans="1:3" x14ac:dyDescent="0.35">
      <c r="A16746">
        <f>[1]Data!$A16745</f>
        <v>0</v>
      </c>
      <c r="B16746">
        <f>[1]Data!$B16745</f>
        <v>0</v>
      </c>
      <c r="C16746">
        <f>[1]Data!$C16745</f>
        <v>0</v>
      </c>
    </row>
    <row r="16747" spans="1:3" x14ac:dyDescent="0.35">
      <c r="A16747">
        <f>[1]Data!$A16746</f>
        <v>0</v>
      </c>
      <c r="B16747">
        <f>[1]Data!$B16746</f>
        <v>0</v>
      </c>
      <c r="C16747">
        <f>[1]Data!$C16746</f>
        <v>0</v>
      </c>
    </row>
    <row r="16748" spans="1:3" x14ac:dyDescent="0.35">
      <c r="A16748">
        <f>[1]Data!$A16747</f>
        <v>0</v>
      </c>
      <c r="B16748">
        <f>[1]Data!$B16747</f>
        <v>0</v>
      </c>
      <c r="C16748">
        <f>[1]Data!$C16747</f>
        <v>0</v>
      </c>
    </row>
    <row r="16749" spans="1:3" x14ac:dyDescent="0.35">
      <c r="A16749">
        <f>[1]Data!$A16748</f>
        <v>0</v>
      </c>
      <c r="B16749">
        <f>[1]Data!$B16748</f>
        <v>0</v>
      </c>
      <c r="C16749">
        <f>[1]Data!$C16748</f>
        <v>0</v>
      </c>
    </row>
    <row r="16750" spans="1:3" x14ac:dyDescent="0.35">
      <c r="A16750">
        <f>[1]Data!$A16749</f>
        <v>0</v>
      </c>
      <c r="B16750">
        <f>[1]Data!$B16749</f>
        <v>0</v>
      </c>
      <c r="C16750">
        <f>[1]Data!$C16749</f>
        <v>0</v>
      </c>
    </row>
    <row r="16751" spans="1:3" x14ac:dyDescent="0.35">
      <c r="A16751">
        <f>[1]Data!$A16750</f>
        <v>0</v>
      </c>
      <c r="B16751">
        <f>[1]Data!$B16750</f>
        <v>0</v>
      </c>
      <c r="C16751">
        <f>[1]Data!$C16750</f>
        <v>0</v>
      </c>
    </row>
    <row r="16752" spans="1:3" x14ac:dyDescent="0.35">
      <c r="A16752">
        <f>[1]Data!$A16751</f>
        <v>0</v>
      </c>
      <c r="B16752">
        <f>[1]Data!$B16751</f>
        <v>0</v>
      </c>
      <c r="C16752">
        <f>[1]Data!$C16751</f>
        <v>0</v>
      </c>
    </row>
    <row r="16753" spans="1:3" x14ac:dyDescent="0.35">
      <c r="A16753">
        <f>[1]Data!$A16752</f>
        <v>0</v>
      </c>
      <c r="B16753">
        <f>[1]Data!$B16752</f>
        <v>0</v>
      </c>
      <c r="C16753">
        <f>[1]Data!$C16752</f>
        <v>0</v>
      </c>
    </row>
    <row r="16754" spans="1:3" x14ac:dyDescent="0.35">
      <c r="A16754">
        <f>[1]Data!$A16753</f>
        <v>0</v>
      </c>
      <c r="B16754">
        <f>[1]Data!$B16753</f>
        <v>0</v>
      </c>
      <c r="C16754">
        <f>[1]Data!$C16753</f>
        <v>0</v>
      </c>
    </row>
    <row r="16755" spans="1:3" x14ac:dyDescent="0.35">
      <c r="A16755">
        <f>[1]Data!$A16754</f>
        <v>0</v>
      </c>
      <c r="B16755">
        <f>[1]Data!$B16754</f>
        <v>0</v>
      </c>
      <c r="C16755">
        <f>[1]Data!$C16754</f>
        <v>0</v>
      </c>
    </row>
    <row r="16756" spans="1:3" x14ac:dyDescent="0.35">
      <c r="A16756">
        <f>[1]Data!$A16755</f>
        <v>0</v>
      </c>
      <c r="B16756">
        <f>[1]Data!$B16755</f>
        <v>0</v>
      </c>
      <c r="C16756">
        <f>[1]Data!$C16755</f>
        <v>0</v>
      </c>
    </row>
    <row r="16757" spans="1:3" x14ac:dyDescent="0.35">
      <c r="A16757">
        <f>[1]Data!$A16756</f>
        <v>0</v>
      </c>
      <c r="B16757">
        <f>[1]Data!$B16756</f>
        <v>0</v>
      </c>
      <c r="C16757">
        <f>[1]Data!$C16756</f>
        <v>0</v>
      </c>
    </row>
    <row r="16758" spans="1:3" x14ac:dyDescent="0.35">
      <c r="A16758">
        <f>[1]Data!$A16757</f>
        <v>0</v>
      </c>
      <c r="B16758">
        <f>[1]Data!$B16757</f>
        <v>0</v>
      </c>
      <c r="C16758">
        <f>[1]Data!$C16757</f>
        <v>0</v>
      </c>
    </row>
    <row r="16759" spans="1:3" x14ac:dyDescent="0.35">
      <c r="A16759">
        <f>[1]Data!$A16758</f>
        <v>0</v>
      </c>
      <c r="B16759">
        <f>[1]Data!$B16758</f>
        <v>0</v>
      </c>
      <c r="C16759">
        <f>[1]Data!$C16758</f>
        <v>0</v>
      </c>
    </row>
    <row r="16760" spans="1:3" x14ac:dyDescent="0.35">
      <c r="A16760">
        <f>[1]Data!$A16759</f>
        <v>0</v>
      </c>
      <c r="B16760">
        <f>[1]Data!$B16759</f>
        <v>0</v>
      </c>
      <c r="C16760">
        <f>[1]Data!$C16759</f>
        <v>0</v>
      </c>
    </row>
    <row r="16761" spans="1:3" x14ac:dyDescent="0.35">
      <c r="A16761">
        <f>[1]Data!$A16760</f>
        <v>0</v>
      </c>
      <c r="B16761">
        <f>[1]Data!$B16760</f>
        <v>0</v>
      </c>
      <c r="C16761">
        <f>[1]Data!$C16760</f>
        <v>0</v>
      </c>
    </row>
    <row r="16762" spans="1:3" x14ac:dyDescent="0.35">
      <c r="A16762">
        <f>[1]Data!$A16761</f>
        <v>0</v>
      </c>
      <c r="B16762">
        <f>[1]Data!$B16761</f>
        <v>0</v>
      </c>
      <c r="C16762">
        <f>[1]Data!$C16761</f>
        <v>0</v>
      </c>
    </row>
    <row r="16763" spans="1:3" x14ac:dyDescent="0.35">
      <c r="A16763">
        <f>[1]Data!$A16762</f>
        <v>0</v>
      </c>
      <c r="B16763">
        <f>[1]Data!$B16762</f>
        <v>0</v>
      </c>
      <c r="C16763">
        <f>[1]Data!$C16762</f>
        <v>0</v>
      </c>
    </row>
    <row r="16764" spans="1:3" x14ac:dyDescent="0.35">
      <c r="A16764">
        <f>[1]Data!$A16763</f>
        <v>0</v>
      </c>
      <c r="B16764">
        <f>[1]Data!$B16763</f>
        <v>0</v>
      </c>
      <c r="C16764">
        <f>[1]Data!$C16763</f>
        <v>0</v>
      </c>
    </row>
    <row r="16765" spans="1:3" x14ac:dyDescent="0.35">
      <c r="A16765">
        <f>[1]Data!$A16764</f>
        <v>0</v>
      </c>
      <c r="B16765">
        <f>[1]Data!$B16764</f>
        <v>0</v>
      </c>
      <c r="C16765">
        <f>[1]Data!$C16764</f>
        <v>0</v>
      </c>
    </row>
    <row r="16766" spans="1:3" x14ac:dyDescent="0.35">
      <c r="A16766">
        <f>[1]Data!$A16765</f>
        <v>0</v>
      </c>
      <c r="B16766">
        <f>[1]Data!$B16765</f>
        <v>0</v>
      </c>
      <c r="C16766">
        <f>[1]Data!$C16765</f>
        <v>0</v>
      </c>
    </row>
    <row r="16767" spans="1:3" x14ac:dyDescent="0.35">
      <c r="A16767">
        <f>[1]Data!$A16766</f>
        <v>0</v>
      </c>
      <c r="B16767">
        <f>[1]Data!$B16766</f>
        <v>0</v>
      </c>
      <c r="C16767">
        <f>[1]Data!$C16766</f>
        <v>0</v>
      </c>
    </row>
    <row r="16768" spans="1:3" x14ac:dyDescent="0.35">
      <c r="A16768">
        <f>[1]Data!$A16767</f>
        <v>0</v>
      </c>
      <c r="B16768">
        <f>[1]Data!$B16767</f>
        <v>0</v>
      </c>
      <c r="C16768">
        <f>[1]Data!$C16767</f>
        <v>0</v>
      </c>
    </row>
    <row r="16769" spans="1:3" x14ac:dyDescent="0.35">
      <c r="A16769">
        <f>[1]Data!$A16768</f>
        <v>0</v>
      </c>
      <c r="B16769">
        <f>[1]Data!$B16768</f>
        <v>0</v>
      </c>
      <c r="C16769">
        <f>[1]Data!$C16768</f>
        <v>0</v>
      </c>
    </row>
    <row r="16770" spans="1:3" x14ac:dyDescent="0.35">
      <c r="A16770">
        <f>[1]Data!$A16769</f>
        <v>0</v>
      </c>
      <c r="B16770">
        <f>[1]Data!$B16769</f>
        <v>0</v>
      </c>
      <c r="C16770">
        <f>[1]Data!$C16769</f>
        <v>0</v>
      </c>
    </row>
    <row r="16771" spans="1:3" x14ac:dyDescent="0.35">
      <c r="A16771">
        <f>[1]Data!$A16770</f>
        <v>0</v>
      </c>
      <c r="B16771">
        <f>[1]Data!$B16770</f>
        <v>0</v>
      </c>
      <c r="C16771">
        <f>[1]Data!$C16770</f>
        <v>0</v>
      </c>
    </row>
    <row r="16772" spans="1:3" x14ac:dyDescent="0.35">
      <c r="A16772">
        <f>[1]Data!$A16771</f>
        <v>0</v>
      </c>
      <c r="B16772">
        <f>[1]Data!$B16771</f>
        <v>0</v>
      </c>
      <c r="C16772">
        <f>[1]Data!$C16771</f>
        <v>0</v>
      </c>
    </row>
    <row r="16773" spans="1:3" x14ac:dyDescent="0.35">
      <c r="A16773">
        <f>[1]Data!$A16772</f>
        <v>0</v>
      </c>
      <c r="B16773">
        <f>[1]Data!$B16772</f>
        <v>0</v>
      </c>
      <c r="C16773">
        <f>[1]Data!$C16772</f>
        <v>0</v>
      </c>
    </row>
    <row r="16774" spans="1:3" x14ac:dyDescent="0.35">
      <c r="A16774">
        <f>[1]Data!$A16773</f>
        <v>0</v>
      </c>
      <c r="B16774">
        <f>[1]Data!$B16773</f>
        <v>0</v>
      </c>
      <c r="C16774">
        <f>[1]Data!$C16773</f>
        <v>0</v>
      </c>
    </row>
    <row r="16775" spans="1:3" x14ac:dyDescent="0.35">
      <c r="A16775">
        <f>[1]Data!$A16774</f>
        <v>0</v>
      </c>
      <c r="B16775">
        <f>[1]Data!$B16774</f>
        <v>0</v>
      </c>
      <c r="C16775">
        <f>[1]Data!$C16774</f>
        <v>0</v>
      </c>
    </row>
    <row r="16776" spans="1:3" x14ac:dyDescent="0.35">
      <c r="A16776">
        <f>[1]Data!$A16775</f>
        <v>0</v>
      </c>
      <c r="B16776">
        <f>[1]Data!$B16775</f>
        <v>0</v>
      </c>
      <c r="C16776">
        <f>[1]Data!$C16775</f>
        <v>0</v>
      </c>
    </row>
    <row r="16777" spans="1:3" x14ac:dyDescent="0.35">
      <c r="A16777">
        <f>[1]Data!$A16776</f>
        <v>0</v>
      </c>
      <c r="B16777">
        <f>[1]Data!$B16776</f>
        <v>0</v>
      </c>
      <c r="C16777">
        <f>[1]Data!$C16776</f>
        <v>0</v>
      </c>
    </row>
    <row r="16778" spans="1:3" x14ac:dyDescent="0.35">
      <c r="A16778">
        <f>[1]Data!$A16777</f>
        <v>0</v>
      </c>
      <c r="B16778">
        <f>[1]Data!$B16777</f>
        <v>0</v>
      </c>
      <c r="C16778">
        <f>[1]Data!$C16777</f>
        <v>0</v>
      </c>
    </row>
    <row r="16779" spans="1:3" x14ac:dyDescent="0.35">
      <c r="A16779">
        <f>[1]Data!$A16778</f>
        <v>0</v>
      </c>
      <c r="B16779">
        <f>[1]Data!$B16778</f>
        <v>0</v>
      </c>
      <c r="C16779">
        <f>[1]Data!$C16778</f>
        <v>0</v>
      </c>
    </row>
    <row r="16780" spans="1:3" x14ac:dyDescent="0.35">
      <c r="A16780">
        <f>[1]Data!$A16779</f>
        <v>0</v>
      </c>
      <c r="B16780">
        <f>[1]Data!$B16779</f>
        <v>0</v>
      </c>
      <c r="C16780">
        <f>[1]Data!$C16779</f>
        <v>0</v>
      </c>
    </row>
    <row r="16781" spans="1:3" x14ac:dyDescent="0.35">
      <c r="A16781">
        <f>[1]Data!$A16780</f>
        <v>0</v>
      </c>
      <c r="B16781">
        <f>[1]Data!$B16780</f>
        <v>0</v>
      </c>
      <c r="C16781">
        <f>[1]Data!$C16780</f>
        <v>0</v>
      </c>
    </row>
    <row r="16782" spans="1:3" x14ac:dyDescent="0.35">
      <c r="A16782">
        <f>[1]Data!$A16781</f>
        <v>0</v>
      </c>
      <c r="B16782">
        <f>[1]Data!$B16781</f>
        <v>0</v>
      </c>
      <c r="C16782">
        <f>[1]Data!$C16781</f>
        <v>0</v>
      </c>
    </row>
    <row r="16783" spans="1:3" x14ac:dyDescent="0.35">
      <c r="A16783">
        <f>[1]Data!$A16782</f>
        <v>0</v>
      </c>
      <c r="B16783">
        <f>[1]Data!$B16782</f>
        <v>0</v>
      </c>
      <c r="C16783">
        <f>[1]Data!$C16782</f>
        <v>0</v>
      </c>
    </row>
    <row r="16784" spans="1:3" x14ac:dyDescent="0.35">
      <c r="A16784">
        <f>[1]Data!$A16783</f>
        <v>0</v>
      </c>
      <c r="B16784">
        <f>[1]Data!$B16783</f>
        <v>0</v>
      </c>
      <c r="C16784">
        <f>[1]Data!$C16783</f>
        <v>0</v>
      </c>
    </row>
    <row r="16785" spans="1:3" x14ac:dyDescent="0.35">
      <c r="A16785">
        <f>[1]Data!$A16784</f>
        <v>0</v>
      </c>
      <c r="B16785">
        <f>[1]Data!$B16784</f>
        <v>0</v>
      </c>
      <c r="C16785">
        <f>[1]Data!$C16784</f>
        <v>0</v>
      </c>
    </row>
    <row r="16786" spans="1:3" x14ac:dyDescent="0.35">
      <c r="A16786">
        <f>[1]Data!$A16785</f>
        <v>0</v>
      </c>
      <c r="B16786">
        <f>[1]Data!$B16785</f>
        <v>0</v>
      </c>
      <c r="C16786">
        <f>[1]Data!$C16785</f>
        <v>0</v>
      </c>
    </row>
    <row r="16787" spans="1:3" x14ac:dyDescent="0.35">
      <c r="A16787">
        <f>[1]Data!$A16786</f>
        <v>0</v>
      </c>
      <c r="B16787">
        <f>[1]Data!$B16786</f>
        <v>0</v>
      </c>
      <c r="C16787">
        <f>[1]Data!$C16786</f>
        <v>0</v>
      </c>
    </row>
    <row r="16788" spans="1:3" x14ac:dyDescent="0.35">
      <c r="A16788">
        <f>[1]Data!$A16787</f>
        <v>0</v>
      </c>
      <c r="B16788">
        <f>[1]Data!$B16787</f>
        <v>0</v>
      </c>
      <c r="C16788">
        <f>[1]Data!$C16787</f>
        <v>0</v>
      </c>
    </row>
    <row r="16789" spans="1:3" x14ac:dyDescent="0.35">
      <c r="A16789">
        <f>[1]Data!$A16788</f>
        <v>0</v>
      </c>
      <c r="B16789">
        <f>[1]Data!$B16788</f>
        <v>0</v>
      </c>
      <c r="C16789">
        <f>[1]Data!$C16788</f>
        <v>0</v>
      </c>
    </row>
    <row r="16790" spans="1:3" x14ac:dyDescent="0.35">
      <c r="A16790">
        <f>[1]Data!$A16789</f>
        <v>0</v>
      </c>
      <c r="B16790">
        <f>[1]Data!$B16789</f>
        <v>0</v>
      </c>
      <c r="C16790">
        <f>[1]Data!$C16789</f>
        <v>0</v>
      </c>
    </row>
    <row r="16791" spans="1:3" x14ac:dyDescent="0.35">
      <c r="A16791">
        <f>[1]Data!$A16790</f>
        <v>0</v>
      </c>
      <c r="B16791">
        <f>[1]Data!$B16790</f>
        <v>0</v>
      </c>
      <c r="C16791">
        <f>[1]Data!$C16790</f>
        <v>0</v>
      </c>
    </row>
    <row r="16792" spans="1:3" x14ac:dyDescent="0.35">
      <c r="A16792">
        <f>[1]Data!$A16791</f>
        <v>0</v>
      </c>
      <c r="B16792">
        <f>[1]Data!$B16791</f>
        <v>0</v>
      </c>
      <c r="C16792">
        <f>[1]Data!$C16791</f>
        <v>0</v>
      </c>
    </row>
    <row r="16793" spans="1:3" x14ac:dyDescent="0.35">
      <c r="A16793">
        <f>[1]Data!$A16792</f>
        <v>0</v>
      </c>
      <c r="B16793">
        <f>[1]Data!$B16792</f>
        <v>0</v>
      </c>
      <c r="C16793">
        <f>[1]Data!$C16792</f>
        <v>0</v>
      </c>
    </row>
    <row r="16794" spans="1:3" x14ac:dyDescent="0.35">
      <c r="A16794">
        <f>[1]Data!$A16793</f>
        <v>0</v>
      </c>
      <c r="B16794">
        <f>[1]Data!$B16793</f>
        <v>0</v>
      </c>
      <c r="C16794">
        <f>[1]Data!$C16793</f>
        <v>0</v>
      </c>
    </row>
    <row r="16795" spans="1:3" x14ac:dyDescent="0.35">
      <c r="A16795">
        <f>[1]Data!$A16794</f>
        <v>0</v>
      </c>
      <c r="B16795">
        <f>[1]Data!$B16794</f>
        <v>0</v>
      </c>
      <c r="C16795">
        <f>[1]Data!$C16794</f>
        <v>0</v>
      </c>
    </row>
    <row r="16796" spans="1:3" x14ac:dyDescent="0.35">
      <c r="A16796">
        <f>[1]Data!$A16795</f>
        <v>0</v>
      </c>
      <c r="B16796">
        <f>[1]Data!$B16795</f>
        <v>0</v>
      </c>
      <c r="C16796">
        <f>[1]Data!$C16795</f>
        <v>0</v>
      </c>
    </row>
    <row r="16797" spans="1:3" x14ac:dyDescent="0.35">
      <c r="A16797">
        <f>[1]Data!$A16796</f>
        <v>0</v>
      </c>
      <c r="B16797">
        <f>[1]Data!$B16796</f>
        <v>0</v>
      </c>
      <c r="C16797">
        <f>[1]Data!$C16796</f>
        <v>0</v>
      </c>
    </row>
    <row r="16798" spans="1:3" x14ac:dyDescent="0.35">
      <c r="A16798">
        <f>[1]Data!$A16797</f>
        <v>0</v>
      </c>
      <c r="B16798">
        <f>[1]Data!$B16797</f>
        <v>0</v>
      </c>
      <c r="C16798">
        <f>[1]Data!$C16797</f>
        <v>0</v>
      </c>
    </row>
    <row r="16799" spans="1:3" x14ac:dyDescent="0.35">
      <c r="A16799">
        <f>[1]Data!$A16798</f>
        <v>0</v>
      </c>
      <c r="B16799">
        <f>[1]Data!$B16798</f>
        <v>0</v>
      </c>
      <c r="C16799">
        <f>[1]Data!$C16798</f>
        <v>0</v>
      </c>
    </row>
    <row r="16800" spans="1:3" x14ac:dyDescent="0.35">
      <c r="A16800">
        <f>[1]Data!$A16799</f>
        <v>0</v>
      </c>
      <c r="B16800">
        <f>[1]Data!$B16799</f>
        <v>0</v>
      </c>
      <c r="C16800">
        <f>[1]Data!$C16799</f>
        <v>0</v>
      </c>
    </row>
    <row r="16801" spans="1:3" x14ac:dyDescent="0.35">
      <c r="A16801">
        <f>[1]Data!$A16800</f>
        <v>0</v>
      </c>
      <c r="B16801">
        <f>[1]Data!$B16800</f>
        <v>0</v>
      </c>
      <c r="C16801">
        <f>[1]Data!$C16800</f>
        <v>0</v>
      </c>
    </row>
    <row r="16802" spans="1:3" x14ac:dyDescent="0.35">
      <c r="A16802">
        <f>[1]Data!$A16801</f>
        <v>0</v>
      </c>
      <c r="B16802">
        <f>[1]Data!$B16801</f>
        <v>0</v>
      </c>
      <c r="C16802">
        <f>[1]Data!$C16801</f>
        <v>0</v>
      </c>
    </row>
    <row r="16803" spans="1:3" x14ac:dyDescent="0.35">
      <c r="A16803">
        <f>[1]Data!$A16802</f>
        <v>0</v>
      </c>
      <c r="B16803">
        <f>[1]Data!$B16802</f>
        <v>0</v>
      </c>
      <c r="C16803">
        <f>[1]Data!$C16802</f>
        <v>0</v>
      </c>
    </row>
    <row r="16804" spans="1:3" x14ac:dyDescent="0.35">
      <c r="A16804">
        <f>[1]Data!$A16803</f>
        <v>0</v>
      </c>
      <c r="B16804">
        <f>[1]Data!$B16803</f>
        <v>0</v>
      </c>
      <c r="C16804">
        <f>[1]Data!$C16803</f>
        <v>0</v>
      </c>
    </row>
    <row r="16805" spans="1:3" x14ac:dyDescent="0.35">
      <c r="A16805">
        <f>[1]Data!$A16804</f>
        <v>0</v>
      </c>
      <c r="B16805">
        <f>[1]Data!$B16804</f>
        <v>0</v>
      </c>
      <c r="C16805">
        <f>[1]Data!$C16804</f>
        <v>0</v>
      </c>
    </row>
    <row r="16806" spans="1:3" x14ac:dyDescent="0.35">
      <c r="A16806">
        <f>[1]Data!$A16805</f>
        <v>0</v>
      </c>
      <c r="B16806">
        <f>[1]Data!$B16805</f>
        <v>0</v>
      </c>
      <c r="C16806">
        <f>[1]Data!$C16805</f>
        <v>0</v>
      </c>
    </row>
    <row r="16807" spans="1:3" x14ac:dyDescent="0.35">
      <c r="A16807">
        <f>[1]Data!$A16806</f>
        <v>0</v>
      </c>
      <c r="B16807">
        <f>[1]Data!$B16806</f>
        <v>0</v>
      </c>
      <c r="C16807">
        <f>[1]Data!$C16806</f>
        <v>0</v>
      </c>
    </row>
    <row r="16808" spans="1:3" x14ac:dyDescent="0.35">
      <c r="A16808">
        <f>[1]Data!$A16807</f>
        <v>0</v>
      </c>
      <c r="B16808">
        <f>[1]Data!$B16807</f>
        <v>0</v>
      </c>
      <c r="C16808">
        <f>[1]Data!$C16807</f>
        <v>0</v>
      </c>
    </row>
    <row r="16809" spans="1:3" x14ac:dyDescent="0.35">
      <c r="A16809">
        <f>[1]Data!$A16808</f>
        <v>0</v>
      </c>
      <c r="B16809">
        <f>[1]Data!$B16808</f>
        <v>0</v>
      </c>
      <c r="C16809">
        <f>[1]Data!$C16808</f>
        <v>0</v>
      </c>
    </row>
    <row r="16810" spans="1:3" x14ac:dyDescent="0.35">
      <c r="A16810">
        <f>[1]Data!$A16809</f>
        <v>0</v>
      </c>
      <c r="B16810">
        <f>[1]Data!$B16809</f>
        <v>0</v>
      </c>
      <c r="C16810">
        <f>[1]Data!$C16809</f>
        <v>0</v>
      </c>
    </row>
    <row r="16811" spans="1:3" x14ac:dyDescent="0.35">
      <c r="A16811">
        <f>[1]Data!$A16810</f>
        <v>0</v>
      </c>
      <c r="B16811">
        <f>[1]Data!$B16810</f>
        <v>0</v>
      </c>
      <c r="C16811">
        <f>[1]Data!$C16810</f>
        <v>0</v>
      </c>
    </row>
    <row r="16812" spans="1:3" x14ac:dyDescent="0.35">
      <c r="A16812">
        <f>[1]Data!$A16811</f>
        <v>0</v>
      </c>
      <c r="B16812">
        <f>[1]Data!$B16811</f>
        <v>0</v>
      </c>
      <c r="C16812">
        <f>[1]Data!$C16811</f>
        <v>0</v>
      </c>
    </row>
    <row r="16813" spans="1:3" x14ac:dyDescent="0.35">
      <c r="A16813">
        <f>[1]Data!$A16812</f>
        <v>0</v>
      </c>
      <c r="B16813">
        <f>[1]Data!$B16812</f>
        <v>0</v>
      </c>
      <c r="C16813">
        <f>[1]Data!$C16812</f>
        <v>0</v>
      </c>
    </row>
    <row r="16814" spans="1:3" x14ac:dyDescent="0.35">
      <c r="A16814">
        <f>[1]Data!$A16813</f>
        <v>0</v>
      </c>
      <c r="B16814">
        <f>[1]Data!$B16813</f>
        <v>0</v>
      </c>
      <c r="C16814">
        <f>[1]Data!$C16813</f>
        <v>0</v>
      </c>
    </row>
    <row r="16815" spans="1:3" x14ac:dyDescent="0.35">
      <c r="A16815">
        <f>[1]Data!$A16814</f>
        <v>0</v>
      </c>
      <c r="B16815">
        <f>[1]Data!$B16814</f>
        <v>0</v>
      </c>
      <c r="C16815">
        <f>[1]Data!$C16814</f>
        <v>0</v>
      </c>
    </row>
    <row r="16816" spans="1:3" x14ac:dyDescent="0.35">
      <c r="A16816">
        <f>[1]Data!$A16815</f>
        <v>0</v>
      </c>
      <c r="B16816">
        <f>[1]Data!$B16815</f>
        <v>0</v>
      </c>
      <c r="C16816">
        <f>[1]Data!$C16815</f>
        <v>0</v>
      </c>
    </row>
    <row r="16817" spans="1:3" x14ac:dyDescent="0.35">
      <c r="A16817">
        <f>[1]Data!$A16816</f>
        <v>0</v>
      </c>
      <c r="B16817">
        <f>[1]Data!$B16816</f>
        <v>0</v>
      </c>
      <c r="C16817">
        <f>[1]Data!$C16816</f>
        <v>0</v>
      </c>
    </row>
    <row r="16818" spans="1:3" x14ac:dyDescent="0.35">
      <c r="A16818">
        <f>[1]Data!$A16817</f>
        <v>0</v>
      </c>
      <c r="B16818">
        <f>[1]Data!$B16817</f>
        <v>0</v>
      </c>
      <c r="C16818">
        <f>[1]Data!$C16817</f>
        <v>0</v>
      </c>
    </row>
    <row r="16819" spans="1:3" x14ac:dyDescent="0.35">
      <c r="A16819">
        <f>[1]Data!$A16818</f>
        <v>0</v>
      </c>
      <c r="B16819">
        <f>[1]Data!$B16818</f>
        <v>0</v>
      </c>
      <c r="C16819">
        <f>[1]Data!$C16818</f>
        <v>0</v>
      </c>
    </row>
    <row r="16820" spans="1:3" x14ac:dyDescent="0.35">
      <c r="A16820">
        <f>[1]Data!$A16819</f>
        <v>0</v>
      </c>
      <c r="B16820">
        <f>[1]Data!$B16819</f>
        <v>0</v>
      </c>
      <c r="C16820">
        <f>[1]Data!$C16819</f>
        <v>0</v>
      </c>
    </row>
    <row r="16821" spans="1:3" x14ac:dyDescent="0.35">
      <c r="A16821">
        <f>[1]Data!$A16820</f>
        <v>0</v>
      </c>
      <c r="B16821">
        <f>[1]Data!$B16820</f>
        <v>0</v>
      </c>
      <c r="C16821">
        <f>[1]Data!$C16820</f>
        <v>0</v>
      </c>
    </row>
    <row r="16822" spans="1:3" x14ac:dyDescent="0.35">
      <c r="A16822">
        <f>[1]Data!$A16821</f>
        <v>0</v>
      </c>
      <c r="B16822">
        <f>[1]Data!$B16821</f>
        <v>0</v>
      </c>
      <c r="C16822">
        <f>[1]Data!$C16821</f>
        <v>0</v>
      </c>
    </row>
    <row r="16823" spans="1:3" x14ac:dyDescent="0.35">
      <c r="A16823">
        <f>[1]Data!$A16822</f>
        <v>0</v>
      </c>
      <c r="B16823">
        <f>[1]Data!$B16822</f>
        <v>0</v>
      </c>
      <c r="C16823">
        <f>[1]Data!$C16822</f>
        <v>0</v>
      </c>
    </row>
    <row r="16824" spans="1:3" x14ac:dyDescent="0.35">
      <c r="A16824">
        <f>[1]Data!$A16823</f>
        <v>0</v>
      </c>
      <c r="B16824">
        <f>[1]Data!$B16823</f>
        <v>0</v>
      </c>
      <c r="C16824">
        <f>[1]Data!$C16823</f>
        <v>0</v>
      </c>
    </row>
    <row r="16825" spans="1:3" x14ac:dyDescent="0.35">
      <c r="A16825">
        <f>[1]Data!$A16824</f>
        <v>0</v>
      </c>
      <c r="B16825">
        <f>[1]Data!$B16824</f>
        <v>0</v>
      </c>
      <c r="C16825">
        <f>[1]Data!$C16824</f>
        <v>0</v>
      </c>
    </row>
    <row r="16826" spans="1:3" x14ac:dyDescent="0.35">
      <c r="A16826">
        <f>[1]Data!$A16825</f>
        <v>0</v>
      </c>
      <c r="B16826">
        <f>[1]Data!$B16825</f>
        <v>0</v>
      </c>
      <c r="C16826">
        <f>[1]Data!$C16825</f>
        <v>0</v>
      </c>
    </row>
    <row r="16827" spans="1:3" x14ac:dyDescent="0.35">
      <c r="A16827">
        <f>[1]Data!$A16826</f>
        <v>0</v>
      </c>
      <c r="B16827">
        <f>[1]Data!$B16826</f>
        <v>0</v>
      </c>
      <c r="C16827">
        <f>[1]Data!$C16826</f>
        <v>0</v>
      </c>
    </row>
    <row r="16828" spans="1:3" x14ac:dyDescent="0.35">
      <c r="A16828">
        <f>[1]Data!$A16827</f>
        <v>0</v>
      </c>
      <c r="B16828">
        <f>[1]Data!$B16827</f>
        <v>0</v>
      </c>
      <c r="C16828">
        <f>[1]Data!$C16827</f>
        <v>0</v>
      </c>
    </row>
    <row r="16829" spans="1:3" x14ac:dyDescent="0.35">
      <c r="A16829">
        <f>[1]Data!$A16828</f>
        <v>0</v>
      </c>
      <c r="B16829">
        <f>[1]Data!$B16828</f>
        <v>0</v>
      </c>
      <c r="C16829">
        <f>[1]Data!$C16828</f>
        <v>0</v>
      </c>
    </row>
    <row r="16830" spans="1:3" x14ac:dyDescent="0.35">
      <c r="A16830">
        <f>[1]Data!$A16829</f>
        <v>0</v>
      </c>
      <c r="B16830">
        <f>[1]Data!$B16829</f>
        <v>0</v>
      </c>
      <c r="C16830">
        <f>[1]Data!$C16829</f>
        <v>0</v>
      </c>
    </row>
    <row r="16831" spans="1:3" x14ac:dyDescent="0.35">
      <c r="A16831">
        <f>[1]Data!$A16830</f>
        <v>0</v>
      </c>
      <c r="B16831">
        <f>[1]Data!$B16830</f>
        <v>0</v>
      </c>
      <c r="C16831">
        <f>[1]Data!$C16830</f>
        <v>0</v>
      </c>
    </row>
    <row r="16832" spans="1:3" x14ac:dyDescent="0.35">
      <c r="A16832">
        <f>[1]Data!$A16831</f>
        <v>0</v>
      </c>
      <c r="B16832">
        <f>[1]Data!$B16831</f>
        <v>0</v>
      </c>
      <c r="C16832">
        <f>[1]Data!$C16831</f>
        <v>0</v>
      </c>
    </row>
    <row r="16833" spans="1:3" x14ac:dyDescent="0.35">
      <c r="A16833">
        <f>[1]Data!$A16832</f>
        <v>0</v>
      </c>
      <c r="B16833">
        <f>[1]Data!$B16832</f>
        <v>0</v>
      </c>
      <c r="C16833">
        <f>[1]Data!$C16832</f>
        <v>0</v>
      </c>
    </row>
    <row r="16834" spans="1:3" x14ac:dyDescent="0.35">
      <c r="A16834">
        <f>[1]Data!$A16833</f>
        <v>0</v>
      </c>
      <c r="B16834">
        <f>[1]Data!$B16833</f>
        <v>0</v>
      </c>
      <c r="C16834">
        <f>[1]Data!$C16833</f>
        <v>0</v>
      </c>
    </row>
    <row r="16835" spans="1:3" x14ac:dyDescent="0.35">
      <c r="A16835">
        <f>[1]Data!$A16834</f>
        <v>0</v>
      </c>
      <c r="B16835">
        <f>[1]Data!$B16834</f>
        <v>0</v>
      </c>
      <c r="C16835">
        <f>[1]Data!$C16834</f>
        <v>0</v>
      </c>
    </row>
    <row r="16836" spans="1:3" x14ac:dyDescent="0.35">
      <c r="A16836">
        <f>[1]Data!$A16835</f>
        <v>0</v>
      </c>
      <c r="B16836">
        <f>[1]Data!$B16835</f>
        <v>0</v>
      </c>
      <c r="C16836">
        <f>[1]Data!$C16835</f>
        <v>0</v>
      </c>
    </row>
    <row r="16837" spans="1:3" x14ac:dyDescent="0.35">
      <c r="A16837">
        <f>[1]Data!$A16836</f>
        <v>0</v>
      </c>
      <c r="B16837">
        <f>[1]Data!$B16836</f>
        <v>0</v>
      </c>
      <c r="C16837">
        <f>[1]Data!$C16836</f>
        <v>0</v>
      </c>
    </row>
    <row r="16838" spans="1:3" x14ac:dyDescent="0.35">
      <c r="A16838">
        <f>[1]Data!$A16837</f>
        <v>0</v>
      </c>
      <c r="B16838">
        <f>[1]Data!$B16837</f>
        <v>0</v>
      </c>
      <c r="C16838">
        <f>[1]Data!$C16837</f>
        <v>0</v>
      </c>
    </row>
    <row r="16839" spans="1:3" x14ac:dyDescent="0.35">
      <c r="A16839">
        <f>[1]Data!$A16838</f>
        <v>0</v>
      </c>
      <c r="B16839">
        <f>[1]Data!$B16838</f>
        <v>0</v>
      </c>
      <c r="C16839">
        <f>[1]Data!$C16838</f>
        <v>0</v>
      </c>
    </row>
    <row r="16840" spans="1:3" x14ac:dyDescent="0.35">
      <c r="A16840">
        <f>[1]Data!$A16839</f>
        <v>0</v>
      </c>
      <c r="B16840">
        <f>[1]Data!$B16839</f>
        <v>0</v>
      </c>
      <c r="C16840">
        <f>[1]Data!$C16839</f>
        <v>0</v>
      </c>
    </row>
    <row r="16841" spans="1:3" x14ac:dyDescent="0.35">
      <c r="A16841">
        <f>[1]Data!$A16840</f>
        <v>0</v>
      </c>
      <c r="B16841">
        <f>[1]Data!$B16840</f>
        <v>0</v>
      </c>
      <c r="C16841">
        <f>[1]Data!$C16840</f>
        <v>0</v>
      </c>
    </row>
    <row r="16842" spans="1:3" x14ac:dyDescent="0.35">
      <c r="A16842">
        <f>[1]Data!$A16841</f>
        <v>0</v>
      </c>
      <c r="B16842">
        <f>[1]Data!$B16841</f>
        <v>0</v>
      </c>
      <c r="C16842">
        <f>[1]Data!$C16841</f>
        <v>0</v>
      </c>
    </row>
    <row r="16843" spans="1:3" x14ac:dyDescent="0.35">
      <c r="A16843">
        <f>[1]Data!$A16842</f>
        <v>0</v>
      </c>
      <c r="B16843">
        <f>[1]Data!$B16842</f>
        <v>0</v>
      </c>
      <c r="C16843">
        <f>[1]Data!$C16842</f>
        <v>0</v>
      </c>
    </row>
    <row r="16844" spans="1:3" x14ac:dyDescent="0.35">
      <c r="A16844">
        <f>[1]Data!$A16843</f>
        <v>0</v>
      </c>
      <c r="B16844">
        <f>[1]Data!$B16843</f>
        <v>0</v>
      </c>
      <c r="C16844">
        <f>[1]Data!$C16843</f>
        <v>0</v>
      </c>
    </row>
    <row r="16845" spans="1:3" x14ac:dyDescent="0.35">
      <c r="A16845">
        <f>[1]Data!$A16844</f>
        <v>0</v>
      </c>
      <c r="B16845">
        <f>[1]Data!$B16844</f>
        <v>0</v>
      </c>
      <c r="C16845">
        <f>[1]Data!$C16844</f>
        <v>0</v>
      </c>
    </row>
    <row r="16846" spans="1:3" x14ac:dyDescent="0.35">
      <c r="A16846">
        <f>[1]Data!$A16845</f>
        <v>0</v>
      </c>
      <c r="B16846">
        <f>[1]Data!$B16845</f>
        <v>0</v>
      </c>
      <c r="C16846">
        <f>[1]Data!$C16845</f>
        <v>0</v>
      </c>
    </row>
    <row r="16847" spans="1:3" x14ac:dyDescent="0.35">
      <c r="A16847">
        <f>[1]Data!$A16846</f>
        <v>0</v>
      </c>
      <c r="B16847">
        <f>[1]Data!$B16846</f>
        <v>0</v>
      </c>
      <c r="C16847">
        <f>[1]Data!$C16846</f>
        <v>0</v>
      </c>
    </row>
    <row r="16848" spans="1:3" x14ac:dyDescent="0.35">
      <c r="A16848">
        <f>[1]Data!$A16847</f>
        <v>0</v>
      </c>
      <c r="B16848">
        <f>[1]Data!$B16847</f>
        <v>0</v>
      </c>
      <c r="C16848">
        <f>[1]Data!$C16847</f>
        <v>0</v>
      </c>
    </row>
    <row r="16849" spans="1:3" x14ac:dyDescent="0.35">
      <c r="A16849">
        <f>[1]Data!$A16848</f>
        <v>0</v>
      </c>
      <c r="B16849">
        <f>[1]Data!$B16848</f>
        <v>0</v>
      </c>
      <c r="C16849">
        <f>[1]Data!$C16848</f>
        <v>0</v>
      </c>
    </row>
    <row r="16850" spans="1:3" x14ac:dyDescent="0.35">
      <c r="A16850">
        <f>[1]Data!$A16849</f>
        <v>0</v>
      </c>
      <c r="B16850">
        <f>[1]Data!$B16849</f>
        <v>0</v>
      </c>
      <c r="C16850">
        <f>[1]Data!$C16849</f>
        <v>0</v>
      </c>
    </row>
    <row r="16851" spans="1:3" x14ac:dyDescent="0.35">
      <c r="A16851">
        <f>[1]Data!$A16850</f>
        <v>0</v>
      </c>
      <c r="B16851">
        <f>[1]Data!$B16850</f>
        <v>0</v>
      </c>
      <c r="C16851">
        <f>[1]Data!$C16850</f>
        <v>0</v>
      </c>
    </row>
    <row r="16852" spans="1:3" x14ac:dyDescent="0.35">
      <c r="A16852">
        <f>[1]Data!$A16851</f>
        <v>0</v>
      </c>
      <c r="B16852">
        <f>[1]Data!$B16851</f>
        <v>0</v>
      </c>
      <c r="C16852">
        <f>[1]Data!$C16851</f>
        <v>0</v>
      </c>
    </row>
    <row r="16853" spans="1:3" x14ac:dyDescent="0.35">
      <c r="A16853">
        <f>[1]Data!$A16852</f>
        <v>0</v>
      </c>
      <c r="B16853">
        <f>[1]Data!$B16852</f>
        <v>0</v>
      </c>
      <c r="C16853">
        <f>[1]Data!$C16852</f>
        <v>0</v>
      </c>
    </row>
    <row r="16854" spans="1:3" x14ac:dyDescent="0.35">
      <c r="A16854">
        <f>[1]Data!$A16853</f>
        <v>0</v>
      </c>
      <c r="B16854">
        <f>[1]Data!$B16853</f>
        <v>0</v>
      </c>
      <c r="C16854">
        <f>[1]Data!$C16853</f>
        <v>0</v>
      </c>
    </row>
    <row r="16855" spans="1:3" x14ac:dyDescent="0.35">
      <c r="A16855">
        <f>[1]Data!$A16854</f>
        <v>0</v>
      </c>
      <c r="B16855">
        <f>[1]Data!$B16854</f>
        <v>0</v>
      </c>
      <c r="C16855">
        <f>[1]Data!$C16854</f>
        <v>0</v>
      </c>
    </row>
    <row r="16856" spans="1:3" x14ac:dyDescent="0.35">
      <c r="A16856">
        <f>[1]Data!$A16855</f>
        <v>0</v>
      </c>
      <c r="B16856">
        <f>[1]Data!$B16855</f>
        <v>0</v>
      </c>
      <c r="C16856">
        <f>[1]Data!$C16855</f>
        <v>0</v>
      </c>
    </row>
    <row r="16857" spans="1:3" x14ac:dyDescent="0.35">
      <c r="A16857">
        <f>[1]Data!$A16856</f>
        <v>0</v>
      </c>
      <c r="B16857">
        <f>[1]Data!$B16856</f>
        <v>0</v>
      </c>
      <c r="C16857">
        <f>[1]Data!$C16856</f>
        <v>0</v>
      </c>
    </row>
    <row r="16858" spans="1:3" x14ac:dyDescent="0.35">
      <c r="A16858">
        <f>[1]Data!$A16857</f>
        <v>0</v>
      </c>
      <c r="B16858">
        <f>[1]Data!$B16857</f>
        <v>0</v>
      </c>
      <c r="C16858">
        <f>[1]Data!$C16857</f>
        <v>0</v>
      </c>
    </row>
    <row r="16859" spans="1:3" x14ac:dyDescent="0.35">
      <c r="A16859">
        <f>[1]Data!$A16858</f>
        <v>0</v>
      </c>
      <c r="B16859">
        <f>[1]Data!$B16858</f>
        <v>0</v>
      </c>
      <c r="C16859">
        <f>[1]Data!$C16858</f>
        <v>0</v>
      </c>
    </row>
    <row r="16860" spans="1:3" x14ac:dyDescent="0.35">
      <c r="A16860">
        <f>[1]Data!$A16859</f>
        <v>0</v>
      </c>
      <c r="B16860">
        <f>[1]Data!$B16859</f>
        <v>0</v>
      </c>
      <c r="C16860">
        <f>[1]Data!$C16859</f>
        <v>0</v>
      </c>
    </row>
    <row r="16861" spans="1:3" x14ac:dyDescent="0.35">
      <c r="A16861">
        <f>[1]Data!$A16860</f>
        <v>0</v>
      </c>
      <c r="B16861">
        <f>[1]Data!$B16860</f>
        <v>0</v>
      </c>
      <c r="C16861">
        <f>[1]Data!$C16860</f>
        <v>0</v>
      </c>
    </row>
    <row r="16862" spans="1:3" x14ac:dyDescent="0.35">
      <c r="A16862">
        <f>[1]Data!$A16861</f>
        <v>0</v>
      </c>
      <c r="B16862">
        <f>[1]Data!$B16861</f>
        <v>0</v>
      </c>
      <c r="C16862">
        <f>[1]Data!$C16861</f>
        <v>0</v>
      </c>
    </row>
    <row r="16863" spans="1:3" x14ac:dyDescent="0.35">
      <c r="A16863">
        <f>[1]Data!$A16862</f>
        <v>0</v>
      </c>
      <c r="B16863">
        <f>[1]Data!$B16862</f>
        <v>0</v>
      </c>
      <c r="C16863">
        <f>[1]Data!$C16862</f>
        <v>0</v>
      </c>
    </row>
    <row r="16864" spans="1:3" x14ac:dyDescent="0.35">
      <c r="A16864">
        <f>[1]Data!$A16863</f>
        <v>0</v>
      </c>
      <c r="B16864">
        <f>[1]Data!$B16863</f>
        <v>0</v>
      </c>
      <c r="C16864">
        <f>[1]Data!$C16863</f>
        <v>0</v>
      </c>
    </row>
    <row r="16865" spans="1:3" x14ac:dyDescent="0.35">
      <c r="A16865">
        <f>[1]Data!$A16864</f>
        <v>0</v>
      </c>
      <c r="B16865">
        <f>[1]Data!$B16864</f>
        <v>0</v>
      </c>
      <c r="C16865">
        <f>[1]Data!$C16864</f>
        <v>0</v>
      </c>
    </row>
    <row r="16866" spans="1:3" x14ac:dyDescent="0.35">
      <c r="A16866">
        <f>[1]Data!$A16865</f>
        <v>0</v>
      </c>
      <c r="B16866">
        <f>[1]Data!$B16865</f>
        <v>0</v>
      </c>
      <c r="C16866">
        <f>[1]Data!$C16865</f>
        <v>0</v>
      </c>
    </row>
    <row r="16867" spans="1:3" x14ac:dyDescent="0.35">
      <c r="A16867">
        <f>[1]Data!$A16866</f>
        <v>0</v>
      </c>
      <c r="B16867">
        <f>[1]Data!$B16866</f>
        <v>0</v>
      </c>
      <c r="C16867">
        <f>[1]Data!$C16866</f>
        <v>0</v>
      </c>
    </row>
    <row r="16868" spans="1:3" x14ac:dyDescent="0.35">
      <c r="A16868">
        <f>[1]Data!$A16867</f>
        <v>0</v>
      </c>
      <c r="B16868">
        <f>[1]Data!$B16867</f>
        <v>0</v>
      </c>
      <c r="C16868">
        <f>[1]Data!$C16867</f>
        <v>0</v>
      </c>
    </row>
    <row r="16869" spans="1:3" x14ac:dyDescent="0.35">
      <c r="A16869">
        <f>[1]Data!$A16868</f>
        <v>0</v>
      </c>
      <c r="B16869">
        <f>[1]Data!$B16868</f>
        <v>0</v>
      </c>
      <c r="C16869">
        <f>[1]Data!$C16868</f>
        <v>0</v>
      </c>
    </row>
    <row r="16870" spans="1:3" x14ac:dyDescent="0.35">
      <c r="A16870">
        <f>[1]Data!$A16869</f>
        <v>0</v>
      </c>
      <c r="B16870">
        <f>[1]Data!$B16869</f>
        <v>0</v>
      </c>
      <c r="C16870">
        <f>[1]Data!$C16869</f>
        <v>0</v>
      </c>
    </row>
    <row r="16871" spans="1:3" x14ac:dyDescent="0.35">
      <c r="A16871">
        <f>[1]Data!$A16870</f>
        <v>0</v>
      </c>
      <c r="B16871">
        <f>[1]Data!$B16870</f>
        <v>0</v>
      </c>
      <c r="C16871">
        <f>[1]Data!$C16870</f>
        <v>0</v>
      </c>
    </row>
    <row r="16872" spans="1:3" x14ac:dyDescent="0.35">
      <c r="A16872">
        <f>[1]Data!$A16871</f>
        <v>0</v>
      </c>
      <c r="B16872">
        <f>[1]Data!$B16871</f>
        <v>0</v>
      </c>
      <c r="C16872">
        <f>[1]Data!$C16871</f>
        <v>0</v>
      </c>
    </row>
    <row r="16873" spans="1:3" x14ac:dyDescent="0.35">
      <c r="A16873">
        <f>[1]Data!$A16872</f>
        <v>0</v>
      </c>
      <c r="B16873">
        <f>[1]Data!$B16872</f>
        <v>0</v>
      </c>
      <c r="C16873">
        <f>[1]Data!$C16872</f>
        <v>0</v>
      </c>
    </row>
    <row r="16874" spans="1:3" x14ac:dyDescent="0.35">
      <c r="A16874">
        <f>[1]Data!$A16873</f>
        <v>0</v>
      </c>
      <c r="B16874">
        <f>[1]Data!$B16873</f>
        <v>0</v>
      </c>
      <c r="C16874">
        <f>[1]Data!$C16873</f>
        <v>0</v>
      </c>
    </row>
    <row r="16875" spans="1:3" x14ac:dyDescent="0.35">
      <c r="A16875">
        <f>[1]Data!$A16874</f>
        <v>0</v>
      </c>
      <c r="B16875">
        <f>[1]Data!$B16874</f>
        <v>0</v>
      </c>
      <c r="C16875">
        <f>[1]Data!$C16874</f>
        <v>0</v>
      </c>
    </row>
    <row r="16876" spans="1:3" x14ac:dyDescent="0.35">
      <c r="A16876">
        <f>[1]Data!$A16875</f>
        <v>0</v>
      </c>
      <c r="B16876">
        <f>[1]Data!$B16875</f>
        <v>0</v>
      </c>
      <c r="C16876">
        <f>[1]Data!$C16875</f>
        <v>0</v>
      </c>
    </row>
    <row r="16877" spans="1:3" x14ac:dyDescent="0.35">
      <c r="A16877">
        <f>[1]Data!$A16876</f>
        <v>0</v>
      </c>
      <c r="B16877">
        <f>[1]Data!$B16876</f>
        <v>0</v>
      </c>
      <c r="C16877">
        <f>[1]Data!$C16876</f>
        <v>0</v>
      </c>
    </row>
    <row r="16878" spans="1:3" x14ac:dyDescent="0.35">
      <c r="A16878">
        <f>[1]Data!$A16877</f>
        <v>0</v>
      </c>
      <c r="B16878">
        <f>[1]Data!$B16877</f>
        <v>0</v>
      </c>
      <c r="C16878">
        <f>[1]Data!$C16877</f>
        <v>0</v>
      </c>
    </row>
    <row r="16879" spans="1:3" x14ac:dyDescent="0.35">
      <c r="A16879">
        <f>[1]Data!$A16878</f>
        <v>0</v>
      </c>
      <c r="B16879">
        <f>[1]Data!$B16878</f>
        <v>0</v>
      </c>
      <c r="C16879">
        <f>[1]Data!$C16878</f>
        <v>0</v>
      </c>
    </row>
    <row r="16880" spans="1:3" x14ac:dyDescent="0.35">
      <c r="A16880">
        <f>[1]Data!$A16879</f>
        <v>0</v>
      </c>
      <c r="B16880">
        <f>[1]Data!$B16879</f>
        <v>0</v>
      </c>
      <c r="C16880">
        <f>[1]Data!$C16879</f>
        <v>0</v>
      </c>
    </row>
    <row r="16881" spans="1:3" x14ac:dyDescent="0.35">
      <c r="A16881">
        <f>[1]Data!$A16880</f>
        <v>0</v>
      </c>
      <c r="B16881">
        <f>[1]Data!$B16880</f>
        <v>0</v>
      </c>
      <c r="C16881">
        <f>[1]Data!$C16880</f>
        <v>0</v>
      </c>
    </row>
    <row r="16882" spans="1:3" x14ac:dyDescent="0.35">
      <c r="A16882">
        <f>[1]Data!$A16881</f>
        <v>0</v>
      </c>
      <c r="B16882">
        <f>[1]Data!$B16881</f>
        <v>0</v>
      </c>
      <c r="C16882">
        <f>[1]Data!$C16881</f>
        <v>0</v>
      </c>
    </row>
    <row r="16883" spans="1:3" x14ac:dyDescent="0.35">
      <c r="A16883">
        <f>[1]Data!$A16882</f>
        <v>0</v>
      </c>
      <c r="B16883">
        <f>[1]Data!$B16882</f>
        <v>0</v>
      </c>
      <c r="C16883">
        <f>[1]Data!$C16882</f>
        <v>0</v>
      </c>
    </row>
    <row r="16884" spans="1:3" x14ac:dyDescent="0.35">
      <c r="A16884">
        <f>[1]Data!$A16883</f>
        <v>0</v>
      </c>
      <c r="B16884">
        <f>[1]Data!$B16883</f>
        <v>0</v>
      </c>
      <c r="C16884">
        <f>[1]Data!$C16883</f>
        <v>0</v>
      </c>
    </row>
    <row r="16885" spans="1:3" x14ac:dyDescent="0.35">
      <c r="A16885">
        <f>[1]Data!$A16884</f>
        <v>0</v>
      </c>
      <c r="B16885">
        <f>[1]Data!$B16884</f>
        <v>0</v>
      </c>
      <c r="C16885">
        <f>[1]Data!$C16884</f>
        <v>0</v>
      </c>
    </row>
    <row r="16886" spans="1:3" x14ac:dyDescent="0.35">
      <c r="A16886">
        <f>[1]Data!$A16885</f>
        <v>0</v>
      </c>
      <c r="B16886">
        <f>[1]Data!$B16885</f>
        <v>0</v>
      </c>
      <c r="C16886">
        <f>[1]Data!$C16885</f>
        <v>0</v>
      </c>
    </row>
    <row r="16887" spans="1:3" x14ac:dyDescent="0.35">
      <c r="A16887">
        <f>[1]Data!$A16886</f>
        <v>0</v>
      </c>
      <c r="B16887">
        <f>[1]Data!$B16886</f>
        <v>0</v>
      </c>
      <c r="C16887">
        <f>[1]Data!$C16886</f>
        <v>0</v>
      </c>
    </row>
    <row r="16888" spans="1:3" x14ac:dyDescent="0.35">
      <c r="A16888">
        <f>[1]Data!$A16887</f>
        <v>0</v>
      </c>
      <c r="B16888">
        <f>[1]Data!$B16887</f>
        <v>0</v>
      </c>
      <c r="C16888">
        <f>[1]Data!$C16887</f>
        <v>0</v>
      </c>
    </row>
    <row r="16889" spans="1:3" x14ac:dyDescent="0.35">
      <c r="A16889">
        <f>[1]Data!$A16888</f>
        <v>0</v>
      </c>
      <c r="B16889">
        <f>[1]Data!$B16888</f>
        <v>0</v>
      </c>
      <c r="C16889">
        <f>[1]Data!$C16888</f>
        <v>0</v>
      </c>
    </row>
    <row r="16890" spans="1:3" x14ac:dyDescent="0.35">
      <c r="A16890">
        <f>[1]Data!$A16889</f>
        <v>0</v>
      </c>
      <c r="B16890">
        <f>[1]Data!$B16889</f>
        <v>0</v>
      </c>
      <c r="C16890">
        <f>[1]Data!$C16889</f>
        <v>0</v>
      </c>
    </row>
    <row r="16891" spans="1:3" x14ac:dyDescent="0.35">
      <c r="A16891">
        <f>[1]Data!$A16890</f>
        <v>0</v>
      </c>
      <c r="B16891">
        <f>[1]Data!$B16890</f>
        <v>0</v>
      </c>
      <c r="C16891">
        <f>[1]Data!$C16890</f>
        <v>0</v>
      </c>
    </row>
    <row r="16892" spans="1:3" x14ac:dyDescent="0.35">
      <c r="A16892">
        <f>[1]Data!$A16891</f>
        <v>0</v>
      </c>
      <c r="B16892">
        <f>[1]Data!$B16891</f>
        <v>0</v>
      </c>
      <c r="C16892">
        <f>[1]Data!$C16891</f>
        <v>0</v>
      </c>
    </row>
    <row r="16893" spans="1:3" x14ac:dyDescent="0.35">
      <c r="A16893">
        <f>[1]Data!$A16892</f>
        <v>0</v>
      </c>
      <c r="B16893">
        <f>[1]Data!$B16892</f>
        <v>0</v>
      </c>
      <c r="C16893">
        <f>[1]Data!$C16892</f>
        <v>0</v>
      </c>
    </row>
    <row r="16894" spans="1:3" x14ac:dyDescent="0.35">
      <c r="A16894">
        <f>[1]Data!$A16893</f>
        <v>0</v>
      </c>
      <c r="B16894">
        <f>[1]Data!$B16893</f>
        <v>0</v>
      </c>
      <c r="C16894">
        <f>[1]Data!$C16893</f>
        <v>0</v>
      </c>
    </row>
    <row r="16895" spans="1:3" x14ac:dyDescent="0.35">
      <c r="A16895">
        <f>[1]Data!$A16894</f>
        <v>0</v>
      </c>
      <c r="B16895">
        <f>[1]Data!$B16894</f>
        <v>0</v>
      </c>
      <c r="C16895">
        <f>[1]Data!$C16894</f>
        <v>0</v>
      </c>
    </row>
    <row r="16896" spans="1:3" x14ac:dyDescent="0.35">
      <c r="A16896">
        <f>[1]Data!$A16895</f>
        <v>0</v>
      </c>
      <c r="B16896">
        <f>[1]Data!$B16895</f>
        <v>0</v>
      </c>
      <c r="C16896">
        <f>[1]Data!$C16895</f>
        <v>0</v>
      </c>
    </row>
    <row r="16897" spans="1:3" x14ac:dyDescent="0.35">
      <c r="A16897">
        <f>[1]Data!$A16896</f>
        <v>0</v>
      </c>
      <c r="B16897">
        <f>[1]Data!$B16896</f>
        <v>0</v>
      </c>
      <c r="C16897">
        <f>[1]Data!$C16896</f>
        <v>0</v>
      </c>
    </row>
    <row r="16898" spans="1:3" x14ac:dyDescent="0.35">
      <c r="A16898">
        <f>[1]Data!$A16897</f>
        <v>0</v>
      </c>
      <c r="B16898">
        <f>[1]Data!$B16897</f>
        <v>0</v>
      </c>
      <c r="C16898">
        <f>[1]Data!$C16897</f>
        <v>0</v>
      </c>
    </row>
    <row r="16899" spans="1:3" x14ac:dyDescent="0.35">
      <c r="A16899">
        <f>[1]Data!$A16898</f>
        <v>0</v>
      </c>
      <c r="B16899">
        <f>[1]Data!$B16898</f>
        <v>0</v>
      </c>
      <c r="C16899">
        <f>[1]Data!$C16898</f>
        <v>0</v>
      </c>
    </row>
    <row r="16900" spans="1:3" x14ac:dyDescent="0.35">
      <c r="A16900">
        <f>[1]Data!$A16899</f>
        <v>0</v>
      </c>
      <c r="B16900">
        <f>[1]Data!$B16899</f>
        <v>0</v>
      </c>
      <c r="C16900">
        <f>[1]Data!$C16899</f>
        <v>0</v>
      </c>
    </row>
    <row r="16901" spans="1:3" x14ac:dyDescent="0.35">
      <c r="A16901">
        <f>[1]Data!$A16900</f>
        <v>0</v>
      </c>
      <c r="B16901">
        <f>[1]Data!$B16900</f>
        <v>0</v>
      </c>
      <c r="C16901">
        <f>[1]Data!$C16900</f>
        <v>0</v>
      </c>
    </row>
    <row r="16902" spans="1:3" x14ac:dyDescent="0.35">
      <c r="A16902">
        <f>[1]Data!$A16901</f>
        <v>0</v>
      </c>
      <c r="B16902">
        <f>[1]Data!$B16901</f>
        <v>0</v>
      </c>
      <c r="C16902">
        <f>[1]Data!$C16901</f>
        <v>0</v>
      </c>
    </row>
    <row r="16903" spans="1:3" x14ac:dyDescent="0.35">
      <c r="A16903">
        <f>[1]Data!$A16902</f>
        <v>0</v>
      </c>
      <c r="B16903">
        <f>[1]Data!$B16902</f>
        <v>0</v>
      </c>
      <c r="C16903">
        <f>[1]Data!$C16902</f>
        <v>0</v>
      </c>
    </row>
    <row r="16904" spans="1:3" x14ac:dyDescent="0.35">
      <c r="A16904">
        <f>[1]Data!$A16903</f>
        <v>0</v>
      </c>
      <c r="B16904">
        <f>[1]Data!$B16903</f>
        <v>0</v>
      </c>
      <c r="C16904">
        <f>[1]Data!$C16903</f>
        <v>0</v>
      </c>
    </row>
    <row r="16905" spans="1:3" x14ac:dyDescent="0.35">
      <c r="A16905">
        <f>[1]Data!$A16904</f>
        <v>0</v>
      </c>
      <c r="B16905">
        <f>[1]Data!$B16904</f>
        <v>0</v>
      </c>
      <c r="C16905">
        <f>[1]Data!$C16904</f>
        <v>0</v>
      </c>
    </row>
    <row r="16906" spans="1:3" x14ac:dyDescent="0.35">
      <c r="A16906">
        <f>[1]Data!$A16905</f>
        <v>0</v>
      </c>
      <c r="B16906">
        <f>[1]Data!$B16905</f>
        <v>0</v>
      </c>
      <c r="C16906">
        <f>[1]Data!$C16905</f>
        <v>0</v>
      </c>
    </row>
    <row r="16907" spans="1:3" x14ac:dyDescent="0.35">
      <c r="A16907">
        <f>[1]Data!$A16906</f>
        <v>0</v>
      </c>
      <c r="B16907">
        <f>[1]Data!$B16906</f>
        <v>0</v>
      </c>
      <c r="C16907">
        <f>[1]Data!$C16906</f>
        <v>0</v>
      </c>
    </row>
    <row r="16908" spans="1:3" x14ac:dyDescent="0.35">
      <c r="A16908">
        <f>[1]Data!$A16907</f>
        <v>0</v>
      </c>
      <c r="B16908">
        <f>[1]Data!$B16907</f>
        <v>0</v>
      </c>
      <c r="C16908">
        <f>[1]Data!$C16907</f>
        <v>0</v>
      </c>
    </row>
    <row r="16909" spans="1:3" x14ac:dyDescent="0.35">
      <c r="A16909">
        <f>[1]Data!$A16908</f>
        <v>0</v>
      </c>
      <c r="B16909">
        <f>[1]Data!$B16908</f>
        <v>0</v>
      </c>
      <c r="C16909">
        <f>[1]Data!$C16908</f>
        <v>0</v>
      </c>
    </row>
    <row r="16910" spans="1:3" x14ac:dyDescent="0.35">
      <c r="A16910">
        <f>[1]Data!$A16909</f>
        <v>0</v>
      </c>
      <c r="B16910">
        <f>[1]Data!$B16909</f>
        <v>0</v>
      </c>
      <c r="C16910">
        <f>[1]Data!$C16909</f>
        <v>0</v>
      </c>
    </row>
    <row r="16911" spans="1:3" x14ac:dyDescent="0.35">
      <c r="A16911">
        <f>[1]Data!$A16910</f>
        <v>0</v>
      </c>
      <c r="B16911">
        <f>[1]Data!$B16910</f>
        <v>0</v>
      </c>
      <c r="C16911">
        <f>[1]Data!$C16910</f>
        <v>0</v>
      </c>
    </row>
    <row r="16912" spans="1:3" x14ac:dyDescent="0.35">
      <c r="A16912">
        <f>[1]Data!$A16911</f>
        <v>0</v>
      </c>
      <c r="B16912">
        <f>[1]Data!$B16911</f>
        <v>0</v>
      </c>
      <c r="C16912">
        <f>[1]Data!$C16911</f>
        <v>0</v>
      </c>
    </row>
    <row r="16913" spans="1:3" x14ac:dyDescent="0.35">
      <c r="A16913">
        <f>[1]Data!$A16912</f>
        <v>0</v>
      </c>
      <c r="B16913">
        <f>[1]Data!$B16912</f>
        <v>0</v>
      </c>
      <c r="C16913">
        <f>[1]Data!$C16912</f>
        <v>0</v>
      </c>
    </row>
    <row r="16914" spans="1:3" x14ac:dyDescent="0.35">
      <c r="A16914">
        <f>[1]Data!$A16913</f>
        <v>0</v>
      </c>
      <c r="B16914">
        <f>[1]Data!$B16913</f>
        <v>0</v>
      </c>
      <c r="C16914">
        <f>[1]Data!$C16913</f>
        <v>0</v>
      </c>
    </row>
    <row r="16915" spans="1:3" x14ac:dyDescent="0.35">
      <c r="A16915">
        <f>[1]Data!$A16914</f>
        <v>0</v>
      </c>
      <c r="B16915">
        <f>[1]Data!$B16914</f>
        <v>0</v>
      </c>
      <c r="C16915">
        <f>[1]Data!$C16914</f>
        <v>0</v>
      </c>
    </row>
    <row r="16916" spans="1:3" x14ac:dyDescent="0.35">
      <c r="A16916">
        <f>[1]Data!$A16915</f>
        <v>0</v>
      </c>
      <c r="B16916">
        <f>[1]Data!$B16915</f>
        <v>0</v>
      </c>
      <c r="C16916">
        <f>[1]Data!$C16915</f>
        <v>0</v>
      </c>
    </row>
    <row r="16917" spans="1:3" x14ac:dyDescent="0.35">
      <c r="A16917">
        <f>[1]Data!$A16916</f>
        <v>0</v>
      </c>
      <c r="B16917">
        <f>[1]Data!$B16916</f>
        <v>0</v>
      </c>
      <c r="C16917">
        <f>[1]Data!$C16916</f>
        <v>0</v>
      </c>
    </row>
    <row r="16918" spans="1:3" x14ac:dyDescent="0.35">
      <c r="A16918">
        <f>[1]Data!$A16917</f>
        <v>0</v>
      </c>
      <c r="B16918">
        <f>[1]Data!$B16917</f>
        <v>0</v>
      </c>
      <c r="C16918">
        <f>[1]Data!$C16917</f>
        <v>0</v>
      </c>
    </row>
    <row r="16919" spans="1:3" x14ac:dyDescent="0.35">
      <c r="A16919">
        <f>[1]Data!$A16918</f>
        <v>0</v>
      </c>
      <c r="B16919">
        <f>[1]Data!$B16918</f>
        <v>0</v>
      </c>
      <c r="C16919">
        <f>[1]Data!$C16918</f>
        <v>0</v>
      </c>
    </row>
    <row r="16920" spans="1:3" x14ac:dyDescent="0.35">
      <c r="A16920">
        <f>[1]Data!$A16919</f>
        <v>0</v>
      </c>
      <c r="B16920">
        <f>[1]Data!$B16919</f>
        <v>0</v>
      </c>
      <c r="C16920">
        <f>[1]Data!$C16919</f>
        <v>0</v>
      </c>
    </row>
    <row r="16921" spans="1:3" x14ac:dyDescent="0.35">
      <c r="A16921">
        <f>[1]Data!$A16920</f>
        <v>0</v>
      </c>
      <c r="B16921">
        <f>[1]Data!$B16920</f>
        <v>0</v>
      </c>
      <c r="C16921">
        <f>[1]Data!$C16920</f>
        <v>0</v>
      </c>
    </row>
    <row r="16922" spans="1:3" x14ac:dyDescent="0.35">
      <c r="A16922">
        <f>[1]Data!$A16921</f>
        <v>0</v>
      </c>
      <c r="B16922">
        <f>[1]Data!$B16921</f>
        <v>0</v>
      </c>
      <c r="C16922">
        <f>[1]Data!$C16921</f>
        <v>0</v>
      </c>
    </row>
    <row r="16923" spans="1:3" x14ac:dyDescent="0.35">
      <c r="A16923">
        <f>[1]Data!$A16922</f>
        <v>0</v>
      </c>
      <c r="B16923">
        <f>[1]Data!$B16922</f>
        <v>0</v>
      </c>
      <c r="C16923">
        <f>[1]Data!$C16922</f>
        <v>0</v>
      </c>
    </row>
    <row r="16924" spans="1:3" x14ac:dyDescent="0.35">
      <c r="A16924">
        <f>[1]Data!$A16923</f>
        <v>0</v>
      </c>
      <c r="B16924">
        <f>[1]Data!$B16923</f>
        <v>0</v>
      </c>
      <c r="C16924">
        <f>[1]Data!$C16923</f>
        <v>0</v>
      </c>
    </row>
    <row r="16925" spans="1:3" x14ac:dyDescent="0.35">
      <c r="A16925">
        <f>[1]Data!$A16924</f>
        <v>0</v>
      </c>
      <c r="B16925">
        <f>[1]Data!$B16924</f>
        <v>0</v>
      </c>
      <c r="C16925">
        <f>[1]Data!$C16924</f>
        <v>0</v>
      </c>
    </row>
    <row r="16926" spans="1:3" x14ac:dyDescent="0.35">
      <c r="A16926">
        <f>[1]Data!$A16925</f>
        <v>0</v>
      </c>
      <c r="B16926">
        <f>[1]Data!$B16925</f>
        <v>0</v>
      </c>
      <c r="C16926">
        <f>[1]Data!$C16925</f>
        <v>0</v>
      </c>
    </row>
    <row r="16927" spans="1:3" x14ac:dyDescent="0.35">
      <c r="A16927">
        <f>[1]Data!$A16926</f>
        <v>0</v>
      </c>
      <c r="B16927">
        <f>[1]Data!$B16926</f>
        <v>0</v>
      </c>
      <c r="C16927">
        <f>[1]Data!$C16926</f>
        <v>0</v>
      </c>
    </row>
    <row r="16928" spans="1:3" x14ac:dyDescent="0.35">
      <c r="A16928">
        <f>[1]Data!$A16927</f>
        <v>0</v>
      </c>
      <c r="B16928">
        <f>[1]Data!$B16927</f>
        <v>0</v>
      </c>
      <c r="C16928">
        <f>[1]Data!$C16927</f>
        <v>0</v>
      </c>
    </row>
    <row r="16929" spans="1:3" x14ac:dyDescent="0.35">
      <c r="A16929">
        <f>[1]Data!$A16928</f>
        <v>0</v>
      </c>
      <c r="B16929">
        <f>[1]Data!$B16928</f>
        <v>0</v>
      </c>
      <c r="C16929">
        <f>[1]Data!$C16928</f>
        <v>0</v>
      </c>
    </row>
    <row r="16930" spans="1:3" x14ac:dyDescent="0.35">
      <c r="A16930">
        <f>[1]Data!$A16929</f>
        <v>0</v>
      </c>
      <c r="B16930">
        <f>[1]Data!$B16929</f>
        <v>0</v>
      </c>
      <c r="C16930">
        <f>[1]Data!$C16929</f>
        <v>0</v>
      </c>
    </row>
    <row r="16931" spans="1:3" x14ac:dyDescent="0.35">
      <c r="A16931">
        <f>[1]Data!$A16930</f>
        <v>0</v>
      </c>
      <c r="B16931">
        <f>[1]Data!$B16930</f>
        <v>0</v>
      </c>
      <c r="C16931">
        <f>[1]Data!$C16930</f>
        <v>0</v>
      </c>
    </row>
    <row r="16932" spans="1:3" x14ac:dyDescent="0.35">
      <c r="A16932">
        <f>[1]Data!$A16931</f>
        <v>0</v>
      </c>
      <c r="B16932">
        <f>[1]Data!$B16931</f>
        <v>0</v>
      </c>
      <c r="C16932">
        <f>[1]Data!$C16931</f>
        <v>0</v>
      </c>
    </row>
    <row r="16933" spans="1:3" x14ac:dyDescent="0.35">
      <c r="A16933">
        <f>[1]Data!$A16932</f>
        <v>0</v>
      </c>
      <c r="B16933">
        <f>[1]Data!$B16932</f>
        <v>0</v>
      </c>
      <c r="C16933">
        <f>[1]Data!$C16932</f>
        <v>0</v>
      </c>
    </row>
    <row r="16934" spans="1:3" x14ac:dyDescent="0.35">
      <c r="A16934">
        <f>[1]Data!$A16933</f>
        <v>0</v>
      </c>
      <c r="B16934">
        <f>[1]Data!$B16933</f>
        <v>0</v>
      </c>
      <c r="C16934">
        <f>[1]Data!$C16933</f>
        <v>0</v>
      </c>
    </row>
    <row r="16935" spans="1:3" x14ac:dyDescent="0.35">
      <c r="A16935">
        <f>[1]Data!$A16934</f>
        <v>0</v>
      </c>
      <c r="B16935">
        <f>[1]Data!$B16934</f>
        <v>0</v>
      </c>
      <c r="C16935">
        <f>[1]Data!$C16934</f>
        <v>0</v>
      </c>
    </row>
    <row r="16936" spans="1:3" x14ac:dyDescent="0.35">
      <c r="A16936">
        <f>[1]Data!$A16935</f>
        <v>0</v>
      </c>
      <c r="B16936">
        <f>[1]Data!$B16935</f>
        <v>0</v>
      </c>
      <c r="C16936">
        <f>[1]Data!$C16935</f>
        <v>0</v>
      </c>
    </row>
    <row r="16937" spans="1:3" x14ac:dyDescent="0.35">
      <c r="A16937">
        <f>[1]Data!$A16936</f>
        <v>0</v>
      </c>
      <c r="B16937">
        <f>[1]Data!$B16936</f>
        <v>0</v>
      </c>
      <c r="C16937">
        <f>[1]Data!$C16936</f>
        <v>0</v>
      </c>
    </row>
    <row r="16938" spans="1:3" x14ac:dyDescent="0.35">
      <c r="A16938">
        <f>[1]Data!$A16937</f>
        <v>0</v>
      </c>
      <c r="B16938">
        <f>[1]Data!$B16937</f>
        <v>0</v>
      </c>
      <c r="C16938">
        <f>[1]Data!$C16937</f>
        <v>0</v>
      </c>
    </row>
    <row r="16939" spans="1:3" x14ac:dyDescent="0.35">
      <c r="A16939">
        <f>[1]Data!$A16938</f>
        <v>0</v>
      </c>
      <c r="B16939">
        <f>[1]Data!$B16938</f>
        <v>0</v>
      </c>
      <c r="C16939">
        <f>[1]Data!$C16938</f>
        <v>0</v>
      </c>
    </row>
    <row r="16940" spans="1:3" x14ac:dyDescent="0.35">
      <c r="A16940">
        <f>[1]Data!$A16939</f>
        <v>0</v>
      </c>
      <c r="B16940">
        <f>[1]Data!$B16939</f>
        <v>0</v>
      </c>
      <c r="C16940">
        <f>[1]Data!$C16939</f>
        <v>0</v>
      </c>
    </row>
    <row r="16941" spans="1:3" x14ac:dyDescent="0.35">
      <c r="A16941">
        <f>[1]Data!$A16940</f>
        <v>0</v>
      </c>
      <c r="B16941">
        <f>[1]Data!$B16940</f>
        <v>0</v>
      </c>
      <c r="C16941">
        <f>[1]Data!$C16940</f>
        <v>0</v>
      </c>
    </row>
    <row r="16942" spans="1:3" x14ac:dyDescent="0.35">
      <c r="A16942">
        <f>[1]Data!$A16941</f>
        <v>0</v>
      </c>
      <c r="B16942">
        <f>[1]Data!$B16941</f>
        <v>0</v>
      </c>
      <c r="C16942">
        <f>[1]Data!$C16941</f>
        <v>0</v>
      </c>
    </row>
    <row r="16943" spans="1:3" x14ac:dyDescent="0.35">
      <c r="A16943">
        <f>[1]Data!$A16942</f>
        <v>0</v>
      </c>
      <c r="B16943">
        <f>[1]Data!$B16942</f>
        <v>0</v>
      </c>
      <c r="C16943">
        <f>[1]Data!$C16942</f>
        <v>0</v>
      </c>
    </row>
    <row r="16944" spans="1:3" x14ac:dyDescent="0.35">
      <c r="A16944">
        <f>[1]Data!$A16943</f>
        <v>0</v>
      </c>
      <c r="B16944">
        <f>[1]Data!$B16943</f>
        <v>0</v>
      </c>
      <c r="C16944">
        <f>[1]Data!$C16943</f>
        <v>0</v>
      </c>
    </row>
    <row r="16945" spans="1:3" x14ac:dyDescent="0.35">
      <c r="A16945">
        <f>[1]Data!$A16944</f>
        <v>0</v>
      </c>
      <c r="B16945">
        <f>[1]Data!$B16944</f>
        <v>0</v>
      </c>
      <c r="C16945">
        <f>[1]Data!$C16944</f>
        <v>0</v>
      </c>
    </row>
    <row r="16946" spans="1:3" x14ac:dyDescent="0.35">
      <c r="A16946">
        <f>[1]Data!$A16945</f>
        <v>0</v>
      </c>
      <c r="B16946">
        <f>[1]Data!$B16945</f>
        <v>0</v>
      </c>
      <c r="C16946">
        <f>[1]Data!$C16945</f>
        <v>0</v>
      </c>
    </row>
    <row r="16947" spans="1:3" x14ac:dyDescent="0.35">
      <c r="A16947">
        <f>[1]Data!$A16946</f>
        <v>0</v>
      </c>
      <c r="B16947">
        <f>[1]Data!$B16946</f>
        <v>0</v>
      </c>
      <c r="C16947">
        <f>[1]Data!$C16946</f>
        <v>0</v>
      </c>
    </row>
    <row r="16948" spans="1:3" x14ac:dyDescent="0.35">
      <c r="A16948">
        <f>[1]Data!$A16947</f>
        <v>0</v>
      </c>
      <c r="B16948">
        <f>[1]Data!$B16947</f>
        <v>0</v>
      </c>
      <c r="C16948">
        <f>[1]Data!$C16947</f>
        <v>0</v>
      </c>
    </row>
    <row r="16949" spans="1:3" x14ac:dyDescent="0.35">
      <c r="A16949">
        <f>[1]Data!$A16948</f>
        <v>0</v>
      </c>
      <c r="B16949">
        <f>[1]Data!$B16948</f>
        <v>0</v>
      </c>
      <c r="C16949">
        <f>[1]Data!$C16948</f>
        <v>0</v>
      </c>
    </row>
    <row r="16950" spans="1:3" x14ac:dyDescent="0.35">
      <c r="A16950">
        <f>[1]Data!$A16949</f>
        <v>0</v>
      </c>
      <c r="B16950">
        <f>[1]Data!$B16949</f>
        <v>0</v>
      </c>
      <c r="C16950">
        <f>[1]Data!$C16949</f>
        <v>0</v>
      </c>
    </row>
    <row r="16951" spans="1:3" x14ac:dyDescent="0.35">
      <c r="A16951">
        <f>[1]Data!$A16950</f>
        <v>0</v>
      </c>
      <c r="B16951">
        <f>[1]Data!$B16950</f>
        <v>0</v>
      </c>
      <c r="C16951">
        <f>[1]Data!$C16950</f>
        <v>0</v>
      </c>
    </row>
    <row r="16952" spans="1:3" x14ac:dyDescent="0.35">
      <c r="A16952">
        <f>[1]Data!$A16951</f>
        <v>0</v>
      </c>
      <c r="B16952">
        <f>[1]Data!$B16951</f>
        <v>0</v>
      </c>
      <c r="C16952">
        <f>[1]Data!$C16951</f>
        <v>0</v>
      </c>
    </row>
    <row r="16953" spans="1:3" x14ac:dyDescent="0.35">
      <c r="A16953">
        <f>[1]Data!$A16952</f>
        <v>0</v>
      </c>
      <c r="B16953">
        <f>[1]Data!$B16952</f>
        <v>0</v>
      </c>
      <c r="C16953">
        <f>[1]Data!$C16952</f>
        <v>0</v>
      </c>
    </row>
    <row r="16954" spans="1:3" x14ac:dyDescent="0.35">
      <c r="A16954">
        <f>[1]Data!$A16953</f>
        <v>0</v>
      </c>
      <c r="B16954">
        <f>[1]Data!$B16953</f>
        <v>0</v>
      </c>
      <c r="C16954">
        <f>[1]Data!$C16953</f>
        <v>0</v>
      </c>
    </row>
    <row r="16955" spans="1:3" x14ac:dyDescent="0.35">
      <c r="A16955">
        <f>[1]Data!$A16954</f>
        <v>0</v>
      </c>
      <c r="B16955">
        <f>[1]Data!$B16954</f>
        <v>0</v>
      </c>
      <c r="C16955">
        <f>[1]Data!$C16954</f>
        <v>0</v>
      </c>
    </row>
    <row r="16956" spans="1:3" x14ac:dyDescent="0.35">
      <c r="A16956">
        <f>[1]Data!$A16955</f>
        <v>0</v>
      </c>
      <c r="B16956">
        <f>[1]Data!$B16955</f>
        <v>0</v>
      </c>
      <c r="C16956">
        <f>[1]Data!$C16955</f>
        <v>0</v>
      </c>
    </row>
    <row r="16957" spans="1:3" x14ac:dyDescent="0.35">
      <c r="A16957">
        <f>[1]Data!$A16956</f>
        <v>0</v>
      </c>
      <c r="B16957">
        <f>[1]Data!$B16956</f>
        <v>0</v>
      </c>
      <c r="C16957">
        <f>[1]Data!$C16956</f>
        <v>0</v>
      </c>
    </row>
    <row r="16958" spans="1:3" x14ac:dyDescent="0.35">
      <c r="A16958">
        <f>[1]Data!$A16957</f>
        <v>0</v>
      </c>
      <c r="B16958">
        <f>[1]Data!$B16957</f>
        <v>0</v>
      </c>
      <c r="C16958">
        <f>[1]Data!$C16957</f>
        <v>0</v>
      </c>
    </row>
    <row r="16959" spans="1:3" x14ac:dyDescent="0.35">
      <c r="A16959">
        <f>[1]Data!$A16958</f>
        <v>0</v>
      </c>
      <c r="B16959">
        <f>[1]Data!$B16958</f>
        <v>0</v>
      </c>
      <c r="C16959">
        <f>[1]Data!$C16958</f>
        <v>0</v>
      </c>
    </row>
    <row r="16960" spans="1:3" x14ac:dyDescent="0.35">
      <c r="A16960">
        <f>[1]Data!$A16959</f>
        <v>0</v>
      </c>
      <c r="B16960">
        <f>[1]Data!$B16959</f>
        <v>0</v>
      </c>
      <c r="C16960">
        <f>[1]Data!$C16959</f>
        <v>0</v>
      </c>
    </row>
    <row r="16961" spans="1:3" x14ac:dyDescent="0.35">
      <c r="A16961">
        <f>[1]Data!$A16960</f>
        <v>0</v>
      </c>
      <c r="B16961">
        <f>[1]Data!$B16960</f>
        <v>0</v>
      </c>
      <c r="C16961">
        <f>[1]Data!$C16960</f>
        <v>0</v>
      </c>
    </row>
    <row r="16962" spans="1:3" x14ac:dyDescent="0.35">
      <c r="A16962">
        <f>[1]Data!$A16961</f>
        <v>0</v>
      </c>
      <c r="B16962">
        <f>[1]Data!$B16961</f>
        <v>0</v>
      </c>
      <c r="C16962">
        <f>[1]Data!$C16961</f>
        <v>0</v>
      </c>
    </row>
    <row r="16963" spans="1:3" x14ac:dyDescent="0.35">
      <c r="A16963">
        <f>[1]Data!$A16962</f>
        <v>0</v>
      </c>
      <c r="B16963">
        <f>[1]Data!$B16962</f>
        <v>0</v>
      </c>
      <c r="C16963">
        <f>[1]Data!$C16962</f>
        <v>0</v>
      </c>
    </row>
    <row r="16964" spans="1:3" x14ac:dyDescent="0.35">
      <c r="A16964">
        <f>[1]Data!$A16963</f>
        <v>0</v>
      </c>
      <c r="B16964">
        <f>[1]Data!$B16963</f>
        <v>0</v>
      </c>
      <c r="C16964">
        <f>[1]Data!$C16963</f>
        <v>0</v>
      </c>
    </row>
    <row r="16965" spans="1:3" x14ac:dyDescent="0.35">
      <c r="A16965">
        <f>[1]Data!$A16964</f>
        <v>0</v>
      </c>
      <c r="B16965">
        <f>[1]Data!$B16964</f>
        <v>0</v>
      </c>
      <c r="C16965">
        <f>[1]Data!$C16964</f>
        <v>0</v>
      </c>
    </row>
    <row r="16966" spans="1:3" x14ac:dyDescent="0.35">
      <c r="A16966">
        <f>[1]Data!$A16965</f>
        <v>0</v>
      </c>
      <c r="B16966">
        <f>[1]Data!$B16965</f>
        <v>0</v>
      </c>
      <c r="C16966">
        <f>[1]Data!$C16965</f>
        <v>0</v>
      </c>
    </row>
    <row r="16967" spans="1:3" x14ac:dyDescent="0.35">
      <c r="A16967">
        <f>[1]Data!$A16966</f>
        <v>0</v>
      </c>
      <c r="B16967">
        <f>[1]Data!$B16966</f>
        <v>0</v>
      </c>
      <c r="C16967">
        <f>[1]Data!$C16966</f>
        <v>0</v>
      </c>
    </row>
    <row r="16968" spans="1:3" x14ac:dyDescent="0.35">
      <c r="A16968">
        <f>[1]Data!$A16967</f>
        <v>0</v>
      </c>
      <c r="B16968">
        <f>[1]Data!$B16967</f>
        <v>0</v>
      </c>
      <c r="C16968">
        <f>[1]Data!$C16967</f>
        <v>0</v>
      </c>
    </row>
    <row r="16969" spans="1:3" x14ac:dyDescent="0.35">
      <c r="A16969">
        <f>[1]Data!$A16968</f>
        <v>0</v>
      </c>
      <c r="B16969">
        <f>[1]Data!$B16968</f>
        <v>0</v>
      </c>
      <c r="C16969">
        <f>[1]Data!$C16968</f>
        <v>0</v>
      </c>
    </row>
    <row r="16970" spans="1:3" x14ac:dyDescent="0.35">
      <c r="A16970">
        <f>[1]Data!$A16969</f>
        <v>0</v>
      </c>
      <c r="B16970">
        <f>[1]Data!$B16969</f>
        <v>0</v>
      </c>
      <c r="C16970">
        <f>[1]Data!$C16969</f>
        <v>0</v>
      </c>
    </row>
    <row r="16971" spans="1:3" x14ac:dyDescent="0.35">
      <c r="A16971">
        <f>[1]Data!$A16970</f>
        <v>0</v>
      </c>
      <c r="B16971">
        <f>[1]Data!$B16970</f>
        <v>0</v>
      </c>
      <c r="C16971">
        <f>[1]Data!$C16970</f>
        <v>0</v>
      </c>
    </row>
    <row r="16972" spans="1:3" x14ac:dyDescent="0.35">
      <c r="A16972">
        <f>[1]Data!$A16971</f>
        <v>0</v>
      </c>
      <c r="B16972">
        <f>[1]Data!$B16971</f>
        <v>0</v>
      </c>
      <c r="C16972">
        <f>[1]Data!$C16971</f>
        <v>0</v>
      </c>
    </row>
    <row r="16973" spans="1:3" x14ac:dyDescent="0.35">
      <c r="A16973">
        <f>[1]Data!$A16972</f>
        <v>0</v>
      </c>
      <c r="B16973">
        <f>[1]Data!$B16972</f>
        <v>0</v>
      </c>
      <c r="C16973">
        <f>[1]Data!$C16972</f>
        <v>0</v>
      </c>
    </row>
    <row r="16974" spans="1:3" x14ac:dyDescent="0.35">
      <c r="A16974">
        <f>[1]Data!$A16973</f>
        <v>0</v>
      </c>
      <c r="B16974">
        <f>[1]Data!$B16973</f>
        <v>0</v>
      </c>
      <c r="C16974">
        <f>[1]Data!$C16973</f>
        <v>0</v>
      </c>
    </row>
    <row r="16975" spans="1:3" x14ac:dyDescent="0.35">
      <c r="A16975">
        <f>[1]Data!$A16974</f>
        <v>0</v>
      </c>
      <c r="B16975">
        <f>[1]Data!$B16974</f>
        <v>0</v>
      </c>
      <c r="C16975">
        <f>[1]Data!$C16974</f>
        <v>0</v>
      </c>
    </row>
    <row r="16976" spans="1:3" x14ac:dyDescent="0.35">
      <c r="A16976">
        <f>[1]Data!$A16975</f>
        <v>0</v>
      </c>
      <c r="B16976">
        <f>[1]Data!$B16975</f>
        <v>0</v>
      </c>
      <c r="C16976">
        <f>[1]Data!$C16975</f>
        <v>0</v>
      </c>
    </row>
    <row r="16977" spans="1:3" x14ac:dyDescent="0.35">
      <c r="A16977">
        <f>[1]Data!$A16976</f>
        <v>0</v>
      </c>
      <c r="B16977">
        <f>[1]Data!$B16976</f>
        <v>0</v>
      </c>
      <c r="C16977">
        <f>[1]Data!$C16976</f>
        <v>0</v>
      </c>
    </row>
    <row r="16978" spans="1:3" x14ac:dyDescent="0.35">
      <c r="A16978">
        <f>[1]Data!$A16977</f>
        <v>0</v>
      </c>
      <c r="B16978">
        <f>[1]Data!$B16977</f>
        <v>0</v>
      </c>
      <c r="C16978">
        <f>[1]Data!$C16977</f>
        <v>0</v>
      </c>
    </row>
    <row r="16979" spans="1:3" x14ac:dyDescent="0.35">
      <c r="A16979">
        <f>[1]Data!$A16978</f>
        <v>0</v>
      </c>
      <c r="B16979">
        <f>[1]Data!$B16978</f>
        <v>0</v>
      </c>
      <c r="C16979">
        <f>[1]Data!$C16978</f>
        <v>0</v>
      </c>
    </row>
    <row r="16980" spans="1:3" x14ac:dyDescent="0.35">
      <c r="A16980">
        <f>[1]Data!$A16979</f>
        <v>0</v>
      </c>
      <c r="B16980">
        <f>[1]Data!$B16979</f>
        <v>0</v>
      </c>
      <c r="C16980">
        <f>[1]Data!$C16979</f>
        <v>0</v>
      </c>
    </row>
    <row r="16981" spans="1:3" x14ac:dyDescent="0.35">
      <c r="A16981">
        <f>[1]Data!$A16980</f>
        <v>0</v>
      </c>
      <c r="B16981">
        <f>[1]Data!$B16980</f>
        <v>0</v>
      </c>
      <c r="C16981">
        <f>[1]Data!$C16980</f>
        <v>0</v>
      </c>
    </row>
    <row r="16982" spans="1:3" x14ac:dyDescent="0.35">
      <c r="A16982">
        <f>[1]Data!$A16981</f>
        <v>0</v>
      </c>
      <c r="B16982">
        <f>[1]Data!$B16981</f>
        <v>0</v>
      </c>
      <c r="C16982">
        <f>[1]Data!$C16981</f>
        <v>0</v>
      </c>
    </row>
    <row r="16983" spans="1:3" x14ac:dyDescent="0.35">
      <c r="A16983">
        <f>[1]Data!$A16982</f>
        <v>0</v>
      </c>
      <c r="B16983">
        <f>[1]Data!$B16982</f>
        <v>0</v>
      </c>
      <c r="C16983">
        <f>[1]Data!$C16982</f>
        <v>0</v>
      </c>
    </row>
    <row r="16984" spans="1:3" x14ac:dyDescent="0.35">
      <c r="A16984">
        <f>[1]Data!$A16983</f>
        <v>0</v>
      </c>
      <c r="B16984">
        <f>[1]Data!$B16983</f>
        <v>0</v>
      </c>
      <c r="C16984">
        <f>[1]Data!$C16983</f>
        <v>0</v>
      </c>
    </row>
    <row r="16985" spans="1:3" x14ac:dyDescent="0.35">
      <c r="A16985">
        <f>[1]Data!$A16984</f>
        <v>0</v>
      </c>
      <c r="B16985">
        <f>[1]Data!$B16984</f>
        <v>0</v>
      </c>
      <c r="C16985">
        <f>[1]Data!$C16984</f>
        <v>0</v>
      </c>
    </row>
    <row r="16986" spans="1:3" x14ac:dyDescent="0.35">
      <c r="A16986">
        <f>[1]Data!$A16985</f>
        <v>0</v>
      </c>
      <c r="B16986">
        <f>[1]Data!$B16985</f>
        <v>0</v>
      </c>
      <c r="C16986">
        <f>[1]Data!$C16985</f>
        <v>0</v>
      </c>
    </row>
    <row r="16987" spans="1:3" x14ac:dyDescent="0.35">
      <c r="A16987">
        <f>[1]Data!$A16986</f>
        <v>0</v>
      </c>
      <c r="B16987">
        <f>[1]Data!$B16986</f>
        <v>0</v>
      </c>
      <c r="C16987">
        <f>[1]Data!$C16986</f>
        <v>0</v>
      </c>
    </row>
    <row r="16988" spans="1:3" x14ac:dyDescent="0.35">
      <c r="A16988">
        <f>[1]Data!$A16987</f>
        <v>0</v>
      </c>
      <c r="B16988">
        <f>[1]Data!$B16987</f>
        <v>0</v>
      </c>
      <c r="C16988">
        <f>[1]Data!$C16987</f>
        <v>0</v>
      </c>
    </row>
    <row r="16989" spans="1:3" x14ac:dyDescent="0.35">
      <c r="A16989">
        <f>[1]Data!$A16988</f>
        <v>0</v>
      </c>
      <c r="B16989">
        <f>[1]Data!$B16988</f>
        <v>0</v>
      </c>
      <c r="C16989">
        <f>[1]Data!$C16988</f>
        <v>0</v>
      </c>
    </row>
    <row r="16990" spans="1:3" x14ac:dyDescent="0.35">
      <c r="A16990">
        <f>[1]Data!$A16989</f>
        <v>0</v>
      </c>
      <c r="B16990">
        <f>[1]Data!$B16989</f>
        <v>0</v>
      </c>
      <c r="C16990">
        <f>[1]Data!$C16989</f>
        <v>0</v>
      </c>
    </row>
    <row r="16991" spans="1:3" x14ac:dyDescent="0.35">
      <c r="A16991">
        <f>[1]Data!$A16990</f>
        <v>0</v>
      </c>
      <c r="B16991">
        <f>[1]Data!$B16990</f>
        <v>0</v>
      </c>
      <c r="C16991">
        <f>[1]Data!$C16990</f>
        <v>0</v>
      </c>
    </row>
    <row r="16992" spans="1:3" x14ac:dyDescent="0.35">
      <c r="A16992">
        <f>[1]Data!$A16991</f>
        <v>0</v>
      </c>
      <c r="B16992">
        <f>[1]Data!$B16991</f>
        <v>0</v>
      </c>
      <c r="C16992">
        <f>[1]Data!$C16991</f>
        <v>0</v>
      </c>
    </row>
    <row r="16993" spans="1:3" x14ac:dyDescent="0.35">
      <c r="A16993">
        <f>[1]Data!$A16992</f>
        <v>0</v>
      </c>
      <c r="B16993">
        <f>[1]Data!$B16992</f>
        <v>0</v>
      </c>
      <c r="C16993">
        <f>[1]Data!$C16992</f>
        <v>0</v>
      </c>
    </row>
    <row r="16994" spans="1:3" x14ac:dyDescent="0.35">
      <c r="A16994">
        <f>[1]Data!$A16993</f>
        <v>0</v>
      </c>
      <c r="B16994">
        <f>[1]Data!$B16993</f>
        <v>0</v>
      </c>
      <c r="C16994">
        <f>[1]Data!$C16993</f>
        <v>0</v>
      </c>
    </row>
    <row r="16995" spans="1:3" x14ac:dyDescent="0.35">
      <c r="A16995">
        <f>[1]Data!$A16994</f>
        <v>0</v>
      </c>
      <c r="B16995">
        <f>[1]Data!$B16994</f>
        <v>0</v>
      </c>
      <c r="C16995">
        <f>[1]Data!$C16994</f>
        <v>0</v>
      </c>
    </row>
    <row r="16996" spans="1:3" x14ac:dyDescent="0.35">
      <c r="A16996">
        <f>[1]Data!$A16995</f>
        <v>0</v>
      </c>
      <c r="B16996">
        <f>[1]Data!$B16995</f>
        <v>0</v>
      </c>
      <c r="C16996">
        <f>[1]Data!$C16995</f>
        <v>0</v>
      </c>
    </row>
    <row r="16997" spans="1:3" x14ac:dyDescent="0.35">
      <c r="A16997">
        <f>[1]Data!$A16996</f>
        <v>0</v>
      </c>
      <c r="B16997">
        <f>[1]Data!$B16996</f>
        <v>0</v>
      </c>
      <c r="C16997">
        <f>[1]Data!$C16996</f>
        <v>0</v>
      </c>
    </row>
    <row r="16998" spans="1:3" x14ac:dyDescent="0.35">
      <c r="A16998">
        <f>[1]Data!$A16997</f>
        <v>0</v>
      </c>
      <c r="B16998">
        <f>[1]Data!$B16997</f>
        <v>0</v>
      </c>
      <c r="C16998">
        <f>[1]Data!$C16997</f>
        <v>0</v>
      </c>
    </row>
    <row r="16999" spans="1:3" x14ac:dyDescent="0.35">
      <c r="A16999">
        <f>[1]Data!$A16998</f>
        <v>0</v>
      </c>
      <c r="B16999">
        <f>[1]Data!$B16998</f>
        <v>0</v>
      </c>
      <c r="C16999">
        <f>[1]Data!$C16998</f>
        <v>0</v>
      </c>
    </row>
    <row r="17000" spans="1:3" x14ac:dyDescent="0.35">
      <c r="A17000">
        <f>[1]Data!$A16999</f>
        <v>0</v>
      </c>
      <c r="B17000">
        <f>[1]Data!$B16999</f>
        <v>0</v>
      </c>
      <c r="C17000">
        <f>[1]Data!$C16999</f>
        <v>0</v>
      </c>
    </row>
    <row r="17001" spans="1:3" x14ac:dyDescent="0.35">
      <c r="A17001">
        <f>[1]Data!$A17000</f>
        <v>0</v>
      </c>
      <c r="B17001">
        <f>[1]Data!$B17000</f>
        <v>0</v>
      </c>
      <c r="C17001">
        <f>[1]Data!$C17000</f>
        <v>0</v>
      </c>
    </row>
    <row r="17002" spans="1:3" x14ac:dyDescent="0.35">
      <c r="A17002">
        <f>[1]Data!$A17001</f>
        <v>0</v>
      </c>
      <c r="B17002">
        <f>[1]Data!$B17001</f>
        <v>0</v>
      </c>
      <c r="C17002">
        <f>[1]Data!$C17001</f>
        <v>0</v>
      </c>
    </row>
    <row r="17003" spans="1:3" x14ac:dyDescent="0.35">
      <c r="A17003">
        <f>[1]Data!$A17002</f>
        <v>0</v>
      </c>
      <c r="B17003">
        <f>[1]Data!$B17002</f>
        <v>0</v>
      </c>
      <c r="C17003">
        <f>[1]Data!$C17002</f>
        <v>0</v>
      </c>
    </row>
    <row r="17004" spans="1:3" x14ac:dyDescent="0.35">
      <c r="A17004">
        <f>[1]Data!$A17003</f>
        <v>0</v>
      </c>
      <c r="B17004">
        <f>[1]Data!$B17003</f>
        <v>0</v>
      </c>
      <c r="C17004">
        <f>[1]Data!$C17003</f>
        <v>0</v>
      </c>
    </row>
    <row r="17005" spans="1:3" x14ac:dyDescent="0.35">
      <c r="A17005">
        <f>[1]Data!$A17004</f>
        <v>0</v>
      </c>
      <c r="B17005">
        <f>[1]Data!$B17004</f>
        <v>0</v>
      </c>
      <c r="C17005">
        <f>[1]Data!$C17004</f>
        <v>0</v>
      </c>
    </row>
    <row r="17006" spans="1:3" x14ac:dyDescent="0.35">
      <c r="A17006">
        <f>[1]Data!$A17005</f>
        <v>0</v>
      </c>
      <c r="B17006">
        <f>[1]Data!$B17005</f>
        <v>0</v>
      </c>
      <c r="C17006">
        <f>[1]Data!$C17005</f>
        <v>0</v>
      </c>
    </row>
    <row r="17007" spans="1:3" x14ac:dyDescent="0.35">
      <c r="A17007">
        <f>[1]Data!$A17006</f>
        <v>0</v>
      </c>
      <c r="B17007">
        <f>[1]Data!$B17006</f>
        <v>0</v>
      </c>
      <c r="C17007">
        <f>[1]Data!$C17006</f>
        <v>0</v>
      </c>
    </row>
    <row r="17008" spans="1:3" x14ac:dyDescent="0.35">
      <c r="A17008">
        <f>[1]Data!$A17007</f>
        <v>0</v>
      </c>
      <c r="B17008">
        <f>[1]Data!$B17007</f>
        <v>0</v>
      </c>
      <c r="C17008">
        <f>[1]Data!$C17007</f>
        <v>0</v>
      </c>
    </row>
    <row r="17009" spans="1:3" x14ac:dyDescent="0.35">
      <c r="A17009">
        <f>[1]Data!$A17008</f>
        <v>0</v>
      </c>
      <c r="B17009">
        <f>[1]Data!$B17008</f>
        <v>0</v>
      </c>
      <c r="C17009">
        <f>[1]Data!$C17008</f>
        <v>0</v>
      </c>
    </row>
    <row r="17010" spans="1:3" x14ac:dyDescent="0.35">
      <c r="A17010">
        <f>[1]Data!$A17009</f>
        <v>0</v>
      </c>
      <c r="B17010">
        <f>[1]Data!$B17009</f>
        <v>0</v>
      </c>
      <c r="C17010">
        <f>[1]Data!$C17009</f>
        <v>0</v>
      </c>
    </row>
    <row r="17011" spans="1:3" x14ac:dyDescent="0.35">
      <c r="A17011">
        <f>[1]Data!$A17010</f>
        <v>0</v>
      </c>
      <c r="B17011">
        <f>[1]Data!$B17010</f>
        <v>0</v>
      </c>
      <c r="C17011">
        <f>[1]Data!$C17010</f>
        <v>0</v>
      </c>
    </row>
    <row r="17012" spans="1:3" x14ac:dyDescent="0.35">
      <c r="A17012">
        <f>[1]Data!$A17011</f>
        <v>0</v>
      </c>
      <c r="B17012">
        <f>[1]Data!$B17011</f>
        <v>0</v>
      </c>
      <c r="C17012">
        <f>[1]Data!$C17011</f>
        <v>0</v>
      </c>
    </row>
    <row r="17013" spans="1:3" x14ac:dyDescent="0.35">
      <c r="A17013">
        <f>[1]Data!$A17012</f>
        <v>0</v>
      </c>
      <c r="B17013">
        <f>[1]Data!$B17012</f>
        <v>0</v>
      </c>
      <c r="C17013">
        <f>[1]Data!$C17012</f>
        <v>0</v>
      </c>
    </row>
    <row r="17014" spans="1:3" x14ac:dyDescent="0.35">
      <c r="A17014">
        <f>[1]Data!$A17013</f>
        <v>0</v>
      </c>
      <c r="B17014">
        <f>[1]Data!$B17013</f>
        <v>0</v>
      </c>
      <c r="C17014">
        <f>[1]Data!$C17013</f>
        <v>0</v>
      </c>
    </row>
    <row r="17015" spans="1:3" x14ac:dyDescent="0.35">
      <c r="A17015">
        <f>[1]Data!$A17014</f>
        <v>0</v>
      </c>
      <c r="B17015">
        <f>[1]Data!$B17014</f>
        <v>0</v>
      </c>
      <c r="C17015">
        <f>[1]Data!$C17014</f>
        <v>0</v>
      </c>
    </row>
    <row r="17016" spans="1:3" x14ac:dyDescent="0.35">
      <c r="A17016">
        <f>[1]Data!$A17015</f>
        <v>0</v>
      </c>
      <c r="B17016">
        <f>[1]Data!$B17015</f>
        <v>0</v>
      </c>
      <c r="C17016">
        <f>[1]Data!$C17015</f>
        <v>0</v>
      </c>
    </row>
    <row r="17017" spans="1:3" x14ac:dyDescent="0.35">
      <c r="A17017">
        <f>[1]Data!$A17016</f>
        <v>0</v>
      </c>
      <c r="B17017">
        <f>[1]Data!$B17016</f>
        <v>0</v>
      </c>
      <c r="C17017">
        <f>[1]Data!$C17016</f>
        <v>0</v>
      </c>
    </row>
    <row r="17018" spans="1:3" x14ac:dyDescent="0.35">
      <c r="A17018">
        <f>[1]Data!$A17017</f>
        <v>0</v>
      </c>
      <c r="B17018">
        <f>[1]Data!$B17017</f>
        <v>0</v>
      </c>
      <c r="C17018">
        <f>[1]Data!$C17017</f>
        <v>0</v>
      </c>
    </row>
    <row r="17019" spans="1:3" x14ac:dyDescent="0.35">
      <c r="A17019">
        <f>[1]Data!$A17018</f>
        <v>0</v>
      </c>
      <c r="B17019">
        <f>[1]Data!$B17018</f>
        <v>0</v>
      </c>
      <c r="C17019">
        <f>[1]Data!$C17018</f>
        <v>0</v>
      </c>
    </row>
    <row r="17020" spans="1:3" x14ac:dyDescent="0.35">
      <c r="A17020">
        <f>[1]Data!$A17019</f>
        <v>0</v>
      </c>
      <c r="B17020">
        <f>[1]Data!$B17019</f>
        <v>0</v>
      </c>
      <c r="C17020">
        <f>[1]Data!$C17019</f>
        <v>0</v>
      </c>
    </row>
    <row r="17021" spans="1:3" x14ac:dyDescent="0.35">
      <c r="A17021">
        <f>[1]Data!$A17020</f>
        <v>0</v>
      </c>
      <c r="B17021">
        <f>[1]Data!$B17020</f>
        <v>0</v>
      </c>
      <c r="C17021">
        <f>[1]Data!$C17020</f>
        <v>0</v>
      </c>
    </row>
    <row r="17022" spans="1:3" x14ac:dyDescent="0.35">
      <c r="A17022">
        <f>[1]Data!$A17021</f>
        <v>0</v>
      </c>
      <c r="B17022">
        <f>[1]Data!$B17021</f>
        <v>0</v>
      </c>
      <c r="C17022">
        <f>[1]Data!$C17021</f>
        <v>0</v>
      </c>
    </row>
    <row r="17023" spans="1:3" x14ac:dyDescent="0.35">
      <c r="A17023">
        <f>[1]Data!$A17022</f>
        <v>0</v>
      </c>
      <c r="B17023">
        <f>[1]Data!$B17022</f>
        <v>0</v>
      </c>
      <c r="C17023">
        <f>[1]Data!$C17022</f>
        <v>0</v>
      </c>
    </row>
    <row r="17024" spans="1:3" x14ac:dyDescent="0.35">
      <c r="A17024">
        <f>[1]Data!$A17023</f>
        <v>0</v>
      </c>
      <c r="B17024">
        <f>[1]Data!$B17023</f>
        <v>0</v>
      </c>
      <c r="C17024">
        <f>[1]Data!$C17023</f>
        <v>0</v>
      </c>
    </row>
    <row r="17025" spans="1:3" x14ac:dyDescent="0.35">
      <c r="A17025">
        <f>[1]Data!$A17024</f>
        <v>0</v>
      </c>
      <c r="B17025">
        <f>[1]Data!$B17024</f>
        <v>0</v>
      </c>
      <c r="C17025">
        <f>[1]Data!$C17024</f>
        <v>0</v>
      </c>
    </row>
    <row r="17026" spans="1:3" x14ac:dyDescent="0.35">
      <c r="A17026">
        <f>[1]Data!$A17025</f>
        <v>0</v>
      </c>
      <c r="B17026">
        <f>[1]Data!$B17025</f>
        <v>0</v>
      </c>
      <c r="C17026">
        <f>[1]Data!$C17025</f>
        <v>0</v>
      </c>
    </row>
    <row r="17027" spans="1:3" x14ac:dyDescent="0.35">
      <c r="A17027">
        <f>[1]Data!$A17026</f>
        <v>0</v>
      </c>
      <c r="B17027">
        <f>[1]Data!$B17026</f>
        <v>0</v>
      </c>
      <c r="C17027">
        <f>[1]Data!$C17026</f>
        <v>0</v>
      </c>
    </row>
    <row r="17028" spans="1:3" x14ac:dyDescent="0.35">
      <c r="A17028">
        <f>[1]Data!$A17027</f>
        <v>0</v>
      </c>
      <c r="B17028">
        <f>[1]Data!$B17027</f>
        <v>0</v>
      </c>
      <c r="C17028">
        <f>[1]Data!$C17027</f>
        <v>0</v>
      </c>
    </row>
    <row r="17029" spans="1:3" x14ac:dyDescent="0.35">
      <c r="A17029">
        <f>[1]Data!$A17028</f>
        <v>0</v>
      </c>
      <c r="B17029">
        <f>[1]Data!$B17028</f>
        <v>0</v>
      </c>
      <c r="C17029">
        <f>[1]Data!$C17028</f>
        <v>0</v>
      </c>
    </row>
    <row r="17030" spans="1:3" x14ac:dyDescent="0.35">
      <c r="A17030">
        <f>[1]Data!$A17029</f>
        <v>0</v>
      </c>
      <c r="B17030">
        <f>[1]Data!$B17029</f>
        <v>0</v>
      </c>
      <c r="C17030">
        <f>[1]Data!$C17029</f>
        <v>0</v>
      </c>
    </row>
    <row r="17031" spans="1:3" x14ac:dyDescent="0.35">
      <c r="A17031">
        <f>[1]Data!$A17030</f>
        <v>0</v>
      </c>
      <c r="B17031">
        <f>[1]Data!$B17030</f>
        <v>0</v>
      </c>
      <c r="C17031">
        <f>[1]Data!$C17030</f>
        <v>0</v>
      </c>
    </row>
    <row r="17032" spans="1:3" x14ac:dyDescent="0.35">
      <c r="A17032">
        <f>[1]Data!$A17031</f>
        <v>0</v>
      </c>
      <c r="B17032">
        <f>[1]Data!$B17031</f>
        <v>0</v>
      </c>
      <c r="C17032">
        <f>[1]Data!$C17031</f>
        <v>0</v>
      </c>
    </row>
    <row r="17033" spans="1:3" x14ac:dyDescent="0.35">
      <c r="A17033">
        <f>[1]Data!$A17032</f>
        <v>0</v>
      </c>
      <c r="B17033">
        <f>[1]Data!$B17032</f>
        <v>0</v>
      </c>
      <c r="C17033">
        <f>[1]Data!$C17032</f>
        <v>0</v>
      </c>
    </row>
    <row r="17034" spans="1:3" x14ac:dyDescent="0.35">
      <c r="A17034">
        <f>[1]Data!$A17033</f>
        <v>0</v>
      </c>
      <c r="B17034">
        <f>[1]Data!$B17033</f>
        <v>0</v>
      </c>
      <c r="C17034">
        <f>[1]Data!$C17033</f>
        <v>0</v>
      </c>
    </row>
    <row r="17035" spans="1:3" x14ac:dyDescent="0.35">
      <c r="A17035">
        <f>[1]Data!$A17034</f>
        <v>0</v>
      </c>
      <c r="B17035">
        <f>[1]Data!$B17034</f>
        <v>0</v>
      </c>
      <c r="C17035">
        <f>[1]Data!$C17034</f>
        <v>0</v>
      </c>
    </row>
    <row r="17036" spans="1:3" x14ac:dyDescent="0.35">
      <c r="A17036">
        <f>[1]Data!$A17035</f>
        <v>0</v>
      </c>
      <c r="B17036">
        <f>[1]Data!$B17035</f>
        <v>0</v>
      </c>
      <c r="C17036">
        <f>[1]Data!$C17035</f>
        <v>0</v>
      </c>
    </row>
    <row r="17037" spans="1:3" x14ac:dyDescent="0.35">
      <c r="A17037">
        <f>[1]Data!$A17036</f>
        <v>0</v>
      </c>
      <c r="B17037">
        <f>[1]Data!$B17036</f>
        <v>0</v>
      </c>
      <c r="C17037">
        <f>[1]Data!$C17036</f>
        <v>0</v>
      </c>
    </row>
    <row r="17038" spans="1:3" x14ac:dyDescent="0.35">
      <c r="A17038">
        <f>[1]Data!$A17037</f>
        <v>0</v>
      </c>
      <c r="B17038">
        <f>[1]Data!$B17037</f>
        <v>0</v>
      </c>
      <c r="C17038">
        <f>[1]Data!$C17037</f>
        <v>0</v>
      </c>
    </row>
    <row r="17039" spans="1:3" x14ac:dyDescent="0.35">
      <c r="A17039">
        <f>[1]Data!$A17038</f>
        <v>0</v>
      </c>
      <c r="B17039">
        <f>[1]Data!$B17038</f>
        <v>0</v>
      </c>
      <c r="C17039">
        <f>[1]Data!$C17038</f>
        <v>0</v>
      </c>
    </row>
    <row r="17040" spans="1:3" x14ac:dyDescent="0.35">
      <c r="A17040">
        <f>[1]Data!$A17039</f>
        <v>0</v>
      </c>
      <c r="B17040">
        <f>[1]Data!$B17039</f>
        <v>0</v>
      </c>
      <c r="C17040">
        <f>[1]Data!$C17039</f>
        <v>0</v>
      </c>
    </row>
    <row r="17041" spans="1:3" x14ac:dyDescent="0.35">
      <c r="A17041">
        <f>[1]Data!$A17040</f>
        <v>0</v>
      </c>
      <c r="B17041">
        <f>[1]Data!$B17040</f>
        <v>0</v>
      </c>
      <c r="C17041">
        <f>[1]Data!$C17040</f>
        <v>0</v>
      </c>
    </row>
    <row r="17042" spans="1:3" x14ac:dyDescent="0.35">
      <c r="A17042">
        <f>[1]Data!$A17041</f>
        <v>0</v>
      </c>
      <c r="B17042">
        <f>[1]Data!$B17041</f>
        <v>0</v>
      </c>
      <c r="C17042">
        <f>[1]Data!$C17041</f>
        <v>0</v>
      </c>
    </row>
    <row r="17043" spans="1:3" x14ac:dyDescent="0.35">
      <c r="A17043">
        <f>[1]Data!$A17042</f>
        <v>0</v>
      </c>
      <c r="B17043">
        <f>[1]Data!$B17042</f>
        <v>0</v>
      </c>
      <c r="C17043">
        <f>[1]Data!$C17042</f>
        <v>0</v>
      </c>
    </row>
    <row r="17044" spans="1:3" x14ac:dyDescent="0.35">
      <c r="A17044">
        <f>[1]Data!$A17043</f>
        <v>0</v>
      </c>
      <c r="B17044">
        <f>[1]Data!$B17043</f>
        <v>0</v>
      </c>
      <c r="C17044">
        <f>[1]Data!$C17043</f>
        <v>0</v>
      </c>
    </row>
    <row r="17045" spans="1:3" x14ac:dyDescent="0.35">
      <c r="A17045">
        <f>[1]Data!$A17044</f>
        <v>0</v>
      </c>
      <c r="B17045">
        <f>[1]Data!$B17044</f>
        <v>0</v>
      </c>
      <c r="C17045">
        <f>[1]Data!$C17044</f>
        <v>0</v>
      </c>
    </row>
    <row r="17046" spans="1:3" x14ac:dyDescent="0.35">
      <c r="A17046">
        <f>[1]Data!$A17045</f>
        <v>0</v>
      </c>
      <c r="B17046">
        <f>[1]Data!$B17045</f>
        <v>0</v>
      </c>
      <c r="C17046">
        <f>[1]Data!$C17045</f>
        <v>0</v>
      </c>
    </row>
    <row r="17047" spans="1:3" x14ac:dyDescent="0.35">
      <c r="A17047">
        <f>[1]Data!$A17046</f>
        <v>0</v>
      </c>
      <c r="B17047">
        <f>[1]Data!$B17046</f>
        <v>0</v>
      </c>
      <c r="C17047">
        <f>[1]Data!$C17046</f>
        <v>0</v>
      </c>
    </row>
    <row r="17048" spans="1:3" x14ac:dyDescent="0.35">
      <c r="A17048">
        <f>[1]Data!$A17047</f>
        <v>0</v>
      </c>
      <c r="B17048">
        <f>[1]Data!$B17047</f>
        <v>0</v>
      </c>
      <c r="C17048">
        <f>[1]Data!$C17047</f>
        <v>0</v>
      </c>
    </row>
    <row r="17049" spans="1:3" x14ac:dyDescent="0.35">
      <c r="A17049">
        <f>[1]Data!$A17048</f>
        <v>0</v>
      </c>
      <c r="B17049">
        <f>[1]Data!$B17048</f>
        <v>0</v>
      </c>
      <c r="C17049">
        <f>[1]Data!$C17048</f>
        <v>0</v>
      </c>
    </row>
    <row r="17050" spans="1:3" x14ac:dyDescent="0.35">
      <c r="A17050">
        <f>[1]Data!$A17049</f>
        <v>0</v>
      </c>
      <c r="B17050">
        <f>[1]Data!$B17049</f>
        <v>0</v>
      </c>
      <c r="C17050">
        <f>[1]Data!$C17049</f>
        <v>0</v>
      </c>
    </row>
    <row r="17051" spans="1:3" x14ac:dyDescent="0.35">
      <c r="A17051">
        <f>[1]Data!$A17050</f>
        <v>0</v>
      </c>
      <c r="B17051">
        <f>[1]Data!$B17050</f>
        <v>0</v>
      </c>
      <c r="C17051">
        <f>[1]Data!$C17050</f>
        <v>0</v>
      </c>
    </row>
    <row r="17052" spans="1:3" x14ac:dyDescent="0.35">
      <c r="A17052">
        <f>[1]Data!$A17051</f>
        <v>0</v>
      </c>
      <c r="B17052">
        <f>[1]Data!$B17051</f>
        <v>0</v>
      </c>
      <c r="C17052">
        <f>[1]Data!$C17051</f>
        <v>0</v>
      </c>
    </row>
    <row r="17053" spans="1:3" x14ac:dyDescent="0.35">
      <c r="A17053">
        <f>[1]Data!$A17052</f>
        <v>0</v>
      </c>
      <c r="B17053">
        <f>[1]Data!$B17052</f>
        <v>0</v>
      </c>
      <c r="C17053">
        <f>[1]Data!$C17052</f>
        <v>0</v>
      </c>
    </row>
    <row r="17054" spans="1:3" x14ac:dyDescent="0.35">
      <c r="A17054">
        <f>[1]Data!$A17053</f>
        <v>0</v>
      </c>
      <c r="B17054">
        <f>[1]Data!$B17053</f>
        <v>0</v>
      </c>
      <c r="C17054">
        <f>[1]Data!$C17053</f>
        <v>0</v>
      </c>
    </row>
    <row r="17055" spans="1:3" x14ac:dyDescent="0.35">
      <c r="A17055">
        <f>[1]Data!$A17054</f>
        <v>0</v>
      </c>
      <c r="B17055">
        <f>[1]Data!$B17054</f>
        <v>0</v>
      </c>
      <c r="C17055">
        <f>[1]Data!$C17054</f>
        <v>0</v>
      </c>
    </row>
    <row r="17056" spans="1:3" x14ac:dyDescent="0.35">
      <c r="A17056">
        <f>[1]Data!$A17055</f>
        <v>0</v>
      </c>
      <c r="B17056">
        <f>[1]Data!$B17055</f>
        <v>0</v>
      </c>
      <c r="C17056">
        <f>[1]Data!$C17055</f>
        <v>0</v>
      </c>
    </row>
    <row r="17057" spans="1:3" x14ac:dyDescent="0.35">
      <c r="A17057">
        <f>[1]Data!$A17056</f>
        <v>0</v>
      </c>
      <c r="B17057">
        <f>[1]Data!$B17056</f>
        <v>0</v>
      </c>
      <c r="C17057">
        <f>[1]Data!$C17056</f>
        <v>0</v>
      </c>
    </row>
    <row r="17058" spans="1:3" x14ac:dyDescent="0.35">
      <c r="A17058">
        <f>[1]Data!$A17057</f>
        <v>0</v>
      </c>
      <c r="B17058">
        <f>[1]Data!$B17057</f>
        <v>0</v>
      </c>
      <c r="C17058">
        <f>[1]Data!$C17057</f>
        <v>0</v>
      </c>
    </row>
    <row r="17059" spans="1:3" x14ac:dyDescent="0.35">
      <c r="A17059">
        <f>[1]Data!$A17058</f>
        <v>0</v>
      </c>
      <c r="B17059">
        <f>[1]Data!$B17058</f>
        <v>0</v>
      </c>
      <c r="C17059">
        <f>[1]Data!$C17058</f>
        <v>0</v>
      </c>
    </row>
    <row r="17060" spans="1:3" x14ac:dyDescent="0.35">
      <c r="A17060">
        <f>[1]Data!$A17059</f>
        <v>0</v>
      </c>
      <c r="B17060">
        <f>[1]Data!$B17059</f>
        <v>0</v>
      </c>
      <c r="C17060">
        <f>[1]Data!$C17059</f>
        <v>0</v>
      </c>
    </row>
    <row r="17061" spans="1:3" x14ac:dyDescent="0.35">
      <c r="A17061">
        <f>[1]Data!$A17060</f>
        <v>0</v>
      </c>
      <c r="B17061">
        <f>[1]Data!$B17060</f>
        <v>0</v>
      </c>
      <c r="C17061">
        <f>[1]Data!$C17060</f>
        <v>0</v>
      </c>
    </row>
    <row r="17062" spans="1:3" x14ac:dyDescent="0.35">
      <c r="A17062">
        <f>[1]Data!$A17061</f>
        <v>0</v>
      </c>
      <c r="B17062">
        <f>[1]Data!$B17061</f>
        <v>0</v>
      </c>
      <c r="C17062">
        <f>[1]Data!$C17061</f>
        <v>0</v>
      </c>
    </row>
    <row r="17063" spans="1:3" x14ac:dyDescent="0.35">
      <c r="A17063">
        <f>[1]Data!$A17062</f>
        <v>0</v>
      </c>
      <c r="B17063">
        <f>[1]Data!$B17062</f>
        <v>0</v>
      </c>
      <c r="C17063">
        <f>[1]Data!$C17062</f>
        <v>0</v>
      </c>
    </row>
    <row r="17064" spans="1:3" x14ac:dyDescent="0.35">
      <c r="A17064">
        <f>[1]Data!$A17063</f>
        <v>0</v>
      </c>
      <c r="B17064">
        <f>[1]Data!$B17063</f>
        <v>0</v>
      </c>
      <c r="C17064">
        <f>[1]Data!$C17063</f>
        <v>0</v>
      </c>
    </row>
    <row r="17065" spans="1:3" x14ac:dyDescent="0.35">
      <c r="A17065">
        <f>[1]Data!$A17064</f>
        <v>0</v>
      </c>
      <c r="B17065">
        <f>[1]Data!$B17064</f>
        <v>0</v>
      </c>
      <c r="C17065">
        <f>[1]Data!$C17064</f>
        <v>0</v>
      </c>
    </row>
    <row r="17066" spans="1:3" x14ac:dyDescent="0.35">
      <c r="A17066">
        <f>[1]Data!$A17065</f>
        <v>0</v>
      </c>
      <c r="B17066">
        <f>[1]Data!$B17065</f>
        <v>0</v>
      </c>
      <c r="C17066">
        <f>[1]Data!$C17065</f>
        <v>0</v>
      </c>
    </row>
    <row r="17067" spans="1:3" x14ac:dyDescent="0.35">
      <c r="A17067">
        <f>[1]Data!$A17066</f>
        <v>0</v>
      </c>
      <c r="B17067">
        <f>[1]Data!$B17066</f>
        <v>0</v>
      </c>
      <c r="C17067">
        <f>[1]Data!$C17066</f>
        <v>0</v>
      </c>
    </row>
    <row r="17068" spans="1:3" x14ac:dyDescent="0.35">
      <c r="A17068">
        <f>[1]Data!$A17067</f>
        <v>0</v>
      </c>
      <c r="B17068">
        <f>[1]Data!$B17067</f>
        <v>0</v>
      </c>
      <c r="C17068">
        <f>[1]Data!$C17067</f>
        <v>0</v>
      </c>
    </row>
    <row r="17069" spans="1:3" x14ac:dyDescent="0.35">
      <c r="A17069">
        <f>[1]Data!$A17068</f>
        <v>0</v>
      </c>
      <c r="B17069">
        <f>[1]Data!$B17068</f>
        <v>0</v>
      </c>
      <c r="C17069">
        <f>[1]Data!$C17068</f>
        <v>0</v>
      </c>
    </row>
    <row r="17070" spans="1:3" x14ac:dyDescent="0.35">
      <c r="A17070">
        <f>[1]Data!$A17069</f>
        <v>0</v>
      </c>
      <c r="B17070">
        <f>[1]Data!$B17069</f>
        <v>0</v>
      </c>
      <c r="C17070">
        <f>[1]Data!$C17069</f>
        <v>0</v>
      </c>
    </row>
    <row r="17071" spans="1:3" x14ac:dyDescent="0.35">
      <c r="A17071">
        <f>[1]Data!$A17070</f>
        <v>0</v>
      </c>
      <c r="B17071">
        <f>[1]Data!$B17070</f>
        <v>0</v>
      </c>
      <c r="C17071">
        <f>[1]Data!$C17070</f>
        <v>0</v>
      </c>
    </row>
    <row r="17072" spans="1:3" x14ac:dyDescent="0.35">
      <c r="A17072">
        <f>[1]Data!$A17071</f>
        <v>0</v>
      </c>
      <c r="B17072">
        <f>[1]Data!$B17071</f>
        <v>0</v>
      </c>
      <c r="C17072">
        <f>[1]Data!$C17071</f>
        <v>0</v>
      </c>
    </row>
    <row r="17073" spans="1:3" x14ac:dyDescent="0.35">
      <c r="A17073">
        <f>[1]Data!$A17072</f>
        <v>0</v>
      </c>
      <c r="B17073">
        <f>[1]Data!$B17072</f>
        <v>0</v>
      </c>
      <c r="C17073">
        <f>[1]Data!$C17072</f>
        <v>0</v>
      </c>
    </row>
    <row r="17074" spans="1:3" x14ac:dyDescent="0.35">
      <c r="A17074">
        <f>[1]Data!$A17073</f>
        <v>0</v>
      </c>
      <c r="B17074">
        <f>[1]Data!$B17073</f>
        <v>0</v>
      </c>
      <c r="C17074">
        <f>[1]Data!$C17073</f>
        <v>0</v>
      </c>
    </row>
    <row r="17075" spans="1:3" x14ac:dyDescent="0.35">
      <c r="A17075">
        <f>[1]Data!$A17074</f>
        <v>0</v>
      </c>
      <c r="B17075">
        <f>[1]Data!$B17074</f>
        <v>0</v>
      </c>
      <c r="C17075">
        <f>[1]Data!$C17074</f>
        <v>0</v>
      </c>
    </row>
    <row r="17076" spans="1:3" x14ac:dyDescent="0.35">
      <c r="A17076">
        <f>[1]Data!$A17075</f>
        <v>0</v>
      </c>
      <c r="B17076">
        <f>[1]Data!$B17075</f>
        <v>0</v>
      </c>
      <c r="C17076">
        <f>[1]Data!$C17075</f>
        <v>0</v>
      </c>
    </row>
    <row r="17077" spans="1:3" x14ac:dyDescent="0.35">
      <c r="A17077">
        <f>[1]Data!$A17076</f>
        <v>0</v>
      </c>
      <c r="B17077">
        <f>[1]Data!$B17076</f>
        <v>0</v>
      </c>
      <c r="C17077">
        <f>[1]Data!$C17076</f>
        <v>0</v>
      </c>
    </row>
    <row r="17078" spans="1:3" x14ac:dyDescent="0.35">
      <c r="A17078">
        <f>[1]Data!$A17077</f>
        <v>0</v>
      </c>
      <c r="B17078">
        <f>[1]Data!$B17077</f>
        <v>0</v>
      </c>
      <c r="C17078">
        <f>[1]Data!$C17077</f>
        <v>0</v>
      </c>
    </row>
    <row r="17079" spans="1:3" x14ac:dyDescent="0.35">
      <c r="A17079">
        <f>[1]Data!$A17078</f>
        <v>0</v>
      </c>
      <c r="B17079">
        <f>[1]Data!$B17078</f>
        <v>0</v>
      </c>
      <c r="C17079">
        <f>[1]Data!$C17078</f>
        <v>0</v>
      </c>
    </row>
    <row r="17080" spans="1:3" x14ac:dyDescent="0.35">
      <c r="A17080">
        <f>[1]Data!$A17079</f>
        <v>0</v>
      </c>
      <c r="B17080">
        <f>[1]Data!$B17079</f>
        <v>0</v>
      </c>
      <c r="C17080">
        <f>[1]Data!$C17079</f>
        <v>0</v>
      </c>
    </row>
    <row r="17081" spans="1:3" x14ac:dyDescent="0.35">
      <c r="A17081">
        <f>[1]Data!$A17080</f>
        <v>0</v>
      </c>
      <c r="B17081">
        <f>[1]Data!$B17080</f>
        <v>0</v>
      </c>
      <c r="C17081">
        <f>[1]Data!$C17080</f>
        <v>0</v>
      </c>
    </row>
    <row r="17082" spans="1:3" x14ac:dyDescent="0.35">
      <c r="A17082">
        <f>[1]Data!$A17081</f>
        <v>0</v>
      </c>
      <c r="B17082">
        <f>[1]Data!$B17081</f>
        <v>0</v>
      </c>
      <c r="C17082">
        <f>[1]Data!$C17081</f>
        <v>0</v>
      </c>
    </row>
    <row r="17083" spans="1:3" x14ac:dyDescent="0.35">
      <c r="A17083">
        <f>[1]Data!$A17082</f>
        <v>0</v>
      </c>
      <c r="B17083">
        <f>[1]Data!$B17082</f>
        <v>0</v>
      </c>
      <c r="C17083">
        <f>[1]Data!$C17082</f>
        <v>0</v>
      </c>
    </row>
    <row r="17084" spans="1:3" x14ac:dyDescent="0.35">
      <c r="A17084">
        <f>[1]Data!$A17083</f>
        <v>0</v>
      </c>
      <c r="B17084">
        <f>[1]Data!$B17083</f>
        <v>0</v>
      </c>
      <c r="C17084">
        <f>[1]Data!$C17083</f>
        <v>0</v>
      </c>
    </row>
    <row r="17085" spans="1:3" x14ac:dyDescent="0.35">
      <c r="A17085">
        <f>[1]Data!$A17084</f>
        <v>0</v>
      </c>
      <c r="B17085">
        <f>[1]Data!$B17084</f>
        <v>0</v>
      </c>
      <c r="C17085">
        <f>[1]Data!$C17084</f>
        <v>0</v>
      </c>
    </row>
    <row r="17086" spans="1:3" x14ac:dyDescent="0.35">
      <c r="A17086">
        <f>[1]Data!$A17085</f>
        <v>0</v>
      </c>
      <c r="B17086">
        <f>[1]Data!$B17085</f>
        <v>0</v>
      </c>
      <c r="C17086">
        <f>[1]Data!$C17085</f>
        <v>0</v>
      </c>
    </row>
    <row r="17087" spans="1:3" x14ac:dyDescent="0.35">
      <c r="A17087">
        <f>[1]Data!$A17086</f>
        <v>0</v>
      </c>
      <c r="B17087">
        <f>[1]Data!$B17086</f>
        <v>0</v>
      </c>
      <c r="C17087">
        <f>[1]Data!$C17086</f>
        <v>0</v>
      </c>
    </row>
    <row r="17088" spans="1:3" x14ac:dyDescent="0.35">
      <c r="A17088">
        <f>[1]Data!$A17087</f>
        <v>0</v>
      </c>
      <c r="B17088">
        <f>[1]Data!$B17087</f>
        <v>0</v>
      </c>
      <c r="C17088">
        <f>[1]Data!$C17087</f>
        <v>0</v>
      </c>
    </row>
    <row r="17089" spans="1:3" x14ac:dyDescent="0.35">
      <c r="A17089">
        <f>[1]Data!$A17088</f>
        <v>0</v>
      </c>
      <c r="B17089">
        <f>[1]Data!$B17088</f>
        <v>0</v>
      </c>
      <c r="C17089">
        <f>[1]Data!$C17088</f>
        <v>0</v>
      </c>
    </row>
    <row r="17090" spans="1:3" x14ac:dyDescent="0.35">
      <c r="A17090">
        <f>[1]Data!$A17089</f>
        <v>0</v>
      </c>
      <c r="B17090">
        <f>[1]Data!$B17089</f>
        <v>0</v>
      </c>
      <c r="C17090">
        <f>[1]Data!$C17089</f>
        <v>0</v>
      </c>
    </row>
    <row r="17091" spans="1:3" x14ac:dyDescent="0.35">
      <c r="A17091">
        <f>[1]Data!$A17090</f>
        <v>0</v>
      </c>
      <c r="B17091">
        <f>[1]Data!$B17090</f>
        <v>0</v>
      </c>
      <c r="C17091">
        <f>[1]Data!$C17090</f>
        <v>0</v>
      </c>
    </row>
    <row r="17092" spans="1:3" x14ac:dyDescent="0.35">
      <c r="A17092">
        <f>[1]Data!$A17091</f>
        <v>0</v>
      </c>
      <c r="B17092">
        <f>[1]Data!$B17091</f>
        <v>0</v>
      </c>
      <c r="C17092">
        <f>[1]Data!$C17091</f>
        <v>0</v>
      </c>
    </row>
    <row r="17093" spans="1:3" x14ac:dyDescent="0.35">
      <c r="A17093">
        <f>[1]Data!$A17092</f>
        <v>0</v>
      </c>
      <c r="B17093">
        <f>[1]Data!$B17092</f>
        <v>0</v>
      </c>
      <c r="C17093">
        <f>[1]Data!$C17092</f>
        <v>0</v>
      </c>
    </row>
    <row r="17094" spans="1:3" x14ac:dyDescent="0.35">
      <c r="A17094">
        <f>[1]Data!$A17093</f>
        <v>0</v>
      </c>
      <c r="B17094">
        <f>[1]Data!$B17093</f>
        <v>0</v>
      </c>
      <c r="C17094">
        <f>[1]Data!$C17093</f>
        <v>0</v>
      </c>
    </row>
    <row r="17095" spans="1:3" x14ac:dyDescent="0.35">
      <c r="A17095">
        <f>[1]Data!$A17094</f>
        <v>0</v>
      </c>
      <c r="B17095">
        <f>[1]Data!$B17094</f>
        <v>0</v>
      </c>
      <c r="C17095">
        <f>[1]Data!$C17094</f>
        <v>0</v>
      </c>
    </row>
    <row r="17096" spans="1:3" x14ac:dyDescent="0.35">
      <c r="A17096">
        <f>[1]Data!$A17095</f>
        <v>0</v>
      </c>
      <c r="B17096">
        <f>[1]Data!$B17095</f>
        <v>0</v>
      </c>
      <c r="C17096">
        <f>[1]Data!$C17095</f>
        <v>0</v>
      </c>
    </row>
    <row r="17097" spans="1:3" x14ac:dyDescent="0.35">
      <c r="A17097">
        <f>[1]Data!$A17096</f>
        <v>0</v>
      </c>
      <c r="B17097">
        <f>[1]Data!$B17096</f>
        <v>0</v>
      </c>
      <c r="C17097">
        <f>[1]Data!$C17096</f>
        <v>0</v>
      </c>
    </row>
    <row r="17098" spans="1:3" x14ac:dyDescent="0.35">
      <c r="A17098">
        <f>[1]Data!$A17097</f>
        <v>0</v>
      </c>
      <c r="B17098">
        <f>[1]Data!$B17097</f>
        <v>0</v>
      </c>
      <c r="C17098">
        <f>[1]Data!$C17097</f>
        <v>0</v>
      </c>
    </row>
    <row r="17099" spans="1:3" x14ac:dyDescent="0.35">
      <c r="A17099">
        <f>[1]Data!$A17098</f>
        <v>0</v>
      </c>
      <c r="B17099">
        <f>[1]Data!$B17098</f>
        <v>0</v>
      </c>
      <c r="C17099">
        <f>[1]Data!$C17098</f>
        <v>0</v>
      </c>
    </row>
    <row r="17100" spans="1:3" x14ac:dyDescent="0.35">
      <c r="A17100">
        <f>[1]Data!$A17099</f>
        <v>0</v>
      </c>
      <c r="B17100">
        <f>[1]Data!$B17099</f>
        <v>0</v>
      </c>
      <c r="C17100">
        <f>[1]Data!$C17099</f>
        <v>0</v>
      </c>
    </row>
    <row r="17101" spans="1:3" x14ac:dyDescent="0.35">
      <c r="A17101">
        <f>[1]Data!$A17100</f>
        <v>0</v>
      </c>
      <c r="B17101">
        <f>[1]Data!$B17100</f>
        <v>0</v>
      </c>
      <c r="C17101">
        <f>[1]Data!$C17100</f>
        <v>0</v>
      </c>
    </row>
    <row r="17102" spans="1:3" x14ac:dyDescent="0.35">
      <c r="A17102">
        <f>[1]Data!$A17101</f>
        <v>0</v>
      </c>
      <c r="B17102">
        <f>[1]Data!$B17101</f>
        <v>0</v>
      </c>
      <c r="C17102">
        <f>[1]Data!$C17101</f>
        <v>0</v>
      </c>
    </row>
    <row r="17103" spans="1:3" x14ac:dyDescent="0.35">
      <c r="A17103">
        <f>[1]Data!$A17102</f>
        <v>0</v>
      </c>
      <c r="B17103">
        <f>[1]Data!$B17102</f>
        <v>0</v>
      </c>
      <c r="C17103">
        <f>[1]Data!$C17102</f>
        <v>0</v>
      </c>
    </row>
    <row r="17104" spans="1:3" x14ac:dyDescent="0.35">
      <c r="A17104">
        <f>[1]Data!$A17103</f>
        <v>0</v>
      </c>
      <c r="B17104">
        <f>[1]Data!$B17103</f>
        <v>0</v>
      </c>
      <c r="C17104">
        <f>[1]Data!$C17103</f>
        <v>0</v>
      </c>
    </row>
    <row r="17105" spans="1:3" x14ac:dyDescent="0.35">
      <c r="A17105">
        <f>[1]Data!$A17104</f>
        <v>0</v>
      </c>
      <c r="B17105">
        <f>[1]Data!$B17104</f>
        <v>0</v>
      </c>
      <c r="C17105">
        <f>[1]Data!$C17104</f>
        <v>0</v>
      </c>
    </row>
    <row r="17106" spans="1:3" x14ac:dyDescent="0.35">
      <c r="A17106">
        <f>[1]Data!$A17105</f>
        <v>0</v>
      </c>
      <c r="B17106">
        <f>[1]Data!$B17105</f>
        <v>0</v>
      </c>
      <c r="C17106">
        <f>[1]Data!$C17105</f>
        <v>0</v>
      </c>
    </row>
    <row r="17107" spans="1:3" x14ac:dyDescent="0.35">
      <c r="A17107">
        <f>[1]Data!$A17106</f>
        <v>0</v>
      </c>
      <c r="B17107">
        <f>[1]Data!$B17106</f>
        <v>0</v>
      </c>
      <c r="C17107">
        <f>[1]Data!$C17106</f>
        <v>0</v>
      </c>
    </row>
    <row r="17108" spans="1:3" x14ac:dyDescent="0.35">
      <c r="A17108">
        <f>[1]Data!$A17107</f>
        <v>0</v>
      </c>
      <c r="B17108">
        <f>[1]Data!$B17107</f>
        <v>0</v>
      </c>
      <c r="C17108">
        <f>[1]Data!$C17107</f>
        <v>0</v>
      </c>
    </row>
    <row r="17109" spans="1:3" x14ac:dyDescent="0.35">
      <c r="A17109">
        <f>[1]Data!$A17108</f>
        <v>0</v>
      </c>
      <c r="B17109">
        <f>[1]Data!$B17108</f>
        <v>0</v>
      </c>
      <c r="C17109">
        <f>[1]Data!$C17108</f>
        <v>0</v>
      </c>
    </row>
    <row r="17110" spans="1:3" x14ac:dyDescent="0.35">
      <c r="A17110">
        <f>[1]Data!$A17109</f>
        <v>0</v>
      </c>
      <c r="B17110">
        <f>[1]Data!$B17109</f>
        <v>0</v>
      </c>
      <c r="C17110">
        <f>[1]Data!$C17109</f>
        <v>0</v>
      </c>
    </row>
    <row r="17111" spans="1:3" x14ac:dyDescent="0.35">
      <c r="A17111">
        <f>[1]Data!$A17110</f>
        <v>0</v>
      </c>
      <c r="B17111">
        <f>[1]Data!$B17110</f>
        <v>0</v>
      </c>
      <c r="C17111">
        <f>[1]Data!$C17110</f>
        <v>0</v>
      </c>
    </row>
    <row r="17112" spans="1:3" x14ac:dyDescent="0.35">
      <c r="A17112">
        <f>[1]Data!$A17111</f>
        <v>0</v>
      </c>
      <c r="B17112">
        <f>[1]Data!$B17111</f>
        <v>0</v>
      </c>
      <c r="C17112">
        <f>[1]Data!$C17111</f>
        <v>0</v>
      </c>
    </row>
    <row r="17113" spans="1:3" x14ac:dyDescent="0.35">
      <c r="A17113">
        <f>[1]Data!$A17112</f>
        <v>0</v>
      </c>
      <c r="B17113">
        <f>[1]Data!$B17112</f>
        <v>0</v>
      </c>
      <c r="C17113">
        <f>[1]Data!$C17112</f>
        <v>0</v>
      </c>
    </row>
    <row r="17114" spans="1:3" x14ac:dyDescent="0.35">
      <c r="A17114">
        <f>[1]Data!$A17113</f>
        <v>0</v>
      </c>
      <c r="B17114">
        <f>[1]Data!$B17113</f>
        <v>0</v>
      </c>
      <c r="C17114">
        <f>[1]Data!$C17113</f>
        <v>0</v>
      </c>
    </row>
    <row r="17115" spans="1:3" x14ac:dyDescent="0.35">
      <c r="A17115">
        <f>[1]Data!$A17114</f>
        <v>0</v>
      </c>
      <c r="B17115">
        <f>[1]Data!$B17114</f>
        <v>0</v>
      </c>
      <c r="C17115">
        <f>[1]Data!$C17114</f>
        <v>0</v>
      </c>
    </row>
    <row r="17116" spans="1:3" x14ac:dyDescent="0.35">
      <c r="A17116">
        <f>[1]Data!$A17115</f>
        <v>0</v>
      </c>
      <c r="B17116">
        <f>[1]Data!$B17115</f>
        <v>0</v>
      </c>
      <c r="C17116">
        <f>[1]Data!$C17115</f>
        <v>0</v>
      </c>
    </row>
    <row r="17117" spans="1:3" x14ac:dyDescent="0.35">
      <c r="A17117">
        <f>[1]Data!$A17116</f>
        <v>0</v>
      </c>
      <c r="B17117">
        <f>[1]Data!$B17116</f>
        <v>0</v>
      </c>
      <c r="C17117">
        <f>[1]Data!$C17116</f>
        <v>0</v>
      </c>
    </row>
    <row r="17118" spans="1:3" x14ac:dyDescent="0.35">
      <c r="A17118">
        <f>[1]Data!$A17117</f>
        <v>0</v>
      </c>
      <c r="B17118">
        <f>[1]Data!$B17117</f>
        <v>0</v>
      </c>
      <c r="C17118">
        <f>[1]Data!$C17117</f>
        <v>0</v>
      </c>
    </row>
    <row r="17119" spans="1:3" x14ac:dyDescent="0.35">
      <c r="A17119">
        <f>[1]Data!$A17118</f>
        <v>0</v>
      </c>
      <c r="B17119">
        <f>[1]Data!$B17118</f>
        <v>0</v>
      </c>
      <c r="C17119">
        <f>[1]Data!$C17118</f>
        <v>0</v>
      </c>
    </row>
    <row r="17120" spans="1:3" x14ac:dyDescent="0.35">
      <c r="A17120">
        <f>[1]Data!$A17119</f>
        <v>0</v>
      </c>
      <c r="B17120">
        <f>[1]Data!$B17119</f>
        <v>0</v>
      </c>
      <c r="C17120">
        <f>[1]Data!$C17119</f>
        <v>0</v>
      </c>
    </row>
    <row r="17121" spans="1:3" x14ac:dyDescent="0.35">
      <c r="A17121">
        <f>[1]Data!$A17120</f>
        <v>0</v>
      </c>
      <c r="B17121">
        <f>[1]Data!$B17120</f>
        <v>0</v>
      </c>
      <c r="C17121">
        <f>[1]Data!$C17120</f>
        <v>0</v>
      </c>
    </row>
    <row r="17122" spans="1:3" x14ac:dyDescent="0.35">
      <c r="A17122">
        <f>[1]Data!$A17121</f>
        <v>0</v>
      </c>
      <c r="B17122">
        <f>[1]Data!$B17121</f>
        <v>0</v>
      </c>
      <c r="C17122">
        <f>[1]Data!$C17121</f>
        <v>0</v>
      </c>
    </row>
    <row r="17123" spans="1:3" x14ac:dyDescent="0.35">
      <c r="A17123">
        <f>[1]Data!$A17122</f>
        <v>0</v>
      </c>
      <c r="B17123">
        <f>[1]Data!$B17122</f>
        <v>0</v>
      </c>
      <c r="C17123">
        <f>[1]Data!$C17122</f>
        <v>0</v>
      </c>
    </row>
    <row r="17124" spans="1:3" x14ac:dyDescent="0.35">
      <c r="A17124">
        <f>[1]Data!$A17123</f>
        <v>0</v>
      </c>
      <c r="B17124">
        <f>[1]Data!$B17123</f>
        <v>0</v>
      </c>
      <c r="C17124">
        <f>[1]Data!$C17123</f>
        <v>0</v>
      </c>
    </row>
    <row r="17125" spans="1:3" x14ac:dyDescent="0.35">
      <c r="A17125">
        <f>[1]Data!$A17124</f>
        <v>0</v>
      </c>
      <c r="B17125">
        <f>[1]Data!$B17124</f>
        <v>0</v>
      </c>
      <c r="C17125">
        <f>[1]Data!$C17124</f>
        <v>0</v>
      </c>
    </row>
    <row r="17126" spans="1:3" x14ac:dyDescent="0.35">
      <c r="A17126">
        <f>[1]Data!$A17125</f>
        <v>0</v>
      </c>
      <c r="B17126">
        <f>[1]Data!$B17125</f>
        <v>0</v>
      </c>
      <c r="C17126">
        <f>[1]Data!$C17125</f>
        <v>0</v>
      </c>
    </row>
    <row r="17127" spans="1:3" x14ac:dyDescent="0.35">
      <c r="A17127">
        <f>[1]Data!$A17126</f>
        <v>0</v>
      </c>
      <c r="B17127">
        <f>[1]Data!$B17126</f>
        <v>0</v>
      </c>
      <c r="C17127">
        <f>[1]Data!$C17126</f>
        <v>0</v>
      </c>
    </row>
    <row r="17128" spans="1:3" x14ac:dyDescent="0.35">
      <c r="A17128">
        <f>[1]Data!$A17127</f>
        <v>0</v>
      </c>
      <c r="B17128">
        <f>[1]Data!$B17127</f>
        <v>0</v>
      </c>
      <c r="C17128">
        <f>[1]Data!$C17127</f>
        <v>0</v>
      </c>
    </row>
    <row r="17129" spans="1:3" x14ac:dyDescent="0.35">
      <c r="A17129">
        <f>[1]Data!$A17128</f>
        <v>0</v>
      </c>
      <c r="B17129">
        <f>[1]Data!$B17128</f>
        <v>0</v>
      </c>
      <c r="C17129">
        <f>[1]Data!$C17128</f>
        <v>0</v>
      </c>
    </row>
    <row r="17130" spans="1:3" x14ac:dyDescent="0.35">
      <c r="A17130">
        <f>[1]Data!$A17129</f>
        <v>0</v>
      </c>
      <c r="B17130">
        <f>[1]Data!$B17129</f>
        <v>0</v>
      </c>
      <c r="C17130">
        <f>[1]Data!$C17129</f>
        <v>0</v>
      </c>
    </row>
    <row r="17131" spans="1:3" x14ac:dyDescent="0.35">
      <c r="A17131">
        <f>[1]Data!$A17130</f>
        <v>0</v>
      </c>
      <c r="B17131">
        <f>[1]Data!$B17130</f>
        <v>0</v>
      </c>
      <c r="C17131">
        <f>[1]Data!$C17130</f>
        <v>0</v>
      </c>
    </row>
    <row r="17132" spans="1:3" x14ac:dyDescent="0.35">
      <c r="A17132">
        <f>[1]Data!$A17131</f>
        <v>0</v>
      </c>
      <c r="B17132">
        <f>[1]Data!$B17131</f>
        <v>0</v>
      </c>
      <c r="C17132">
        <f>[1]Data!$C17131</f>
        <v>0</v>
      </c>
    </row>
    <row r="17133" spans="1:3" x14ac:dyDescent="0.35">
      <c r="A17133">
        <f>[1]Data!$A17132</f>
        <v>0</v>
      </c>
      <c r="B17133">
        <f>[1]Data!$B17132</f>
        <v>0</v>
      </c>
      <c r="C17133">
        <f>[1]Data!$C17132</f>
        <v>0</v>
      </c>
    </row>
    <row r="17134" spans="1:3" x14ac:dyDescent="0.35">
      <c r="A17134">
        <f>[1]Data!$A17133</f>
        <v>0</v>
      </c>
      <c r="B17134">
        <f>[1]Data!$B17133</f>
        <v>0</v>
      </c>
      <c r="C17134">
        <f>[1]Data!$C17133</f>
        <v>0</v>
      </c>
    </row>
    <row r="17135" spans="1:3" x14ac:dyDescent="0.35">
      <c r="A17135">
        <f>[1]Data!$A17134</f>
        <v>0</v>
      </c>
      <c r="B17135">
        <f>[1]Data!$B17134</f>
        <v>0</v>
      </c>
      <c r="C17135">
        <f>[1]Data!$C17134</f>
        <v>0</v>
      </c>
    </row>
    <row r="17136" spans="1:3" x14ac:dyDescent="0.35">
      <c r="A17136">
        <f>[1]Data!$A17135</f>
        <v>0</v>
      </c>
      <c r="B17136">
        <f>[1]Data!$B17135</f>
        <v>0</v>
      </c>
      <c r="C17136">
        <f>[1]Data!$C17135</f>
        <v>0</v>
      </c>
    </row>
    <row r="17137" spans="1:3" x14ac:dyDescent="0.35">
      <c r="A17137">
        <f>[1]Data!$A17136</f>
        <v>0</v>
      </c>
      <c r="B17137">
        <f>[1]Data!$B17136</f>
        <v>0</v>
      </c>
      <c r="C17137">
        <f>[1]Data!$C17136</f>
        <v>0</v>
      </c>
    </row>
    <row r="17138" spans="1:3" x14ac:dyDescent="0.35">
      <c r="A17138">
        <f>[1]Data!$A17137</f>
        <v>0</v>
      </c>
      <c r="B17138">
        <f>[1]Data!$B17137</f>
        <v>0</v>
      </c>
      <c r="C17138">
        <f>[1]Data!$C17137</f>
        <v>0</v>
      </c>
    </row>
    <row r="17139" spans="1:3" x14ac:dyDescent="0.35">
      <c r="A17139">
        <f>[1]Data!$A17138</f>
        <v>0</v>
      </c>
      <c r="B17139">
        <f>[1]Data!$B17138</f>
        <v>0</v>
      </c>
      <c r="C17139">
        <f>[1]Data!$C17138</f>
        <v>0</v>
      </c>
    </row>
    <row r="17140" spans="1:3" x14ac:dyDescent="0.35">
      <c r="A17140">
        <f>[1]Data!$A17139</f>
        <v>0</v>
      </c>
      <c r="B17140">
        <f>[1]Data!$B17139</f>
        <v>0</v>
      </c>
      <c r="C17140">
        <f>[1]Data!$C17139</f>
        <v>0</v>
      </c>
    </row>
    <row r="17141" spans="1:3" x14ac:dyDescent="0.35">
      <c r="A17141">
        <f>[1]Data!$A17140</f>
        <v>0</v>
      </c>
      <c r="B17141">
        <f>[1]Data!$B17140</f>
        <v>0</v>
      </c>
      <c r="C17141">
        <f>[1]Data!$C17140</f>
        <v>0</v>
      </c>
    </row>
    <row r="17142" spans="1:3" x14ac:dyDescent="0.35">
      <c r="A17142">
        <f>[1]Data!$A17141</f>
        <v>0</v>
      </c>
      <c r="B17142">
        <f>[1]Data!$B17141</f>
        <v>0</v>
      </c>
      <c r="C17142">
        <f>[1]Data!$C17141</f>
        <v>0</v>
      </c>
    </row>
    <row r="17143" spans="1:3" x14ac:dyDescent="0.35">
      <c r="A17143">
        <f>[1]Data!$A17142</f>
        <v>0</v>
      </c>
      <c r="B17143">
        <f>[1]Data!$B17142</f>
        <v>0</v>
      </c>
      <c r="C17143">
        <f>[1]Data!$C17142</f>
        <v>0</v>
      </c>
    </row>
    <row r="17144" spans="1:3" x14ac:dyDescent="0.35">
      <c r="A17144">
        <f>[1]Data!$A17143</f>
        <v>0</v>
      </c>
      <c r="B17144">
        <f>[1]Data!$B17143</f>
        <v>0</v>
      </c>
      <c r="C17144">
        <f>[1]Data!$C17143</f>
        <v>0</v>
      </c>
    </row>
    <row r="17145" spans="1:3" x14ac:dyDescent="0.35">
      <c r="A17145">
        <f>[1]Data!$A17144</f>
        <v>0</v>
      </c>
      <c r="B17145">
        <f>[1]Data!$B17144</f>
        <v>0</v>
      </c>
      <c r="C17145">
        <f>[1]Data!$C17144</f>
        <v>0</v>
      </c>
    </row>
    <row r="17146" spans="1:3" x14ac:dyDescent="0.35">
      <c r="A17146">
        <f>[1]Data!$A17145</f>
        <v>0</v>
      </c>
      <c r="B17146">
        <f>[1]Data!$B17145</f>
        <v>0</v>
      </c>
      <c r="C17146">
        <f>[1]Data!$C17145</f>
        <v>0</v>
      </c>
    </row>
    <row r="17147" spans="1:3" x14ac:dyDescent="0.35">
      <c r="A17147">
        <f>[1]Data!$A17146</f>
        <v>0</v>
      </c>
      <c r="B17147">
        <f>[1]Data!$B17146</f>
        <v>0</v>
      </c>
      <c r="C17147">
        <f>[1]Data!$C17146</f>
        <v>0</v>
      </c>
    </row>
    <row r="17148" spans="1:3" x14ac:dyDescent="0.35">
      <c r="A17148">
        <f>[1]Data!$A17147</f>
        <v>0</v>
      </c>
      <c r="B17148">
        <f>[1]Data!$B17147</f>
        <v>0</v>
      </c>
      <c r="C17148">
        <f>[1]Data!$C17147</f>
        <v>0</v>
      </c>
    </row>
    <row r="17149" spans="1:3" x14ac:dyDescent="0.35">
      <c r="A17149">
        <f>[1]Data!$A17148</f>
        <v>0</v>
      </c>
      <c r="B17149">
        <f>[1]Data!$B17148</f>
        <v>0</v>
      </c>
      <c r="C17149">
        <f>[1]Data!$C17148</f>
        <v>0</v>
      </c>
    </row>
    <row r="17150" spans="1:3" x14ac:dyDescent="0.35">
      <c r="A17150">
        <f>[1]Data!$A17149</f>
        <v>0</v>
      </c>
      <c r="B17150">
        <f>[1]Data!$B17149</f>
        <v>0</v>
      </c>
      <c r="C17150">
        <f>[1]Data!$C17149</f>
        <v>0</v>
      </c>
    </row>
    <row r="17151" spans="1:3" x14ac:dyDescent="0.35">
      <c r="A17151">
        <f>[1]Data!$A17150</f>
        <v>0</v>
      </c>
      <c r="B17151">
        <f>[1]Data!$B17150</f>
        <v>0</v>
      </c>
      <c r="C17151">
        <f>[1]Data!$C17150</f>
        <v>0</v>
      </c>
    </row>
    <row r="17152" spans="1:3" x14ac:dyDescent="0.35">
      <c r="A17152">
        <f>[1]Data!$A17151</f>
        <v>0</v>
      </c>
      <c r="B17152">
        <f>[1]Data!$B17151</f>
        <v>0</v>
      </c>
      <c r="C17152">
        <f>[1]Data!$C17151</f>
        <v>0</v>
      </c>
    </row>
    <row r="17153" spans="1:3" x14ac:dyDescent="0.35">
      <c r="A17153">
        <f>[1]Data!$A17152</f>
        <v>0</v>
      </c>
      <c r="B17153">
        <f>[1]Data!$B17152</f>
        <v>0</v>
      </c>
      <c r="C17153">
        <f>[1]Data!$C17152</f>
        <v>0</v>
      </c>
    </row>
    <row r="17154" spans="1:3" x14ac:dyDescent="0.35">
      <c r="A17154">
        <f>[1]Data!$A17153</f>
        <v>0</v>
      </c>
      <c r="B17154">
        <f>[1]Data!$B17153</f>
        <v>0</v>
      </c>
      <c r="C17154">
        <f>[1]Data!$C17153</f>
        <v>0</v>
      </c>
    </row>
    <row r="17155" spans="1:3" x14ac:dyDescent="0.35">
      <c r="A17155">
        <f>[1]Data!$A17154</f>
        <v>0</v>
      </c>
      <c r="B17155">
        <f>[1]Data!$B17154</f>
        <v>0</v>
      </c>
      <c r="C17155">
        <f>[1]Data!$C17154</f>
        <v>0</v>
      </c>
    </row>
    <row r="17156" spans="1:3" x14ac:dyDescent="0.35">
      <c r="A17156">
        <f>[1]Data!$A17155</f>
        <v>0</v>
      </c>
      <c r="B17156">
        <f>[1]Data!$B17155</f>
        <v>0</v>
      </c>
      <c r="C17156">
        <f>[1]Data!$C17155</f>
        <v>0</v>
      </c>
    </row>
    <row r="17157" spans="1:3" x14ac:dyDescent="0.35">
      <c r="A17157">
        <f>[1]Data!$A17156</f>
        <v>0</v>
      </c>
      <c r="B17157">
        <f>[1]Data!$B17156</f>
        <v>0</v>
      </c>
      <c r="C17157">
        <f>[1]Data!$C17156</f>
        <v>0</v>
      </c>
    </row>
    <row r="17158" spans="1:3" x14ac:dyDescent="0.35">
      <c r="A17158">
        <f>[1]Data!$A17157</f>
        <v>0</v>
      </c>
      <c r="B17158">
        <f>[1]Data!$B17157</f>
        <v>0</v>
      </c>
      <c r="C17158">
        <f>[1]Data!$C17157</f>
        <v>0</v>
      </c>
    </row>
    <row r="17159" spans="1:3" x14ac:dyDescent="0.35">
      <c r="A17159">
        <f>[1]Data!$A17158</f>
        <v>0</v>
      </c>
      <c r="B17159">
        <f>[1]Data!$B17158</f>
        <v>0</v>
      </c>
      <c r="C17159">
        <f>[1]Data!$C17158</f>
        <v>0</v>
      </c>
    </row>
    <row r="17160" spans="1:3" x14ac:dyDescent="0.35">
      <c r="A17160">
        <f>[1]Data!$A17159</f>
        <v>0</v>
      </c>
      <c r="B17160">
        <f>[1]Data!$B17159</f>
        <v>0</v>
      </c>
      <c r="C17160">
        <f>[1]Data!$C17159</f>
        <v>0</v>
      </c>
    </row>
    <row r="17161" spans="1:3" x14ac:dyDescent="0.35">
      <c r="A17161">
        <f>[1]Data!$A17160</f>
        <v>0</v>
      </c>
      <c r="B17161">
        <f>[1]Data!$B17160</f>
        <v>0</v>
      </c>
      <c r="C17161">
        <f>[1]Data!$C17160</f>
        <v>0</v>
      </c>
    </row>
    <row r="17162" spans="1:3" x14ac:dyDescent="0.35">
      <c r="A17162">
        <f>[1]Data!$A17161</f>
        <v>0</v>
      </c>
      <c r="B17162">
        <f>[1]Data!$B17161</f>
        <v>0</v>
      </c>
      <c r="C17162">
        <f>[1]Data!$C17161</f>
        <v>0</v>
      </c>
    </row>
    <row r="17163" spans="1:3" x14ac:dyDescent="0.35">
      <c r="A17163">
        <f>[1]Data!$A17162</f>
        <v>0</v>
      </c>
      <c r="B17163">
        <f>[1]Data!$B17162</f>
        <v>0</v>
      </c>
      <c r="C17163">
        <f>[1]Data!$C17162</f>
        <v>0</v>
      </c>
    </row>
    <row r="17164" spans="1:3" x14ac:dyDescent="0.35">
      <c r="A17164">
        <f>[1]Data!$A17163</f>
        <v>0</v>
      </c>
      <c r="B17164">
        <f>[1]Data!$B17163</f>
        <v>0</v>
      </c>
      <c r="C17164">
        <f>[1]Data!$C17163</f>
        <v>0</v>
      </c>
    </row>
    <row r="17165" spans="1:3" x14ac:dyDescent="0.35">
      <c r="A17165">
        <f>[1]Data!$A17164</f>
        <v>0</v>
      </c>
      <c r="B17165">
        <f>[1]Data!$B17164</f>
        <v>0</v>
      </c>
      <c r="C17165">
        <f>[1]Data!$C17164</f>
        <v>0</v>
      </c>
    </row>
    <row r="17166" spans="1:3" x14ac:dyDescent="0.35">
      <c r="A17166">
        <f>[1]Data!$A17165</f>
        <v>0</v>
      </c>
      <c r="B17166">
        <f>[1]Data!$B17165</f>
        <v>0</v>
      </c>
      <c r="C17166">
        <f>[1]Data!$C17165</f>
        <v>0</v>
      </c>
    </row>
    <row r="17167" spans="1:3" x14ac:dyDescent="0.35">
      <c r="A17167">
        <f>[1]Data!$A17166</f>
        <v>0</v>
      </c>
      <c r="B17167">
        <f>[1]Data!$B17166</f>
        <v>0</v>
      </c>
      <c r="C17167">
        <f>[1]Data!$C17166</f>
        <v>0</v>
      </c>
    </row>
    <row r="17168" spans="1:3" x14ac:dyDescent="0.35">
      <c r="A17168">
        <f>[1]Data!$A17167</f>
        <v>0</v>
      </c>
      <c r="B17168">
        <f>[1]Data!$B17167</f>
        <v>0</v>
      </c>
      <c r="C17168">
        <f>[1]Data!$C17167</f>
        <v>0</v>
      </c>
    </row>
    <row r="17169" spans="1:3" x14ac:dyDescent="0.35">
      <c r="A17169">
        <f>[1]Data!$A17168</f>
        <v>0</v>
      </c>
      <c r="B17169">
        <f>[1]Data!$B17168</f>
        <v>0</v>
      </c>
      <c r="C17169">
        <f>[1]Data!$C17168</f>
        <v>0</v>
      </c>
    </row>
    <row r="17170" spans="1:3" x14ac:dyDescent="0.35">
      <c r="A17170">
        <f>[1]Data!$A17169</f>
        <v>0</v>
      </c>
      <c r="B17170">
        <f>[1]Data!$B17169</f>
        <v>0</v>
      </c>
      <c r="C17170">
        <f>[1]Data!$C17169</f>
        <v>0</v>
      </c>
    </row>
    <row r="17171" spans="1:3" x14ac:dyDescent="0.35">
      <c r="A17171">
        <f>[1]Data!$A17170</f>
        <v>0</v>
      </c>
      <c r="B17171">
        <f>[1]Data!$B17170</f>
        <v>0</v>
      </c>
      <c r="C17171">
        <f>[1]Data!$C17170</f>
        <v>0</v>
      </c>
    </row>
    <row r="17172" spans="1:3" x14ac:dyDescent="0.35">
      <c r="A17172">
        <f>[1]Data!$A17171</f>
        <v>0</v>
      </c>
      <c r="B17172">
        <f>[1]Data!$B17171</f>
        <v>0</v>
      </c>
      <c r="C17172">
        <f>[1]Data!$C17171</f>
        <v>0</v>
      </c>
    </row>
    <row r="17173" spans="1:3" x14ac:dyDescent="0.35">
      <c r="A17173">
        <f>[1]Data!$A17172</f>
        <v>0</v>
      </c>
      <c r="B17173">
        <f>[1]Data!$B17172</f>
        <v>0</v>
      </c>
      <c r="C17173">
        <f>[1]Data!$C17172</f>
        <v>0</v>
      </c>
    </row>
    <row r="17174" spans="1:3" x14ac:dyDescent="0.35">
      <c r="A17174">
        <f>[1]Data!$A17173</f>
        <v>0</v>
      </c>
      <c r="B17174">
        <f>[1]Data!$B17173</f>
        <v>0</v>
      </c>
      <c r="C17174">
        <f>[1]Data!$C17173</f>
        <v>0</v>
      </c>
    </row>
    <row r="17175" spans="1:3" x14ac:dyDescent="0.35">
      <c r="A17175">
        <f>[1]Data!$A17174</f>
        <v>0</v>
      </c>
      <c r="B17175">
        <f>[1]Data!$B17174</f>
        <v>0</v>
      </c>
      <c r="C17175">
        <f>[1]Data!$C17174</f>
        <v>0</v>
      </c>
    </row>
    <row r="17176" spans="1:3" x14ac:dyDescent="0.35">
      <c r="A17176">
        <f>[1]Data!$A17175</f>
        <v>0</v>
      </c>
      <c r="B17176">
        <f>[1]Data!$B17175</f>
        <v>0</v>
      </c>
      <c r="C17176">
        <f>[1]Data!$C17175</f>
        <v>0</v>
      </c>
    </row>
    <row r="17177" spans="1:3" x14ac:dyDescent="0.35">
      <c r="A17177">
        <f>[1]Data!$A17176</f>
        <v>0</v>
      </c>
      <c r="B17177">
        <f>[1]Data!$B17176</f>
        <v>0</v>
      </c>
      <c r="C17177">
        <f>[1]Data!$C17176</f>
        <v>0</v>
      </c>
    </row>
    <row r="17178" spans="1:3" x14ac:dyDescent="0.35">
      <c r="A17178">
        <f>[1]Data!$A17177</f>
        <v>0</v>
      </c>
      <c r="B17178">
        <f>[1]Data!$B17177</f>
        <v>0</v>
      </c>
      <c r="C17178">
        <f>[1]Data!$C17177</f>
        <v>0</v>
      </c>
    </row>
    <row r="17179" spans="1:3" x14ac:dyDescent="0.35">
      <c r="A17179">
        <f>[1]Data!$A17178</f>
        <v>0</v>
      </c>
      <c r="B17179">
        <f>[1]Data!$B17178</f>
        <v>0</v>
      </c>
      <c r="C17179">
        <f>[1]Data!$C17178</f>
        <v>0</v>
      </c>
    </row>
    <row r="17180" spans="1:3" x14ac:dyDescent="0.35">
      <c r="A17180">
        <f>[1]Data!$A17179</f>
        <v>0</v>
      </c>
      <c r="B17180">
        <f>[1]Data!$B17179</f>
        <v>0</v>
      </c>
      <c r="C17180">
        <f>[1]Data!$C17179</f>
        <v>0</v>
      </c>
    </row>
    <row r="17181" spans="1:3" x14ac:dyDescent="0.35">
      <c r="A17181">
        <f>[1]Data!$A17180</f>
        <v>0</v>
      </c>
      <c r="B17181">
        <f>[1]Data!$B17180</f>
        <v>0</v>
      </c>
      <c r="C17181">
        <f>[1]Data!$C17180</f>
        <v>0</v>
      </c>
    </row>
    <row r="17182" spans="1:3" x14ac:dyDescent="0.35">
      <c r="A17182">
        <f>[1]Data!$A17181</f>
        <v>0</v>
      </c>
      <c r="B17182">
        <f>[1]Data!$B17181</f>
        <v>0</v>
      </c>
      <c r="C17182">
        <f>[1]Data!$C17181</f>
        <v>0</v>
      </c>
    </row>
    <row r="17183" spans="1:3" x14ac:dyDescent="0.35">
      <c r="A17183">
        <f>[1]Data!$A17182</f>
        <v>0</v>
      </c>
      <c r="B17183">
        <f>[1]Data!$B17182</f>
        <v>0</v>
      </c>
      <c r="C17183">
        <f>[1]Data!$C17182</f>
        <v>0</v>
      </c>
    </row>
    <row r="17184" spans="1:3" x14ac:dyDescent="0.35">
      <c r="A17184">
        <f>[1]Data!$A17183</f>
        <v>0</v>
      </c>
      <c r="B17184">
        <f>[1]Data!$B17183</f>
        <v>0</v>
      </c>
      <c r="C17184">
        <f>[1]Data!$C17183</f>
        <v>0</v>
      </c>
    </row>
    <row r="17185" spans="1:3" x14ac:dyDescent="0.35">
      <c r="A17185">
        <f>[1]Data!$A17184</f>
        <v>0</v>
      </c>
      <c r="B17185">
        <f>[1]Data!$B17184</f>
        <v>0</v>
      </c>
      <c r="C17185">
        <f>[1]Data!$C17184</f>
        <v>0</v>
      </c>
    </row>
    <row r="17186" spans="1:3" x14ac:dyDescent="0.35">
      <c r="A17186">
        <f>[1]Data!$A17185</f>
        <v>0</v>
      </c>
      <c r="B17186">
        <f>[1]Data!$B17185</f>
        <v>0</v>
      </c>
      <c r="C17186">
        <f>[1]Data!$C17185</f>
        <v>0</v>
      </c>
    </row>
    <row r="17187" spans="1:3" x14ac:dyDescent="0.35">
      <c r="A17187">
        <f>[1]Data!$A17186</f>
        <v>0</v>
      </c>
      <c r="B17187">
        <f>[1]Data!$B17186</f>
        <v>0</v>
      </c>
      <c r="C17187">
        <f>[1]Data!$C17186</f>
        <v>0</v>
      </c>
    </row>
    <row r="17188" spans="1:3" x14ac:dyDescent="0.35">
      <c r="A17188">
        <f>[1]Data!$A17187</f>
        <v>0</v>
      </c>
      <c r="B17188">
        <f>[1]Data!$B17187</f>
        <v>0</v>
      </c>
      <c r="C17188">
        <f>[1]Data!$C17187</f>
        <v>0</v>
      </c>
    </row>
    <row r="17189" spans="1:3" x14ac:dyDescent="0.35">
      <c r="A17189">
        <f>[1]Data!$A17188</f>
        <v>0</v>
      </c>
      <c r="B17189">
        <f>[1]Data!$B17188</f>
        <v>0</v>
      </c>
      <c r="C17189">
        <f>[1]Data!$C17188</f>
        <v>0</v>
      </c>
    </row>
    <row r="17190" spans="1:3" x14ac:dyDescent="0.35">
      <c r="A17190">
        <f>[1]Data!$A17189</f>
        <v>0</v>
      </c>
      <c r="B17190">
        <f>[1]Data!$B17189</f>
        <v>0</v>
      </c>
      <c r="C17190">
        <f>[1]Data!$C17189</f>
        <v>0</v>
      </c>
    </row>
    <row r="17191" spans="1:3" x14ac:dyDescent="0.35">
      <c r="A17191">
        <f>[1]Data!$A17190</f>
        <v>0</v>
      </c>
      <c r="B17191">
        <f>[1]Data!$B17190</f>
        <v>0</v>
      </c>
      <c r="C17191">
        <f>[1]Data!$C17190</f>
        <v>0</v>
      </c>
    </row>
    <row r="17192" spans="1:3" x14ac:dyDescent="0.35">
      <c r="A17192">
        <f>[1]Data!$A17191</f>
        <v>0</v>
      </c>
      <c r="B17192">
        <f>[1]Data!$B17191</f>
        <v>0</v>
      </c>
      <c r="C17192">
        <f>[1]Data!$C17191</f>
        <v>0</v>
      </c>
    </row>
    <row r="17193" spans="1:3" x14ac:dyDescent="0.35">
      <c r="A17193">
        <f>[1]Data!$A17192</f>
        <v>0</v>
      </c>
      <c r="B17193">
        <f>[1]Data!$B17192</f>
        <v>0</v>
      </c>
      <c r="C17193">
        <f>[1]Data!$C17192</f>
        <v>0</v>
      </c>
    </row>
    <row r="17194" spans="1:3" x14ac:dyDescent="0.35">
      <c r="A17194">
        <f>[1]Data!$A17193</f>
        <v>0</v>
      </c>
      <c r="B17194">
        <f>[1]Data!$B17193</f>
        <v>0</v>
      </c>
      <c r="C17194">
        <f>[1]Data!$C17193</f>
        <v>0</v>
      </c>
    </row>
    <row r="17195" spans="1:3" x14ac:dyDescent="0.35">
      <c r="A17195">
        <f>[1]Data!$A17194</f>
        <v>0</v>
      </c>
      <c r="B17195">
        <f>[1]Data!$B17194</f>
        <v>0</v>
      </c>
      <c r="C17195">
        <f>[1]Data!$C17194</f>
        <v>0</v>
      </c>
    </row>
    <row r="17196" spans="1:3" x14ac:dyDescent="0.35">
      <c r="A17196">
        <f>[1]Data!$A17195</f>
        <v>0</v>
      </c>
      <c r="B17196">
        <f>[1]Data!$B17195</f>
        <v>0</v>
      </c>
      <c r="C17196">
        <f>[1]Data!$C17195</f>
        <v>0</v>
      </c>
    </row>
    <row r="17197" spans="1:3" x14ac:dyDescent="0.35">
      <c r="A17197">
        <f>[1]Data!$A17196</f>
        <v>0</v>
      </c>
      <c r="B17197">
        <f>[1]Data!$B17196</f>
        <v>0</v>
      </c>
      <c r="C17197">
        <f>[1]Data!$C17196</f>
        <v>0</v>
      </c>
    </row>
    <row r="17198" spans="1:3" x14ac:dyDescent="0.35">
      <c r="A17198">
        <f>[1]Data!$A17197</f>
        <v>0</v>
      </c>
      <c r="B17198">
        <f>[1]Data!$B17197</f>
        <v>0</v>
      </c>
      <c r="C17198">
        <f>[1]Data!$C17197</f>
        <v>0</v>
      </c>
    </row>
    <row r="17199" spans="1:3" x14ac:dyDescent="0.35">
      <c r="A17199">
        <f>[1]Data!$A17198</f>
        <v>0</v>
      </c>
      <c r="B17199">
        <f>[1]Data!$B17198</f>
        <v>0</v>
      </c>
      <c r="C17199">
        <f>[1]Data!$C17198</f>
        <v>0</v>
      </c>
    </row>
    <row r="17200" spans="1:3" x14ac:dyDescent="0.35">
      <c r="A17200">
        <f>[1]Data!$A17199</f>
        <v>0</v>
      </c>
      <c r="B17200">
        <f>[1]Data!$B17199</f>
        <v>0</v>
      </c>
      <c r="C17200">
        <f>[1]Data!$C17199</f>
        <v>0</v>
      </c>
    </row>
    <row r="17201" spans="1:3" x14ac:dyDescent="0.35">
      <c r="A17201">
        <f>[1]Data!$A17200</f>
        <v>0</v>
      </c>
      <c r="B17201">
        <f>[1]Data!$B17200</f>
        <v>0</v>
      </c>
      <c r="C17201">
        <f>[1]Data!$C17200</f>
        <v>0</v>
      </c>
    </row>
    <row r="17202" spans="1:3" x14ac:dyDescent="0.35">
      <c r="A17202">
        <f>[1]Data!$A17201</f>
        <v>0</v>
      </c>
      <c r="B17202">
        <f>[1]Data!$B17201</f>
        <v>0</v>
      </c>
      <c r="C17202">
        <f>[1]Data!$C17201</f>
        <v>0</v>
      </c>
    </row>
    <row r="17203" spans="1:3" x14ac:dyDescent="0.35">
      <c r="A17203">
        <f>[1]Data!$A17202</f>
        <v>0</v>
      </c>
      <c r="B17203">
        <f>[1]Data!$B17202</f>
        <v>0</v>
      </c>
      <c r="C17203">
        <f>[1]Data!$C17202</f>
        <v>0</v>
      </c>
    </row>
    <row r="17204" spans="1:3" x14ac:dyDescent="0.35">
      <c r="A17204">
        <f>[1]Data!$A17203</f>
        <v>0</v>
      </c>
      <c r="B17204">
        <f>[1]Data!$B17203</f>
        <v>0</v>
      </c>
      <c r="C17204">
        <f>[1]Data!$C17203</f>
        <v>0</v>
      </c>
    </row>
    <row r="17205" spans="1:3" x14ac:dyDescent="0.35">
      <c r="A17205">
        <f>[1]Data!$A17204</f>
        <v>0</v>
      </c>
      <c r="B17205">
        <f>[1]Data!$B17204</f>
        <v>0</v>
      </c>
      <c r="C17205">
        <f>[1]Data!$C17204</f>
        <v>0</v>
      </c>
    </row>
    <row r="17206" spans="1:3" x14ac:dyDescent="0.35">
      <c r="A17206">
        <f>[1]Data!$A17205</f>
        <v>0</v>
      </c>
      <c r="B17206">
        <f>[1]Data!$B17205</f>
        <v>0</v>
      </c>
      <c r="C17206">
        <f>[1]Data!$C17205</f>
        <v>0</v>
      </c>
    </row>
    <row r="17207" spans="1:3" x14ac:dyDescent="0.35">
      <c r="A17207">
        <f>[1]Data!$A17206</f>
        <v>0</v>
      </c>
      <c r="B17207">
        <f>[1]Data!$B17206</f>
        <v>0</v>
      </c>
      <c r="C17207">
        <f>[1]Data!$C17206</f>
        <v>0</v>
      </c>
    </row>
    <row r="17208" spans="1:3" x14ac:dyDescent="0.35">
      <c r="A17208">
        <f>[1]Data!$A17207</f>
        <v>0</v>
      </c>
      <c r="B17208">
        <f>[1]Data!$B17207</f>
        <v>0</v>
      </c>
      <c r="C17208">
        <f>[1]Data!$C17207</f>
        <v>0</v>
      </c>
    </row>
    <row r="17209" spans="1:3" x14ac:dyDescent="0.35">
      <c r="A17209">
        <f>[1]Data!$A17208</f>
        <v>0</v>
      </c>
      <c r="B17209">
        <f>[1]Data!$B17208</f>
        <v>0</v>
      </c>
      <c r="C17209">
        <f>[1]Data!$C17208</f>
        <v>0</v>
      </c>
    </row>
    <row r="17210" spans="1:3" x14ac:dyDescent="0.35">
      <c r="A17210">
        <f>[1]Data!$A17209</f>
        <v>0</v>
      </c>
      <c r="B17210">
        <f>[1]Data!$B17209</f>
        <v>0</v>
      </c>
      <c r="C17210">
        <f>[1]Data!$C17209</f>
        <v>0</v>
      </c>
    </row>
    <row r="17211" spans="1:3" x14ac:dyDescent="0.35">
      <c r="A17211">
        <f>[1]Data!$A17210</f>
        <v>0</v>
      </c>
      <c r="B17211">
        <f>[1]Data!$B17210</f>
        <v>0</v>
      </c>
      <c r="C17211">
        <f>[1]Data!$C17210</f>
        <v>0</v>
      </c>
    </row>
    <row r="17212" spans="1:3" x14ac:dyDescent="0.35">
      <c r="A17212">
        <f>[1]Data!$A17211</f>
        <v>0</v>
      </c>
      <c r="B17212">
        <f>[1]Data!$B17211</f>
        <v>0</v>
      </c>
      <c r="C17212">
        <f>[1]Data!$C17211</f>
        <v>0</v>
      </c>
    </row>
    <row r="17213" spans="1:3" x14ac:dyDescent="0.35">
      <c r="A17213">
        <f>[1]Data!$A17212</f>
        <v>0</v>
      </c>
      <c r="B17213">
        <f>[1]Data!$B17212</f>
        <v>0</v>
      </c>
      <c r="C17213">
        <f>[1]Data!$C17212</f>
        <v>0</v>
      </c>
    </row>
    <row r="17214" spans="1:3" x14ac:dyDescent="0.35">
      <c r="A17214">
        <f>[1]Data!$A17213</f>
        <v>0</v>
      </c>
      <c r="B17214">
        <f>[1]Data!$B17213</f>
        <v>0</v>
      </c>
      <c r="C17214">
        <f>[1]Data!$C17213</f>
        <v>0</v>
      </c>
    </row>
    <row r="17215" spans="1:3" x14ac:dyDescent="0.35">
      <c r="A17215">
        <f>[1]Data!$A17214</f>
        <v>0</v>
      </c>
      <c r="B17215">
        <f>[1]Data!$B17214</f>
        <v>0</v>
      </c>
      <c r="C17215">
        <f>[1]Data!$C17214</f>
        <v>0</v>
      </c>
    </row>
    <row r="17216" spans="1:3" x14ac:dyDescent="0.35">
      <c r="A17216">
        <f>[1]Data!$A17215</f>
        <v>0</v>
      </c>
      <c r="B17216">
        <f>[1]Data!$B17215</f>
        <v>0</v>
      </c>
      <c r="C17216">
        <f>[1]Data!$C17215</f>
        <v>0</v>
      </c>
    </row>
    <row r="17217" spans="1:3" x14ac:dyDescent="0.35">
      <c r="A17217">
        <f>[1]Data!$A17216</f>
        <v>0</v>
      </c>
      <c r="B17217">
        <f>[1]Data!$B17216</f>
        <v>0</v>
      </c>
      <c r="C17217">
        <f>[1]Data!$C17216</f>
        <v>0</v>
      </c>
    </row>
    <row r="17218" spans="1:3" x14ac:dyDescent="0.35">
      <c r="A17218">
        <f>[1]Data!$A17217</f>
        <v>0</v>
      </c>
      <c r="B17218">
        <f>[1]Data!$B17217</f>
        <v>0</v>
      </c>
      <c r="C17218">
        <f>[1]Data!$C17217</f>
        <v>0</v>
      </c>
    </row>
    <row r="17219" spans="1:3" x14ac:dyDescent="0.35">
      <c r="A17219">
        <f>[1]Data!$A17218</f>
        <v>0</v>
      </c>
      <c r="B17219">
        <f>[1]Data!$B17218</f>
        <v>0</v>
      </c>
      <c r="C17219">
        <f>[1]Data!$C17218</f>
        <v>0</v>
      </c>
    </row>
    <row r="17220" spans="1:3" x14ac:dyDescent="0.35">
      <c r="A17220">
        <f>[1]Data!$A17219</f>
        <v>0</v>
      </c>
      <c r="B17220">
        <f>[1]Data!$B17219</f>
        <v>0</v>
      </c>
      <c r="C17220">
        <f>[1]Data!$C17219</f>
        <v>0</v>
      </c>
    </row>
    <row r="17221" spans="1:3" x14ac:dyDescent="0.35">
      <c r="A17221">
        <f>[1]Data!$A17220</f>
        <v>0</v>
      </c>
      <c r="B17221">
        <f>[1]Data!$B17220</f>
        <v>0</v>
      </c>
      <c r="C17221">
        <f>[1]Data!$C17220</f>
        <v>0</v>
      </c>
    </row>
    <row r="17222" spans="1:3" x14ac:dyDescent="0.35">
      <c r="A17222">
        <f>[1]Data!$A17221</f>
        <v>0</v>
      </c>
      <c r="B17222">
        <f>[1]Data!$B17221</f>
        <v>0</v>
      </c>
      <c r="C17222">
        <f>[1]Data!$C17221</f>
        <v>0</v>
      </c>
    </row>
    <row r="17223" spans="1:3" x14ac:dyDescent="0.35">
      <c r="A17223">
        <f>[1]Data!$A17222</f>
        <v>0</v>
      </c>
      <c r="B17223">
        <f>[1]Data!$B17222</f>
        <v>0</v>
      </c>
      <c r="C17223">
        <f>[1]Data!$C17222</f>
        <v>0</v>
      </c>
    </row>
    <row r="17224" spans="1:3" x14ac:dyDescent="0.35">
      <c r="A17224">
        <f>[1]Data!$A17223</f>
        <v>0</v>
      </c>
      <c r="B17224">
        <f>[1]Data!$B17223</f>
        <v>0</v>
      </c>
      <c r="C17224">
        <f>[1]Data!$C17223</f>
        <v>0</v>
      </c>
    </row>
    <row r="17225" spans="1:3" x14ac:dyDescent="0.35">
      <c r="A17225">
        <f>[1]Data!$A17224</f>
        <v>0</v>
      </c>
      <c r="B17225">
        <f>[1]Data!$B17224</f>
        <v>0</v>
      </c>
      <c r="C17225">
        <f>[1]Data!$C17224</f>
        <v>0</v>
      </c>
    </row>
    <row r="17226" spans="1:3" x14ac:dyDescent="0.35">
      <c r="A17226">
        <f>[1]Data!$A17225</f>
        <v>0</v>
      </c>
      <c r="B17226">
        <f>[1]Data!$B17225</f>
        <v>0</v>
      </c>
      <c r="C17226">
        <f>[1]Data!$C17225</f>
        <v>0</v>
      </c>
    </row>
    <row r="17227" spans="1:3" x14ac:dyDescent="0.35">
      <c r="A17227">
        <f>[1]Data!$A17226</f>
        <v>0</v>
      </c>
      <c r="B17227">
        <f>[1]Data!$B17226</f>
        <v>0</v>
      </c>
      <c r="C17227">
        <f>[1]Data!$C17226</f>
        <v>0</v>
      </c>
    </row>
    <row r="17228" spans="1:3" x14ac:dyDescent="0.35">
      <c r="A17228">
        <f>[1]Data!$A17227</f>
        <v>0</v>
      </c>
      <c r="B17228">
        <f>[1]Data!$B17227</f>
        <v>0</v>
      </c>
      <c r="C17228">
        <f>[1]Data!$C17227</f>
        <v>0</v>
      </c>
    </row>
    <row r="17229" spans="1:3" x14ac:dyDescent="0.35">
      <c r="A17229">
        <f>[1]Data!$A17228</f>
        <v>0</v>
      </c>
      <c r="B17229">
        <f>[1]Data!$B17228</f>
        <v>0</v>
      </c>
      <c r="C17229">
        <f>[1]Data!$C17228</f>
        <v>0</v>
      </c>
    </row>
    <row r="17230" spans="1:3" x14ac:dyDescent="0.35">
      <c r="A17230">
        <f>[1]Data!$A17229</f>
        <v>0</v>
      </c>
      <c r="B17230">
        <f>[1]Data!$B17229</f>
        <v>0</v>
      </c>
      <c r="C17230">
        <f>[1]Data!$C17229</f>
        <v>0</v>
      </c>
    </row>
    <row r="17231" spans="1:3" x14ac:dyDescent="0.35">
      <c r="A17231">
        <f>[1]Data!$A17230</f>
        <v>0</v>
      </c>
      <c r="B17231">
        <f>[1]Data!$B17230</f>
        <v>0</v>
      </c>
      <c r="C17231">
        <f>[1]Data!$C17230</f>
        <v>0</v>
      </c>
    </row>
    <row r="17232" spans="1:3" x14ac:dyDescent="0.35">
      <c r="A17232">
        <f>[1]Data!$A17231</f>
        <v>0</v>
      </c>
      <c r="B17232">
        <f>[1]Data!$B17231</f>
        <v>0</v>
      </c>
      <c r="C17232">
        <f>[1]Data!$C17231</f>
        <v>0</v>
      </c>
    </row>
    <row r="17233" spans="1:3" x14ac:dyDescent="0.35">
      <c r="A17233">
        <f>[1]Data!$A17232</f>
        <v>0</v>
      </c>
      <c r="B17233">
        <f>[1]Data!$B17232</f>
        <v>0</v>
      </c>
      <c r="C17233">
        <f>[1]Data!$C17232</f>
        <v>0</v>
      </c>
    </row>
    <row r="17234" spans="1:3" x14ac:dyDescent="0.35">
      <c r="A17234">
        <f>[1]Data!$A17233</f>
        <v>0</v>
      </c>
      <c r="B17234">
        <f>[1]Data!$B17233</f>
        <v>0</v>
      </c>
      <c r="C17234">
        <f>[1]Data!$C17233</f>
        <v>0</v>
      </c>
    </row>
    <row r="17235" spans="1:3" x14ac:dyDescent="0.35">
      <c r="A17235">
        <f>[1]Data!$A17234</f>
        <v>0</v>
      </c>
      <c r="B17235">
        <f>[1]Data!$B17234</f>
        <v>0</v>
      </c>
      <c r="C17235">
        <f>[1]Data!$C17234</f>
        <v>0</v>
      </c>
    </row>
    <row r="17236" spans="1:3" x14ac:dyDescent="0.35">
      <c r="A17236">
        <f>[1]Data!$A17235</f>
        <v>0</v>
      </c>
      <c r="B17236">
        <f>[1]Data!$B17235</f>
        <v>0</v>
      </c>
      <c r="C17236">
        <f>[1]Data!$C17235</f>
        <v>0</v>
      </c>
    </row>
    <row r="17237" spans="1:3" x14ac:dyDescent="0.35">
      <c r="A17237">
        <f>[1]Data!$A17236</f>
        <v>0</v>
      </c>
      <c r="B17237">
        <f>[1]Data!$B17236</f>
        <v>0</v>
      </c>
      <c r="C17237">
        <f>[1]Data!$C17236</f>
        <v>0</v>
      </c>
    </row>
    <row r="17238" spans="1:3" x14ac:dyDescent="0.35">
      <c r="A17238">
        <f>[1]Data!$A17237</f>
        <v>0</v>
      </c>
      <c r="B17238">
        <f>[1]Data!$B17237</f>
        <v>0</v>
      </c>
      <c r="C17238">
        <f>[1]Data!$C17237</f>
        <v>0</v>
      </c>
    </row>
    <row r="17239" spans="1:3" x14ac:dyDescent="0.35">
      <c r="A17239">
        <f>[1]Data!$A17238</f>
        <v>0</v>
      </c>
      <c r="B17239">
        <f>[1]Data!$B17238</f>
        <v>0</v>
      </c>
      <c r="C17239">
        <f>[1]Data!$C17238</f>
        <v>0</v>
      </c>
    </row>
    <row r="17240" spans="1:3" x14ac:dyDescent="0.35">
      <c r="A17240">
        <f>[1]Data!$A17239</f>
        <v>0</v>
      </c>
      <c r="B17240">
        <f>[1]Data!$B17239</f>
        <v>0</v>
      </c>
      <c r="C17240">
        <f>[1]Data!$C17239</f>
        <v>0</v>
      </c>
    </row>
    <row r="17241" spans="1:3" x14ac:dyDescent="0.35">
      <c r="A17241">
        <f>[1]Data!$A17240</f>
        <v>0</v>
      </c>
      <c r="B17241">
        <f>[1]Data!$B17240</f>
        <v>0</v>
      </c>
      <c r="C17241">
        <f>[1]Data!$C17240</f>
        <v>0</v>
      </c>
    </row>
    <row r="17242" spans="1:3" x14ac:dyDescent="0.35">
      <c r="A17242">
        <f>[1]Data!$A17241</f>
        <v>0</v>
      </c>
      <c r="B17242">
        <f>[1]Data!$B17241</f>
        <v>0</v>
      </c>
      <c r="C17242">
        <f>[1]Data!$C17241</f>
        <v>0</v>
      </c>
    </row>
    <row r="17243" spans="1:3" x14ac:dyDescent="0.35">
      <c r="A17243">
        <f>[1]Data!$A17242</f>
        <v>0</v>
      </c>
      <c r="B17243">
        <f>[1]Data!$B17242</f>
        <v>0</v>
      </c>
      <c r="C17243">
        <f>[1]Data!$C17242</f>
        <v>0</v>
      </c>
    </row>
    <row r="17244" spans="1:3" x14ac:dyDescent="0.35">
      <c r="A17244">
        <f>[1]Data!$A17243</f>
        <v>0</v>
      </c>
      <c r="B17244">
        <f>[1]Data!$B17243</f>
        <v>0</v>
      </c>
      <c r="C17244">
        <f>[1]Data!$C17243</f>
        <v>0</v>
      </c>
    </row>
    <row r="17245" spans="1:3" x14ac:dyDescent="0.35">
      <c r="A17245">
        <f>[1]Data!$A17244</f>
        <v>0</v>
      </c>
      <c r="B17245">
        <f>[1]Data!$B17244</f>
        <v>0</v>
      </c>
      <c r="C17245">
        <f>[1]Data!$C17244</f>
        <v>0</v>
      </c>
    </row>
    <row r="17246" spans="1:3" x14ac:dyDescent="0.35">
      <c r="A17246">
        <f>[1]Data!$A17245</f>
        <v>0</v>
      </c>
      <c r="B17246">
        <f>[1]Data!$B17245</f>
        <v>0</v>
      </c>
      <c r="C17246">
        <f>[1]Data!$C17245</f>
        <v>0</v>
      </c>
    </row>
    <row r="17247" spans="1:3" x14ac:dyDescent="0.35">
      <c r="A17247">
        <f>[1]Data!$A17246</f>
        <v>0</v>
      </c>
      <c r="B17247">
        <f>[1]Data!$B17246</f>
        <v>0</v>
      </c>
      <c r="C17247">
        <f>[1]Data!$C17246</f>
        <v>0</v>
      </c>
    </row>
    <row r="17248" spans="1:3" x14ac:dyDescent="0.35">
      <c r="A17248">
        <f>[1]Data!$A17247</f>
        <v>0</v>
      </c>
      <c r="B17248">
        <f>[1]Data!$B17247</f>
        <v>0</v>
      </c>
      <c r="C17248">
        <f>[1]Data!$C17247</f>
        <v>0</v>
      </c>
    </row>
    <row r="17249" spans="1:3" x14ac:dyDescent="0.35">
      <c r="A17249">
        <f>[1]Data!$A17248</f>
        <v>0</v>
      </c>
      <c r="B17249">
        <f>[1]Data!$B17248</f>
        <v>0</v>
      </c>
      <c r="C17249">
        <f>[1]Data!$C17248</f>
        <v>0</v>
      </c>
    </row>
    <row r="17250" spans="1:3" x14ac:dyDescent="0.35">
      <c r="A17250">
        <f>[1]Data!$A17249</f>
        <v>0</v>
      </c>
      <c r="B17250">
        <f>[1]Data!$B17249</f>
        <v>0</v>
      </c>
      <c r="C17250">
        <f>[1]Data!$C17249</f>
        <v>0</v>
      </c>
    </row>
    <row r="17251" spans="1:3" x14ac:dyDescent="0.35">
      <c r="A17251">
        <f>[1]Data!$A17250</f>
        <v>0</v>
      </c>
      <c r="B17251">
        <f>[1]Data!$B17250</f>
        <v>0</v>
      </c>
      <c r="C17251">
        <f>[1]Data!$C17250</f>
        <v>0</v>
      </c>
    </row>
    <row r="17252" spans="1:3" x14ac:dyDescent="0.35">
      <c r="A17252">
        <f>[1]Data!$A17251</f>
        <v>0</v>
      </c>
      <c r="B17252">
        <f>[1]Data!$B17251</f>
        <v>0</v>
      </c>
      <c r="C17252">
        <f>[1]Data!$C17251</f>
        <v>0</v>
      </c>
    </row>
    <row r="17253" spans="1:3" x14ac:dyDescent="0.35">
      <c r="A17253">
        <f>[1]Data!$A17252</f>
        <v>0</v>
      </c>
      <c r="B17253">
        <f>[1]Data!$B17252</f>
        <v>0</v>
      </c>
      <c r="C17253">
        <f>[1]Data!$C17252</f>
        <v>0</v>
      </c>
    </row>
    <row r="17254" spans="1:3" x14ac:dyDescent="0.35">
      <c r="A17254">
        <f>[1]Data!$A17253</f>
        <v>0</v>
      </c>
      <c r="B17254">
        <f>[1]Data!$B17253</f>
        <v>0</v>
      </c>
      <c r="C17254">
        <f>[1]Data!$C17253</f>
        <v>0</v>
      </c>
    </row>
    <row r="17255" spans="1:3" x14ac:dyDescent="0.35">
      <c r="A17255">
        <f>[1]Data!$A17254</f>
        <v>0</v>
      </c>
      <c r="B17255">
        <f>[1]Data!$B17254</f>
        <v>0</v>
      </c>
      <c r="C17255">
        <f>[1]Data!$C17254</f>
        <v>0</v>
      </c>
    </row>
    <row r="17256" spans="1:3" x14ac:dyDescent="0.35">
      <c r="A17256">
        <f>[1]Data!$A17255</f>
        <v>0</v>
      </c>
      <c r="B17256">
        <f>[1]Data!$B17255</f>
        <v>0</v>
      </c>
      <c r="C17256">
        <f>[1]Data!$C17255</f>
        <v>0</v>
      </c>
    </row>
    <row r="17257" spans="1:3" x14ac:dyDescent="0.35">
      <c r="A17257">
        <f>[1]Data!$A17256</f>
        <v>0</v>
      </c>
      <c r="B17257">
        <f>[1]Data!$B17256</f>
        <v>0</v>
      </c>
      <c r="C17257">
        <f>[1]Data!$C17256</f>
        <v>0</v>
      </c>
    </row>
    <row r="17258" spans="1:3" x14ac:dyDescent="0.35">
      <c r="A17258">
        <f>[1]Data!$A17257</f>
        <v>0</v>
      </c>
      <c r="B17258">
        <f>[1]Data!$B17257</f>
        <v>0</v>
      </c>
      <c r="C17258">
        <f>[1]Data!$C17257</f>
        <v>0</v>
      </c>
    </row>
    <row r="17259" spans="1:3" x14ac:dyDescent="0.35">
      <c r="A17259">
        <f>[1]Data!$A17258</f>
        <v>0</v>
      </c>
      <c r="B17259">
        <f>[1]Data!$B17258</f>
        <v>0</v>
      </c>
      <c r="C17259">
        <f>[1]Data!$C17258</f>
        <v>0</v>
      </c>
    </row>
    <row r="17260" spans="1:3" x14ac:dyDescent="0.35">
      <c r="A17260">
        <f>[1]Data!$A17259</f>
        <v>0</v>
      </c>
      <c r="B17260">
        <f>[1]Data!$B17259</f>
        <v>0</v>
      </c>
      <c r="C17260">
        <f>[1]Data!$C17259</f>
        <v>0</v>
      </c>
    </row>
    <row r="17261" spans="1:3" x14ac:dyDescent="0.35">
      <c r="A17261">
        <f>[1]Data!$A17260</f>
        <v>0</v>
      </c>
      <c r="B17261">
        <f>[1]Data!$B17260</f>
        <v>0</v>
      </c>
      <c r="C17261">
        <f>[1]Data!$C17260</f>
        <v>0</v>
      </c>
    </row>
    <row r="17262" spans="1:3" x14ac:dyDescent="0.35">
      <c r="A17262">
        <f>[1]Data!$A17261</f>
        <v>0</v>
      </c>
      <c r="B17262">
        <f>[1]Data!$B17261</f>
        <v>0</v>
      </c>
      <c r="C17262">
        <f>[1]Data!$C17261</f>
        <v>0</v>
      </c>
    </row>
    <row r="17263" spans="1:3" x14ac:dyDescent="0.35">
      <c r="A17263">
        <f>[1]Data!$A17262</f>
        <v>0</v>
      </c>
      <c r="B17263">
        <f>[1]Data!$B17262</f>
        <v>0</v>
      </c>
      <c r="C17263">
        <f>[1]Data!$C17262</f>
        <v>0</v>
      </c>
    </row>
    <row r="17264" spans="1:3" x14ac:dyDescent="0.35">
      <c r="A17264">
        <f>[1]Data!$A17263</f>
        <v>0</v>
      </c>
      <c r="B17264">
        <f>[1]Data!$B17263</f>
        <v>0</v>
      </c>
      <c r="C17264">
        <f>[1]Data!$C17263</f>
        <v>0</v>
      </c>
    </row>
    <row r="17265" spans="1:3" x14ac:dyDescent="0.35">
      <c r="A17265">
        <f>[1]Data!$A17264</f>
        <v>0</v>
      </c>
      <c r="B17265">
        <f>[1]Data!$B17264</f>
        <v>0</v>
      </c>
      <c r="C17265">
        <f>[1]Data!$C17264</f>
        <v>0</v>
      </c>
    </row>
    <row r="17266" spans="1:3" x14ac:dyDescent="0.35">
      <c r="A17266">
        <f>[1]Data!$A17265</f>
        <v>0</v>
      </c>
      <c r="B17266">
        <f>[1]Data!$B17265</f>
        <v>0</v>
      </c>
      <c r="C17266">
        <f>[1]Data!$C17265</f>
        <v>0</v>
      </c>
    </row>
    <row r="17267" spans="1:3" x14ac:dyDescent="0.35">
      <c r="A17267">
        <f>[1]Data!$A17266</f>
        <v>0</v>
      </c>
      <c r="B17267">
        <f>[1]Data!$B17266</f>
        <v>0</v>
      </c>
      <c r="C17267">
        <f>[1]Data!$C17266</f>
        <v>0</v>
      </c>
    </row>
    <row r="17268" spans="1:3" x14ac:dyDescent="0.35">
      <c r="A17268">
        <f>[1]Data!$A17267</f>
        <v>0</v>
      </c>
      <c r="B17268">
        <f>[1]Data!$B17267</f>
        <v>0</v>
      </c>
      <c r="C17268">
        <f>[1]Data!$C17267</f>
        <v>0</v>
      </c>
    </row>
    <row r="17269" spans="1:3" x14ac:dyDescent="0.35">
      <c r="A17269">
        <f>[1]Data!$A17268</f>
        <v>0</v>
      </c>
      <c r="B17269">
        <f>[1]Data!$B17268</f>
        <v>0</v>
      </c>
      <c r="C17269">
        <f>[1]Data!$C17268</f>
        <v>0</v>
      </c>
    </row>
    <row r="17270" spans="1:3" x14ac:dyDescent="0.35">
      <c r="A17270">
        <f>[1]Data!$A17269</f>
        <v>0</v>
      </c>
      <c r="B17270">
        <f>[1]Data!$B17269</f>
        <v>0</v>
      </c>
      <c r="C17270">
        <f>[1]Data!$C17269</f>
        <v>0</v>
      </c>
    </row>
    <row r="17271" spans="1:3" x14ac:dyDescent="0.35">
      <c r="A17271">
        <f>[1]Data!$A17270</f>
        <v>0</v>
      </c>
      <c r="B17271">
        <f>[1]Data!$B17270</f>
        <v>0</v>
      </c>
      <c r="C17271">
        <f>[1]Data!$C17270</f>
        <v>0</v>
      </c>
    </row>
    <row r="17272" spans="1:3" x14ac:dyDescent="0.35">
      <c r="A17272">
        <f>[1]Data!$A17271</f>
        <v>0</v>
      </c>
      <c r="B17272">
        <f>[1]Data!$B17271</f>
        <v>0</v>
      </c>
      <c r="C17272">
        <f>[1]Data!$C17271</f>
        <v>0</v>
      </c>
    </row>
    <row r="17273" spans="1:3" x14ac:dyDescent="0.35">
      <c r="A17273">
        <f>[1]Data!$A17272</f>
        <v>0</v>
      </c>
      <c r="B17273">
        <f>[1]Data!$B17272</f>
        <v>0</v>
      </c>
      <c r="C17273">
        <f>[1]Data!$C17272</f>
        <v>0</v>
      </c>
    </row>
    <row r="17274" spans="1:3" x14ac:dyDescent="0.35">
      <c r="A17274">
        <f>[1]Data!$A17273</f>
        <v>0</v>
      </c>
      <c r="B17274">
        <f>[1]Data!$B17273</f>
        <v>0</v>
      </c>
      <c r="C17274">
        <f>[1]Data!$C17273</f>
        <v>0</v>
      </c>
    </row>
    <row r="17275" spans="1:3" x14ac:dyDescent="0.35">
      <c r="A17275">
        <f>[1]Data!$A17274</f>
        <v>0</v>
      </c>
      <c r="B17275">
        <f>[1]Data!$B17274</f>
        <v>0</v>
      </c>
      <c r="C17275">
        <f>[1]Data!$C17274</f>
        <v>0</v>
      </c>
    </row>
    <row r="17276" spans="1:3" x14ac:dyDescent="0.35">
      <c r="A17276">
        <f>[1]Data!$A17275</f>
        <v>0</v>
      </c>
      <c r="B17276">
        <f>[1]Data!$B17275</f>
        <v>0</v>
      </c>
      <c r="C17276">
        <f>[1]Data!$C17275</f>
        <v>0</v>
      </c>
    </row>
    <row r="17277" spans="1:3" x14ac:dyDescent="0.35">
      <c r="A17277">
        <f>[1]Data!$A17276</f>
        <v>0</v>
      </c>
      <c r="B17277">
        <f>[1]Data!$B17276</f>
        <v>0</v>
      </c>
      <c r="C17277">
        <f>[1]Data!$C17276</f>
        <v>0</v>
      </c>
    </row>
    <row r="17278" spans="1:3" x14ac:dyDescent="0.35">
      <c r="A17278">
        <f>[1]Data!$A17277</f>
        <v>0</v>
      </c>
      <c r="B17278">
        <f>[1]Data!$B17277</f>
        <v>0</v>
      </c>
      <c r="C17278">
        <f>[1]Data!$C17277</f>
        <v>0</v>
      </c>
    </row>
    <row r="17279" spans="1:3" x14ac:dyDescent="0.35">
      <c r="A17279">
        <f>[1]Data!$A17278</f>
        <v>0</v>
      </c>
      <c r="B17279">
        <f>[1]Data!$B17278</f>
        <v>0</v>
      </c>
      <c r="C17279">
        <f>[1]Data!$C17278</f>
        <v>0</v>
      </c>
    </row>
    <row r="17280" spans="1:3" x14ac:dyDescent="0.35">
      <c r="A17280">
        <f>[1]Data!$A17279</f>
        <v>0</v>
      </c>
      <c r="B17280">
        <f>[1]Data!$B17279</f>
        <v>0</v>
      </c>
      <c r="C17280">
        <f>[1]Data!$C17279</f>
        <v>0</v>
      </c>
    </row>
    <row r="17281" spans="1:3" x14ac:dyDescent="0.35">
      <c r="A17281">
        <f>[1]Data!$A17280</f>
        <v>0</v>
      </c>
      <c r="B17281">
        <f>[1]Data!$B17280</f>
        <v>0</v>
      </c>
      <c r="C17281">
        <f>[1]Data!$C17280</f>
        <v>0</v>
      </c>
    </row>
    <row r="17282" spans="1:3" x14ac:dyDescent="0.35">
      <c r="A17282">
        <f>[1]Data!$A17281</f>
        <v>0</v>
      </c>
      <c r="B17282">
        <f>[1]Data!$B17281</f>
        <v>0</v>
      </c>
      <c r="C17282">
        <f>[1]Data!$C17281</f>
        <v>0</v>
      </c>
    </row>
    <row r="17283" spans="1:3" x14ac:dyDescent="0.35">
      <c r="A17283">
        <f>[1]Data!$A17282</f>
        <v>0</v>
      </c>
      <c r="B17283">
        <f>[1]Data!$B17282</f>
        <v>0</v>
      </c>
      <c r="C17283">
        <f>[1]Data!$C17282</f>
        <v>0</v>
      </c>
    </row>
    <row r="17284" spans="1:3" x14ac:dyDescent="0.35">
      <c r="A17284">
        <f>[1]Data!$A17283</f>
        <v>0</v>
      </c>
      <c r="B17284">
        <f>[1]Data!$B17283</f>
        <v>0</v>
      </c>
      <c r="C17284">
        <f>[1]Data!$C17283</f>
        <v>0</v>
      </c>
    </row>
    <row r="17285" spans="1:3" x14ac:dyDescent="0.35">
      <c r="A17285">
        <f>[1]Data!$A17284</f>
        <v>0</v>
      </c>
      <c r="B17285">
        <f>[1]Data!$B17284</f>
        <v>0</v>
      </c>
      <c r="C17285">
        <f>[1]Data!$C17284</f>
        <v>0</v>
      </c>
    </row>
    <row r="17286" spans="1:3" x14ac:dyDescent="0.35">
      <c r="A17286">
        <f>[1]Data!$A17285</f>
        <v>0</v>
      </c>
      <c r="B17286">
        <f>[1]Data!$B17285</f>
        <v>0</v>
      </c>
      <c r="C17286">
        <f>[1]Data!$C17285</f>
        <v>0</v>
      </c>
    </row>
    <row r="17287" spans="1:3" x14ac:dyDescent="0.35">
      <c r="A17287">
        <f>[1]Data!$A17286</f>
        <v>0</v>
      </c>
      <c r="B17287">
        <f>[1]Data!$B17286</f>
        <v>0</v>
      </c>
      <c r="C17287">
        <f>[1]Data!$C17286</f>
        <v>0</v>
      </c>
    </row>
    <row r="17288" spans="1:3" x14ac:dyDescent="0.35">
      <c r="A17288">
        <f>[1]Data!$A17287</f>
        <v>0</v>
      </c>
      <c r="B17288">
        <f>[1]Data!$B17287</f>
        <v>0</v>
      </c>
      <c r="C17288">
        <f>[1]Data!$C17287</f>
        <v>0</v>
      </c>
    </row>
    <row r="17289" spans="1:3" x14ac:dyDescent="0.35">
      <c r="A17289">
        <f>[1]Data!$A17288</f>
        <v>0</v>
      </c>
      <c r="B17289">
        <f>[1]Data!$B17288</f>
        <v>0</v>
      </c>
      <c r="C17289">
        <f>[1]Data!$C17288</f>
        <v>0</v>
      </c>
    </row>
    <row r="17290" spans="1:3" x14ac:dyDescent="0.35">
      <c r="A17290">
        <f>[1]Data!$A17289</f>
        <v>0</v>
      </c>
      <c r="B17290">
        <f>[1]Data!$B17289</f>
        <v>0</v>
      </c>
      <c r="C17290">
        <f>[1]Data!$C17289</f>
        <v>0</v>
      </c>
    </row>
    <row r="17291" spans="1:3" x14ac:dyDescent="0.35">
      <c r="A17291">
        <f>[1]Data!$A17290</f>
        <v>0</v>
      </c>
      <c r="B17291">
        <f>[1]Data!$B17290</f>
        <v>0</v>
      </c>
      <c r="C17291">
        <f>[1]Data!$C17290</f>
        <v>0</v>
      </c>
    </row>
    <row r="17292" spans="1:3" x14ac:dyDescent="0.35">
      <c r="A17292">
        <f>[1]Data!$A17291</f>
        <v>0</v>
      </c>
      <c r="B17292">
        <f>[1]Data!$B17291</f>
        <v>0</v>
      </c>
      <c r="C17292">
        <f>[1]Data!$C17291</f>
        <v>0</v>
      </c>
    </row>
    <row r="17293" spans="1:3" x14ac:dyDescent="0.35">
      <c r="A17293">
        <f>[1]Data!$A17292</f>
        <v>0</v>
      </c>
      <c r="B17293">
        <f>[1]Data!$B17292</f>
        <v>0</v>
      </c>
      <c r="C17293">
        <f>[1]Data!$C17292</f>
        <v>0</v>
      </c>
    </row>
    <row r="17294" spans="1:3" x14ac:dyDescent="0.35">
      <c r="A17294">
        <f>[1]Data!$A17293</f>
        <v>0</v>
      </c>
      <c r="B17294">
        <f>[1]Data!$B17293</f>
        <v>0</v>
      </c>
      <c r="C17294">
        <f>[1]Data!$C17293</f>
        <v>0</v>
      </c>
    </row>
    <row r="17295" spans="1:3" x14ac:dyDescent="0.35">
      <c r="A17295">
        <f>[1]Data!$A17294</f>
        <v>0</v>
      </c>
      <c r="B17295">
        <f>[1]Data!$B17294</f>
        <v>0</v>
      </c>
      <c r="C17295">
        <f>[1]Data!$C17294</f>
        <v>0</v>
      </c>
    </row>
    <row r="17296" spans="1:3" x14ac:dyDescent="0.35">
      <c r="A17296">
        <f>[1]Data!$A17295</f>
        <v>0</v>
      </c>
      <c r="B17296">
        <f>[1]Data!$B17295</f>
        <v>0</v>
      </c>
      <c r="C17296">
        <f>[1]Data!$C17295</f>
        <v>0</v>
      </c>
    </row>
    <row r="17297" spans="1:3" x14ac:dyDescent="0.35">
      <c r="A17297">
        <f>[1]Data!$A17296</f>
        <v>0</v>
      </c>
      <c r="B17297">
        <f>[1]Data!$B17296</f>
        <v>0</v>
      </c>
      <c r="C17297">
        <f>[1]Data!$C17296</f>
        <v>0</v>
      </c>
    </row>
    <row r="17298" spans="1:3" x14ac:dyDescent="0.35">
      <c r="A17298">
        <f>[1]Data!$A17297</f>
        <v>0</v>
      </c>
      <c r="B17298">
        <f>[1]Data!$B17297</f>
        <v>0</v>
      </c>
      <c r="C17298">
        <f>[1]Data!$C17297</f>
        <v>0</v>
      </c>
    </row>
    <row r="17299" spans="1:3" x14ac:dyDescent="0.35">
      <c r="A17299">
        <f>[1]Data!$A17298</f>
        <v>0</v>
      </c>
      <c r="B17299">
        <f>[1]Data!$B17298</f>
        <v>0</v>
      </c>
      <c r="C17299">
        <f>[1]Data!$C17298</f>
        <v>0</v>
      </c>
    </row>
    <row r="17300" spans="1:3" x14ac:dyDescent="0.35">
      <c r="A17300">
        <f>[1]Data!$A17299</f>
        <v>0</v>
      </c>
      <c r="B17300">
        <f>[1]Data!$B17299</f>
        <v>0</v>
      </c>
      <c r="C17300">
        <f>[1]Data!$C17299</f>
        <v>0</v>
      </c>
    </row>
    <row r="17301" spans="1:3" x14ac:dyDescent="0.35">
      <c r="A17301">
        <f>[1]Data!$A17300</f>
        <v>0</v>
      </c>
      <c r="B17301">
        <f>[1]Data!$B17300</f>
        <v>0</v>
      </c>
      <c r="C17301">
        <f>[1]Data!$C17300</f>
        <v>0</v>
      </c>
    </row>
    <row r="17302" spans="1:3" x14ac:dyDescent="0.35">
      <c r="A17302">
        <f>[1]Data!$A17301</f>
        <v>0</v>
      </c>
      <c r="B17302">
        <f>[1]Data!$B17301</f>
        <v>0</v>
      </c>
      <c r="C17302">
        <f>[1]Data!$C17301</f>
        <v>0</v>
      </c>
    </row>
    <row r="17303" spans="1:3" x14ac:dyDescent="0.35">
      <c r="A17303">
        <f>[1]Data!$A17302</f>
        <v>0</v>
      </c>
      <c r="B17303">
        <f>[1]Data!$B17302</f>
        <v>0</v>
      </c>
      <c r="C17303">
        <f>[1]Data!$C17302</f>
        <v>0</v>
      </c>
    </row>
    <row r="17304" spans="1:3" x14ac:dyDescent="0.35">
      <c r="A17304">
        <f>[1]Data!$A17303</f>
        <v>0</v>
      </c>
      <c r="B17304">
        <f>[1]Data!$B17303</f>
        <v>0</v>
      </c>
      <c r="C17304">
        <f>[1]Data!$C17303</f>
        <v>0</v>
      </c>
    </row>
    <row r="17305" spans="1:3" x14ac:dyDescent="0.35">
      <c r="A17305">
        <f>[1]Data!$A17304</f>
        <v>0</v>
      </c>
      <c r="B17305">
        <f>[1]Data!$B17304</f>
        <v>0</v>
      </c>
      <c r="C17305">
        <f>[1]Data!$C17304</f>
        <v>0</v>
      </c>
    </row>
    <row r="17306" spans="1:3" x14ac:dyDescent="0.35">
      <c r="A17306">
        <f>[1]Data!$A17305</f>
        <v>0</v>
      </c>
      <c r="B17306">
        <f>[1]Data!$B17305</f>
        <v>0</v>
      </c>
      <c r="C17306">
        <f>[1]Data!$C17305</f>
        <v>0</v>
      </c>
    </row>
    <row r="17307" spans="1:3" x14ac:dyDescent="0.35">
      <c r="A17307">
        <f>[1]Data!$A17306</f>
        <v>0</v>
      </c>
      <c r="B17307">
        <f>[1]Data!$B17306</f>
        <v>0</v>
      </c>
      <c r="C17307">
        <f>[1]Data!$C17306</f>
        <v>0</v>
      </c>
    </row>
    <row r="17308" spans="1:3" x14ac:dyDescent="0.35">
      <c r="A17308">
        <f>[1]Data!$A17307</f>
        <v>0</v>
      </c>
      <c r="B17308">
        <f>[1]Data!$B17307</f>
        <v>0</v>
      </c>
      <c r="C17308">
        <f>[1]Data!$C17307</f>
        <v>0</v>
      </c>
    </row>
    <row r="17309" spans="1:3" x14ac:dyDescent="0.35">
      <c r="A17309">
        <f>[1]Data!$A17308</f>
        <v>0</v>
      </c>
      <c r="B17309">
        <f>[1]Data!$B17308</f>
        <v>0</v>
      </c>
      <c r="C17309">
        <f>[1]Data!$C17308</f>
        <v>0</v>
      </c>
    </row>
    <row r="17310" spans="1:3" x14ac:dyDescent="0.35">
      <c r="A17310">
        <f>[1]Data!$A17309</f>
        <v>0</v>
      </c>
      <c r="B17310">
        <f>[1]Data!$B17309</f>
        <v>0</v>
      </c>
      <c r="C17310">
        <f>[1]Data!$C17309</f>
        <v>0</v>
      </c>
    </row>
    <row r="17311" spans="1:3" x14ac:dyDescent="0.35">
      <c r="A17311">
        <f>[1]Data!$A17310</f>
        <v>0</v>
      </c>
      <c r="B17311">
        <f>[1]Data!$B17310</f>
        <v>0</v>
      </c>
      <c r="C17311">
        <f>[1]Data!$C17310</f>
        <v>0</v>
      </c>
    </row>
    <row r="17312" spans="1:3" x14ac:dyDescent="0.35">
      <c r="A17312">
        <f>[1]Data!$A17311</f>
        <v>0</v>
      </c>
      <c r="B17312">
        <f>[1]Data!$B17311</f>
        <v>0</v>
      </c>
      <c r="C17312">
        <f>[1]Data!$C17311</f>
        <v>0</v>
      </c>
    </row>
    <row r="17313" spans="1:3" x14ac:dyDescent="0.35">
      <c r="A17313">
        <f>[1]Data!$A17312</f>
        <v>0</v>
      </c>
      <c r="B17313">
        <f>[1]Data!$B17312</f>
        <v>0</v>
      </c>
      <c r="C17313">
        <f>[1]Data!$C17312</f>
        <v>0</v>
      </c>
    </row>
    <row r="17314" spans="1:3" x14ac:dyDescent="0.35">
      <c r="A17314">
        <f>[1]Data!$A17313</f>
        <v>0</v>
      </c>
      <c r="B17314">
        <f>[1]Data!$B17313</f>
        <v>0</v>
      </c>
      <c r="C17314">
        <f>[1]Data!$C17313</f>
        <v>0</v>
      </c>
    </row>
    <row r="17315" spans="1:3" x14ac:dyDescent="0.35">
      <c r="A17315">
        <f>[1]Data!$A17314</f>
        <v>0</v>
      </c>
      <c r="B17315">
        <f>[1]Data!$B17314</f>
        <v>0</v>
      </c>
      <c r="C17315">
        <f>[1]Data!$C17314</f>
        <v>0</v>
      </c>
    </row>
    <row r="17316" spans="1:3" x14ac:dyDescent="0.35">
      <c r="A17316">
        <f>[1]Data!$A17315</f>
        <v>0</v>
      </c>
      <c r="B17316">
        <f>[1]Data!$B17315</f>
        <v>0</v>
      </c>
      <c r="C17316">
        <f>[1]Data!$C17315</f>
        <v>0</v>
      </c>
    </row>
    <row r="17317" spans="1:3" x14ac:dyDescent="0.35">
      <c r="A17317">
        <f>[1]Data!$A17316</f>
        <v>0</v>
      </c>
      <c r="B17317">
        <f>[1]Data!$B17316</f>
        <v>0</v>
      </c>
      <c r="C17317">
        <f>[1]Data!$C17316</f>
        <v>0</v>
      </c>
    </row>
    <row r="17318" spans="1:3" x14ac:dyDescent="0.35">
      <c r="A17318">
        <f>[1]Data!$A17317</f>
        <v>0</v>
      </c>
      <c r="B17318">
        <f>[1]Data!$B17317</f>
        <v>0</v>
      </c>
      <c r="C17318">
        <f>[1]Data!$C17317</f>
        <v>0</v>
      </c>
    </row>
    <row r="17319" spans="1:3" x14ac:dyDescent="0.35">
      <c r="A17319">
        <f>[1]Data!$A17318</f>
        <v>0</v>
      </c>
      <c r="B17319">
        <f>[1]Data!$B17318</f>
        <v>0</v>
      </c>
      <c r="C17319">
        <f>[1]Data!$C17318</f>
        <v>0</v>
      </c>
    </row>
    <row r="17320" spans="1:3" x14ac:dyDescent="0.35">
      <c r="A17320">
        <f>[1]Data!$A17319</f>
        <v>0</v>
      </c>
      <c r="B17320">
        <f>[1]Data!$B17319</f>
        <v>0</v>
      </c>
      <c r="C17320">
        <f>[1]Data!$C17319</f>
        <v>0</v>
      </c>
    </row>
    <row r="17321" spans="1:3" x14ac:dyDescent="0.35">
      <c r="A17321">
        <f>[1]Data!$A17320</f>
        <v>0</v>
      </c>
      <c r="B17321">
        <f>[1]Data!$B17320</f>
        <v>0</v>
      </c>
      <c r="C17321">
        <f>[1]Data!$C17320</f>
        <v>0</v>
      </c>
    </row>
    <row r="17322" spans="1:3" x14ac:dyDescent="0.35">
      <c r="A17322">
        <f>[1]Data!$A17321</f>
        <v>0</v>
      </c>
      <c r="B17322">
        <f>[1]Data!$B17321</f>
        <v>0</v>
      </c>
      <c r="C17322">
        <f>[1]Data!$C17321</f>
        <v>0</v>
      </c>
    </row>
    <row r="17323" spans="1:3" x14ac:dyDescent="0.35">
      <c r="A17323">
        <f>[1]Data!$A17322</f>
        <v>0</v>
      </c>
      <c r="B17323">
        <f>[1]Data!$B17322</f>
        <v>0</v>
      </c>
      <c r="C17323">
        <f>[1]Data!$C17322</f>
        <v>0</v>
      </c>
    </row>
    <row r="17324" spans="1:3" x14ac:dyDescent="0.35">
      <c r="A17324">
        <f>[1]Data!$A17323</f>
        <v>0</v>
      </c>
      <c r="B17324">
        <f>[1]Data!$B17323</f>
        <v>0</v>
      </c>
      <c r="C17324">
        <f>[1]Data!$C17323</f>
        <v>0</v>
      </c>
    </row>
    <row r="17325" spans="1:3" x14ac:dyDescent="0.35">
      <c r="A17325">
        <f>[1]Data!$A17324</f>
        <v>0</v>
      </c>
      <c r="B17325">
        <f>[1]Data!$B17324</f>
        <v>0</v>
      </c>
      <c r="C17325">
        <f>[1]Data!$C17324</f>
        <v>0</v>
      </c>
    </row>
    <row r="17326" spans="1:3" x14ac:dyDescent="0.35">
      <c r="A17326">
        <f>[1]Data!$A17325</f>
        <v>0</v>
      </c>
      <c r="B17326">
        <f>[1]Data!$B17325</f>
        <v>0</v>
      </c>
      <c r="C17326">
        <f>[1]Data!$C17325</f>
        <v>0</v>
      </c>
    </row>
    <row r="17327" spans="1:3" x14ac:dyDescent="0.35">
      <c r="A17327">
        <f>[1]Data!$A17326</f>
        <v>0</v>
      </c>
      <c r="B17327">
        <f>[1]Data!$B17326</f>
        <v>0</v>
      </c>
      <c r="C17327">
        <f>[1]Data!$C17326</f>
        <v>0</v>
      </c>
    </row>
    <row r="17328" spans="1:3" x14ac:dyDescent="0.35">
      <c r="A17328">
        <f>[1]Data!$A17327</f>
        <v>0</v>
      </c>
      <c r="B17328">
        <f>[1]Data!$B17327</f>
        <v>0</v>
      </c>
      <c r="C17328">
        <f>[1]Data!$C17327</f>
        <v>0</v>
      </c>
    </row>
    <row r="17329" spans="1:3" x14ac:dyDescent="0.35">
      <c r="A17329">
        <f>[1]Data!$A17328</f>
        <v>0</v>
      </c>
      <c r="B17329">
        <f>[1]Data!$B17328</f>
        <v>0</v>
      </c>
      <c r="C17329">
        <f>[1]Data!$C17328</f>
        <v>0</v>
      </c>
    </row>
    <row r="17330" spans="1:3" x14ac:dyDescent="0.35">
      <c r="A17330">
        <f>[1]Data!$A17329</f>
        <v>0</v>
      </c>
      <c r="B17330">
        <f>[1]Data!$B17329</f>
        <v>0</v>
      </c>
      <c r="C17330">
        <f>[1]Data!$C17329</f>
        <v>0</v>
      </c>
    </row>
    <row r="17331" spans="1:3" x14ac:dyDescent="0.35">
      <c r="A17331">
        <f>[1]Data!$A17330</f>
        <v>0</v>
      </c>
      <c r="B17331">
        <f>[1]Data!$B17330</f>
        <v>0</v>
      </c>
      <c r="C17331">
        <f>[1]Data!$C17330</f>
        <v>0</v>
      </c>
    </row>
    <row r="17332" spans="1:3" x14ac:dyDescent="0.35">
      <c r="A17332">
        <f>[1]Data!$A17331</f>
        <v>0</v>
      </c>
      <c r="B17332">
        <f>[1]Data!$B17331</f>
        <v>0</v>
      </c>
      <c r="C17332">
        <f>[1]Data!$C17331</f>
        <v>0</v>
      </c>
    </row>
    <row r="17333" spans="1:3" x14ac:dyDescent="0.35">
      <c r="A17333">
        <f>[1]Data!$A17332</f>
        <v>0</v>
      </c>
      <c r="B17333">
        <f>[1]Data!$B17332</f>
        <v>0</v>
      </c>
      <c r="C17333">
        <f>[1]Data!$C17332</f>
        <v>0</v>
      </c>
    </row>
    <row r="17334" spans="1:3" x14ac:dyDescent="0.35">
      <c r="A17334">
        <f>[1]Data!$A17333</f>
        <v>0</v>
      </c>
      <c r="B17334">
        <f>[1]Data!$B17333</f>
        <v>0</v>
      </c>
      <c r="C17334">
        <f>[1]Data!$C17333</f>
        <v>0</v>
      </c>
    </row>
    <row r="17335" spans="1:3" x14ac:dyDescent="0.35">
      <c r="A17335">
        <f>[1]Data!$A17334</f>
        <v>0</v>
      </c>
      <c r="B17335">
        <f>[1]Data!$B17334</f>
        <v>0</v>
      </c>
      <c r="C17335">
        <f>[1]Data!$C17334</f>
        <v>0</v>
      </c>
    </row>
    <row r="17336" spans="1:3" x14ac:dyDescent="0.35">
      <c r="A17336">
        <f>[1]Data!$A17335</f>
        <v>0</v>
      </c>
      <c r="B17336">
        <f>[1]Data!$B17335</f>
        <v>0</v>
      </c>
      <c r="C17336">
        <f>[1]Data!$C17335</f>
        <v>0</v>
      </c>
    </row>
    <row r="17337" spans="1:3" x14ac:dyDescent="0.35">
      <c r="A17337">
        <f>[1]Data!$A17336</f>
        <v>0</v>
      </c>
      <c r="B17337">
        <f>[1]Data!$B17336</f>
        <v>0</v>
      </c>
      <c r="C17337">
        <f>[1]Data!$C17336</f>
        <v>0</v>
      </c>
    </row>
    <row r="17338" spans="1:3" x14ac:dyDescent="0.35">
      <c r="A17338">
        <f>[1]Data!$A17337</f>
        <v>0</v>
      </c>
      <c r="B17338">
        <f>[1]Data!$B17337</f>
        <v>0</v>
      </c>
      <c r="C17338">
        <f>[1]Data!$C17337</f>
        <v>0</v>
      </c>
    </row>
    <row r="17339" spans="1:3" x14ac:dyDescent="0.35">
      <c r="A17339">
        <f>[1]Data!$A17338</f>
        <v>0</v>
      </c>
      <c r="B17339">
        <f>[1]Data!$B17338</f>
        <v>0</v>
      </c>
      <c r="C17339">
        <f>[1]Data!$C17338</f>
        <v>0</v>
      </c>
    </row>
    <row r="17340" spans="1:3" x14ac:dyDescent="0.35">
      <c r="A17340">
        <f>[1]Data!$A17339</f>
        <v>0</v>
      </c>
      <c r="B17340">
        <f>[1]Data!$B17339</f>
        <v>0</v>
      </c>
      <c r="C17340">
        <f>[1]Data!$C17339</f>
        <v>0</v>
      </c>
    </row>
    <row r="17341" spans="1:3" x14ac:dyDescent="0.35">
      <c r="A17341">
        <f>[1]Data!$A17340</f>
        <v>0</v>
      </c>
      <c r="B17341">
        <f>[1]Data!$B17340</f>
        <v>0</v>
      </c>
      <c r="C17341">
        <f>[1]Data!$C17340</f>
        <v>0</v>
      </c>
    </row>
    <row r="17342" spans="1:3" x14ac:dyDescent="0.35">
      <c r="A17342">
        <f>[1]Data!$A17341</f>
        <v>0</v>
      </c>
      <c r="B17342">
        <f>[1]Data!$B17341</f>
        <v>0</v>
      </c>
      <c r="C17342">
        <f>[1]Data!$C17341</f>
        <v>0</v>
      </c>
    </row>
    <row r="17343" spans="1:3" x14ac:dyDescent="0.35">
      <c r="A17343">
        <f>[1]Data!$A17342</f>
        <v>0</v>
      </c>
      <c r="B17343">
        <f>[1]Data!$B17342</f>
        <v>0</v>
      </c>
      <c r="C17343">
        <f>[1]Data!$C17342</f>
        <v>0</v>
      </c>
    </row>
    <row r="17344" spans="1:3" x14ac:dyDescent="0.35">
      <c r="A17344">
        <f>[1]Data!$A17343</f>
        <v>0</v>
      </c>
      <c r="B17344">
        <f>[1]Data!$B17343</f>
        <v>0</v>
      </c>
      <c r="C17344">
        <f>[1]Data!$C17343</f>
        <v>0</v>
      </c>
    </row>
    <row r="17345" spans="1:3" x14ac:dyDescent="0.35">
      <c r="A17345">
        <f>[1]Data!$A17344</f>
        <v>0</v>
      </c>
      <c r="B17345">
        <f>[1]Data!$B17344</f>
        <v>0</v>
      </c>
      <c r="C17345">
        <f>[1]Data!$C17344</f>
        <v>0</v>
      </c>
    </row>
    <row r="17346" spans="1:3" x14ac:dyDescent="0.35">
      <c r="A17346">
        <f>[1]Data!$A17345</f>
        <v>0</v>
      </c>
      <c r="B17346">
        <f>[1]Data!$B17345</f>
        <v>0</v>
      </c>
      <c r="C17346">
        <f>[1]Data!$C17345</f>
        <v>0</v>
      </c>
    </row>
    <row r="17347" spans="1:3" x14ac:dyDescent="0.35">
      <c r="A17347">
        <f>[1]Data!$A17346</f>
        <v>0</v>
      </c>
      <c r="B17347">
        <f>[1]Data!$B17346</f>
        <v>0</v>
      </c>
      <c r="C17347">
        <f>[1]Data!$C17346</f>
        <v>0</v>
      </c>
    </row>
    <row r="17348" spans="1:3" x14ac:dyDescent="0.35">
      <c r="A17348">
        <f>[1]Data!$A17347</f>
        <v>0</v>
      </c>
      <c r="B17348">
        <f>[1]Data!$B17347</f>
        <v>0</v>
      </c>
      <c r="C17348">
        <f>[1]Data!$C17347</f>
        <v>0</v>
      </c>
    </row>
    <row r="17349" spans="1:3" x14ac:dyDescent="0.35">
      <c r="A17349">
        <f>[1]Data!$A17348</f>
        <v>0</v>
      </c>
      <c r="B17349">
        <f>[1]Data!$B17348</f>
        <v>0</v>
      </c>
      <c r="C17349">
        <f>[1]Data!$C17348</f>
        <v>0</v>
      </c>
    </row>
    <row r="17350" spans="1:3" x14ac:dyDescent="0.35">
      <c r="A17350">
        <f>[1]Data!$A17349</f>
        <v>0</v>
      </c>
      <c r="B17350">
        <f>[1]Data!$B17349</f>
        <v>0</v>
      </c>
      <c r="C17350">
        <f>[1]Data!$C17349</f>
        <v>0</v>
      </c>
    </row>
    <row r="17351" spans="1:3" x14ac:dyDescent="0.35">
      <c r="A17351">
        <f>[1]Data!$A17350</f>
        <v>0</v>
      </c>
      <c r="B17351">
        <f>[1]Data!$B17350</f>
        <v>0</v>
      </c>
      <c r="C17351">
        <f>[1]Data!$C17350</f>
        <v>0</v>
      </c>
    </row>
    <row r="17352" spans="1:3" x14ac:dyDescent="0.35">
      <c r="A17352">
        <f>[1]Data!$A17351</f>
        <v>0</v>
      </c>
      <c r="B17352">
        <f>[1]Data!$B17351</f>
        <v>0</v>
      </c>
      <c r="C17352">
        <f>[1]Data!$C17351</f>
        <v>0</v>
      </c>
    </row>
    <row r="17353" spans="1:3" x14ac:dyDescent="0.35">
      <c r="A17353">
        <f>[1]Data!$A17352</f>
        <v>0</v>
      </c>
      <c r="B17353">
        <f>[1]Data!$B17352</f>
        <v>0</v>
      </c>
      <c r="C17353">
        <f>[1]Data!$C17352</f>
        <v>0</v>
      </c>
    </row>
    <row r="17354" spans="1:3" x14ac:dyDescent="0.35">
      <c r="A17354">
        <f>[1]Data!$A17353</f>
        <v>0</v>
      </c>
      <c r="B17354">
        <f>[1]Data!$B17353</f>
        <v>0</v>
      </c>
      <c r="C17354">
        <f>[1]Data!$C17353</f>
        <v>0</v>
      </c>
    </row>
    <row r="17355" spans="1:3" x14ac:dyDescent="0.35">
      <c r="A17355">
        <f>[1]Data!$A17354</f>
        <v>0</v>
      </c>
      <c r="B17355">
        <f>[1]Data!$B17354</f>
        <v>0</v>
      </c>
      <c r="C17355">
        <f>[1]Data!$C17354</f>
        <v>0</v>
      </c>
    </row>
    <row r="17356" spans="1:3" x14ac:dyDescent="0.35">
      <c r="A17356">
        <f>[1]Data!$A17355</f>
        <v>0</v>
      </c>
      <c r="B17356">
        <f>[1]Data!$B17355</f>
        <v>0</v>
      </c>
      <c r="C17356">
        <f>[1]Data!$C17355</f>
        <v>0</v>
      </c>
    </row>
    <row r="17357" spans="1:3" x14ac:dyDescent="0.35">
      <c r="A17357">
        <f>[1]Data!$A17356</f>
        <v>0</v>
      </c>
      <c r="B17357">
        <f>[1]Data!$B17356</f>
        <v>0</v>
      </c>
      <c r="C17357">
        <f>[1]Data!$C17356</f>
        <v>0</v>
      </c>
    </row>
    <row r="17358" spans="1:3" x14ac:dyDescent="0.35">
      <c r="A17358">
        <f>[1]Data!$A17357</f>
        <v>0</v>
      </c>
      <c r="B17358">
        <f>[1]Data!$B17357</f>
        <v>0</v>
      </c>
      <c r="C17358">
        <f>[1]Data!$C17357</f>
        <v>0</v>
      </c>
    </row>
    <row r="17359" spans="1:3" x14ac:dyDescent="0.35">
      <c r="A17359">
        <f>[1]Data!$A17358</f>
        <v>0</v>
      </c>
      <c r="B17359">
        <f>[1]Data!$B17358</f>
        <v>0</v>
      </c>
      <c r="C17359">
        <f>[1]Data!$C17358</f>
        <v>0</v>
      </c>
    </row>
    <row r="17360" spans="1:3" x14ac:dyDescent="0.35">
      <c r="A17360">
        <f>[1]Data!$A17359</f>
        <v>0</v>
      </c>
      <c r="B17360">
        <f>[1]Data!$B17359</f>
        <v>0</v>
      </c>
      <c r="C17360">
        <f>[1]Data!$C17359</f>
        <v>0</v>
      </c>
    </row>
    <row r="17361" spans="1:3" x14ac:dyDescent="0.35">
      <c r="A17361">
        <f>[1]Data!$A17360</f>
        <v>0</v>
      </c>
      <c r="B17361">
        <f>[1]Data!$B17360</f>
        <v>0</v>
      </c>
      <c r="C17361">
        <f>[1]Data!$C17360</f>
        <v>0</v>
      </c>
    </row>
    <row r="17362" spans="1:3" x14ac:dyDescent="0.35">
      <c r="A17362">
        <f>[1]Data!$A17361</f>
        <v>0</v>
      </c>
      <c r="B17362">
        <f>[1]Data!$B17361</f>
        <v>0</v>
      </c>
      <c r="C17362">
        <f>[1]Data!$C17361</f>
        <v>0</v>
      </c>
    </row>
    <row r="17363" spans="1:3" x14ac:dyDescent="0.35">
      <c r="A17363">
        <f>[1]Data!$A17362</f>
        <v>0</v>
      </c>
      <c r="B17363">
        <f>[1]Data!$B17362</f>
        <v>0</v>
      </c>
      <c r="C17363">
        <f>[1]Data!$C17362</f>
        <v>0</v>
      </c>
    </row>
    <row r="17364" spans="1:3" x14ac:dyDescent="0.35">
      <c r="A17364">
        <f>[1]Data!$A17363</f>
        <v>0</v>
      </c>
      <c r="B17364">
        <f>[1]Data!$B17363</f>
        <v>0</v>
      </c>
      <c r="C17364">
        <f>[1]Data!$C17363</f>
        <v>0</v>
      </c>
    </row>
    <row r="17365" spans="1:3" x14ac:dyDescent="0.35">
      <c r="A17365">
        <f>[1]Data!$A17364</f>
        <v>0</v>
      </c>
      <c r="B17365">
        <f>[1]Data!$B17364</f>
        <v>0</v>
      </c>
      <c r="C17365">
        <f>[1]Data!$C17364</f>
        <v>0</v>
      </c>
    </row>
    <row r="17366" spans="1:3" x14ac:dyDescent="0.35">
      <c r="A17366">
        <f>[1]Data!$A17365</f>
        <v>0</v>
      </c>
      <c r="B17366">
        <f>[1]Data!$B17365</f>
        <v>0</v>
      </c>
      <c r="C17366">
        <f>[1]Data!$C17365</f>
        <v>0</v>
      </c>
    </row>
    <row r="17367" spans="1:3" x14ac:dyDescent="0.35">
      <c r="A17367">
        <f>[1]Data!$A17366</f>
        <v>0</v>
      </c>
      <c r="B17367">
        <f>[1]Data!$B17366</f>
        <v>0</v>
      </c>
      <c r="C17367">
        <f>[1]Data!$C17366</f>
        <v>0</v>
      </c>
    </row>
    <row r="17368" spans="1:3" x14ac:dyDescent="0.35">
      <c r="A17368">
        <f>[1]Data!$A17367</f>
        <v>0</v>
      </c>
      <c r="B17368">
        <f>[1]Data!$B17367</f>
        <v>0</v>
      </c>
      <c r="C17368">
        <f>[1]Data!$C17367</f>
        <v>0</v>
      </c>
    </row>
    <row r="17369" spans="1:3" x14ac:dyDescent="0.35">
      <c r="A17369">
        <f>[1]Data!$A17368</f>
        <v>0</v>
      </c>
      <c r="B17369">
        <f>[1]Data!$B17368</f>
        <v>0</v>
      </c>
      <c r="C17369">
        <f>[1]Data!$C17368</f>
        <v>0</v>
      </c>
    </row>
    <row r="17370" spans="1:3" x14ac:dyDescent="0.35">
      <c r="A17370">
        <f>[1]Data!$A17369</f>
        <v>0</v>
      </c>
      <c r="B17370">
        <f>[1]Data!$B17369</f>
        <v>0</v>
      </c>
      <c r="C17370">
        <f>[1]Data!$C17369</f>
        <v>0</v>
      </c>
    </row>
    <row r="17371" spans="1:3" x14ac:dyDescent="0.35">
      <c r="A17371">
        <f>[1]Data!$A17370</f>
        <v>0</v>
      </c>
      <c r="B17371">
        <f>[1]Data!$B17370</f>
        <v>0</v>
      </c>
      <c r="C17371">
        <f>[1]Data!$C17370</f>
        <v>0</v>
      </c>
    </row>
    <row r="17372" spans="1:3" x14ac:dyDescent="0.35">
      <c r="A17372">
        <f>[1]Data!$A17371</f>
        <v>0</v>
      </c>
      <c r="B17372">
        <f>[1]Data!$B17371</f>
        <v>0</v>
      </c>
      <c r="C17372">
        <f>[1]Data!$C17371</f>
        <v>0</v>
      </c>
    </row>
    <row r="17373" spans="1:3" x14ac:dyDescent="0.35">
      <c r="A17373">
        <f>[1]Data!$A17372</f>
        <v>0</v>
      </c>
      <c r="B17373">
        <f>[1]Data!$B17372</f>
        <v>0</v>
      </c>
      <c r="C17373">
        <f>[1]Data!$C17372</f>
        <v>0</v>
      </c>
    </row>
    <row r="17374" spans="1:3" x14ac:dyDescent="0.35">
      <c r="A17374">
        <f>[1]Data!$A17373</f>
        <v>0</v>
      </c>
      <c r="B17374">
        <f>[1]Data!$B17373</f>
        <v>0</v>
      </c>
      <c r="C17374">
        <f>[1]Data!$C17373</f>
        <v>0</v>
      </c>
    </row>
    <row r="17375" spans="1:3" x14ac:dyDescent="0.35">
      <c r="A17375">
        <f>[1]Data!$A17374</f>
        <v>0</v>
      </c>
      <c r="B17375">
        <f>[1]Data!$B17374</f>
        <v>0</v>
      </c>
      <c r="C17375">
        <f>[1]Data!$C17374</f>
        <v>0</v>
      </c>
    </row>
    <row r="17376" spans="1:3" x14ac:dyDescent="0.35">
      <c r="A17376">
        <f>[1]Data!$A17375</f>
        <v>0</v>
      </c>
      <c r="B17376">
        <f>[1]Data!$B17375</f>
        <v>0</v>
      </c>
      <c r="C17376">
        <f>[1]Data!$C17375</f>
        <v>0</v>
      </c>
    </row>
    <row r="17377" spans="1:3" x14ac:dyDescent="0.35">
      <c r="A17377">
        <f>[1]Data!$A17376</f>
        <v>0</v>
      </c>
      <c r="B17377">
        <f>[1]Data!$B17376</f>
        <v>0</v>
      </c>
      <c r="C17377">
        <f>[1]Data!$C17376</f>
        <v>0</v>
      </c>
    </row>
    <row r="17378" spans="1:3" x14ac:dyDescent="0.35">
      <c r="A17378">
        <f>[1]Data!$A17377</f>
        <v>0</v>
      </c>
      <c r="B17378">
        <f>[1]Data!$B17377</f>
        <v>0</v>
      </c>
      <c r="C17378">
        <f>[1]Data!$C17377</f>
        <v>0</v>
      </c>
    </row>
    <row r="17379" spans="1:3" x14ac:dyDescent="0.35">
      <c r="A17379">
        <f>[1]Data!$A17378</f>
        <v>0</v>
      </c>
      <c r="B17379">
        <f>[1]Data!$B17378</f>
        <v>0</v>
      </c>
      <c r="C17379">
        <f>[1]Data!$C17378</f>
        <v>0</v>
      </c>
    </row>
    <row r="17380" spans="1:3" x14ac:dyDescent="0.35">
      <c r="A17380">
        <f>[1]Data!$A17379</f>
        <v>0</v>
      </c>
      <c r="B17380">
        <f>[1]Data!$B17379</f>
        <v>0</v>
      </c>
      <c r="C17380">
        <f>[1]Data!$C17379</f>
        <v>0</v>
      </c>
    </row>
    <row r="17381" spans="1:3" x14ac:dyDescent="0.35">
      <c r="A17381">
        <f>[1]Data!$A17380</f>
        <v>0</v>
      </c>
      <c r="B17381">
        <f>[1]Data!$B17380</f>
        <v>0</v>
      </c>
      <c r="C17381">
        <f>[1]Data!$C17380</f>
        <v>0</v>
      </c>
    </row>
    <row r="17382" spans="1:3" x14ac:dyDescent="0.35">
      <c r="A17382">
        <f>[1]Data!$A17381</f>
        <v>0</v>
      </c>
      <c r="B17382">
        <f>[1]Data!$B17381</f>
        <v>0</v>
      </c>
      <c r="C17382">
        <f>[1]Data!$C17381</f>
        <v>0</v>
      </c>
    </row>
    <row r="17383" spans="1:3" x14ac:dyDescent="0.35">
      <c r="A17383">
        <f>[1]Data!$A17382</f>
        <v>0</v>
      </c>
      <c r="B17383">
        <f>[1]Data!$B17382</f>
        <v>0</v>
      </c>
      <c r="C17383">
        <f>[1]Data!$C17382</f>
        <v>0</v>
      </c>
    </row>
    <row r="17384" spans="1:3" x14ac:dyDescent="0.35">
      <c r="A17384">
        <f>[1]Data!$A17383</f>
        <v>0</v>
      </c>
      <c r="B17384">
        <f>[1]Data!$B17383</f>
        <v>0</v>
      </c>
      <c r="C17384">
        <f>[1]Data!$C17383</f>
        <v>0</v>
      </c>
    </row>
    <row r="17385" spans="1:3" x14ac:dyDescent="0.35">
      <c r="A17385">
        <f>[1]Data!$A17384</f>
        <v>0</v>
      </c>
      <c r="B17385">
        <f>[1]Data!$B17384</f>
        <v>0</v>
      </c>
      <c r="C17385">
        <f>[1]Data!$C17384</f>
        <v>0</v>
      </c>
    </row>
    <row r="17386" spans="1:3" x14ac:dyDescent="0.35">
      <c r="A17386">
        <f>[1]Data!$A17385</f>
        <v>0</v>
      </c>
      <c r="B17386">
        <f>[1]Data!$B17385</f>
        <v>0</v>
      </c>
      <c r="C17386">
        <f>[1]Data!$C17385</f>
        <v>0</v>
      </c>
    </row>
    <row r="17387" spans="1:3" x14ac:dyDescent="0.35">
      <c r="A17387">
        <f>[1]Data!$A17386</f>
        <v>0</v>
      </c>
      <c r="B17387">
        <f>[1]Data!$B17386</f>
        <v>0</v>
      </c>
      <c r="C17387">
        <f>[1]Data!$C17386</f>
        <v>0</v>
      </c>
    </row>
    <row r="17388" spans="1:3" x14ac:dyDescent="0.35">
      <c r="A17388">
        <f>[1]Data!$A17387</f>
        <v>0</v>
      </c>
      <c r="B17388">
        <f>[1]Data!$B17387</f>
        <v>0</v>
      </c>
      <c r="C17388">
        <f>[1]Data!$C17387</f>
        <v>0</v>
      </c>
    </row>
    <row r="17389" spans="1:3" x14ac:dyDescent="0.35">
      <c r="A17389">
        <f>[1]Data!$A17388</f>
        <v>0</v>
      </c>
      <c r="B17389">
        <f>[1]Data!$B17388</f>
        <v>0</v>
      </c>
      <c r="C17389">
        <f>[1]Data!$C17388</f>
        <v>0</v>
      </c>
    </row>
    <row r="17390" spans="1:3" x14ac:dyDescent="0.35">
      <c r="A17390">
        <f>[1]Data!$A17389</f>
        <v>0</v>
      </c>
      <c r="B17390">
        <f>[1]Data!$B17389</f>
        <v>0</v>
      </c>
      <c r="C17390">
        <f>[1]Data!$C17389</f>
        <v>0</v>
      </c>
    </row>
    <row r="17391" spans="1:3" x14ac:dyDescent="0.35">
      <c r="A17391">
        <f>[1]Data!$A17390</f>
        <v>0</v>
      </c>
      <c r="B17391">
        <f>[1]Data!$B17390</f>
        <v>0</v>
      </c>
      <c r="C17391">
        <f>[1]Data!$C17390</f>
        <v>0</v>
      </c>
    </row>
    <row r="17392" spans="1:3" x14ac:dyDescent="0.35">
      <c r="A17392">
        <f>[1]Data!$A17391</f>
        <v>0</v>
      </c>
      <c r="B17392">
        <f>[1]Data!$B17391</f>
        <v>0</v>
      </c>
      <c r="C17392">
        <f>[1]Data!$C17391</f>
        <v>0</v>
      </c>
    </row>
    <row r="17393" spans="1:3" x14ac:dyDescent="0.35">
      <c r="A17393">
        <f>[1]Data!$A17392</f>
        <v>0</v>
      </c>
      <c r="B17393">
        <f>[1]Data!$B17392</f>
        <v>0</v>
      </c>
      <c r="C17393">
        <f>[1]Data!$C17392</f>
        <v>0</v>
      </c>
    </row>
    <row r="17394" spans="1:3" x14ac:dyDescent="0.35">
      <c r="A17394">
        <f>[1]Data!$A17393</f>
        <v>0</v>
      </c>
      <c r="B17394">
        <f>[1]Data!$B17393</f>
        <v>0</v>
      </c>
      <c r="C17394">
        <f>[1]Data!$C17393</f>
        <v>0</v>
      </c>
    </row>
    <row r="17395" spans="1:3" x14ac:dyDescent="0.35">
      <c r="A17395">
        <f>[1]Data!$A17394</f>
        <v>0</v>
      </c>
      <c r="B17395">
        <f>[1]Data!$B17394</f>
        <v>0</v>
      </c>
      <c r="C17395">
        <f>[1]Data!$C17394</f>
        <v>0</v>
      </c>
    </row>
    <row r="17396" spans="1:3" x14ac:dyDescent="0.35">
      <c r="A17396">
        <f>[1]Data!$A17395</f>
        <v>0</v>
      </c>
      <c r="B17396">
        <f>[1]Data!$B17395</f>
        <v>0</v>
      </c>
      <c r="C17396">
        <f>[1]Data!$C17395</f>
        <v>0</v>
      </c>
    </row>
    <row r="17397" spans="1:3" x14ac:dyDescent="0.35">
      <c r="A17397">
        <f>[1]Data!$A17396</f>
        <v>0</v>
      </c>
      <c r="B17397">
        <f>[1]Data!$B17396</f>
        <v>0</v>
      </c>
      <c r="C17397">
        <f>[1]Data!$C17396</f>
        <v>0</v>
      </c>
    </row>
    <row r="17398" spans="1:3" x14ac:dyDescent="0.35">
      <c r="A17398">
        <f>[1]Data!$A17397</f>
        <v>0</v>
      </c>
      <c r="B17398">
        <f>[1]Data!$B17397</f>
        <v>0</v>
      </c>
      <c r="C17398">
        <f>[1]Data!$C17397</f>
        <v>0</v>
      </c>
    </row>
    <row r="17399" spans="1:3" x14ac:dyDescent="0.35">
      <c r="A17399">
        <f>[1]Data!$A17398</f>
        <v>0</v>
      </c>
      <c r="B17399">
        <f>[1]Data!$B17398</f>
        <v>0</v>
      </c>
      <c r="C17399">
        <f>[1]Data!$C17398</f>
        <v>0</v>
      </c>
    </row>
    <row r="17400" spans="1:3" x14ac:dyDescent="0.35">
      <c r="A17400">
        <f>[1]Data!$A17399</f>
        <v>0</v>
      </c>
      <c r="B17400">
        <f>[1]Data!$B17399</f>
        <v>0</v>
      </c>
      <c r="C17400">
        <f>[1]Data!$C17399</f>
        <v>0</v>
      </c>
    </row>
    <row r="17401" spans="1:3" x14ac:dyDescent="0.35">
      <c r="A17401">
        <f>[1]Data!$A17400</f>
        <v>0</v>
      </c>
      <c r="B17401">
        <f>[1]Data!$B17400</f>
        <v>0</v>
      </c>
      <c r="C17401">
        <f>[1]Data!$C17400</f>
        <v>0</v>
      </c>
    </row>
    <row r="17402" spans="1:3" x14ac:dyDescent="0.35">
      <c r="A17402">
        <f>[1]Data!$A17401</f>
        <v>0</v>
      </c>
      <c r="B17402">
        <f>[1]Data!$B17401</f>
        <v>0</v>
      </c>
      <c r="C17402">
        <f>[1]Data!$C17401</f>
        <v>0</v>
      </c>
    </row>
    <row r="17403" spans="1:3" x14ac:dyDescent="0.35">
      <c r="A17403">
        <f>[1]Data!$A17402</f>
        <v>0</v>
      </c>
      <c r="B17403">
        <f>[1]Data!$B17402</f>
        <v>0</v>
      </c>
      <c r="C17403">
        <f>[1]Data!$C17402</f>
        <v>0</v>
      </c>
    </row>
    <row r="17404" spans="1:3" x14ac:dyDescent="0.35">
      <c r="A17404">
        <f>[1]Data!$A17403</f>
        <v>0</v>
      </c>
      <c r="B17404">
        <f>[1]Data!$B17403</f>
        <v>0</v>
      </c>
      <c r="C17404">
        <f>[1]Data!$C17403</f>
        <v>0</v>
      </c>
    </row>
    <row r="17405" spans="1:3" x14ac:dyDescent="0.35">
      <c r="A17405">
        <f>[1]Data!$A17404</f>
        <v>0</v>
      </c>
      <c r="B17405">
        <f>[1]Data!$B17404</f>
        <v>0</v>
      </c>
      <c r="C17405">
        <f>[1]Data!$C17404</f>
        <v>0</v>
      </c>
    </row>
    <row r="17406" spans="1:3" x14ac:dyDescent="0.35">
      <c r="A17406">
        <f>[1]Data!$A17405</f>
        <v>0</v>
      </c>
      <c r="B17406">
        <f>[1]Data!$B17405</f>
        <v>0</v>
      </c>
      <c r="C17406">
        <f>[1]Data!$C17405</f>
        <v>0</v>
      </c>
    </row>
    <row r="17407" spans="1:3" x14ac:dyDescent="0.35">
      <c r="A17407">
        <f>[1]Data!$A17406</f>
        <v>0</v>
      </c>
      <c r="B17407">
        <f>[1]Data!$B17406</f>
        <v>0</v>
      </c>
      <c r="C17407">
        <f>[1]Data!$C17406</f>
        <v>0</v>
      </c>
    </row>
    <row r="17408" spans="1:3" x14ac:dyDescent="0.35">
      <c r="A17408">
        <f>[1]Data!$A17407</f>
        <v>0</v>
      </c>
      <c r="B17408">
        <f>[1]Data!$B17407</f>
        <v>0</v>
      </c>
      <c r="C17408">
        <f>[1]Data!$C17407</f>
        <v>0</v>
      </c>
    </row>
    <row r="17409" spans="1:3" x14ac:dyDescent="0.35">
      <c r="A17409">
        <f>[1]Data!$A17408</f>
        <v>0</v>
      </c>
      <c r="B17409">
        <f>[1]Data!$B17408</f>
        <v>0</v>
      </c>
      <c r="C17409">
        <f>[1]Data!$C17408</f>
        <v>0</v>
      </c>
    </row>
    <row r="17410" spans="1:3" x14ac:dyDescent="0.35">
      <c r="A17410">
        <f>[1]Data!$A17409</f>
        <v>0</v>
      </c>
      <c r="B17410">
        <f>[1]Data!$B17409</f>
        <v>0</v>
      </c>
      <c r="C17410">
        <f>[1]Data!$C17409</f>
        <v>0</v>
      </c>
    </row>
    <row r="17411" spans="1:3" x14ac:dyDescent="0.35">
      <c r="A17411">
        <f>[1]Data!$A17410</f>
        <v>0</v>
      </c>
      <c r="B17411">
        <f>[1]Data!$B17410</f>
        <v>0</v>
      </c>
      <c r="C17411">
        <f>[1]Data!$C17410</f>
        <v>0</v>
      </c>
    </row>
    <row r="17412" spans="1:3" x14ac:dyDescent="0.35">
      <c r="A17412">
        <f>[1]Data!$A17411</f>
        <v>0</v>
      </c>
      <c r="B17412">
        <f>[1]Data!$B17411</f>
        <v>0</v>
      </c>
      <c r="C17412">
        <f>[1]Data!$C17411</f>
        <v>0</v>
      </c>
    </row>
    <row r="17413" spans="1:3" x14ac:dyDescent="0.35">
      <c r="A17413">
        <f>[1]Data!$A17412</f>
        <v>0</v>
      </c>
      <c r="B17413">
        <f>[1]Data!$B17412</f>
        <v>0</v>
      </c>
      <c r="C17413">
        <f>[1]Data!$C17412</f>
        <v>0</v>
      </c>
    </row>
    <row r="17414" spans="1:3" x14ac:dyDescent="0.35">
      <c r="A17414">
        <f>[1]Data!$A17413</f>
        <v>0</v>
      </c>
      <c r="B17414">
        <f>[1]Data!$B17413</f>
        <v>0</v>
      </c>
      <c r="C17414">
        <f>[1]Data!$C17413</f>
        <v>0</v>
      </c>
    </row>
    <row r="17415" spans="1:3" x14ac:dyDescent="0.35">
      <c r="A17415">
        <f>[1]Data!$A17414</f>
        <v>0</v>
      </c>
      <c r="B17415">
        <f>[1]Data!$B17414</f>
        <v>0</v>
      </c>
      <c r="C17415">
        <f>[1]Data!$C17414</f>
        <v>0</v>
      </c>
    </row>
    <row r="17416" spans="1:3" x14ac:dyDescent="0.35">
      <c r="A17416">
        <f>[1]Data!$A17415</f>
        <v>0</v>
      </c>
      <c r="B17416">
        <f>[1]Data!$B17415</f>
        <v>0</v>
      </c>
      <c r="C17416">
        <f>[1]Data!$C17415</f>
        <v>0</v>
      </c>
    </row>
    <row r="17417" spans="1:3" x14ac:dyDescent="0.35">
      <c r="A17417">
        <f>[1]Data!$A17416</f>
        <v>0</v>
      </c>
      <c r="B17417">
        <f>[1]Data!$B17416</f>
        <v>0</v>
      </c>
      <c r="C17417">
        <f>[1]Data!$C17416</f>
        <v>0</v>
      </c>
    </row>
    <row r="17418" spans="1:3" x14ac:dyDescent="0.35">
      <c r="A17418">
        <f>[1]Data!$A17417</f>
        <v>0</v>
      </c>
      <c r="B17418">
        <f>[1]Data!$B17417</f>
        <v>0</v>
      </c>
      <c r="C17418">
        <f>[1]Data!$C17417</f>
        <v>0</v>
      </c>
    </row>
    <row r="17419" spans="1:3" x14ac:dyDescent="0.35">
      <c r="A17419">
        <f>[1]Data!$A17418</f>
        <v>0</v>
      </c>
      <c r="B17419">
        <f>[1]Data!$B17418</f>
        <v>0</v>
      </c>
      <c r="C17419">
        <f>[1]Data!$C17418</f>
        <v>0</v>
      </c>
    </row>
    <row r="17420" spans="1:3" x14ac:dyDescent="0.35">
      <c r="A17420">
        <f>[1]Data!$A17419</f>
        <v>0</v>
      </c>
      <c r="B17420">
        <f>[1]Data!$B17419</f>
        <v>0</v>
      </c>
      <c r="C17420">
        <f>[1]Data!$C17419</f>
        <v>0</v>
      </c>
    </row>
    <row r="17421" spans="1:3" x14ac:dyDescent="0.35">
      <c r="A17421">
        <f>[1]Data!$A17420</f>
        <v>0</v>
      </c>
      <c r="B17421">
        <f>[1]Data!$B17420</f>
        <v>0</v>
      </c>
      <c r="C17421">
        <f>[1]Data!$C17420</f>
        <v>0</v>
      </c>
    </row>
    <row r="17422" spans="1:3" x14ac:dyDescent="0.35">
      <c r="A17422">
        <f>[1]Data!$A17421</f>
        <v>0</v>
      </c>
      <c r="B17422">
        <f>[1]Data!$B17421</f>
        <v>0</v>
      </c>
      <c r="C17422">
        <f>[1]Data!$C17421</f>
        <v>0</v>
      </c>
    </row>
    <row r="17423" spans="1:3" x14ac:dyDescent="0.35">
      <c r="A17423">
        <f>[1]Data!$A17422</f>
        <v>0</v>
      </c>
      <c r="B17423">
        <f>[1]Data!$B17422</f>
        <v>0</v>
      </c>
      <c r="C17423">
        <f>[1]Data!$C17422</f>
        <v>0</v>
      </c>
    </row>
    <row r="17424" spans="1:3" x14ac:dyDescent="0.35">
      <c r="A17424">
        <f>[1]Data!$A17423</f>
        <v>0</v>
      </c>
      <c r="B17424">
        <f>[1]Data!$B17423</f>
        <v>0</v>
      </c>
      <c r="C17424">
        <f>[1]Data!$C17423</f>
        <v>0</v>
      </c>
    </row>
    <row r="17425" spans="1:3" x14ac:dyDescent="0.35">
      <c r="A17425">
        <f>[1]Data!$A17424</f>
        <v>0</v>
      </c>
      <c r="B17425">
        <f>[1]Data!$B17424</f>
        <v>0</v>
      </c>
      <c r="C17425">
        <f>[1]Data!$C17424</f>
        <v>0</v>
      </c>
    </row>
    <row r="17426" spans="1:3" x14ac:dyDescent="0.35">
      <c r="A17426">
        <f>[1]Data!$A17425</f>
        <v>0</v>
      </c>
      <c r="B17426">
        <f>[1]Data!$B17425</f>
        <v>0</v>
      </c>
      <c r="C17426">
        <f>[1]Data!$C17425</f>
        <v>0</v>
      </c>
    </row>
    <row r="17427" spans="1:3" x14ac:dyDescent="0.35">
      <c r="A17427">
        <f>[1]Data!$A17426</f>
        <v>0</v>
      </c>
      <c r="B17427">
        <f>[1]Data!$B17426</f>
        <v>0</v>
      </c>
      <c r="C17427">
        <f>[1]Data!$C17426</f>
        <v>0</v>
      </c>
    </row>
    <row r="17428" spans="1:3" x14ac:dyDescent="0.35">
      <c r="A17428">
        <f>[1]Data!$A17427</f>
        <v>0</v>
      </c>
      <c r="B17428">
        <f>[1]Data!$B17427</f>
        <v>0</v>
      </c>
      <c r="C17428">
        <f>[1]Data!$C17427</f>
        <v>0</v>
      </c>
    </row>
    <row r="17429" spans="1:3" x14ac:dyDescent="0.35">
      <c r="A17429">
        <f>[1]Data!$A17428</f>
        <v>0</v>
      </c>
      <c r="B17429">
        <f>[1]Data!$B17428</f>
        <v>0</v>
      </c>
      <c r="C17429">
        <f>[1]Data!$C17428</f>
        <v>0</v>
      </c>
    </row>
    <row r="17430" spans="1:3" x14ac:dyDescent="0.35">
      <c r="A17430">
        <f>[1]Data!$A17429</f>
        <v>0</v>
      </c>
      <c r="B17430">
        <f>[1]Data!$B17429</f>
        <v>0</v>
      </c>
      <c r="C17430">
        <f>[1]Data!$C17429</f>
        <v>0</v>
      </c>
    </row>
    <row r="17431" spans="1:3" x14ac:dyDescent="0.35">
      <c r="A17431">
        <f>[1]Data!$A17430</f>
        <v>0</v>
      </c>
      <c r="B17431">
        <f>[1]Data!$B17430</f>
        <v>0</v>
      </c>
      <c r="C17431">
        <f>[1]Data!$C17430</f>
        <v>0</v>
      </c>
    </row>
    <row r="17432" spans="1:3" x14ac:dyDescent="0.35">
      <c r="A17432">
        <f>[1]Data!$A17431</f>
        <v>0</v>
      </c>
      <c r="B17432">
        <f>[1]Data!$B17431</f>
        <v>0</v>
      </c>
      <c r="C17432">
        <f>[1]Data!$C17431</f>
        <v>0</v>
      </c>
    </row>
    <row r="17433" spans="1:3" x14ac:dyDescent="0.35">
      <c r="A17433">
        <f>[1]Data!$A17432</f>
        <v>0</v>
      </c>
      <c r="B17433">
        <f>[1]Data!$B17432</f>
        <v>0</v>
      </c>
      <c r="C17433">
        <f>[1]Data!$C17432</f>
        <v>0</v>
      </c>
    </row>
    <row r="17434" spans="1:3" x14ac:dyDescent="0.35">
      <c r="A17434">
        <f>[1]Data!$A17433</f>
        <v>0</v>
      </c>
      <c r="B17434">
        <f>[1]Data!$B17433</f>
        <v>0</v>
      </c>
      <c r="C17434">
        <f>[1]Data!$C17433</f>
        <v>0</v>
      </c>
    </row>
    <row r="17435" spans="1:3" x14ac:dyDescent="0.35">
      <c r="A17435">
        <f>[1]Data!$A17434</f>
        <v>0</v>
      </c>
      <c r="B17435">
        <f>[1]Data!$B17434</f>
        <v>0</v>
      </c>
      <c r="C17435">
        <f>[1]Data!$C17434</f>
        <v>0</v>
      </c>
    </row>
    <row r="17436" spans="1:3" x14ac:dyDescent="0.35">
      <c r="A17436">
        <f>[1]Data!$A17435</f>
        <v>0</v>
      </c>
      <c r="B17436">
        <f>[1]Data!$B17435</f>
        <v>0</v>
      </c>
      <c r="C17436">
        <f>[1]Data!$C17435</f>
        <v>0</v>
      </c>
    </row>
    <row r="17437" spans="1:3" x14ac:dyDescent="0.35">
      <c r="A17437">
        <f>[1]Data!$A17436</f>
        <v>0</v>
      </c>
      <c r="B17437">
        <f>[1]Data!$B17436</f>
        <v>0</v>
      </c>
      <c r="C17437">
        <f>[1]Data!$C17436</f>
        <v>0</v>
      </c>
    </row>
    <row r="17438" spans="1:3" x14ac:dyDescent="0.35">
      <c r="A17438">
        <f>[1]Data!$A17437</f>
        <v>0</v>
      </c>
      <c r="B17438">
        <f>[1]Data!$B17437</f>
        <v>0</v>
      </c>
      <c r="C17438">
        <f>[1]Data!$C17437</f>
        <v>0</v>
      </c>
    </row>
    <row r="17439" spans="1:3" x14ac:dyDescent="0.35">
      <c r="A17439">
        <f>[1]Data!$A17438</f>
        <v>0</v>
      </c>
      <c r="B17439">
        <f>[1]Data!$B17438</f>
        <v>0</v>
      </c>
      <c r="C17439">
        <f>[1]Data!$C17438</f>
        <v>0</v>
      </c>
    </row>
    <row r="17440" spans="1:3" x14ac:dyDescent="0.35">
      <c r="A17440">
        <f>[1]Data!$A17439</f>
        <v>0</v>
      </c>
      <c r="B17440">
        <f>[1]Data!$B17439</f>
        <v>0</v>
      </c>
      <c r="C17440">
        <f>[1]Data!$C17439</f>
        <v>0</v>
      </c>
    </row>
    <row r="17441" spans="1:3" x14ac:dyDescent="0.35">
      <c r="A17441">
        <f>[1]Data!$A17440</f>
        <v>0</v>
      </c>
      <c r="B17441">
        <f>[1]Data!$B17440</f>
        <v>0</v>
      </c>
      <c r="C17441">
        <f>[1]Data!$C17440</f>
        <v>0</v>
      </c>
    </row>
    <row r="17442" spans="1:3" x14ac:dyDescent="0.35">
      <c r="A17442">
        <f>[1]Data!$A17441</f>
        <v>0</v>
      </c>
      <c r="B17442">
        <f>[1]Data!$B17441</f>
        <v>0</v>
      </c>
      <c r="C17442">
        <f>[1]Data!$C17441</f>
        <v>0</v>
      </c>
    </row>
    <row r="17443" spans="1:3" x14ac:dyDescent="0.35">
      <c r="A17443">
        <f>[1]Data!$A17442</f>
        <v>0</v>
      </c>
      <c r="B17443">
        <f>[1]Data!$B17442</f>
        <v>0</v>
      </c>
      <c r="C17443">
        <f>[1]Data!$C17442</f>
        <v>0</v>
      </c>
    </row>
    <row r="17444" spans="1:3" x14ac:dyDescent="0.35">
      <c r="A17444">
        <f>[1]Data!$A17443</f>
        <v>0</v>
      </c>
      <c r="B17444">
        <f>[1]Data!$B17443</f>
        <v>0</v>
      </c>
      <c r="C17444">
        <f>[1]Data!$C17443</f>
        <v>0</v>
      </c>
    </row>
    <row r="17445" spans="1:3" x14ac:dyDescent="0.35">
      <c r="A17445">
        <f>[1]Data!$A17444</f>
        <v>0</v>
      </c>
      <c r="B17445">
        <f>[1]Data!$B17444</f>
        <v>0</v>
      </c>
      <c r="C17445">
        <f>[1]Data!$C17444</f>
        <v>0</v>
      </c>
    </row>
    <row r="17446" spans="1:3" x14ac:dyDescent="0.35">
      <c r="A17446">
        <f>[1]Data!$A17445</f>
        <v>0</v>
      </c>
      <c r="B17446">
        <f>[1]Data!$B17445</f>
        <v>0</v>
      </c>
      <c r="C17446">
        <f>[1]Data!$C17445</f>
        <v>0</v>
      </c>
    </row>
    <row r="17447" spans="1:3" x14ac:dyDescent="0.35">
      <c r="A17447">
        <f>[1]Data!$A17446</f>
        <v>0</v>
      </c>
      <c r="B17447">
        <f>[1]Data!$B17446</f>
        <v>0</v>
      </c>
      <c r="C17447">
        <f>[1]Data!$C17446</f>
        <v>0</v>
      </c>
    </row>
    <row r="17448" spans="1:3" x14ac:dyDescent="0.35">
      <c r="A17448">
        <f>[1]Data!$A17447</f>
        <v>0</v>
      </c>
      <c r="B17448">
        <f>[1]Data!$B17447</f>
        <v>0</v>
      </c>
      <c r="C17448">
        <f>[1]Data!$C17447</f>
        <v>0</v>
      </c>
    </row>
    <row r="17449" spans="1:3" x14ac:dyDescent="0.35">
      <c r="A17449">
        <f>[1]Data!$A17448</f>
        <v>0</v>
      </c>
      <c r="B17449">
        <f>[1]Data!$B17448</f>
        <v>0</v>
      </c>
      <c r="C17449">
        <f>[1]Data!$C17448</f>
        <v>0</v>
      </c>
    </row>
    <row r="17450" spans="1:3" x14ac:dyDescent="0.35">
      <c r="A17450">
        <f>[1]Data!$A17449</f>
        <v>0</v>
      </c>
      <c r="B17450">
        <f>[1]Data!$B17449</f>
        <v>0</v>
      </c>
      <c r="C17450">
        <f>[1]Data!$C17449</f>
        <v>0</v>
      </c>
    </row>
    <row r="17451" spans="1:3" x14ac:dyDescent="0.35">
      <c r="A17451">
        <f>[1]Data!$A17450</f>
        <v>0</v>
      </c>
      <c r="B17451">
        <f>[1]Data!$B17450</f>
        <v>0</v>
      </c>
      <c r="C17451">
        <f>[1]Data!$C17450</f>
        <v>0</v>
      </c>
    </row>
    <row r="17452" spans="1:3" x14ac:dyDescent="0.35">
      <c r="A17452">
        <f>[1]Data!$A17451</f>
        <v>0</v>
      </c>
      <c r="B17452">
        <f>[1]Data!$B17451</f>
        <v>0</v>
      </c>
      <c r="C17452">
        <f>[1]Data!$C17451</f>
        <v>0</v>
      </c>
    </row>
    <row r="17453" spans="1:3" x14ac:dyDescent="0.35">
      <c r="A17453">
        <f>[1]Data!$A17452</f>
        <v>0</v>
      </c>
      <c r="B17453">
        <f>[1]Data!$B17452</f>
        <v>0</v>
      </c>
      <c r="C17453">
        <f>[1]Data!$C17452</f>
        <v>0</v>
      </c>
    </row>
    <row r="17454" spans="1:3" x14ac:dyDescent="0.35">
      <c r="A17454">
        <f>[1]Data!$A17453</f>
        <v>0</v>
      </c>
      <c r="B17454">
        <f>[1]Data!$B17453</f>
        <v>0</v>
      </c>
      <c r="C17454">
        <f>[1]Data!$C17453</f>
        <v>0</v>
      </c>
    </row>
    <row r="17455" spans="1:3" x14ac:dyDescent="0.35">
      <c r="A17455">
        <f>[1]Data!$A17454</f>
        <v>0</v>
      </c>
      <c r="B17455">
        <f>[1]Data!$B17454</f>
        <v>0</v>
      </c>
      <c r="C17455">
        <f>[1]Data!$C17454</f>
        <v>0</v>
      </c>
    </row>
    <row r="17456" spans="1:3" x14ac:dyDescent="0.35">
      <c r="A17456">
        <f>[1]Data!$A17455</f>
        <v>0</v>
      </c>
      <c r="B17456">
        <f>[1]Data!$B17455</f>
        <v>0</v>
      </c>
      <c r="C17456">
        <f>[1]Data!$C17455</f>
        <v>0</v>
      </c>
    </row>
    <row r="17457" spans="1:3" x14ac:dyDescent="0.35">
      <c r="A17457">
        <f>[1]Data!$A17456</f>
        <v>0</v>
      </c>
      <c r="B17457">
        <f>[1]Data!$B17456</f>
        <v>0</v>
      </c>
      <c r="C17457">
        <f>[1]Data!$C17456</f>
        <v>0</v>
      </c>
    </row>
    <row r="17458" spans="1:3" x14ac:dyDescent="0.35">
      <c r="A17458">
        <f>[1]Data!$A17457</f>
        <v>0</v>
      </c>
      <c r="B17458">
        <f>[1]Data!$B17457</f>
        <v>0</v>
      </c>
      <c r="C17458">
        <f>[1]Data!$C17457</f>
        <v>0</v>
      </c>
    </row>
    <row r="17459" spans="1:3" x14ac:dyDescent="0.35">
      <c r="A17459">
        <f>[1]Data!$A17458</f>
        <v>0</v>
      </c>
      <c r="B17459">
        <f>[1]Data!$B17458</f>
        <v>0</v>
      </c>
      <c r="C17459">
        <f>[1]Data!$C17458</f>
        <v>0</v>
      </c>
    </row>
    <row r="17460" spans="1:3" x14ac:dyDescent="0.35">
      <c r="A17460">
        <f>[1]Data!$A17459</f>
        <v>0</v>
      </c>
      <c r="B17460">
        <f>[1]Data!$B17459</f>
        <v>0</v>
      </c>
      <c r="C17460">
        <f>[1]Data!$C17459</f>
        <v>0</v>
      </c>
    </row>
    <row r="17461" spans="1:3" x14ac:dyDescent="0.35">
      <c r="A17461">
        <f>[1]Data!$A17460</f>
        <v>0</v>
      </c>
      <c r="B17461">
        <f>[1]Data!$B17460</f>
        <v>0</v>
      </c>
      <c r="C17461">
        <f>[1]Data!$C17460</f>
        <v>0</v>
      </c>
    </row>
    <row r="17462" spans="1:3" x14ac:dyDescent="0.35">
      <c r="A17462">
        <f>[1]Data!$A17461</f>
        <v>0</v>
      </c>
      <c r="B17462">
        <f>[1]Data!$B17461</f>
        <v>0</v>
      </c>
      <c r="C17462">
        <f>[1]Data!$C17461</f>
        <v>0</v>
      </c>
    </row>
    <row r="17463" spans="1:3" x14ac:dyDescent="0.35">
      <c r="A17463">
        <f>[1]Data!$A17462</f>
        <v>0</v>
      </c>
      <c r="B17463">
        <f>[1]Data!$B17462</f>
        <v>0</v>
      </c>
      <c r="C17463">
        <f>[1]Data!$C17462</f>
        <v>0</v>
      </c>
    </row>
    <row r="17464" spans="1:3" x14ac:dyDescent="0.35">
      <c r="A17464">
        <f>[1]Data!$A17463</f>
        <v>0</v>
      </c>
      <c r="B17464">
        <f>[1]Data!$B17463</f>
        <v>0</v>
      </c>
      <c r="C17464">
        <f>[1]Data!$C17463</f>
        <v>0</v>
      </c>
    </row>
    <row r="17465" spans="1:3" x14ac:dyDescent="0.35">
      <c r="A17465">
        <f>[1]Data!$A17464</f>
        <v>0</v>
      </c>
      <c r="B17465">
        <f>[1]Data!$B17464</f>
        <v>0</v>
      </c>
      <c r="C17465">
        <f>[1]Data!$C17464</f>
        <v>0</v>
      </c>
    </row>
    <row r="17466" spans="1:3" x14ac:dyDescent="0.35">
      <c r="A17466">
        <f>[1]Data!$A17465</f>
        <v>0</v>
      </c>
      <c r="B17466">
        <f>[1]Data!$B17465</f>
        <v>0</v>
      </c>
      <c r="C17466">
        <f>[1]Data!$C17465</f>
        <v>0</v>
      </c>
    </row>
    <row r="17467" spans="1:3" x14ac:dyDescent="0.35">
      <c r="A17467">
        <f>[1]Data!$A17466</f>
        <v>0</v>
      </c>
      <c r="B17467">
        <f>[1]Data!$B17466</f>
        <v>0</v>
      </c>
      <c r="C17467">
        <f>[1]Data!$C17466</f>
        <v>0</v>
      </c>
    </row>
    <row r="17468" spans="1:3" x14ac:dyDescent="0.35">
      <c r="A17468">
        <f>[1]Data!$A17467</f>
        <v>0</v>
      </c>
      <c r="B17468">
        <f>[1]Data!$B17467</f>
        <v>0</v>
      </c>
      <c r="C17468">
        <f>[1]Data!$C17467</f>
        <v>0</v>
      </c>
    </row>
    <row r="17469" spans="1:3" x14ac:dyDescent="0.35">
      <c r="A17469">
        <f>[1]Data!$A17468</f>
        <v>0</v>
      </c>
      <c r="B17469">
        <f>[1]Data!$B17468</f>
        <v>0</v>
      </c>
      <c r="C17469">
        <f>[1]Data!$C17468</f>
        <v>0</v>
      </c>
    </row>
    <row r="17470" spans="1:3" x14ac:dyDescent="0.35">
      <c r="A17470">
        <f>[1]Data!$A17469</f>
        <v>0</v>
      </c>
      <c r="B17470">
        <f>[1]Data!$B17469</f>
        <v>0</v>
      </c>
      <c r="C17470">
        <f>[1]Data!$C17469</f>
        <v>0</v>
      </c>
    </row>
    <row r="17471" spans="1:3" x14ac:dyDescent="0.35">
      <c r="A17471">
        <f>[1]Data!$A17470</f>
        <v>0</v>
      </c>
      <c r="B17471">
        <f>[1]Data!$B17470</f>
        <v>0</v>
      </c>
      <c r="C17471">
        <f>[1]Data!$C17470</f>
        <v>0</v>
      </c>
    </row>
    <row r="17472" spans="1:3" x14ac:dyDescent="0.35">
      <c r="A17472">
        <f>[1]Data!$A17471</f>
        <v>0</v>
      </c>
      <c r="B17472">
        <f>[1]Data!$B17471</f>
        <v>0</v>
      </c>
      <c r="C17472">
        <f>[1]Data!$C17471</f>
        <v>0</v>
      </c>
    </row>
    <row r="17473" spans="1:3" x14ac:dyDescent="0.35">
      <c r="A17473">
        <f>[1]Data!$A17472</f>
        <v>0</v>
      </c>
      <c r="B17473">
        <f>[1]Data!$B17472</f>
        <v>0</v>
      </c>
      <c r="C17473">
        <f>[1]Data!$C17472</f>
        <v>0</v>
      </c>
    </row>
    <row r="17474" spans="1:3" x14ac:dyDescent="0.35">
      <c r="A17474">
        <f>[1]Data!$A17473</f>
        <v>0</v>
      </c>
      <c r="B17474">
        <f>[1]Data!$B17473</f>
        <v>0</v>
      </c>
      <c r="C17474">
        <f>[1]Data!$C17473</f>
        <v>0</v>
      </c>
    </row>
    <row r="17475" spans="1:3" x14ac:dyDescent="0.35">
      <c r="A17475">
        <f>[1]Data!$A17474</f>
        <v>0</v>
      </c>
      <c r="B17475">
        <f>[1]Data!$B17474</f>
        <v>0</v>
      </c>
      <c r="C17475">
        <f>[1]Data!$C17474</f>
        <v>0</v>
      </c>
    </row>
    <row r="17476" spans="1:3" x14ac:dyDescent="0.35">
      <c r="A17476">
        <f>[1]Data!$A17475</f>
        <v>0</v>
      </c>
      <c r="B17476">
        <f>[1]Data!$B17475</f>
        <v>0</v>
      </c>
      <c r="C17476">
        <f>[1]Data!$C17475</f>
        <v>0</v>
      </c>
    </row>
    <row r="17477" spans="1:3" x14ac:dyDescent="0.35">
      <c r="A17477">
        <f>[1]Data!$A17476</f>
        <v>0</v>
      </c>
      <c r="B17477">
        <f>[1]Data!$B17476</f>
        <v>0</v>
      </c>
      <c r="C17477">
        <f>[1]Data!$C17476</f>
        <v>0</v>
      </c>
    </row>
    <row r="17478" spans="1:3" x14ac:dyDescent="0.35">
      <c r="A17478">
        <f>[1]Data!$A17477</f>
        <v>0</v>
      </c>
      <c r="B17478">
        <f>[1]Data!$B17477</f>
        <v>0</v>
      </c>
      <c r="C17478">
        <f>[1]Data!$C17477</f>
        <v>0</v>
      </c>
    </row>
    <row r="17479" spans="1:3" x14ac:dyDescent="0.35">
      <c r="A17479">
        <f>[1]Data!$A17478</f>
        <v>0</v>
      </c>
      <c r="B17479">
        <f>[1]Data!$B17478</f>
        <v>0</v>
      </c>
      <c r="C17479">
        <f>[1]Data!$C17478</f>
        <v>0</v>
      </c>
    </row>
    <row r="17480" spans="1:3" x14ac:dyDescent="0.35">
      <c r="A17480">
        <f>[1]Data!$A17479</f>
        <v>0</v>
      </c>
      <c r="B17480">
        <f>[1]Data!$B17479</f>
        <v>0</v>
      </c>
      <c r="C17480">
        <f>[1]Data!$C17479</f>
        <v>0</v>
      </c>
    </row>
    <row r="17481" spans="1:3" x14ac:dyDescent="0.35">
      <c r="A17481">
        <f>[1]Data!$A17480</f>
        <v>0</v>
      </c>
      <c r="B17481">
        <f>[1]Data!$B17480</f>
        <v>0</v>
      </c>
      <c r="C17481">
        <f>[1]Data!$C17480</f>
        <v>0</v>
      </c>
    </row>
    <row r="17482" spans="1:3" x14ac:dyDescent="0.35">
      <c r="A17482">
        <f>[1]Data!$A17481</f>
        <v>0</v>
      </c>
      <c r="B17482">
        <f>[1]Data!$B17481</f>
        <v>0</v>
      </c>
      <c r="C17482">
        <f>[1]Data!$C17481</f>
        <v>0</v>
      </c>
    </row>
    <row r="17483" spans="1:3" x14ac:dyDescent="0.35">
      <c r="A17483">
        <f>[1]Data!$A17482</f>
        <v>0</v>
      </c>
      <c r="B17483">
        <f>[1]Data!$B17482</f>
        <v>0</v>
      </c>
      <c r="C17483">
        <f>[1]Data!$C17482</f>
        <v>0</v>
      </c>
    </row>
    <row r="17484" spans="1:3" x14ac:dyDescent="0.35">
      <c r="A17484">
        <f>[1]Data!$A17483</f>
        <v>0</v>
      </c>
      <c r="B17484">
        <f>[1]Data!$B17483</f>
        <v>0</v>
      </c>
      <c r="C17484">
        <f>[1]Data!$C17483</f>
        <v>0</v>
      </c>
    </row>
    <row r="17485" spans="1:3" x14ac:dyDescent="0.35">
      <c r="A17485">
        <f>[1]Data!$A17484</f>
        <v>0</v>
      </c>
      <c r="B17485">
        <f>[1]Data!$B17484</f>
        <v>0</v>
      </c>
      <c r="C17485">
        <f>[1]Data!$C17484</f>
        <v>0</v>
      </c>
    </row>
    <row r="17486" spans="1:3" x14ac:dyDescent="0.35">
      <c r="A17486">
        <f>[1]Data!$A17485</f>
        <v>0</v>
      </c>
      <c r="B17486">
        <f>[1]Data!$B17485</f>
        <v>0</v>
      </c>
      <c r="C17486">
        <f>[1]Data!$C17485</f>
        <v>0</v>
      </c>
    </row>
    <row r="17487" spans="1:3" x14ac:dyDescent="0.35">
      <c r="A17487">
        <f>[1]Data!$A17486</f>
        <v>0</v>
      </c>
      <c r="B17487">
        <f>[1]Data!$B17486</f>
        <v>0</v>
      </c>
      <c r="C17487">
        <f>[1]Data!$C17486</f>
        <v>0</v>
      </c>
    </row>
    <row r="17488" spans="1:3" x14ac:dyDescent="0.35">
      <c r="A17488">
        <f>[1]Data!$A17487</f>
        <v>0</v>
      </c>
      <c r="B17488">
        <f>[1]Data!$B17487</f>
        <v>0</v>
      </c>
      <c r="C17488">
        <f>[1]Data!$C17487</f>
        <v>0</v>
      </c>
    </row>
    <row r="17489" spans="1:3" x14ac:dyDescent="0.35">
      <c r="A17489">
        <f>[1]Data!$A17488</f>
        <v>0</v>
      </c>
      <c r="B17489">
        <f>[1]Data!$B17488</f>
        <v>0</v>
      </c>
      <c r="C17489">
        <f>[1]Data!$C17488</f>
        <v>0</v>
      </c>
    </row>
    <row r="17490" spans="1:3" x14ac:dyDescent="0.35">
      <c r="A17490">
        <f>[1]Data!$A17489</f>
        <v>0</v>
      </c>
      <c r="B17490">
        <f>[1]Data!$B17489</f>
        <v>0</v>
      </c>
      <c r="C17490">
        <f>[1]Data!$C17489</f>
        <v>0</v>
      </c>
    </row>
    <row r="17491" spans="1:3" x14ac:dyDescent="0.35">
      <c r="A17491">
        <f>[1]Data!$A17490</f>
        <v>0</v>
      </c>
      <c r="B17491">
        <f>[1]Data!$B17490</f>
        <v>0</v>
      </c>
      <c r="C17491">
        <f>[1]Data!$C17490</f>
        <v>0</v>
      </c>
    </row>
    <row r="17492" spans="1:3" x14ac:dyDescent="0.35">
      <c r="A17492">
        <f>[1]Data!$A17491</f>
        <v>0</v>
      </c>
      <c r="B17492">
        <f>[1]Data!$B17491</f>
        <v>0</v>
      </c>
      <c r="C17492">
        <f>[1]Data!$C17491</f>
        <v>0</v>
      </c>
    </row>
    <row r="17493" spans="1:3" x14ac:dyDescent="0.35">
      <c r="A17493">
        <f>[1]Data!$A17492</f>
        <v>0</v>
      </c>
      <c r="B17493">
        <f>[1]Data!$B17492</f>
        <v>0</v>
      </c>
      <c r="C17493">
        <f>[1]Data!$C17492</f>
        <v>0</v>
      </c>
    </row>
    <row r="17494" spans="1:3" x14ac:dyDescent="0.35">
      <c r="A17494">
        <f>[1]Data!$A17493</f>
        <v>0</v>
      </c>
      <c r="B17494">
        <f>[1]Data!$B17493</f>
        <v>0</v>
      </c>
      <c r="C17494">
        <f>[1]Data!$C17493</f>
        <v>0</v>
      </c>
    </row>
    <row r="17495" spans="1:3" x14ac:dyDescent="0.35">
      <c r="A17495">
        <f>[1]Data!$A17494</f>
        <v>0</v>
      </c>
      <c r="B17495">
        <f>[1]Data!$B17494</f>
        <v>0</v>
      </c>
      <c r="C17495">
        <f>[1]Data!$C17494</f>
        <v>0</v>
      </c>
    </row>
    <row r="17496" spans="1:3" x14ac:dyDescent="0.35">
      <c r="A17496">
        <f>[1]Data!$A17495</f>
        <v>0</v>
      </c>
      <c r="B17496">
        <f>[1]Data!$B17495</f>
        <v>0</v>
      </c>
      <c r="C17496">
        <f>[1]Data!$C17495</f>
        <v>0</v>
      </c>
    </row>
    <row r="17497" spans="1:3" x14ac:dyDescent="0.35">
      <c r="A17497">
        <f>[1]Data!$A17496</f>
        <v>0</v>
      </c>
      <c r="B17497">
        <f>[1]Data!$B17496</f>
        <v>0</v>
      </c>
      <c r="C17497">
        <f>[1]Data!$C17496</f>
        <v>0</v>
      </c>
    </row>
    <row r="17498" spans="1:3" x14ac:dyDescent="0.35">
      <c r="A17498">
        <f>[1]Data!$A17497</f>
        <v>0</v>
      </c>
      <c r="B17498">
        <f>[1]Data!$B17497</f>
        <v>0</v>
      </c>
      <c r="C17498">
        <f>[1]Data!$C17497</f>
        <v>0</v>
      </c>
    </row>
    <row r="17499" spans="1:3" x14ac:dyDescent="0.35">
      <c r="A17499">
        <f>[1]Data!$A17498</f>
        <v>0</v>
      </c>
      <c r="B17499">
        <f>[1]Data!$B17498</f>
        <v>0</v>
      </c>
      <c r="C17499">
        <f>[1]Data!$C17498</f>
        <v>0</v>
      </c>
    </row>
    <row r="17500" spans="1:3" x14ac:dyDescent="0.35">
      <c r="A17500">
        <f>[1]Data!$A17499</f>
        <v>0</v>
      </c>
      <c r="B17500">
        <f>[1]Data!$B17499</f>
        <v>0</v>
      </c>
      <c r="C17500">
        <f>[1]Data!$C17499</f>
        <v>0</v>
      </c>
    </row>
    <row r="17501" spans="1:3" x14ac:dyDescent="0.35">
      <c r="A17501">
        <f>[1]Data!$A17500</f>
        <v>0</v>
      </c>
      <c r="B17501">
        <f>[1]Data!$B17500</f>
        <v>0</v>
      </c>
      <c r="C17501">
        <f>[1]Data!$C17500</f>
        <v>0</v>
      </c>
    </row>
    <row r="17502" spans="1:3" x14ac:dyDescent="0.35">
      <c r="A17502">
        <f>[1]Data!$A17501</f>
        <v>0</v>
      </c>
      <c r="B17502">
        <f>[1]Data!$B17501</f>
        <v>0</v>
      </c>
      <c r="C17502">
        <f>[1]Data!$C17501</f>
        <v>0</v>
      </c>
    </row>
    <row r="17503" spans="1:3" x14ac:dyDescent="0.35">
      <c r="A17503">
        <f>[1]Data!$A17502</f>
        <v>0</v>
      </c>
      <c r="B17503">
        <f>[1]Data!$B17502</f>
        <v>0</v>
      </c>
      <c r="C17503">
        <f>[1]Data!$C17502</f>
        <v>0</v>
      </c>
    </row>
    <row r="17504" spans="1:3" x14ac:dyDescent="0.35">
      <c r="A17504">
        <f>[1]Data!$A17503</f>
        <v>0</v>
      </c>
      <c r="B17504">
        <f>[1]Data!$B17503</f>
        <v>0</v>
      </c>
      <c r="C17504">
        <f>[1]Data!$C17503</f>
        <v>0</v>
      </c>
    </row>
    <row r="17505" spans="1:3" x14ac:dyDescent="0.35">
      <c r="A17505">
        <f>[1]Data!$A17504</f>
        <v>0</v>
      </c>
      <c r="B17505">
        <f>[1]Data!$B17504</f>
        <v>0</v>
      </c>
      <c r="C17505">
        <f>[1]Data!$C17504</f>
        <v>0</v>
      </c>
    </row>
    <row r="17506" spans="1:3" x14ac:dyDescent="0.35">
      <c r="A17506">
        <f>[1]Data!$A17505</f>
        <v>0</v>
      </c>
      <c r="B17506">
        <f>[1]Data!$B17505</f>
        <v>0</v>
      </c>
      <c r="C17506">
        <f>[1]Data!$C17505</f>
        <v>0</v>
      </c>
    </row>
    <row r="17507" spans="1:3" x14ac:dyDescent="0.35">
      <c r="A17507">
        <f>[1]Data!$A17506</f>
        <v>0</v>
      </c>
      <c r="B17507">
        <f>[1]Data!$B17506</f>
        <v>0</v>
      </c>
      <c r="C17507">
        <f>[1]Data!$C17506</f>
        <v>0</v>
      </c>
    </row>
    <row r="17508" spans="1:3" x14ac:dyDescent="0.35">
      <c r="A17508">
        <f>[1]Data!$A17507</f>
        <v>0</v>
      </c>
      <c r="B17508">
        <f>[1]Data!$B17507</f>
        <v>0</v>
      </c>
      <c r="C17508">
        <f>[1]Data!$C17507</f>
        <v>0</v>
      </c>
    </row>
    <row r="17509" spans="1:3" x14ac:dyDescent="0.35">
      <c r="A17509">
        <f>[1]Data!$A17508</f>
        <v>0</v>
      </c>
      <c r="B17509">
        <f>[1]Data!$B17508</f>
        <v>0</v>
      </c>
      <c r="C17509">
        <f>[1]Data!$C17508</f>
        <v>0</v>
      </c>
    </row>
    <row r="17510" spans="1:3" x14ac:dyDescent="0.35">
      <c r="A17510">
        <f>[1]Data!$A17509</f>
        <v>0</v>
      </c>
      <c r="B17510">
        <f>[1]Data!$B17509</f>
        <v>0</v>
      </c>
      <c r="C17510">
        <f>[1]Data!$C17509</f>
        <v>0</v>
      </c>
    </row>
    <row r="17511" spans="1:3" x14ac:dyDescent="0.35">
      <c r="A17511">
        <f>[1]Data!$A17510</f>
        <v>0</v>
      </c>
      <c r="B17511">
        <f>[1]Data!$B17510</f>
        <v>0</v>
      </c>
      <c r="C17511">
        <f>[1]Data!$C17510</f>
        <v>0</v>
      </c>
    </row>
    <row r="17512" spans="1:3" x14ac:dyDescent="0.35">
      <c r="A17512">
        <f>[1]Data!$A17511</f>
        <v>0</v>
      </c>
      <c r="B17512">
        <f>[1]Data!$B17511</f>
        <v>0</v>
      </c>
      <c r="C17512">
        <f>[1]Data!$C17511</f>
        <v>0</v>
      </c>
    </row>
    <row r="17513" spans="1:3" x14ac:dyDescent="0.35">
      <c r="A17513">
        <f>[1]Data!$A17512</f>
        <v>0</v>
      </c>
      <c r="B17513">
        <f>[1]Data!$B17512</f>
        <v>0</v>
      </c>
      <c r="C17513">
        <f>[1]Data!$C17512</f>
        <v>0</v>
      </c>
    </row>
    <row r="17514" spans="1:3" x14ac:dyDescent="0.35">
      <c r="A17514">
        <f>[1]Data!$A17513</f>
        <v>0</v>
      </c>
      <c r="B17514">
        <f>[1]Data!$B17513</f>
        <v>0</v>
      </c>
      <c r="C17514">
        <f>[1]Data!$C17513</f>
        <v>0</v>
      </c>
    </row>
    <row r="17515" spans="1:3" x14ac:dyDescent="0.35">
      <c r="A17515">
        <f>[1]Data!$A17514</f>
        <v>0</v>
      </c>
      <c r="B17515">
        <f>[1]Data!$B17514</f>
        <v>0</v>
      </c>
      <c r="C17515">
        <f>[1]Data!$C17514</f>
        <v>0</v>
      </c>
    </row>
    <row r="17516" spans="1:3" x14ac:dyDescent="0.35">
      <c r="A17516">
        <f>[1]Data!$A17515</f>
        <v>0</v>
      </c>
      <c r="B17516">
        <f>[1]Data!$B17515</f>
        <v>0</v>
      </c>
      <c r="C17516">
        <f>[1]Data!$C17515</f>
        <v>0</v>
      </c>
    </row>
    <row r="17517" spans="1:3" x14ac:dyDescent="0.35">
      <c r="A17517">
        <f>[1]Data!$A17516</f>
        <v>0</v>
      </c>
      <c r="B17517">
        <f>[1]Data!$B17516</f>
        <v>0</v>
      </c>
      <c r="C17517">
        <f>[1]Data!$C17516</f>
        <v>0</v>
      </c>
    </row>
    <row r="17518" spans="1:3" x14ac:dyDescent="0.35">
      <c r="A17518">
        <f>[1]Data!$A17517</f>
        <v>0</v>
      </c>
      <c r="B17518">
        <f>[1]Data!$B17517</f>
        <v>0</v>
      </c>
      <c r="C17518">
        <f>[1]Data!$C17517</f>
        <v>0</v>
      </c>
    </row>
    <row r="17519" spans="1:3" x14ac:dyDescent="0.35">
      <c r="A17519">
        <f>[1]Data!$A17518</f>
        <v>0</v>
      </c>
      <c r="B17519">
        <f>[1]Data!$B17518</f>
        <v>0</v>
      </c>
      <c r="C17519">
        <f>[1]Data!$C17518</f>
        <v>0</v>
      </c>
    </row>
    <row r="17520" spans="1:3" x14ac:dyDescent="0.35">
      <c r="A17520">
        <f>[1]Data!$A17519</f>
        <v>0</v>
      </c>
      <c r="B17520">
        <f>[1]Data!$B17519</f>
        <v>0</v>
      </c>
      <c r="C17520">
        <f>[1]Data!$C17519</f>
        <v>0</v>
      </c>
    </row>
    <row r="17521" spans="1:3" x14ac:dyDescent="0.35">
      <c r="A17521">
        <f>[1]Data!$A17520</f>
        <v>0</v>
      </c>
      <c r="B17521">
        <f>[1]Data!$B17520</f>
        <v>0</v>
      </c>
      <c r="C17521">
        <f>[1]Data!$C17520</f>
        <v>0</v>
      </c>
    </row>
    <row r="17522" spans="1:3" x14ac:dyDescent="0.35">
      <c r="A17522">
        <f>[1]Data!$A17521</f>
        <v>0</v>
      </c>
      <c r="B17522">
        <f>[1]Data!$B17521</f>
        <v>0</v>
      </c>
      <c r="C17522">
        <f>[1]Data!$C17521</f>
        <v>0</v>
      </c>
    </row>
    <row r="17523" spans="1:3" x14ac:dyDescent="0.35">
      <c r="A17523">
        <f>[1]Data!$A17522</f>
        <v>0</v>
      </c>
      <c r="B17523">
        <f>[1]Data!$B17522</f>
        <v>0</v>
      </c>
      <c r="C17523">
        <f>[1]Data!$C17522</f>
        <v>0</v>
      </c>
    </row>
    <row r="17524" spans="1:3" x14ac:dyDescent="0.35">
      <c r="A17524">
        <f>[1]Data!$A17523</f>
        <v>0</v>
      </c>
      <c r="B17524">
        <f>[1]Data!$B17523</f>
        <v>0</v>
      </c>
      <c r="C17524">
        <f>[1]Data!$C17523</f>
        <v>0</v>
      </c>
    </row>
    <row r="17525" spans="1:3" x14ac:dyDescent="0.35">
      <c r="A17525">
        <f>[1]Data!$A17524</f>
        <v>0</v>
      </c>
      <c r="B17525">
        <f>[1]Data!$B17524</f>
        <v>0</v>
      </c>
      <c r="C17525">
        <f>[1]Data!$C17524</f>
        <v>0</v>
      </c>
    </row>
    <row r="17526" spans="1:3" x14ac:dyDescent="0.35">
      <c r="A17526">
        <f>[1]Data!$A17525</f>
        <v>0</v>
      </c>
      <c r="B17526">
        <f>[1]Data!$B17525</f>
        <v>0</v>
      </c>
      <c r="C17526">
        <f>[1]Data!$C17525</f>
        <v>0</v>
      </c>
    </row>
    <row r="17527" spans="1:3" x14ac:dyDescent="0.35">
      <c r="A17527">
        <f>[1]Data!$A17526</f>
        <v>0</v>
      </c>
      <c r="B17527">
        <f>[1]Data!$B17526</f>
        <v>0</v>
      </c>
      <c r="C17527">
        <f>[1]Data!$C17526</f>
        <v>0</v>
      </c>
    </row>
    <row r="17528" spans="1:3" x14ac:dyDescent="0.35">
      <c r="A17528">
        <f>[1]Data!$A17527</f>
        <v>0</v>
      </c>
      <c r="B17528">
        <f>[1]Data!$B17527</f>
        <v>0</v>
      </c>
      <c r="C17528">
        <f>[1]Data!$C17527</f>
        <v>0</v>
      </c>
    </row>
    <row r="17529" spans="1:3" x14ac:dyDescent="0.35">
      <c r="A17529">
        <f>[1]Data!$A17528</f>
        <v>0</v>
      </c>
      <c r="B17529">
        <f>[1]Data!$B17528</f>
        <v>0</v>
      </c>
      <c r="C17529">
        <f>[1]Data!$C17528</f>
        <v>0</v>
      </c>
    </row>
    <row r="17530" spans="1:3" x14ac:dyDescent="0.35">
      <c r="A17530">
        <f>[1]Data!$A17529</f>
        <v>0</v>
      </c>
      <c r="B17530">
        <f>[1]Data!$B17529</f>
        <v>0</v>
      </c>
      <c r="C17530">
        <f>[1]Data!$C17529</f>
        <v>0</v>
      </c>
    </row>
    <row r="17531" spans="1:3" x14ac:dyDescent="0.35">
      <c r="A17531">
        <f>[1]Data!$A17530</f>
        <v>0</v>
      </c>
      <c r="B17531">
        <f>[1]Data!$B17530</f>
        <v>0</v>
      </c>
      <c r="C17531">
        <f>[1]Data!$C17530</f>
        <v>0</v>
      </c>
    </row>
    <row r="17532" spans="1:3" x14ac:dyDescent="0.35">
      <c r="A17532">
        <f>[1]Data!$A17531</f>
        <v>0</v>
      </c>
      <c r="B17532">
        <f>[1]Data!$B17531</f>
        <v>0</v>
      </c>
      <c r="C17532">
        <f>[1]Data!$C17531</f>
        <v>0</v>
      </c>
    </row>
    <row r="17533" spans="1:3" x14ac:dyDescent="0.35">
      <c r="A17533">
        <f>[1]Data!$A17532</f>
        <v>0</v>
      </c>
      <c r="B17533">
        <f>[1]Data!$B17532</f>
        <v>0</v>
      </c>
      <c r="C17533">
        <f>[1]Data!$C17532</f>
        <v>0</v>
      </c>
    </row>
    <row r="17534" spans="1:3" x14ac:dyDescent="0.35">
      <c r="A17534">
        <f>[1]Data!$A17533</f>
        <v>0</v>
      </c>
      <c r="B17534">
        <f>[1]Data!$B17533</f>
        <v>0</v>
      </c>
      <c r="C17534">
        <f>[1]Data!$C17533</f>
        <v>0</v>
      </c>
    </row>
    <row r="17535" spans="1:3" x14ac:dyDescent="0.35">
      <c r="A17535">
        <f>[1]Data!$A17534</f>
        <v>0</v>
      </c>
      <c r="B17535">
        <f>[1]Data!$B17534</f>
        <v>0</v>
      </c>
      <c r="C17535">
        <f>[1]Data!$C17534</f>
        <v>0</v>
      </c>
    </row>
    <row r="17536" spans="1:3" x14ac:dyDescent="0.35">
      <c r="A17536">
        <f>[1]Data!$A17535</f>
        <v>0</v>
      </c>
      <c r="B17536">
        <f>[1]Data!$B17535</f>
        <v>0</v>
      </c>
      <c r="C17536">
        <f>[1]Data!$C17535</f>
        <v>0</v>
      </c>
    </row>
    <row r="17537" spans="1:3" x14ac:dyDescent="0.35">
      <c r="A17537">
        <f>[1]Data!$A17536</f>
        <v>0</v>
      </c>
      <c r="B17537">
        <f>[1]Data!$B17536</f>
        <v>0</v>
      </c>
      <c r="C17537">
        <f>[1]Data!$C17536</f>
        <v>0</v>
      </c>
    </row>
    <row r="17538" spans="1:3" x14ac:dyDescent="0.35">
      <c r="A17538">
        <f>[1]Data!$A17537</f>
        <v>0</v>
      </c>
      <c r="B17538">
        <f>[1]Data!$B17537</f>
        <v>0</v>
      </c>
      <c r="C17538">
        <f>[1]Data!$C17537</f>
        <v>0</v>
      </c>
    </row>
    <row r="17539" spans="1:3" x14ac:dyDescent="0.35">
      <c r="A17539">
        <f>[1]Data!$A17538</f>
        <v>0</v>
      </c>
      <c r="B17539">
        <f>[1]Data!$B17538</f>
        <v>0</v>
      </c>
      <c r="C17539">
        <f>[1]Data!$C17538</f>
        <v>0</v>
      </c>
    </row>
    <row r="17540" spans="1:3" x14ac:dyDescent="0.35">
      <c r="A17540">
        <f>[1]Data!$A17539</f>
        <v>0</v>
      </c>
      <c r="B17540">
        <f>[1]Data!$B17539</f>
        <v>0</v>
      </c>
      <c r="C17540">
        <f>[1]Data!$C17539</f>
        <v>0</v>
      </c>
    </row>
    <row r="17541" spans="1:3" x14ac:dyDescent="0.35">
      <c r="A17541">
        <f>[1]Data!$A17540</f>
        <v>0</v>
      </c>
      <c r="B17541">
        <f>[1]Data!$B17540</f>
        <v>0</v>
      </c>
      <c r="C17541">
        <f>[1]Data!$C17540</f>
        <v>0</v>
      </c>
    </row>
    <row r="17542" spans="1:3" x14ac:dyDescent="0.35">
      <c r="A17542">
        <f>[1]Data!$A17541</f>
        <v>0</v>
      </c>
      <c r="B17542">
        <f>[1]Data!$B17541</f>
        <v>0</v>
      </c>
      <c r="C17542">
        <f>[1]Data!$C17541</f>
        <v>0</v>
      </c>
    </row>
    <row r="17543" spans="1:3" x14ac:dyDescent="0.35">
      <c r="A17543">
        <f>[1]Data!$A17542</f>
        <v>0</v>
      </c>
      <c r="B17543">
        <f>[1]Data!$B17542</f>
        <v>0</v>
      </c>
      <c r="C17543">
        <f>[1]Data!$C17542</f>
        <v>0</v>
      </c>
    </row>
    <row r="17544" spans="1:3" x14ac:dyDescent="0.35">
      <c r="A17544">
        <f>[1]Data!$A17543</f>
        <v>0</v>
      </c>
      <c r="B17544">
        <f>[1]Data!$B17543</f>
        <v>0</v>
      </c>
      <c r="C17544">
        <f>[1]Data!$C17543</f>
        <v>0</v>
      </c>
    </row>
    <row r="17545" spans="1:3" x14ac:dyDescent="0.35">
      <c r="A17545">
        <f>[1]Data!$A17544</f>
        <v>0</v>
      </c>
      <c r="B17545">
        <f>[1]Data!$B17544</f>
        <v>0</v>
      </c>
      <c r="C17545">
        <f>[1]Data!$C17544</f>
        <v>0</v>
      </c>
    </row>
    <row r="17546" spans="1:3" x14ac:dyDescent="0.35">
      <c r="A17546">
        <f>[1]Data!$A17545</f>
        <v>0</v>
      </c>
      <c r="B17546">
        <f>[1]Data!$B17545</f>
        <v>0</v>
      </c>
      <c r="C17546">
        <f>[1]Data!$C17545</f>
        <v>0</v>
      </c>
    </row>
    <row r="17547" spans="1:3" x14ac:dyDescent="0.35">
      <c r="A17547">
        <f>[1]Data!$A17546</f>
        <v>0</v>
      </c>
      <c r="B17547">
        <f>[1]Data!$B17546</f>
        <v>0</v>
      </c>
      <c r="C17547">
        <f>[1]Data!$C17546</f>
        <v>0</v>
      </c>
    </row>
    <row r="17548" spans="1:3" x14ac:dyDescent="0.35">
      <c r="A17548">
        <f>[1]Data!$A17547</f>
        <v>0</v>
      </c>
      <c r="B17548">
        <f>[1]Data!$B17547</f>
        <v>0</v>
      </c>
      <c r="C17548">
        <f>[1]Data!$C17547</f>
        <v>0</v>
      </c>
    </row>
    <row r="17549" spans="1:3" x14ac:dyDescent="0.35">
      <c r="A17549">
        <f>[1]Data!$A17548</f>
        <v>0</v>
      </c>
      <c r="B17549">
        <f>[1]Data!$B17548</f>
        <v>0</v>
      </c>
      <c r="C17549">
        <f>[1]Data!$C17548</f>
        <v>0</v>
      </c>
    </row>
    <row r="17550" spans="1:3" x14ac:dyDescent="0.35">
      <c r="A17550">
        <f>[1]Data!$A17549</f>
        <v>0</v>
      </c>
      <c r="B17550">
        <f>[1]Data!$B17549</f>
        <v>0</v>
      </c>
      <c r="C17550">
        <f>[1]Data!$C17549</f>
        <v>0</v>
      </c>
    </row>
    <row r="17551" spans="1:3" x14ac:dyDescent="0.35">
      <c r="A17551">
        <f>[1]Data!$A17550</f>
        <v>0</v>
      </c>
      <c r="B17551">
        <f>[1]Data!$B17550</f>
        <v>0</v>
      </c>
      <c r="C17551">
        <f>[1]Data!$C17550</f>
        <v>0</v>
      </c>
    </row>
    <row r="17552" spans="1:3" x14ac:dyDescent="0.35">
      <c r="A17552">
        <f>[1]Data!$A17551</f>
        <v>0</v>
      </c>
      <c r="B17552">
        <f>[1]Data!$B17551</f>
        <v>0</v>
      </c>
      <c r="C17552">
        <f>[1]Data!$C17551</f>
        <v>0</v>
      </c>
    </row>
    <row r="17553" spans="1:3" x14ac:dyDescent="0.35">
      <c r="A17553">
        <f>[1]Data!$A17552</f>
        <v>0</v>
      </c>
      <c r="B17553">
        <f>[1]Data!$B17552</f>
        <v>0</v>
      </c>
      <c r="C17553">
        <f>[1]Data!$C17552</f>
        <v>0</v>
      </c>
    </row>
    <row r="17554" spans="1:3" x14ac:dyDescent="0.35">
      <c r="A17554">
        <f>[1]Data!$A17553</f>
        <v>0</v>
      </c>
      <c r="B17554">
        <f>[1]Data!$B17553</f>
        <v>0</v>
      </c>
      <c r="C17554">
        <f>[1]Data!$C17553</f>
        <v>0</v>
      </c>
    </row>
    <row r="17555" spans="1:3" x14ac:dyDescent="0.35">
      <c r="A17555">
        <f>[1]Data!$A17554</f>
        <v>0</v>
      </c>
      <c r="B17555">
        <f>[1]Data!$B17554</f>
        <v>0</v>
      </c>
      <c r="C17555">
        <f>[1]Data!$C17554</f>
        <v>0</v>
      </c>
    </row>
    <row r="17556" spans="1:3" x14ac:dyDescent="0.35">
      <c r="A17556">
        <f>[1]Data!$A17555</f>
        <v>0</v>
      </c>
      <c r="B17556">
        <f>[1]Data!$B17555</f>
        <v>0</v>
      </c>
      <c r="C17556">
        <f>[1]Data!$C17555</f>
        <v>0</v>
      </c>
    </row>
    <row r="17557" spans="1:3" x14ac:dyDescent="0.35">
      <c r="A17557">
        <f>[1]Data!$A17556</f>
        <v>0</v>
      </c>
      <c r="B17557">
        <f>[1]Data!$B17556</f>
        <v>0</v>
      </c>
      <c r="C17557">
        <f>[1]Data!$C17556</f>
        <v>0</v>
      </c>
    </row>
    <row r="17558" spans="1:3" x14ac:dyDescent="0.35">
      <c r="A17558">
        <f>[1]Data!$A17557</f>
        <v>0</v>
      </c>
      <c r="B17558">
        <f>[1]Data!$B17557</f>
        <v>0</v>
      </c>
      <c r="C17558">
        <f>[1]Data!$C17557</f>
        <v>0</v>
      </c>
    </row>
    <row r="17559" spans="1:3" x14ac:dyDescent="0.35">
      <c r="A17559">
        <f>[1]Data!$A17558</f>
        <v>0</v>
      </c>
      <c r="B17559">
        <f>[1]Data!$B17558</f>
        <v>0</v>
      </c>
      <c r="C17559">
        <f>[1]Data!$C17558</f>
        <v>0</v>
      </c>
    </row>
    <row r="17560" spans="1:3" x14ac:dyDescent="0.35">
      <c r="A17560">
        <f>[1]Data!$A17559</f>
        <v>0</v>
      </c>
      <c r="B17560">
        <f>[1]Data!$B17559</f>
        <v>0</v>
      </c>
      <c r="C17560">
        <f>[1]Data!$C17559</f>
        <v>0</v>
      </c>
    </row>
    <row r="17561" spans="1:3" x14ac:dyDescent="0.35">
      <c r="A17561">
        <f>[1]Data!$A17560</f>
        <v>0</v>
      </c>
      <c r="B17561">
        <f>[1]Data!$B17560</f>
        <v>0</v>
      </c>
      <c r="C17561">
        <f>[1]Data!$C17560</f>
        <v>0</v>
      </c>
    </row>
    <row r="17562" spans="1:3" x14ac:dyDescent="0.35">
      <c r="A17562">
        <f>[1]Data!$A17561</f>
        <v>0</v>
      </c>
      <c r="B17562">
        <f>[1]Data!$B17561</f>
        <v>0</v>
      </c>
      <c r="C17562">
        <f>[1]Data!$C17561</f>
        <v>0</v>
      </c>
    </row>
    <row r="17563" spans="1:3" x14ac:dyDescent="0.35">
      <c r="A17563">
        <f>[1]Data!$A17562</f>
        <v>0</v>
      </c>
      <c r="B17563">
        <f>[1]Data!$B17562</f>
        <v>0</v>
      </c>
      <c r="C17563">
        <f>[1]Data!$C17562</f>
        <v>0</v>
      </c>
    </row>
    <row r="17564" spans="1:3" x14ac:dyDescent="0.35">
      <c r="A17564">
        <f>[1]Data!$A17563</f>
        <v>0</v>
      </c>
      <c r="B17564">
        <f>[1]Data!$B17563</f>
        <v>0</v>
      </c>
      <c r="C17564">
        <f>[1]Data!$C17563</f>
        <v>0</v>
      </c>
    </row>
    <row r="17565" spans="1:3" x14ac:dyDescent="0.35">
      <c r="A17565">
        <f>[1]Data!$A17564</f>
        <v>0</v>
      </c>
      <c r="B17565">
        <f>[1]Data!$B17564</f>
        <v>0</v>
      </c>
      <c r="C17565">
        <f>[1]Data!$C17564</f>
        <v>0</v>
      </c>
    </row>
    <row r="17566" spans="1:3" x14ac:dyDescent="0.35">
      <c r="A17566">
        <f>[1]Data!$A17565</f>
        <v>0</v>
      </c>
      <c r="B17566">
        <f>[1]Data!$B17565</f>
        <v>0</v>
      </c>
      <c r="C17566">
        <f>[1]Data!$C17565</f>
        <v>0</v>
      </c>
    </row>
    <row r="17567" spans="1:3" x14ac:dyDescent="0.35">
      <c r="A17567">
        <f>[1]Data!$A17566</f>
        <v>0</v>
      </c>
      <c r="B17567">
        <f>[1]Data!$B17566</f>
        <v>0</v>
      </c>
      <c r="C17567">
        <f>[1]Data!$C17566</f>
        <v>0</v>
      </c>
    </row>
    <row r="17568" spans="1:3" x14ac:dyDescent="0.35">
      <c r="A17568">
        <f>[1]Data!$A17567</f>
        <v>0</v>
      </c>
      <c r="B17568">
        <f>[1]Data!$B17567</f>
        <v>0</v>
      </c>
      <c r="C17568">
        <f>[1]Data!$C17567</f>
        <v>0</v>
      </c>
    </row>
    <row r="17569" spans="1:3" x14ac:dyDescent="0.35">
      <c r="A17569">
        <f>[1]Data!$A17568</f>
        <v>0</v>
      </c>
      <c r="B17569">
        <f>[1]Data!$B17568</f>
        <v>0</v>
      </c>
      <c r="C17569">
        <f>[1]Data!$C17568</f>
        <v>0</v>
      </c>
    </row>
    <row r="17570" spans="1:3" x14ac:dyDescent="0.35">
      <c r="A17570">
        <f>[1]Data!$A17569</f>
        <v>0</v>
      </c>
      <c r="B17570">
        <f>[1]Data!$B17569</f>
        <v>0</v>
      </c>
      <c r="C17570">
        <f>[1]Data!$C17569</f>
        <v>0</v>
      </c>
    </row>
    <row r="17571" spans="1:3" x14ac:dyDescent="0.35">
      <c r="A17571">
        <f>[1]Data!$A17570</f>
        <v>0</v>
      </c>
      <c r="B17571">
        <f>[1]Data!$B17570</f>
        <v>0</v>
      </c>
      <c r="C17571">
        <f>[1]Data!$C17570</f>
        <v>0</v>
      </c>
    </row>
    <row r="17572" spans="1:3" x14ac:dyDescent="0.35">
      <c r="A17572">
        <f>[1]Data!$A17571</f>
        <v>0</v>
      </c>
      <c r="B17572">
        <f>[1]Data!$B17571</f>
        <v>0</v>
      </c>
      <c r="C17572">
        <f>[1]Data!$C17571</f>
        <v>0</v>
      </c>
    </row>
    <row r="17573" spans="1:3" x14ac:dyDescent="0.35">
      <c r="A17573">
        <f>[1]Data!$A17572</f>
        <v>0</v>
      </c>
      <c r="B17573">
        <f>[1]Data!$B17572</f>
        <v>0</v>
      </c>
      <c r="C17573">
        <f>[1]Data!$C17572</f>
        <v>0</v>
      </c>
    </row>
    <row r="17574" spans="1:3" x14ac:dyDescent="0.35">
      <c r="A17574">
        <f>[1]Data!$A17573</f>
        <v>0</v>
      </c>
      <c r="B17574">
        <f>[1]Data!$B17573</f>
        <v>0</v>
      </c>
      <c r="C17574">
        <f>[1]Data!$C17573</f>
        <v>0</v>
      </c>
    </row>
    <row r="17575" spans="1:3" x14ac:dyDescent="0.35">
      <c r="A17575">
        <f>[1]Data!$A17574</f>
        <v>0</v>
      </c>
      <c r="B17575">
        <f>[1]Data!$B17574</f>
        <v>0</v>
      </c>
      <c r="C17575">
        <f>[1]Data!$C17574</f>
        <v>0</v>
      </c>
    </row>
    <row r="17576" spans="1:3" x14ac:dyDescent="0.35">
      <c r="A17576">
        <f>[1]Data!$A17575</f>
        <v>0</v>
      </c>
      <c r="B17576">
        <f>[1]Data!$B17575</f>
        <v>0</v>
      </c>
      <c r="C17576">
        <f>[1]Data!$C17575</f>
        <v>0</v>
      </c>
    </row>
    <row r="17577" spans="1:3" x14ac:dyDescent="0.35">
      <c r="A17577">
        <f>[1]Data!$A17576</f>
        <v>0</v>
      </c>
      <c r="B17577">
        <f>[1]Data!$B17576</f>
        <v>0</v>
      </c>
      <c r="C17577">
        <f>[1]Data!$C17576</f>
        <v>0</v>
      </c>
    </row>
    <row r="17578" spans="1:3" x14ac:dyDescent="0.35">
      <c r="A17578">
        <f>[1]Data!$A17577</f>
        <v>0</v>
      </c>
      <c r="B17578">
        <f>[1]Data!$B17577</f>
        <v>0</v>
      </c>
      <c r="C17578">
        <f>[1]Data!$C17577</f>
        <v>0</v>
      </c>
    </row>
    <row r="17579" spans="1:3" x14ac:dyDescent="0.35">
      <c r="A17579">
        <f>[1]Data!$A17578</f>
        <v>0</v>
      </c>
      <c r="B17579">
        <f>[1]Data!$B17578</f>
        <v>0</v>
      </c>
      <c r="C17579">
        <f>[1]Data!$C17578</f>
        <v>0</v>
      </c>
    </row>
    <row r="17580" spans="1:3" x14ac:dyDescent="0.35">
      <c r="A17580">
        <f>[1]Data!$A17579</f>
        <v>0</v>
      </c>
      <c r="B17580">
        <f>[1]Data!$B17579</f>
        <v>0</v>
      </c>
      <c r="C17580">
        <f>[1]Data!$C17579</f>
        <v>0</v>
      </c>
    </row>
    <row r="17581" spans="1:3" x14ac:dyDescent="0.35">
      <c r="A17581">
        <f>[1]Data!$A17580</f>
        <v>0</v>
      </c>
      <c r="B17581">
        <f>[1]Data!$B17580</f>
        <v>0</v>
      </c>
      <c r="C17581">
        <f>[1]Data!$C17580</f>
        <v>0</v>
      </c>
    </row>
    <row r="17582" spans="1:3" x14ac:dyDescent="0.35">
      <c r="A17582">
        <f>[1]Data!$A17581</f>
        <v>0</v>
      </c>
      <c r="B17582">
        <f>[1]Data!$B17581</f>
        <v>0</v>
      </c>
      <c r="C17582">
        <f>[1]Data!$C17581</f>
        <v>0</v>
      </c>
    </row>
    <row r="17583" spans="1:3" x14ac:dyDescent="0.35">
      <c r="A17583">
        <f>[1]Data!$A17582</f>
        <v>0</v>
      </c>
      <c r="B17583">
        <f>[1]Data!$B17582</f>
        <v>0</v>
      </c>
      <c r="C17583">
        <f>[1]Data!$C17582</f>
        <v>0</v>
      </c>
    </row>
    <row r="17584" spans="1:3" x14ac:dyDescent="0.35">
      <c r="A17584">
        <f>[1]Data!$A17583</f>
        <v>0</v>
      </c>
      <c r="B17584">
        <f>[1]Data!$B17583</f>
        <v>0</v>
      </c>
      <c r="C17584">
        <f>[1]Data!$C17583</f>
        <v>0</v>
      </c>
    </row>
    <row r="17585" spans="1:3" x14ac:dyDescent="0.35">
      <c r="A17585">
        <f>[1]Data!$A17584</f>
        <v>0</v>
      </c>
      <c r="B17585">
        <f>[1]Data!$B17584</f>
        <v>0</v>
      </c>
      <c r="C17585">
        <f>[1]Data!$C17584</f>
        <v>0</v>
      </c>
    </row>
    <row r="17586" spans="1:3" x14ac:dyDescent="0.35">
      <c r="A17586">
        <f>[1]Data!$A17585</f>
        <v>0</v>
      </c>
      <c r="B17586">
        <f>[1]Data!$B17585</f>
        <v>0</v>
      </c>
      <c r="C17586">
        <f>[1]Data!$C17585</f>
        <v>0</v>
      </c>
    </row>
    <row r="17587" spans="1:3" x14ac:dyDescent="0.35">
      <c r="A17587">
        <f>[1]Data!$A17586</f>
        <v>0</v>
      </c>
      <c r="B17587">
        <f>[1]Data!$B17586</f>
        <v>0</v>
      </c>
      <c r="C17587">
        <f>[1]Data!$C17586</f>
        <v>0</v>
      </c>
    </row>
    <row r="17588" spans="1:3" x14ac:dyDescent="0.35">
      <c r="A17588">
        <f>[1]Data!$A17587</f>
        <v>0</v>
      </c>
      <c r="B17588">
        <f>[1]Data!$B17587</f>
        <v>0</v>
      </c>
      <c r="C17588">
        <f>[1]Data!$C17587</f>
        <v>0</v>
      </c>
    </row>
    <row r="17589" spans="1:3" x14ac:dyDescent="0.35">
      <c r="A17589">
        <f>[1]Data!$A17588</f>
        <v>0</v>
      </c>
      <c r="B17589">
        <f>[1]Data!$B17588</f>
        <v>0</v>
      </c>
      <c r="C17589">
        <f>[1]Data!$C17588</f>
        <v>0</v>
      </c>
    </row>
    <row r="17590" spans="1:3" x14ac:dyDescent="0.35">
      <c r="A17590">
        <f>[1]Data!$A17589</f>
        <v>0</v>
      </c>
      <c r="B17590">
        <f>[1]Data!$B17589</f>
        <v>0</v>
      </c>
      <c r="C17590">
        <f>[1]Data!$C17589</f>
        <v>0</v>
      </c>
    </row>
    <row r="17591" spans="1:3" x14ac:dyDescent="0.35">
      <c r="A17591">
        <f>[1]Data!$A17590</f>
        <v>0</v>
      </c>
      <c r="B17591">
        <f>[1]Data!$B17590</f>
        <v>0</v>
      </c>
      <c r="C17591">
        <f>[1]Data!$C17590</f>
        <v>0</v>
      </c>
    </row>
    <row r="17592" spans="1:3" x14ac:dyDescent="0.35">
      <c r="A17592">
        <f>[1]Data!$A17591</f>
        <v>0</v>
      </c>
      <c r="B17592">
        <f>[1]Data!$B17591</f>
        <v>0</v>
      </c>
      <c r="C17592">
        <f>[1]Data!$C17591</f>
        <v>0</v>
      </c>
    </row>
    <row r="17593" spans="1:3" x14ac:dyDescent="0.35">
      <c r="A17593">
        <f>[1]Data!$A17592</f>
        <v>0</v>
      </c>
      <c r="B17593">
        <f>[1]Data!$B17592</f>
        <v>0</v>
      </c>
      <c r="C17593">
        <f>[1]Data!$C17592</f>
        <v>0</v>
      </c>
    </row>
    <row r="17594" spans="1:3" x14ac:dyDescent="0.35">
      <c r="A17594">
        <f>[1]Data!$A17593</f>
        <v>0</v>
      </c>
      <c r="B17594">
        <f>[1]Data!$B17593</f>
        <v>0</v>
      </c>
      <c r="C17594">
        <f>[1]Data!$C17593</f>
        <v>0</v>
      </c>
    </row>
    <row r="17595" spans="1:3" x14ac:dyDescent="0.35">
      <c r="A17595">
        <f>[1]Data!$A17594</f>
        <v>0</v>
      </c>
      <c r="B17595">
        <f>[1]Data!$B17594</f>
        <v>0</v>
      </c>
      <c r="C17595">
        <f>[1]Data!$C17594</f>
        <v>0</v>
      </c>
    </row>
    <row r="17596" spans="1:3" x14ac:dyDescent="0.35">
      <c r="A17596">
        <f>[1]Data!$A17595</f>
        <v>0</v>
      </c>
      <c r="B17596">
        <f>[1]Data!$B17595</f>
        <v>0</v>
      </c>
      <c r="C17596">
        <f>[1]Data!$C17595</f>
        <v>0</v>
      </c>
    </row>
    <row r="17597" spans="1:3" x14ac:dyDescent="0.35">
      <c r="A17597">
        <f>[1]Data!$A17596</f>
        <v>0</v>
      </c>
      <c r="B17597">
        <f>[1]Data!$B17596</f>
        <v>0</v>
      </c>
      <c r="C17597">
        <f>[1]Data!$C17596</f>
        <v>0</v>
      </c>
    </row>
    <row r="17598" spans="1:3" x14ac:dyDescent="0.35">
      <c r="A17598">
        <f>[1]Data!$A17597</f>
        <v>0</v>
      </c>
      <c r="B17598">
        <f>[1]Data!$B17597</f>
        <v>0</v>
      </c>
      <c r="C17598">
        <f>[1]Data!$C17597</f>
        <v>0</v>
      </c>
    </row>
    <row r="17599" spans="1:3" x14ac:dyDescent="0.35">
      <c r="A17599">
        <f>[1]Data!$A17598</f>
        <v>0</v>
      </c>
      <c r="B17599">
        <f>[1]Data!$B17598</f>
        <v>0</v>
      </c>
      <c r="C17599">
        <f>[1]Data!$C17598</f>
        <v>0</v>
      </c>
    </row>
    <row r="17600" spans="1:3" x14ac:dyDescent="0.35">
      <c r="A17600">
        <f>[1]Data!$A17599</f>
        <v>0</v>
      </c>
      <c r="B17600">
        <f>[1]Data!$B17599</f>
        <v>0</v>
      </c>
      <c r="C17600">
        <f>[1]Data!$C17599</f>
        <v>0</v>
      </c>
    </row>
    <row r="17601" spans="1:3" x14ac:dyDescent="0.35">
      <c r="A17601">
        <f>[1]Data!$A17600</f>
        <v>0</v>
      </c>
      <c r="B17601">
        <f>[1]Data!$B17600</f>
        <v>0</v>
      </c>
      <c r="C17601">
        <f>[1]Data!$C17600</f>
        <v>0</v>
      </c>
    </row>
    <row r="17602" spans="1:3" x14ac:dyDescent="0.35">
      <c r="A17602">
        <f>[1]Data!$A17601</f>
        <v>0</v>
      </c>
      <c r="B17602">
        <f>[1]Data!$B17601</f>
        <v>0</v>
      </c>
      <c r="C17602">
        <f>[1]Data!$C17601</f>
        <v>0</v>
      </c>
    </row>
    <row r="17603" spans="1:3" x14ac:dyDescent="0.35">
      <c r="A17603">
        <f>[1]Data!$A17602</f>
        <v>0</v>
      </c>
      <c r="B17603">
        <f>[1]Data!$B17602</f>
        <v>0</v>
      </c>
      <c r="C17603">
        <f>[1]Data!$C17602</f>
        <v>0</v>
      </c>
    </row>
    <row r="17604" spans="1:3" x14ac:dyDescent="0.35">
      <c r="A17604">
        <f>[1]Data!$A17603</f>
        <v>0</v>
      </c>
      <c r="B17604">
        <f>[1]Data!$B17603</f>
        <v>0</v>
      </c>
      <c r="C17604">
        <f>[1]Data!$C17603</f>
        <v>0</v>
      </c>
    </row>
    <row r="17605" spans="1:3" x14ac:dyDescent="0.35">
      <c r="A17605">
        <f>[1]Data!$A17604</f>
        <v>0</v>
      </c>
      <c r="B17605">
        <f>[1]Data!$B17604</f>
        <v>0</v>
      </c>
      <c r="C17605">
        <f>[1]Data!$C17604</f>
        <v>0</v>
      </c>
    </row>
    <row r="17606" spans="1:3" x14ac:dyDescent="0.35">
      <c r="A17606">
        <f>[1]Data!$A17605</f>
        <v>0</v>
      </c>
      <c r="B17606">
        <f>[1]Data!$B17605</f>
        <v>0</v>
      </c>
      <c r="C17606">
        <f>[1]Data!$C17605</f>
        <v>0</v>
      </c>
    </row>
    <row r="17607" spans="1:3" x14ac:dyDescent="0.35">
      <c r="A17607">
        <f>[1]Data!$A17606</f>
        <v>0</v>
      </c>
      <c r="B17607">
        <f>[1]Data!$B17606</f>
        <v>0</v>
      </c>
      <c r="C17607">
        <f>[1]Data!$C17606</f>
        <v>0</v>
      </c>
    </row>
    <row r="17608" spans="1:3" x14ac:dyDescent="0.35">
      <c r="A17608">
        <f>[1]Data!$A17607</f>
        <v>0</v>
      </c>
      <c r="B17608">
        <f>[1]Data!$B17607</f>
        <v>0</v>
      </c>
      <c r="C17608">
        <f>[1]Data!$C17607</f>
        <v>0</v>
      </c>
    </row>
    <row r="17609" spans="1:3" x14ac:dyDescent="0.35">
      <c r="A17609">
        <f>[1]Data!$A17608</f>
        <v>0</v>
      </c>
      <c r="B17609">
        <f>[1]Data!$B17608</f>
        <v>0</v>
      </c>
      <c r="C17609">
        <f>[1]Data!$C17608</f>
        <v>0</v>
      </c>
    </row>
    <row r="17610" spans="1:3" x14ac:dyDescent="0.35">
      <c r="A17610">
        <f>[1]Data!$A17609</f>
        <v>0</v>
      </c>
      <c r="B17610">
        <f>[1]Data!$B17609</f>
        <v>0</v>
      </c>
      <c r="C17610">
        <f>[1]Data!$C17609</f>
        <v>0</v>
      </c>
    </row>
    <row r="17611" spans="1:3" x14ac:dyDescent="0.35">
      <c r="A17611">
        <f>[1]Data!$A17610</f>
        <v>0</v>
      </c>
      <c r="B17611">
        <f>[1]Data!$B17610</f>
        <v>0</v>
      </c>
      <c r="C17611">
        <f>[1]Data!$C17610</f>
        <v>0</v>
      </c>
    </row>
    <row r="17612" spans="1:3" x14ac:dyDescent="0.35">
      <c r="A17612">
        <f>[1]Data!$A17611</f>
        <v>0</v>
      </c>
      <c r="B17612">
        <f>[1]Data!$B17611</f>
        <v>0</v>
      </c>
      <c r="C17612">
        <f>[1]Data!$C17611</f>
        <v>0</v>
      </c>
    </row>
    <row r="17613" spans="1:3" x14ac:dyDescent="0.35">
      <c r="A17613">
        <f>[1]Data!$A17612</f>
        <v>0</v>
      </c>
      <c r="B17613">
        <f>[1]Data!$B17612</f>
        <v>0</v>
      </c>
      <c r="C17613">
        <f>[1]Data!$C17612</f>
        <v>0</v>
      </c>
    </row>
    <row r="17614" spans="1:3" x14ac:dyDescent="0.35">
      <c r="A17614">
        <f>[1]Data!$A17613</f>
        <v>0</v>
      </c>
      <c r="B17614">
        <f>[1]Data!$B17613</f>
        <v>0</v>
      </c>
      <c r="C17614">
        <f>[1]Data!$C17613</f>
        <v>0</v>
      </c>
    </row>
    <row r="17615" spans="1:3" x14ac:dyDescent="0.35">
      <c r="A17615">
        <f>[1]Data!$A17614</f>
        <v>0</v>
      </c>
      <c r="B17615">
        <f>[1]Data!$B17614</f>
        <v>0</v>
      </c>
      <c r="C17615">
        <f>[1]Data!$C17614</f>
        <v>0</v>
      </c>
    </row>
    <row r="17616" spans="1:3" x14ac:dyDescent="0.35">
      <c r="A17616">
        <f>[1]Data!$A17615</f>
        <v>0</v>
      </c>
      <c r="B17616">
        <f>[1]Data!$B17615</f>
        <v>0</v>
      </c>
      <c r="C17616">
        <f>[1]Data!$C17615</f>
        <v>0</v>
      </c>
    </row>
    <row r="17617" spans="1:3" x14ac:dyDescent="0.35">
      <c r="A17617">
        <f>[1]Data!$A17616</f>
        <v>0</v>
      </c>
      <c r="B17617">
        <f>[1]Data!$B17616</f>
        <v>0</v>
      </c>
      <c r="C17617">
        <f>[1]Data!$C17616</f>
        <v>0</v>
      </c>
    </row>
    <row r="17618" spans="1:3" x14ac:dyDescent="0.35">
      <c r="A17618">
        <f>[1]Data!$A17617</f>
        <v>0</v>
      </c>
      <c r="B17618">
        <f>[1]Data!$B17617</f>
        <v>0</v>
      </c>
      <c r="C17618">
        <f>[1]Data!$C17617</f>
        <v>0</v>
      </c>
    </row>
    <row r="17619" spans="1:3" x14ac:dyDescent="0.35">
      <c r="A17619">
        <f>[1]Data!$A17618</f>
        <v>0</v>
      </c>
      <c r="B17619">
        <f>[1]Data!$B17618</f>
        <v>0</v>
      </c>
      <c r="C17619">
        <f>[1]Data!$C17618</f>
        <v>0</v>
      </c>
    </row>
    <row r="17620" spans="1:3" x14ac:dyDescent="0.35">
      <c r="A17620">
        <f>[1]Data!$A17619</f>
        <v>0</v>
      </c>
      <c r="B17620">
        <f>[1]Data!$B17619</f>
        <v>0</v>
      </c>
      <c r="C17620">
        <f>[1]Data!$C17619</f>
        <v>0</v>
      </c>
    </row>
    <row r="17621" spans="1:3" x14ac:dyDescent="0.35">
      <c r="A17621">
        <f>[1]Data!$A17620</f>
        <v>0</v>
      </c>
      <c r="B17621">
        <f>[1]Data!$B17620</f>
        <v>0</v>
      </c>
      <c r="C17621">
        <f>[1]Data!$C17620</f>
        <v>0</v>
      </c>
    </row>
    <row r="17622" spans="1:3" x14ac:dyDescent="0.35">
      <c r="A17622">
        <f>[1]Data!$A17621</f>
        <v>0</v>
      </c>
      <c r="B17622">
        <f>[1]Data!$B17621</f>
        <v>0</v>
      </c>
      <c r="C17622">
        <f>[1]Data!$C17621</f>
        <v>0</v>
      </c>
    </row>
    <row r="17623" spans="1:3" x14ac:dyDescent="0.35">
      <c r="A17623">
        <f>[1]Data!$A17622</f>
        <v>0</v>
      </c>
      <c r="B17623">
        <f>[1]Data!$B17622</f>
        <v>0</v>
      </c>
      <c r="C17623">
        <f>[1]Data!$C17622</f>
        <v>0</v>
      </c>
    </row>
    <row r="17624" spans="1:3" x14ac:dyDescent="0.35">
      <c r="A17624">
        <f>[1]Data!$A17623</f>
        <v>0</v>
      </c>
      <c r="B17624">
        <f>[1]Data!$B17623</f>
        <v>0</v>
      </c>
      <c r="C17624">
        <f>[1]Data!$C17623</f>
        <v>0</v>
      </c>
    </row>
    <row r="17625" spans="1:3" x14ac:dyDescent="0.35">
      <c r="A17625">
        <f>[1]Data!$A17624</f>
        <v>0</v>
      </c>
      <c r="B17625">
        <f>[1]Data!$B17624</f>
        <v>0</v>
      </c>
      <c r="C17625">
        <f>[1]Data!$C17624</f>
        <v>0</v>
      </c>
    </row>
    <row r="17626" spans="1:3" x14ac:dyDescent="0.35">
      <c r="A17626">
        <f>[1]Data!$A17625</f>
        <v>0</v>
      </c>
      <c r="B17626">
        <f>[1]Data!$B17625</f>
        <v>0</v>
      </c>
      <c r="C17626">
        <f>[1]Data!$C17625</f>
        <v>0</v>
      </c>
    </row>
    <row r="17627" spans="1:3" x14ac:dyDescent="0.35">
      <c r="A17627">
        <f>[1]Data!$A17626</f>
        <v>0</v>
      </c>
      <c r="B17627">
        <f>[1]Data!$B17626</f>
        <v>0</v>
      </c>
      <c r="C17627">
        <f>[1]Data!$C17626</f>
        <v>0</v>
      </c>
    </row>
    <row r="17628" spans="1:3" x14ac:dyDescent="0.35">
      <c r="A17628">
        <f>[1]Data!$A17627</f>
        <v>0</v>
      </c>
      <c r="B17628">
        <f>[1]Data!$B17627</f>
        <v>0</v>
      </c>
      <c r="C17628">
        <f>[1]Data!$C17627</f>
        <v>0</v>
      </c>
    </row>
    <row r="17629" spans="1:3" x14ac:dyDescent="0.35">
      <c r="A17629">
        <f>[1]Data!$A17628</f>
        <v>0</v>
      </c>
      <c r="B17629">
        <f>[1]Data!$B17628</f>
        <v>0</v>
      </c>
      <c r="C17629">
        <f>[1]Data!$C17628</f>
        <v>0</v>
      </c>
    </row>
    <row r="17630" spans="1:3" x14ac:dyDescent="0.35">
      <c r="A17630">
        <f>[1]Data!$A17629</f>
        <v>0</v>
      </c>
      <c r="B17630">
        <f>[1]Data!$B17629</f>
        <v>0</v>
      </c>
      <c r="C17630">
        <f>[1]Data!$C17629</f>
        <v>0</v>
      </c>
    </row>
    <row r="17631" spans="1:3" x14ac:dyDescent="0.35">
      <c r="A17631">
        <f>[1]Data!$A17630</f>
        <v>0</v>
      </c>
      <c r="B17631">
        <f>[1]Data!$B17630</f>
        <v>0</v>
      </c>
      <c r="C17631">
        <f>[1]Data!$C17630</f>
        <v>0</v>
      </c>
    </row>
    <row r="17632" spans="1:3" x14ac:dyDescent="0.35">
      <c r="A17632">
        <f>[1]Data!$A17631</f>
        <v>0</v>
      </c>
      <c r="B17632">
        <f>[1]Data!$B17631</f>
        <v>0</v>
      </c>
      <c r="C17632">
        <f>[1]Data!$C17631</f>
        <v>0</v>
      </c>
    </row>
    <row r="17633" spans="1:3" x14ac:dyDescent="0.35">
      <c r="A17633">
        <f>[1]Data!$A17632</f>
        <v>0</v>
      </c>
      <c r="B17633">
        <f>[1]Data!$B17632</f>
        <v>0</v>
      </c>
      <c r="C17633">
        <f>[1]Data!$C17632</f>
        <v>0</v>
      </c>
    </row>
    <row r="17634" spans="1:3" x14ac:dyDescent="0.35">
      <c r="A17634">
        <f>[1]Data!$A17633</f>
        <v>0</v>
      </c>
      <c r="B17634">
        <f>[1]Data!$B17633</f>
        <v>0</v>
      </c>
      <c r="C17634">
        <f>[1]Data!$C17633</f>
        <v>0</v>
      </c>
    </row>
    <row r="17635" spans="1:3" x14ac:dyDescent="0.35">
      <c r="A17635">
        <f>[1]Data!$A17634</f>
        <v>0</v>
      </c>
      <c r="B17635">
        <f>[1]Data!$B17634</f>
        <v>0</v>
      </c>
      <c r="C17635">
        <f>[1]Data!$C17634</f>
        <v>0</v>
      </c>
    </row>
    <row r="17636" spans="1:3" x14ac:dyDescent="0.35">
      <c r="A17636">
        <f>[1]Data!$A17635</f>
        <v>0</v>
      </c>
      <c r="B17636">
        <f>[1]Data!$B17635</f>
        <v>0</v>
      </c>
      <c r="C17636">
        <f>[1]Data!$C17635</f>
        <v>0</v>
      </c>
    </row>
    <row r="17637" spans="1:3" x14ac:dyDescent="0.35">
      <c r="A17637">
        <f>[1]Data!$A17636</f>
        <v>0</v>
      </c>
      <c r="B17637">
        <f>[1]Data!$B17636</f>
        <v>0</v>
      </c>
      <c r="C17637">
        <f>[1]Data!$C17636</f>
        <v>0</v>
      </c>
    </row>
    <row r="17638" spans="1:3" x14ac:dyDescent="0.35">
      <c r="A17638">
        <f>[1]Data!$A17637</f>
        <v>0</v>
      </c>
      <c r="B17638">
        <f>[1]Data!$B17637</f>
        <v>0</v>
      </c>
      <c r="C17638">
        <f>[1]Data!$C17637</f>
        <v>0</v>
      </c>
    </row>
    <row r="17639" spans="1:3" x14ac:dyDescent="0.35">
      <c r="A17639">
        <f>[1]Data!$A17638</f>
        <v>0</v>
      </c>
      <c r="B17639">
        <f>[1]Data!$B17638</f>
        <v>0</v>
      </c>
      <c r="C17639">
        <f>[1]Data!$C17638</f>
        <v>0</v>
      </c>
    </row>
    <row r="17640" spans="1:3" x14ac:dyDescent="0.35">
      <c r="A17640">
        <f>[1]Data!$A17639</f>
        <v>0</v>
      </c>
      <c r="B17640">
        <f>[1]Data!$B17639</f>
        <v>0</v>
      </c>
      <c r="C17640">
        <f>[1]Data!$C17639</f>
        <v>0</v>
      </c>
    </row>
    <row r="17641" spans="1:3" x14ac:dyDescent="0.35">
      <c r="A17641">
        <f>[1]Data!$A17640</f>
        <v>0</v>
      </c>
      <c r="B17641">
        <f>[1]Data!$B17640</f>
        <v>0</v>
      </c>
      <c r="C17641">
        <f>[1]Data!$C17640</f>
        <v>0</v>
      </c>
    </row>
    <row r="17642" spans="1:3" x14ac:dyDescent="0.35">
      <c r="A17642">
        <f>[1]Data!$A17641</f>
        <v>0</v>
      </c>
      <c r="B17642">
        <f>[1]Data!$B17641</f>
        <v>0</v>
      </c>
      <c r="C17642">
        <f>[1]Data!$C17641</f>
        <v>0</v>
      </c>
    </row>
    <row r="17643" spans="1:3" x14ac:dyDescent="0.35">
      <c r="A17643">
        <f>[1]Data!$A17642</f>
        <v>0</v>
      </c>
      <c r="B17643">
        <f>[1]Data!$B17642</f>
        <v>0</v>
      </c>
      <c r="C17643">
        <f>[1]Data!$C17642</f>
        <v>0</v>
      </c>
    </row>
    <row r="17644" spans="1:3" x14ac:dyDescent="0.35">
      <c r="A17644">
        <f>[1]Data!$A17643</f>
        <v>0</v>
      </c>
      <c r="B17644">
        <f>[1]Data!$B17643</f>
        <v>0</v>
      </c>
      <c r="C17644">
        <f>[1]Data!$C17643</f>
        <v>0</v>
      </c>
    </row>
    <row r="17645" spans="1:3" x14ac:dyDescent="0.35">
      <c r="A17645">
        <f>[1]Data!$A17644</f>
        <v>0</v>
      </c>
      <c r="B17645">
        <f>[1]Data!$B17644</f>
        <v>0</v>
      </c>
      <c r="C17645">
        <f>[1]Data!$C17644</f>
        <v>0</v>
      </c>
    </row>
    <row r="17646" spans="1:3" x14ac:dyDescent="0.35">
      <c r="A17646">
        <f>[1]Data!$A17645</f>
        <v>0</v>
      </c>
      <c r="B17646">
        <f>[1]Data!$B17645</f>
        <v>0</v>
      </c>
      <c r="C17646">
        <f>[1]Data!$C17645</f>
        <v>0</v>
      </c>
    </row>
    <row r="17647" spans="1:3" x14ac:dyDescent="0.35">
      <c r="A17647">
        <f>[1]Data!$A17646</f>
        <v>0</v>
      </c>
      <c r="B17647">
        <f>[1]Data!$B17646</f>
        <v>0</v>
      </c>
      <c r="C17647">
        <f>[1]Data!$C17646</f>
        <v>0</v>
      </c>
    </row>
    <row r="17648" spans="1:3" x14ac:dyDescent="0.35">
      <c r="A17648">
        <f>[1]Data!$A17647</f>
        <v>0</v>
      </c>
      <c r="B17648">
        <f>[1]Data!$B17647</f>
        <v>0</v>
      </c>
      <c r="C17648">
        <f>[1]Data!$C17647</f>
        <v>0</v>
      </c>
    </row>
    <row r="17649" spans="1:3" x14ac:dyDescent="0.35">
      <c r="A17649">
        <f>[1]Data!$A17648</f>
        <v>0</v>
      </c>
      <c r="B17649">
        <f>[1]Data!$B17648</f>
        <v>0</v>
      </c>
      <c r="C17649">
        <f>[1]Data!$C17648</f>
        <v>0</v>
      </c>
    </row>
    <row r="17650" spans="1:3" x14ac:dyDescent="0.35">
      <c r="A17650">
        <f>[1]Data!$A17649</f>
        <v>0</v>
      </c>
      <c r="B17650">
        <f>[1]Data!$B17649</f>
        <v>0</v>
      </c>
      <c r="C17650">
        <f>[1]Data!$C17649</f>
        <v>0</v>
      </c>
    </row>
    <row r="17651" spans="1:3" x14ac:dyDescent="0.35">
      <c r="A17651">
        <f>[1]Data!$A17650</f>
        <v>0</v>
      </c>
      <c r="B17651">
        <f>[1]Data!$B17650</f>
        <v>0</v>
      </c>
      <c r="C17651">
        <f>[1]Data!$C17650</f>
        <v>0</v>
      </c>
    </row>
    <row r="17652" spans="1:3" x14ac:dyDescent="0.35">
      <c r="A17652">
        <f>[1]Data!$A17651</f>
        <v>0</v>
      </c>
      <c r="B17652">
        <f>[1]Data!$B17651</f>
        <v>0</v>
      </c>
      <c r="C17652">
        <f>[1]Data!$C17651</f>
        <v>0</v>
      </c>
    </row>
    <row r="17653" spans="1:3" x14ac:dyDescent="0.35">
      <c r="A17653">
        <f>[1]Data!$A17652</f>
        <v>0</v>
      </c>
      <c r="B17653">
        <f>[1]Data!$B17652</f>
        <v>0</v>
      </c>
      <c r="C17653">
        <f>[1]Data!$C17652</f>
        <v>0</v>
      </c>
    </row>
    <row r="17654" spans="1:3" x14ac:dyDescent="0.35">
      <c r="A17654">
        <f>[1]Data!$A17653</f>
        <v>0</v>
      </c>
      <c r="B17654">
        <f>[1]Data!$B17653</f>
        <v>0</v>
      </c>
      <c r="C17654">
        <f>[1]Data!$C17653</f>
        <v>0</v>
      </c>
    </row>
    <row r="17655" spans="1:3" x14ac:dyDescent="0.35">
      <c r="A17655">
        <f>[1]Data!$A17654</f>
        <v>0</v>
      </c>
      <c r="B17655">
        <f>[1]Data!$B17654</f>
        <v>0</v>
      </c>
      <c r="C17655">
        <f>[1]Data!$C17654</f>
        <v>0</v>
      </c>
    </row>
    <row r="17656" spans="1:3" x14ac:dyDescent="0.35">
      <c r="A17656">
        <f>[1]Data!$A17655</f>
        <v>0</v>
      </c>
      <c r="B17656">
        <f>[1]Data!$B17655</f>
        <v>0</v>
      </c>
      <c r="C17656">
        <f>[1]Data!$C17655</f>
        <v>0</v>
      </c>
    </row>
    <row r="17657" spans="1:3" x14ac:dyDescent="0.35">
      <c r="A17657">
        <f>[1]Data!$A17656</f>
        <v>0</v>
      </c>
      <c r="B17657">
        <f>[1]Data!$B17656</f>
        <v>0</v>
      </c>
      <c r="C17657">
        <f>[1]Data!$C17656</f>
        <v>0</v>
      </c>
    </row>
    <row r="17658" spans="1:3" x14ac:dyDescent="0.35">
      <c r="A17658">
        <f>[1]Data!$A17657</f>
        <v>0</v>
      </c>
      <c r="B17658">
        <f>[1]Data!$B17657</f>
        <v>0</v>
      </c>
      <c r="C17658">
        <f>[1]Data!$C17657</f>
        <v>0</v>
      </c>
    </row>
    <row r="17659" spans="1:3" x14ac:dyDescent="0.35">
      <c r="A17659">
        <f>[1]Data!$A17658</f>
        <v>0</v>
      </c>
      <c r="B17659">
        <f>[1]Data!$B17658</f>
        <v>0</v>
      </c>
      <c r="C17659">
        <f>[1]Data!$C17658</f>
        <v>0</v>
      </c>
    </row>
    <row r="17660" spans="1:3" x14ac:dyDescent="0.35">
      <c r="A17660">
        <f>[1]Data!$A17659</f>
        <v>0</v>
      </c>
      <c r="B17660">
        <f>[1]Data!$B17659</f>
        <v>0</v>
      </c>
      <c r="C17660">
        <f>[1]Data!$C17659</f>
        <v>0</v>
      </c>
    </row>
    <row r="17661" spans="1:3" x14ac:dyDescent="0.35">
      <c r="A17661">
        <f>[1]Data!$A17660</f>
        <v>0</v>
      </c>
      <c r="B17661">
        <f>[1]Data!$B17660</f>
        <v>0</v>
      </c>
      <c r="C17661">
        <f>[1]Data!$C17660</f>
        <v>0</v>
      </c>
    </row>
    <row r="17662" spans="1:3" x14ac:dyDescent="0.35">
      <c r="A17662">
        <f>[1]Data!$A17661</f>
        <v>0</v>
      </c>
      <c r="B17662">
        <f>[1]Data!$B17661</f>
        <v>0</v>
      </c>
      <c r="C17662">
        <f>[1]Data!$C17661</f>
        <v>0</v>
      </c>
    </row>
    <row r="17663" spans="1:3" x14ac:dyDescent="0.35">
      <c r="A17663">
        <f>[1]Data!$A17662</f>
        <v>0</v>
      </c>
      <c r="B17663">
        <f>[1]Data!$B17662</f>
        <v>0</v>
      </c>
      <c r="C17663">
        <f>[1]Data!$C17662</f>
        <v>0</v>
      </c>
    </row>
    <row r="17664" spans="1:3" x14ac:dyDescent="0.35">
      <c r="A17664">
        <f>[1]Data!$A17663</f>
        <v>0</v>
      </c>
      <c r="B17664">
        <f>[1]Data!$B17663</f>
        <v>0</v>
      </c>
      <c r="C17664">
        <f>[1]Data!$C17663</f>
        <v>0</v>
      </c>
    </row>
    <row r="17665" spans="1:3" x14ac:dyDescent="0.35">
      <c r="A17665">
        <f>[1]Data!$A17664</f>
        <v>0</v>
      </c>
      <c r="B17665">
        <f>[1]Data!$B17664</f>
        <v>0</v>
      </c>
      <c r="C17665">
        <f>[1]Data!$C17664</f>
        <v>0</v>
      </c>
    </row>
    <row r="17666" spans="1:3" x14ac:dyDescent="0.35">
      <c r="A17666">
        <f>[1]Data!$A17665</f>
        <v>0</v>
      </c>
      <c r="B17666">
        <f>[1]Data!$B17665</f>
        <v>0</v>
      </c>
      <c r="C17666">
        <f>[1]Data!$C17665</f>
        <v>0</v>
      </c>
    </row>
    <row r="17667" spans="1:3" x14ac:dyDescent="0.35">
      <c r="A17667">
        <f>[1]Data!$A17666</f>
        <v>0</v>
      </c>
      <c r="B17667">
        <f>[1]Data!$B17666</f>
        <v>0</v>
      </c>
      <c r="C17667">
        <f>[1]Data!$C17666</f>
        <v>0</v>
      </c>
    </row>
    <row r="17668" spans="1:3" x14ac:dyDescent="0.35">
      <c r="A17668">
        <f>[1]Data!$A17667</f>
        <v>0</v>
      </c>
      <c r="B17668">
        <f>[1]Data!$B17667</f>
        <v>0</v>
      </c>
      <c r="C17668">
        <f>[1]Data!$C17667</f>
        <v>0</v>
      </c>
    </row>
    <row r="17669" spans="1:3" x14ac:dyDescent="0.35">
      <c r="A17669">
        <f>[1]Data!$A17668</f>
        <v>0</v>
      </c>
      <c r="B17669">
        <f>[1]Data!$B17668</f>
        <v>0</v>
      </c>
      <c r="C17669">
        <f>[1]Data!$C17668</f>
        <v>0</v>
      </c>
    </row>
    <row r="17670" spans="1:3" x14ac:dyDescent="0.35">
      <c r="A17670">
        <f>[1]Data!$A17669</f>
        <v>0</v>
      </c>
      <c r="B17670">
        <f>[1]Data!$B17669</f>
        <v>0</v>
      </c>
      <c r="C17670">
        <f>[1]Data!$C17669</f>
        <v>0</v>
      </c>
    </row>
    <row r="17671" spans="1:3" x14ac:dyDescent="0.35">
      <c r="A17671">
        <f>[1]Data!$A17670</f>
        <v>0</v>
      </c>
      <c r="B17671">
        <f>[1]Data!$B17670</f>
        <v>0</v>
      </c>
      <c r="C17671">
        <f>[1]Data!$C17670</f>
        <v>0</v>
      </c>
    </row>
    <row r="17672" spans="1:3" x14ac:dyDescent="0.35">
      <c r="A17672">
        <f>[1]Data!$A17671</f>
        <v>0</v>
      </c>
      <c r="B17672">
        <f>[1]Data!$B17671</f>
        <v>0</v>
      </c>
      <c r="C17672">
        <f>[1]Data!$C17671</f>
        <v>0</v>
      </c>
    </row>
    <row r="17673" spans="1:3" x14ac:dyDescent="0.35">
      <c r="A17673">
        <f>[1]Data!$A17672</f>
        <v>0</v>
      </c>
      <c r="B17673">
        <f>[1]Data!$B17672</f>
        <v>0</v>
      </c>
      <c r="C17673">
        <f>[1]Data!$C17672</f>
        <v>0</v>
      </c>
    </row>
    <row r="17674" spans="1:3" x14ac:dyDescent="0.35">
      <c r="A17674">
        <f>[1]Data!$A17673</f>
        <v>0</v>
      </c>
      <c r="B17674">
        <f>[1]Data!$B17673</f>
        <v>0</v>
      </c>
      <c r="C17674">
        <f>[1]Data!$C17673</f>
        <v>0</v>
      </c>
    </row>
    <row r="17675" spans="1:3" x14ac:dyDescent="0.35">
      <c r="A17675">
        <f>[1]Data!$A17674</f>
        <v>0</v>
      </c>
      <c r="B17675">
        <f>[1]Data!$B17674</f>
        <v>0</v>
      </c>
      <c r="C17675">
        <f>[1]Data!$C17674</f>
        <v>0</v>
      </c>
    </row>
    <row r="17676" spans="1:3" x14ac:dyDescent="0.35">
      <c r="A17676">
        <f>[1]Data!$A17675</f>
        <v>0</v>
      </c>
      <c r="B17676">
        <f>[1]Data!$B17675</f>
        <v>0</v>
      </c>
      <c r="C17676">
        <f>[1]Data!$C17675</f>
        <v>0</v>
      </c>
    </row>
    <row r="17677" spans="1:3" x14ac:dyDescent="0.35">
      <c r="A17677">
        <f>[1]Data!$A17676</f>
        <v>0</v>
      </c>
      <c r="B17677">
        <f>[1]Data!$B17676</f>
        <v>0</v>
      </c>
      <c r="C17677">
        <f>[1]Data!$C17676</f>
        <v>0</v>
      </c>
    </row>
    <row r="17678" spans="1:3" x14ac:dyDescent="0.35">
      <c r="A17678">
        <f>[1]Data!$A17677</f>
        <v>0</v>
      </c>
      <c r="B17678">
        <f>[1]Data!$B17677</f>
        <v>0</v>
      </c>
      <c r="C17678">
        <f>[1]Data!$C17677</f>
        <v>0</v>
      </c>
    </row>
    <row r="17679" spans="1:3" x14ac:dyDescent="0.35">
      <c r="A17679">
        <f>[1]Data!$A17678</f>
        <v>0</v>
      </c>
      <c r="B17679">
        <f>[1]Data!$B17678</f>
        <v>0</v>
      </c>
      <c r="C17679">
        <f>[1]Data!$C17678</f>
        <v>0</v>
      </c>
    </row>
    <row r="17680" spans="1:3" x14ac:dyDescent="0.35">
      <c r="A17680">
        <f>[1]Data!$A17679</f>
        <v>0</v>
      </c>
      <c r="B17680">
        <f>[1]Data!$B17679</f>
        <v>0</v>
      </c>
      <c r="C17680">
        <f>[1]Data!$C17679</f>
        <v>0</v>
      </c>
    </row>
    <row r="17681" spans="1:3" x14ac:dyDescent="0.35">
      <c r="A17681">
        <f>[1]Data!$A17680</f>
        <v>0</v>
      </c>
      <c r="B17681">
        <f>[1]Data!$B17680</f>
        <v>0</v>
      </c>
      <c r="C17681">
        <f>[1]Data!$C17680</f>
        <v>0</v>
      </c>
    </row>
    <row r="17682" spans="1:3" x14ac:dyDescent="0.35">
      <c r="A17682">
        <f>[1]Data!$A17681</f>
        <v>0</v>
      </c>
      <c r="B17682">
        <f>[1]Data!$B17681</f>
        <v>0</v>
      </c>
      <c r="C17682">
        <f>[1]Data!$C17681</f>
        <v>0</v>
      </c>
    </row>
    <row r="17683" spans="1:3" x14ac:dyDescent="0.35">
      <c r="A17683">
        <f>[1]Data!$A17682</f>
        <v>0</v>
      </c>
      <c r="B17683">
        <f>[1]Data!$B17682</f>
        <v>0</v>
      </c>
      <c r="C17683">
        <f>[1]Data!$C17682</f>
        <v>0</v>
      </c>
    </row>
    <row r="17684" spans="1:3" x14ac:dyDescent="0.35">
      <c r="A17684">
        <f>[1]Data!$A17683</f>
        <v>0</v>
      </c>
      <c r="B17684">
        <f>[1]Data!$B17683</f>
        <v>0</v>
      </c>
      <c r="C17684">
        <f>[1]Data!$C17683</f>
        <v>0</v>
      </c>
    </row>
    <row r="17685" spans="1:3" x14ac:dyDescent="0.35">
      <c r="A17685">
        <f>[1]Data!$A17684</f>
        <v>0</v>
      </c>
      <c r="B17685">
        <f>[1]Data!$B17684</f>
        <v>0</v>
      </c>
      <c r="C17685">
        <f>[1]Data!$C17684</f>
        <v>0</v>
      </c>
    </row>
    <row r="17686" spans="1:3" x14ac:dyDescent="0.35">
      <c r="A17686">
        <f>[1]Data!$A17685</f>
        <v>0</v>
      </c>
      <c r="B17686">
        <f>[1]Data!$B17685</f>
        <v>0</v>
      </c>
      <c r="C17686">
        <f>[1]Data!$C17685</f>
        <v>0</v>
      </c>
    </row>
    <row r="17687" spans="1:3" x14ac:dyDescent="0.35">
      <c r="A17687">
        <f>[1]Data!$A17686</f>
        <v>0</v>
      </c>
      <c r="B17687">
        <f>[1]Data!$B17686</f>
        <v>0</v>
      </c>
      <c r="C17687">
        <f>[1]Data!$C17686</f>
        <v>0</v>
      </c>
    </row>
    <row r="17688" spans="1:3" x14ac:dyDescent="0.35">
      <c r="A17688">
        <f>[1]Data!$A17687</f>
        <v>0</v>
      </c>
      <c r="B17688">
        <f>[1]Data!$B17687</f>
        <v>0</v>
      </c>
      <c r="C17688">
        <f>[1]Data!$C17687</f>
        <v>0</v>
      </c>
    </row>
    <row r="17689" spans="1:3" x14ac:dyDescent="0.35">
      <c r="A17689">
        <f>[1]Data!$A17688</f>
        <v>0</v>
      </c>
      <c r="B17689">
        <f>[1]Data!$B17688</f>
        <v>0</v>
      </c>
      <c r="C17689">
        <f>[1]Data!$C17688</f>
        <v>0</v>
      </c>
    </row>
    <row r="17690" spans="1:3" x14ac:dyDescent="0.35">
      <c r="A17690">
        <f>[1]Data!$A17689</f>
        <v>0</v>
      </c>
      <c r="B17690">
        <f>[1]Data!$B17689</f>
        <v>0</v>
      </c>
      <c r="C17690">
        <f>[1]Data!$C17689</f>
        <v>0</v>
      </c>
    </row>
    <row r="17691" spans="1:3" x14ac:dyDescent="0.35">
      <c r="A17691">
        <f>[1]Data!$A17690</f>
        <v>0</v>
      </c>
      <c r="B17691">
        <f>[1]Data!$B17690</f>
        <v>0</v>
      </c>
      <c r="C17691">
        <f>[1]Data!$C17690</f>
        <v>0</v>
      </c>
    </row>
    <row r="17692" spans="1:3" x14ac:dyDescent="0.35">
      <c r="A17692">
        <f>[1]Data!$A17691</f>
        <v>0</v>
      </c>
      <c r="B17692">
        <f>[1]Data!$B17691</f>
        <v>0</v>
      </c>
      <c r="C17692">
        <f>[1]Data!$C17691</f>
        <v>0</v>
      </c>
    </row>
    <row r="17693" spans="1:3" x14ac:dyDescent="0.35">
      <c r="A17693">
        <f>[1]Data!$A17692</f>
        <v>0</v>
      </c>
      <c r="B17693">
        <f>[1]Data!$B17692</f>
        <v>0</v>
      </c>
      <c r="C17693">
        <f>[1]Data!$C17692</f>
        <v>0</v>
      </c>
    </row>
    <row r="17694" spans="1:3" x14ac:dyDescent="0.35">
      <c r="A17694">
        <f>[1]Data!$A17693</f>
        <v>0</v>
      </c>
      <c r="B17694">
        <f>[1]Data!$B17693</f>
        <v>0</v>
      </c>
      <c r="C17694">
        <f>[1]Data!$C17693</f>
        <v>0</v>
      </c>
    </row>
    <row r="17695" spans="1:3" x14ac:dyDescent="0.35">
      <c r="A17695">
        <f>[1]Data!$A17694</f>
        <v>0</v>
      </c>
      <c r="B17695">
        <f>[1]Data!$B17694</f>
        <v>0</v>
      </c>
      <c r="C17695">
        <f>[1]Data!$C17694</f>
        <v>0</v>
      </c>
    </row>
    <row r="17696" spans="1:3" x14ac:dyDescent="0.35">
      <c r="A17696">
        <f>[1]Data!$A17695</f>
        <v>0</v>
      </c>
      <c r="B17696">
        <f>[1]Data!$B17695</f>
        <v>0</v>
      </c>
      <c r="C17696">
        <f>[1]Data!$C17695</f>
        <v>0</v>
      </c>
    </row>
    <row r="17697" spans="1:3" x14ac:dyDescent="0.35">
      <c r="A17697">
        <f>[1]Data!$A17696</f>
        <v>0</v>
      </c>
      <c r="B17697">
        <f>[1]Data!$B17696</f>
        <v>0</v>
      </c>
      <c r="C17697">
        <f>[1]Data!$C17696</f>
        <v>0</v>
      </c>
    </row>
    <row r="17698" spans="1:3" x14ac:dyDescent="0.35">
      <c r="A17698">
        <f>[1]Data!$A17697</f>
        <v>0</v>
      </c>
      <c r="B17698">
        <f>[1]Data!$B17697</f>
        <v>0</v>
      </c>
      <c r="C17698">
        <f>[1]Data!$C17697</f>
        <v>0</v>
      </c>
    </row>
    <row r="17699" spans="1:3" x14ac:dyDescent="0.35">
      <c r="A17699">
        <f>[1]Data!$A17698</f>
        <v>0</v>
      </c>
      <c r="B17699">
        <f>[1]Data!$B17698</f>
        <v>0</v>
      </c>
      <c r="C17699">
        <f>[1]Data!$C17698</f>
        <v>0</v>
      </c>
    </row>
    <row r="17700" spans="1:3" x14ac:dyDescent="0.35">
      <c r="A17700">
        <f>[1]Data!$A17699</f>
        <v>0</v>
      </c>
      <c r="B17700">
        <f>[1]Data!$B17699</f>
        <v>0</v>
      </c>
      <c r="C17700">
        <f>[1]Data!$C17699</f>
        <v>0</v>
      </c>
    </row>
    <row r="17701" spans="1:3" x14ac:dyDescent="0.35">
      <c r="A17701">
        <f>[1]Data!$A17700</f>
        <v>0</v>
      </c>
      <c r="B17701">
        <f>[1]Data!$B17700</f>
        <v>0</v>
      </c>
      <c r="C17701">
        <f>[1]Data!$C17700</f>
        <v>0</v>
      </c>
    </row>
    <row r="17702" spans="1:3" x14ac:dyDescent="0.35">
      <c r="A17702">
        <f>[1]Data!$A17701</f>
        <v>0</v>
      </c>
      <c r="B17702">
        <f>[1]Data!$B17701</f>
        <v>0</v>
      </c>
      <c r="C17702">
        <f>[1]Data!$C17701</f>
        <v>0</v>
      </c>
    </row>
    <row r="17703" spans="1:3" x14ac:dyDescent="0.35">
      <c r="A17703">
        <f>[1]Data!$A17702</f>
        <v>0</v>
      </c>
      <c r="B17703">
        <f>[1]Data!$B17702</f>
        <v>0</v>
      </c>
      <c r="C17703">
        <f>[1]Data!$C17702</f>
        <v>0</v>
      </c>
    </row>
    <row r="17704" spans="1:3" x14ac:dyDescent="0.35">
      <c r="A17704">
        <f>[1]Data!$A17703</f>
        <v>0</v>
      </c>
      <c r="B17704">
        <f>[1]Data!$B17703</f>
        <v>0</v>
      </c>
      <c r="C17704">
        <f>[1]Data!$C17703</f>
        <v>0</v>
      </c>
    </row>
    <row r="17705" spans="1:3" x14ac:dyDescent="0.35">
      <c r="A17705">
        <f>[1]Data!$A17704</f>
        <v>0</v>
      </c>
      <c r="B17705">
        <f>[1]Data!$B17704</f>
        <v>0</v>
      </c>
      <c r="C17705">
        <f>[1]Data!$C17704</f>
        <v>0</v>
      </c>
    </row>
    <row r="17706" spans="1:3" x14ac:dyDescent="0.35">
      <c r="A17706">
        <f>[1]Data!$A17705</f>
        <v>0</v>
      </c>
      <c r="B17706">
        <f>[1]Data!$B17705</f>
        <v>0</v>
      </c>
      <c r="C17706">
        <f>[1]Data!$C17705</f>
        <v>0</v>
      </c>
    </row>
    <row r="17707" spans="1:3" x14ac:dyDescent="0.35">
      <c r="A17707">
        <f>[1]Data!$A17706</f>
        <v>0</v>
      </c>
      <c r="B17707">
        <f>[1]Data!$B17706</f>
        <v>0</v>
      </c>
      <c r="C17707">
        <f>[1]Data!$C17706</f>
        <v>0</v>
      </c>
    </row>
    <row r="17708" spans="1:3" x14ac:dyDescent="0.35">
      <c r="A17708">
        <f>[1]Data!$A17707</f>
        <v>0</v>
      </c>
      <c r="B17708">
        <f>[1]Data!$B17707</f>
        <v>0</v>
      </c>
      <c r="C17708">
        <f>[1]Data!$C17707</f>
        <v>0</v>
      </c>
    </row>
    <row r="17709" spans="1:3" x14ac:dyDescent="0.35">
      <c r="A17709">
        <f>[1]Data!$A17708</f>
        <v>0</v>
      </c>
      <c r="B17709">
        <f>[1]Data!$B17708</f>
        <v>0</v>
      </c>
      <c r="C17709">
        <f>[1]Data!$C17708</f>
        <v>0</v>
      </c>
    </row>
    <row r="17710" spans="1:3" x14ac:dyDescent="0.35">
      <c r="A17710">
        <f>[1]Data!$A17709</f>
        <v>0</v>
      </c>
      <c r="B17710">
        <f>[1]Data!$B17709</f>
        <v>0</v>
      </c>
      <c r="C17710">
        <f>[1]Data!$C17709</f>
        <v>0</v>
      </c>
    </row>
    <row r="17711" spans="1:3" x14ac:dyDescent="0.35">
      <c r="A17711">
        <f>[1]Data!$A17710</f>
        <v>0</v>
      </c>
      <c r="B17711">
        <f>[1]Data!$B17710</f>
        <v>0</v>
      </c>
      <c r="C17711">
        <f>[1]Data!$C17710</f>
        <v>0</v>
      </c>
    </row>
    <row r="17712" spans="1:3" x14ac:dyDescent="0.35">
      <c r="A17712">
        <f>[1]Data!$A17711</f>
        <v>0</v>
      </c>
      <c r="B17712">
        <f>[1]Data!$B17711</f>
        <v>0</v>
      </c>
      <c r="C17712">
        <f>[1]Data!$C17711</f>
        <v>0</v>
      </c>
    </row>
    <row r="17713" spans="1:3" x14ac:dyDescent="0.35">
      <c r="A17713">
        <f>[1]Data!$A17712</f>
        <v>0</v>
      </c>
      <c r="B17713">
        <f>[1]Data!$B17712</f>
        <v>0</v>
      </c>
      <c r="C17713">
        <f>[1]Data!$C17712</f>
        <v>0</v>
      </c>
    </row>
    <row r="17714" spans="1:3" x14ac:dyDescent="0.35">
      <c r="A17714">
        <f>[1]Data!$A17713</f>
        <v>0</v>
      </c>
      <c r="B17714">
        <f>[1]Data!$B17713</f>
        <v>0</v>
      </c>
      <c r="C17714">
        <f>[1]Data!$C17713</f>
        <v>0</v>
      </c>
    </row>
    <row r="17715" spans="1:3" x14ac:dyDescent="0.35">
      <c r="A17715">
        <f>[1]Data!$A17714</f>
        <v>0</v>
      </c>
      <c r="B17715">
        <f>[1]Data!$B17714</f>
        <v>0</v>
      </c>
      <c r="C17715">
        <f>[1]Data!$C17714</f>
        <v>0</v>
      </c>
    </row>
    <row r="17716" spans="1:3" x14ac:dyDescent="0.35">
      <c r="A17716">
        <f>[1]Data!$A17715</f>
        <v>0</v>
      </c>
      <c r="B17716">
        <f>[1]Data!$B17715</f>
        <v>0</v>
      </c>
      <c r="C17716">
        <f>[1]Data!$C17715</f>
        <v>0</v>
      </c>
    </row>
    <row r="17717" spans="1:3" x14ac:dyDescent="0.35">
      <c r="A17717">
        <f>[1]Data!$A17716</f>
        <v>0</v>
      </c>
      <c r="B17717">
        <f>[1]Data!$B17716</f>
        <v>0</v>
      </c>
      <c r="C17717">
        <f>[1]Data!$C17716</f>
        <v>0</v>
      </c>
    </row>
    <row r="17718" spans="1:3" x14ac:dyDescent="0.35">
      <c r="A17718">
        <f>[1]Data!$A17717</f>
        <v>0</v>
      </c>
      <c r="B17718">
        <f>[1]Data!$B17717</f>
        <v>0</v>
      </c>
      <c r="C17718">
        <f>[1]Data!$C17717</f>
        <v>0</v>
      </c>
    </row>
    <row r="17719" spans="1:3" x14ac:dyDescent="0.35">
      <c r="A17719">
        <f>[1]Data!$A17718</f>
        <v>0</v>
      </c>
      <c r="B17719">
        <f>[1]Data!$B17718</f>
        <v>0</v>
      </c>
      <c r="C17719">
        <f>[1]Data!$C17718</f>
        <v>0</v>
      </c>
    </row>
    <row r="17720" spans="1:3" x14ac:dyDescent="0.35">
      <c r="A17720">
        <f>[1]Data!$A17719</f>
        <v>0</v>
      </c>
      <c r="B17720">
        <f>[1]Data!$B17719</f>
        <v>0</v>
      </c>
      <c r="C17720">
        <f>[1]Data!$C17719</f>
        <v>0</v>
      </c>
    </row>
    <row r="17721" spans="1:3" x14ac:dyDescent="0.35">
      <c r="A17721">
        <f>[1]Data!$A17720</f>
        <v>0</v>
      </c>
      <c r="B17721">
        <f>[1]Data!$B17720</f>
        <v>0</v>
      </c>
      <c r="C17721">
        <f>[1]Data!$C17720</f>
        <v>0</v>
      </c>
    </row>
    <row r="17722" spans="1:3" x14ac:dyDescent="0.35">
      <c r="A17722">
        <f>[1]Data!$A17721</f>
        <v>0</v>
      </c>
      <c r="B17722">
        <f>[1]Data!$B17721</f>
        <v>0</v>
      </c>
      <c r="C17722">
        <f>[1]Data!$C17721</f>
        <v>0</v>
      </c>
    </row>
    <row r="17723" spans="1:3" x14ac:dyDescent="0.35">
      <c r="A17723">
        <f>[1]Data!$A17722</f>
        <v>0</v>
      </c>
      <c r="B17723">
        <f>[1]Data!$B17722</f>
        <v>0</v>
      </c>
      <c r="C17723">
        <f>[1]Data!$C17722</f>
        <v>0</v>
      </c>
    </row>
    <row r="17724" spans="1:3" x14ac:dyDescent="0.35">
      <c r="A17724">
        <f>[1]Data!$A17723</f>
        <v>0</v>
      </c>
      <c r="B17724">
        <f>[1]Data!$B17723</f>
        <v>0</v>
      </c>
      <c r="C17724">
        <f>[1]Data!$C17723</f>
        <v>0</v>
      </c>
    </row>
    <row r="17725" spans="1:3" x14ac:dyDescent="0.35">
      <c r="A17725">
        <f>[1]Data!$A17724</f>
        <v>0</v>
      </c>
      <c r="B17725">
        <f>[1]Data!$B17724</f>
        <v>0</v>
      </c>
      <c r="C17725">
        <f>[1]Data!$C17724</f>
        <v>0</v>
      </c>
    </row>
    <row r="17726" spans="1:3" x14ac:dyDescent="0.35">
      <c r="A17726">
        <f>[1]Data!$A17725</f>
        <v>0</v>
      </c>
      <c r="B17726">
        <f>[1]Data!$B17725</f>
        <v>0</v>
      </c>
      <c r="C17726">
        <f>[1]Data!$C17725</f>
        <v>0</v>
      </c>
    </row>
    <row r="17727" spans="1:3" x14ac:dyDescent="0.35">
      <c r="A17727">
        <f>[1]Data!$A17726</f>
        <v>0</v>
      </c>
      <c r="B17727">
        <f>[1]Data!$B17726</f>
        <v>0</v>
      </c>
      <c r="C17727">
        <f>[1]Data!$C17726</f>
        <v>0</v>
      </c>
    </row>
    <row r="17728" spans="1:3" x14ac:dyDescent="0.35">
      <c r="A17728">
        <f>[1]Data!$A17727</f>
        <v>0</v>
      </c>
      <c r="B17728">
        <f>[1]Data!$B17727</f>
        <v>0</v>
      </c>
      <c r="C17728">
        <f>[1]Data!$C17727</f>
        <v>0</v>
      </c>
    </row>
    <row r="17729" spans="1:3" x14ac:dyDescent="0.35">
      <c r="A17729">
        <f>[1]Data!$A17728</f>
        <v>0</v>
      </c>
      <c r="B17729">
        <f>[1]Data!$B17728</f>
        <v>0</v>
      </c>
      <c r="C17729">
        <f>[1]Data!$C17728</f>
        <v>0</v>
      </c>
    </row>
    <row r="17730" spans="1:3" x14ac:dyDescent="0.35">
      <c r="A17730">
        <f>[1]Data!$A17729</f>
        <v>0</v>
      </c>
      <c r="B17730">
        <f>[1]Data!$B17729</f>
        <v>0</v>
      </c>
      <c r="C17730">
        <f>[1]Data!$C17729</f>
        <v>0</v>
      </c>
    </row>
    <row r="17731" spans="1:3" x14ac:dyDescent="0.35">
      <c r="A17731">
        <f>[1]Data!$A17730</f>
        <v>0</v>
      </c>
      <c r="B17731">
        <f>[1]Data!$B17730</f>
        <v>0</v>
      </c>
      <c r="C17731">
        <f>[1]Data!$C17730</f>
        <v>0</v>
      </c>
    </row>
    <row r="17732" spans="1:3" x14ac:dyDescent="0.35">
      <c r="A17732">
        <f>[1]Data!$A17731</f>
        <v>0</v>
      </c>
      <c r="B17732">
        <f>[1]Data!$B17731</f>
        <v>0</v>
      </c>
      <c r="C17732">
        <f>[1]Data!$C17731</f>
        <v>0</v>
      </c>
    </row>
    <row r="17733" spans="1:3" x14ac:dyDescent="0.35">
      <c r="A17733">
        <f>[1]Data!$A17732</f>
        <v>0</v>
      </c>
      <c r="B17733">
        <f>[1]Data!$B17732</f>
        <v>0</v>
      </c>
      <c r="C17733">
        <f>[1]Data!$C17732</f>
        <v>0</v>
      </c>
    </row>
    <row r="17734" spans="1:3" x14ac:dyDescent="0.35">
      <c r="A17734">
        <f>[1]Data!$A17733</f>
        <v>0</v>
      </c>
      <c r="B17734">
        <f>[1]Data!$B17733</f>
        <v>0</v>
      </c>
      <c r="C17734">
        <f>[1]Data!$C17733</f>
        <v>0</v>
      </c>
    </row>
    <row r="17735" spans="1:3" x14ac:dyDescent="0.35">
      <c r="A17735">
        <f>[1]Data!$A17734</f>
        <v>0</v>
      </c>
      <c r="B17735">
        <f>[1]Data!$B17734</f>
        <v>0</v>
      </c>
      <c r="C17735">
        <f>[1]Data!$C17734</f>
        <v>0</v>
      </c>
    </row>
    <row r="17736" spans="1:3" x14ac:dyDescent="0.35">
      <c r="A17736">
        <f>[1]Data!$A17735</f>
        <v>0</v>
      </c>
      <c r="B17736">
        <f>[1]Data!$B17735</f>
        <v>0</v>
      </c>
      <c r="C17736">
        <f>[1]Data!$C17735</f>
        <v>0</v>
      </c>
    </row>
    <row r="17737" spans="1:3" x14ac:dyDescent="0.35">
      <c r="A17737">
        <f>[1]Data!$A17736</f>
        <v>0</v>
      </c>
      <c r="B17737">
        <f>[1]Data!$B17736</f>
        <v>0</v>
      </c>
      <c r="C17737">
        <f>[1]Data!$C17736</f>
        <v>0</v>
      </c>
    </row>
    <row r="17738" spans="1:3" x14ac:dyDescent="0.35">
      <c r="A17738">
        <f>[1]Data!$A17737</f>
        <v>0</v>
      </c>
      <c r="B17738">
        <f>[1]Data!$B17737</f>
        <v>0</v>
      </c>
      <c r="C17738">
        <f>[1]Data!$C17737</f>
        <v>0</v>
      </c>
    </row>
    <row r="17739" spans="1:3" x14ac:dyDescent="0.35">
      <c r="A17739">
        <f>[1]Data!$A17738</f>
        <v>0</v>
      </c>
      <c r="B17739">
        <f>[1]Data!$B17738</f>
        <v>0</v>
      </c>
      <c r="C17739">
        <f>[1]Data!$C17738</f>
        <v>0</v>
      </c>
    </row>
    <row r="17740" spans="1:3" x14ac:dyDescent="0.35">
      <c r="A17740">
        <f>[1]Data!$A17739</f>
        <v>0</v>
      </c>
      <c r="B17740">
        <f>[1]Data!$B17739</f>
        <v>0</v>
      </c>
      <c r="C17740">
        <f>[1]Data!$C17739</f>
        <v>0</v>
      </c>
    </row>
    <row r="17741" spans="1:3" x14ac:dyDescent="0.35">
      <c r="A17741">
        <f>[1]Data!$A17740</f>
        <v>0</v>
      </c>
      <c r="B17741">
        <f>[1]Data!$B17740</f>
        <v>0</v>
      </c>
      <c r="C17741">
        <f>[1]Data!$C17740</f>
        <v>0</v>
      </c>
    </row>
    <row r="17742" spans="1:3" x14ac:dyDescent="0.35">
      <c r="A17742">
        <f>[1]Data!$A17741</f>
        <v>0</v>
      </c>
      <c r="B17742">
        <f>[1]Data!$B17741</f>
        <v>0</v>
      </c>
      <c r="C17742">
        <f>[1]Data!$C17741</f>
        <v>0</v>
      </c>
    </row>
    <row r="17743" spans="1:3" x14ac:dyDescent="0.35">
      <c r="A17743">
        <f>[1]Data!$A17742</f>
        <v>0</v>
      </c>
      <c r="B17743">
        <f>[1]Data!$B17742</f>
        <v>0</v>
      </c>
      <c r="C17743">
        <f>[1]Data!$C17742</f>
        <v>0</v>
      </c>
    </row>
    <row r="17744" spans="1:3" x14ac:dyDescent="0.35">
      <c r="A17744">
        <f>[1]Data!$A17743</f>
        <v>0</v>
      </c>
      <c r="B17744">
        <f>[1]Data!$B17743</f>
        <v>0</v>
      </c>
      <c r="C17744">
        <f>[1]Data!$C17743</f>
        <v>0</v>
      </c>
    </row>
    <row r="17745" spans="1:3" x14ac:dyDescent="0.35">
      <c r="A17745">
        <f>[1]Data!$A17744</f>
        <v>0</v>
      </c>
      <c r="B17745">
        <f>[1]Data!$B17744</f>
        <v>0</v>
      </c>
      <c r="C17745">
        <f>[1]Data!$C17744</f>
        <v>0</v>
      </c>
    </row>
    <row r="17746" spans="1:3" x14ac:dyDescent="0.35">
      <c r="A17746">
        <f>[1]Data!$A17745</f>
        <v>0</v>
      </c>
      <c r="B17746">
        <f>[1]Data!$B17745</f>
        <v>0</v>
      </c>
      <c r="C17746">
        <f>[1]Data!$C17745</f>
        <v>0</v>
      </c>
    </row>
    <row r="17747" spans="1:3" x14ac:dyDescent="0.35">
      <c r="A17747">
        <f>[1]Data!$A17746</f>
        <v>0</v>
      </c>
      <c r="B17747">
        <f>[1]Data!$B17746</f>
        <v>0</v>
      </c>
      <c r="C17747">
        <f>[1]Data!$C17746</f>
        <v>0</v>
      </c>
    </row>
    <row r="17748" spans="1:3" x14ac:dyDescent="0.35">
      <c r="A17748">
        <f>[1]Data!$A17747</f>
        <v>0</v>
      </c>
      <c r="B17748">
        <f>[1]Data!$B17747</f>
        <v>0</v>
      </c>
      <c r="C17748">
        <f>[1]Data!$C17747</f>
        <v>0</v>
      </c>
    </row>
    <row r="17749" spans="1:3" x14ac:dyDescent="0.35">
      <c r="A17749">
        <f>[1]Data!$A17748</f>
        <v>0</v>
      </c>
      <c r="B17749">
        <f>[1]Data!$B17748</f>
        <v>0</v>
      </c>
      <c r="C17749">
        <f>[1]Data!$C17748</f>
        <v>0</v>
      </c>
    </row>
    <row r="17750" spans="1:3" x14ac:dyDescent="0.35">
      <c r="A17750">
        <f>[1]Data!$A17749</f>
        <v>0</v>
      </c>
      <c r="B17750">
        <f>[1]Data!$B17749</f>
        <v>0</v>
      </c>
      <c r="C17750">
        <f>[1]Data!$C17749</f>
        <v>0</v>
      </c>
    </row>
    <row r="17751" spans="1:3" x14ac:dyDescent="0.35">
      <c r="A17751">
        <f>[1]Data!$A17750</f>
        <v>0</v>
      </c>
      <c r="B17751">
        <f>[1]Data!$B17750</f>
        <v>0</v>
      </c>
      <c r="C17751">
        <f>[1]Data!$C17750</f>
        <v>0</v>
      </c>
    </row>
    <row r="17752" spans="1:3" x14ac:dyDescent="0.35">
      <c r="A17752">
        <f>[1]Data!$A17751</f>
        <v>0</v>
      </c>
      <c r="B17752">
        <f>[1]Data!$B17751</f>
        <v>0</v>
      </c>
      <c r="C17752">
        <f>[1]Data!$C17751</f>
        <v>0</v>
      </c>
    </row>
    <row r="17753" spans="1:3" x14ac:dyDescent="0.35">
      <c r="A17753">
        <f>[1]Data!$A17752</f>
        <v>0</v>
      </c>
      <c r="B17753">
        <f>[1]Data!$B17752</f>
        <v>0</v>
      </c>
      <c r="C17753">
        <f>[1]Data!$C17752</f>
        <v>0</v>
      </c>
    </row>
    <row r="17754" spans="1:3" x14ac:dyDescent="0.35">
      <c r="A17754">
        <f>[1]Data!$A17753</f>
        <v>0</v>
      </c>
      <c r="B17754">
        <f>[1]Data!$B17753</f>
        <v>0</v>
      </c>
      <c r="C17754">
        <f>[1]Data!$C17753</f>
        <v>0</v>
      </c>
    </row>
    <row r="17755" spans="1:3" x14ac:dyDescent="0.35">
      <c r="A17755">
        <f>[1]Data!$A17754</f>
        <v>0</v>
      </c>
      <c r="B17755">
        <f>[1]Data!$B17754</f>
        <v>0</v>
      </c>
      <c r="C17755">
        <f>[1]Data!$C17754</f>
        <v>0</v>
      </c>
    </row>
    <row r="17756" spans="1:3" x14ac:dyDescent="0.35">
      <c r="A17756">
        <f>[1]Data!$A17755</f>
        <v>0</v>
      </c>
      <c r="B17756">
        <f>[1]Data!$B17755</f>
        <v>0</v>
      </c>
      <c r="C17756">
        <f>[1]Data!$C17755</f>
        <v>0</v>
      </c>
    </row>
    <row r="17757" spans="1:3" x14ac:dyDescent="0.35">
      <c r="A17757">
        <f>[1]Data!$A17756</f>
        <v>0</v>
      </c>
      <c r="B17757">
        <f>[1]Data!$B17756</f>
        <v>0</v>
      </c>
      <c r="C17757">
        <f>[1]Data!$C17756</f>
        <v>0</v>
      </c>
    </row>
    <row r="17758" spans="1:3" x14ac:dyDescent="0.35">
      <c r="A17758">
        <f>[1]Data!$A17757</f>
        <v>0</v>
      </c>
      <c r="B17758">
        <f>[1]Data!$B17757</f>
        <v>0</v>
      </c>
      <c r="C17758">
        <f>[1]Data!$C17757</f>
        <v>0</v>
      </c>
    </row>
    <row r="17759" spans="1:3" x14ac:dyDescent="0.35">
      <c r="A17759">
        <f>[1]Data!$A17758</f>
        <v>0</v>
      </c>
      <c r="B17759">
        <f>[1]Data!$B17758</f>
        <v>0</v>
      </c>
      <c r="C17759">
        <f>[1]Data!$C17758</f>
        <v>0</v>
      </c>
    </row>
    <row r="17760" spans="1:3" x14ac:dyDescent="0.35">
      <c r="A17760">
        <f>[1]Data!$A17759</f>
        <v>0</v>
      </c>
      <c r="B17760">
        <f>[1]Data!$B17759</f>
        <v>0</v>
      </c>
      <c r="C17760">
        <f>[1]Data!$C17759</f>
        <v>0</v>
      </c>
    </row>
    <row r="17761" spans="1:3" x14ac:dyDescent="0.35">
      <c r="A17761">
        <f>[1]Data!$A17760</f>
        <v>0</v>
      </c>
      <c r="B17761">
        <f>[1]Data!$B17760</f>
        <v>0</v>
      </c>
      <c r="C17761">
        <f>[1]Data!$C17760</f>
        <v>0</v>
      </c>
    </row>
    <row r="17762" spans="1:3" x14ac:dyDescent="0.35">
      <c r="A17762">
        <f>[1]Data!$A17761</f>
        <v>0</v>
      </c>
      <c r="B17762">
        <f>[1]Data!$B17761</f>
        <v>0</v>
      </c>
      <c r="C17762">
        <f>[1]Data!$C17761</f>
        <v>0</v>
      </c>
    </row>
    <row r="17763" spans="1:3" x14ac:dyDescent="0.35">
      <c r="A17763">
        <f>[1]Data!$A17762</f>
        <v>0</v>
      </c>
      <c r="B17763">
        <f>[1]Data!$B17762</f>
        <v>0</v>
      </c>
      <c r="C17763">
        <f>[1]Data!$C17762</f>
        <v>0</v>
      </c>
    </row>
    <row r="17764" spans="1:3" x14ac:dyDescent="0.35">
      <c r="A17764">
        <f>[1]Data!$A17763</f>
        <v>0</v>
      </c>
      <c r="B17764">
        <f>[1]Data!$B17763</f>
        <v>0</v>
      </c>
      <c r="C17764">
        <f>[1]Data!$C17763</f>
        <v>0</v>
      </c>
    </row>
    <row r="17765" spans="1:3" x14ac:dyDescent="0.35">
      <c r="A17765">
        <f>[1]Data!$A17764</f>
        <v>0</v>
      </c>
      <c r="B17765">
        <f>[1]Data!$B17764</f>
        <v>0</v>
      </c>
      <c r="C17765">
        <f>[1]Data!$C17764</f>
        <v>0</v>
      </c>
    </row>
    <row r="17766" spans="1:3" x14ac:dyDescent="0.35">
      <c r="A17766">
        <f>[1]Data!$A17765</f>
        <v>0</v>
      </c>
      <c r="B17766">
        <f>[1]Data!$B17765</f>
        <v>0</v>
      </c>
      <c r="C17766">
        <f>[1]Data!$C17765</f>
        <v>0</v>
      </c>
    </row>
    <row r="17767" spans="1:3" x14ac:dyDescent="0.35">
      <c r="A17767">
        <f>[1]Data!$A17766</f>
        <v>0</v>
      </c>
      <c r="B17767">
        <f>[1]Data!$B17766</f>
        <v>0</v>
      </c>
      <c r="C17767">
        <f>[1]Data!$C17766</f>
        <v>0</v>
      </c>
    </row>
    <row r="17768" spans="1:3" x14ac:dyDescent="0.35">
      <c r="A17768">
        <f>[1]Data!$A17767</f>
        <v>0</v>
      </c>
      <c r="B17768">
        <f>[1]Data!$B17767</f>
        <v>0</v>
      </c>
      <c r="C17768">
        <f>[1]Data!$C17767</f>
        <v>0</v>
      </c>
    </row>
    <row r="17769" spans="1:3" x14ac:dyDescent="0.35">
      <c r="A17769">
        <f>[1]Data!$A17768</f>
        <v>0</v>
      </c>
      <c r="B17769">
        <f>[1]Data!$B17768</f>
        <v>0</v>
      </c>
      <c r="C17769">
        <f>[1]Data!$C17768</f>
        <v>0</v>
      </c>
    </row>
    <row r="17770" spans="1:3" x14ac:dyDescent="0.35">
      <c r="A17770">
        <f>[1]Data!$A17769</f>
        <v>0</v>
      </c>
      <c r="B17770">
        <f>[1]Data!$B17769</f>
        <v>0</v>
      </c>
      <c r="C17770">
        <f>[1]Data!$C17769</f>
        <v>0</v>
      </c>
    </row>
    <row r="17771" spans="1:3" x14ac:dyDescent="0.35">
      <c r="A17771">
        <f>[1]Data!$A17770</f>
        <v>0</v>
      </c>
      <c r="B17771">
        <f>[1]Data!$B17770</f>
        <v>0</v>
      </c>
      <c r="C17771">
        <f>[1]Data!$C17770</f>
        <v>0</v>
      </c>
    </row>
    <row r="17772" spans="1:3" x14ac:dyDescent="0.35">
      <c r="A17772">
        <f>[1]Data!$A17771</f>
        <v>0</v>
      </c>
      <c r="B17772">
        <f>[1]Data!$B17771</f>
        <v>0</v>
      </c>
      <c r="C17772">
        <f>[1]Data!$C17771</f>
        <v>0</v>
      </c>
    </row>
    <row r="17773" spans="1:3" x14ac:dyDescent="0.35">
      <c r="A17773">
        <f>[1]Data!$A17772</f>
        <v>0</v>
      </c>
      <c r="B17773">
        <f>[1]Data!$B17772</f>
        <v>0</v>
      </c>
      <c r="C17773">
        <f>[1]Data!$C17772</f>
        <v>0</v>
      </c>
    </row>
    <row r="17774" spans="1:3" x14ac:dyDescent="0.35">
      <c r="A17774">
        <f>[1]Data!$A17773</f>
        <v>0</v>
      </c>
      <c r="B17774">
        <f>[1]Data!$B17773</f>
        <v>0</v>
      </c>
      <c r="C17774">
        <f>[1]Data!$C17773</f>
        <v>0</v>
      </c>
    </row>
    <row r="17775" spans="1:3" x14ac:dyDescent="0.35">
      <c r="A17775">
        <f>[1]Data!$A17774</f>
        <v>0</v>
      </c>
      <c r="B17775">
        <f>[1]Data!$B17774</f>
        <v>0</v>
      </c>
      <c r="C17775">
        <f>[1]Data!$C17774</f>
        <v>0</v>
      </c>
    </row>
    <row r="17776" spans="1:3" x14ac:dyDescent="0.35">
      <c r="A17776">
        <f>[1]Data!$A17775</f>
        <v>0</v>
      </c>
      <c r="B17776">
        <f>[1]Data!$B17775</f>
        <v>0</v>
      </c>
      <c r="C17776">
        <f>[1]Data!$C17775</f>
        <v>0</v>
      </c>
    </row>
    <row r="17777" spans="1:3" x14ac:dyDescent="0.35">
      <c r="A17777">
        <f>[1]Data!$A17776</f>
        <v>0</v>
      </c>
      <c r="B17777">
        <f>[1]Data!$B17776</f>
        <v>0</v>
      </c>
      <c r="C17777">
        <f>[1]Data!$C17776</f>
        <v>0</v>
      </c>
    </row>
    <row r="17778" spans="1:3" x14ac:dyDescent="0.35">
      <c r="A17778">
        <f>[1]Data!$A17777</f>
        <v>0</v>
      </c>
      <c r="B17778">
        <f>[1]Data!$B17777</f>
        <v>0</v>
      </c>
      <c r="C17778">
        <f>[1]Data!$C17777</f>
        <v>0</v>
      </c>
    </row>
    <row r="17779" spans="1:3" x14ac:dyDescent="0.35">
      <c r="A17779">
        <f>[1]Data!$A17778</f>
        <v>0</v>
      </c>
      <c r="B17779">
        <f>[1]Data!$B17778</f>
        <v>0</v>
      </c>
      <c r="C17779">
        <f>[1]Data!$C17778</f>
        <v>0</v>
      </c>
    </row>
    <row r="17780" spans="1:3" x14ac:dyDescent="0.35">
      <c r="A17780">
        <f>[1]Data!$A17779</f>
        <v>0</v>
      </c>
      <c r="B17780">
        <f>[1]Data!$B17779</f>
        <v>0</v>
      </c>
      <c r="C17780">
        <f>[1]Data!$C17779</f>
        <v>0</v>
      </c>
    </row>
    <row r="17781" spans="1:3" x14ac:dyDescent="0.35">
      <c r="A17781">
        <f>[1]Data!$A17780</f>
        <v>0</v>
      </c>
      <c r="B17781">
        <f>[1]Data!$B17780</f>
        <v>0</v>
      </c>
      <c r="C17781">
        <f>[1]Data!$C17780</f>
        <v>0</v>
      </c>
    </row>
    <row r="17782" spans="1:3" x14ac:dyDescent="0.35">
      <c r="A17782">
        <f>[1]Data!$A17781</f>
        <v>0</v>
      </c>
      <c r="B17782">
        <f>[1]Data!$B17781</f>
        <v>0</v>
      </c>
      <c r="C17782">
        <f>[1]Data!$C17781</f>
        <v>0</v>
      </c>
    </row>
    <row r="17783" spans="1:3" x14ac:dyDescent="0.35">
      <c r="A17783">
        <f>[1]Data!$A17782</f>
        <v>0</v>
      </c>
      <c r="B17783">
        <f>[1]Data!$B17782</f>
        <v>0</v>
      </c>
      <c r="C17783">
        <f>[1]Data!$C17782</f>
        <v>0</v>
      </c>
    </row>
    <row r="17784" spans="1:3" x14ac:dyDescent="0.35">
      <c r="A17784">
        <f>[1]Data!$A17783</f>
        <v>0</v>
      </c>
      <c r="B17784">
        <f>[1]Data!$B17783</f>
        <v>0</v>
      </c>
      <c r="C17784">
        <f>[1]Data!$C17783</f>
        <v>0</v>
      </c>
    </row>
    <row r="17785" spans="1:3" x14ac:dyDescent="0.35">
      <c r="A17785">
        <f>[1]Data!$A17784</f>
        <v>0</v>
      </c>
      <c r="B17785">
        <f>[1]Data!$B17784</f>
        <v>0</v>
      </c>
      <c r="C17785">
        <f>[1]Data!$C17784</f>
        <v>0</v>
      </c>
    </row>
    <row r="17786" spans="1:3" x14ac:dyDescent="0.35">
      <c r="A17786">
        <f>[1]Data!$A17785</f>
        <v>0</v>
      </c>
      <c r="B17786">
        <f>[1]Data!$B17785</f>
        <v>0</v>
      </c>
      <c r="C17786">
        <f>[1]Data!$C17785</f>
        <v>0</v>
      </c>
    </row>
    <row r="17787" spans="1:3" x14ac:dyDescent="0.35">
      <c r="A17787">
        <f>[1]Data!$A17786</f>
        <v>0</v>
      </c>
      <c r="B17787">
        <f>[1]Data!$B17786</f>
        <v>0</v>
      </c>
      <c r="C17787">
        <f>[1]Data!$C17786</f>
        <v>0</v>
      </c>
    </row>
    <row r="17788" spans="1:3" x14ac:dyDescent="0.35">
      <c r="A17788">
        <f>[1]Data!$A17787</f>
        <v>0</v>
      </c>
      <c r="B17788">
        <f>[1]Data!$B17787</f>
        <v>0</v>
      </c>
      <c r="C17788">
        <f>[1]Data!$C17787</f>
        <v>0</v>
      </c>
    </row>
    <row r="17789" spans="1:3" x14ac:dyDescent="0.35">
      <c r="A17789">
        <f>[1]Data!$A17788</f>
        <v>0</v>
      </c>
      <c r="B17789">
        <f>[1]Data!$B17788</f>
        <v>0</v>
      </c>
      <c r="C17789">
        <f>[1]Data!$C17788</f>
        <v>0</v>
      </c>
    </row>
    <row r="17790" spans="1:3" x14ac:dyDescent="0.35">
      <c r="A17790">
        <f>[1]Data!$A17789</f>
        <v>0</v>
      </c>
      <c r="B17790">
        <f>[1]Data!$B17789</f>
        <v>0</v>
      </c>
      <c r="C17790">
        <f>[1]Data!$C17789</f>
        <v>0</v>
      </c>
    </row>
    <row r="17791" spans="1:3" x14ac:dyDescent="0.35">
      <c r="A17791">
        <f>[1]Data!$A17790</f>
        <v>0</v>
      </c>
      <c r="B17791">
        <f>[1]Data!$B17790</f>
        <v>0</v>
      </c>
      <c r="C17791">
        <f>[1]Data!$C17790</f>
        <v>0</v>
      </c>
    </row>
    <row r="17792" spans="1:3" x14ac:dyDescent="0.35">
      <c r="A17792">
        <f>[1]Data!$A17791</f>
        <v>0</v>
      </c>
      <c r="B17792">
        <f>[1]Data!$B17791</f>
        <v>0</v>
      </c>
      <c r="C17792">
        <f>[1]Data!$C17791</f>
        <v>0</v>
      </c>
    </row>
    <row r="17793" spans="1:3" x14ac:dyDescent="0.35">
      <c r="A17793">
        <f>[1]Data!$A17792</f>
        <v>0</v>
      </c>
      <c r="B17793">
        <f>[1]Data!$B17792</f>
        <v>0</v>
      </c>
      <c r="C17793">
        <f>[1]Data!$C17792</f>
        <v>0</v>
      </c>
    </row>
    <row r="17794" spans="1:3" x14ac:dyDescent="0.35">
      <c r="A17794">
        <f>[1]Data!$A17793</f>
        <v>0</v>
      </c>
      <c r="B17794">
        <f>[1]Data!$B17793</f>
        <v>0</v>
      </c>
      <c r="C17794">
        <f>[1]Data!$C17793</f>
        <v>0</v>
      </c>
    </row>
    <row r="17795" spans="1:3" x14ac:dyDescent="0.35">
      <c r="A17795">
        <f>[1]Data!$A17794</f>
        <v>0</v>
      </c>
      <c r="B17795">
        <f>[1]Data!$B17794</f>
        <v>0</v>
      </c>
      <c r="C17795">
        <f>[1]Data!$C17794</f>
        <v>0</v>
      </c>
    </row>
    <row r="17796" spans="1:3" x14ac:dyDescent="0.35">
      <c r="A17796">
        <f>[1]Data!$A17795</f>
        <v>0</v>
      </c>
      <c r="B17796">
        <f>[1]Data!$B17795</f>
        <v>0</v>
      </c>
      <c r="C17796">
        <f>[1]Data!$C17795</f>
        <v>0</v>
      </c>
    </row>
    <row r="17797" spans="1:3" x14ac:dyDescent="0.35">
      <c r="A17797">
        <f>[1]Data!$A17796</f>
        <v>0</v>
      </c>
      <c r="B17797">
        <f>[1]Data!$B17796</f>
        <v>0</v>
      </c>
      <c r="C17797">
        <f>[1]Data!$C17796</f>
        <v>0</v>
      </c>
    </row>
    <row r="17798" spans="1:3" x14ac:dyDescent="0.35">
      <c r="A17798">
        <f>[1]Data!$A17797</f>
        <v>0</v>
      </c>
      <c r="B17798">
        <f>[1]Data!$B17797</f>
        <v>0</v>
      </c>
      <c r="C17798">
        <f>[1]Data!$C17797</f>
        <v>0</v>
      </c>
    </row>
    <row r="17799" spans="1:3" x14ac:dyDescent="0.35">
      <c r="A17799">
        <f>[1]Data!$A17798</f>
        <v>0</v>
      </c>
      <c r="B17799">
        <f>[1]Data!$B17798</f>
        <v>0</v>
      </c>
      <c r="C17799">
        <f>[1]Data!$C17798</f>
        <v>0</v>
      </c>
    </row>
    <row r="17800" spans="1:3" x14ac:dyDescent="0.35">
      <c r="A17800">
        <f>[1]Data!$A17799</f>
        <v>0</v>
      </c>
      <c r="B17800">
        <f>[1]Data!$B17799</f>
        <v>0</v>
      </c>
      <c r="C17800">
        <f>[1]Data!$C17799</f>
        <v>0</v>
      </c>
    </row>
    <row r="17801" spans="1:3" x14ac:dyDescent="0.35">
      <c r="A17801">
        <f>[1]Data!$A17800</f>
        <v>0</v>
      </c>
      <c r="B17801">
        <f>[1]Data!$B17800</f>
        <v>0</v>
      </c>
      <c r="C17801">
        <f>[1]Data!$C17800</f>
        <v>0</v>
      </c>
    </row>
    <row r="17802" spans="1:3" x14ac:dyDescent="0.35">
      <c r="A17802">
        <f>[1]Data!$A17801</f>
        <v>0</v>
      </c>
      <c r="B17802">
        <f>[1]Data!$B17801</f>
        <v>0</v>
      </c>
      <c r="C17802">
        <f>[1]Data!$C17801</f>
        <v>0</v>
      </c>
    </row>
    <row r="17803" spans="1:3" x14ac:dyDescent="0.35">
      <c r="A17803">
        <f>[1]Data!$A17802</f>
        <v>0</v>
      </c>
      <c r="B17803">
        <f>[1]Data!$B17802</f>
        <v>0</v>
      </c>
      <c r="C17803">
        <f>[1]Data!$C17802</f>
        <v>0</v>
      </c>
    </row>
    <row r="17804" spans="1:3" x14ac:dyDescent="0.35">
      <c r="A17804">
        <f>[1]Data!$A17803</f>
        <v>0</v>
      </c>
      <c r="B17804">
        <f>[1]Data!$B17803</f>
        <v>0</v>
      </c>
      <c r="C17804">
        <f>[1]Data!$C17803</f>
        <v>0</v>
      </c>
    </row>
    <row r="17805" spans="1:3" x14ac:dyDescent="0.35">
      <c r="A17805">
        <f>[1]Data!$A17804</f>
        <v>0</v>
      </c>
      <c r="B17805">
        <f>[1]Data!$B17804</f>
        <v>0</v>
      </c>
      <c r="C17805">
        <f>[1]Data!$C17804</f>
        <v>0</v>
      </c>
    </row>
    <row r="17806" spans="1:3" x14ac:dyDescent="0.35">
      <c r="A17806">
        <f>[1]Data!$A17805</f>
        <v>0</v>
      </c>
      <c r="B17806">
        <f>[1]Data!$B17805</f>
        <v>0</v>
      </c>
      <c r="C17806">
        <f>[1]Data!$C17805</f>
        <v>0</v>
      </c>
    </row>
    <row r="17807" spans="1:3" x14ac:dyDescent="0.35">
      <c r="A17807">
        <f>[1]Data!$A17806</f>
        <v>0</v>
      </c>
      <c r="B17807">
        <f>[1]Data!$B17806</f>
        <v>0</v>
      </c>
      <c r="C17807">
        <f>[1]Data!$C17806</f>
        <v>0</v>
      </c>
    </row>
    <row r="17808" spans="1:3" x14ac:dyDescent="0.35">
      <c r="A17808">
        <f>[1]Data!$A17807</f>
        <v>0</v>
      </c>
      <c r="B17808">
        <f>[1]Data!$B17807</f>
        <v>0</v>
      </c>
      <c r="C17808">
        <f>[1]Data!$C17807</f>
        <v>0</v>
      </c>
    </row>
    <row r="17809" spans="1:3" x14ac:dyDescent="0.35">
      <c r="A17809">
        <f>[1]Data!$A17808</f>
        <v>0</v>
      </c>
      <c r="B17809">
        <f>[1]Data!$B17808</f>
        <v>0</v>
      </c>
      <c r="C17809">
        <f>[1]Data!$C17808</f>
        <v>0</v>
      </c>
    </row>
    <row r="17810" spans="1:3" x14ac:dyDescent="0.35">
      <c r="A17810">
        <f>[1]Data!$A17809</f>
        <v>0</v>
      </c>
      <c r="B17810">
        <f>[1]Data!$B17809</f>
        <v>0</v>
      </c>
      <c r="C17810">
        <f>[1]Data!$C17809</f>
        <v>0</v>
      </c>
    </row>
    <row r="17811" spans="1:3" x14ac:dyDescent="0.35">
      <c r="A17811">
        <f>[1]Data!$A17810</f>
        <v>0</v>
      </c>
      <c r="B17811">
        <f>[1]Data!$B17810</f>
        <v>0</v>
      </c>
      <c r="C17811">
        <f>[1]Data!$C17810</f>
        <v>0</v>
      </c>
    </row>
    <row r="17812" spans="1:3" x14ac:dyDescent="0.35">
      <c r="A17812">
        <f>[1]Data!$A17811</f>
        <v>0</v>
      </c>
      <c r="B17812">
        <f>[1]Data!$B17811</f>
        <v>0</v>
      </c>
      <c r="C17812">
        <f>[1]Data!$C17811</f>
        <v>0</v>
      </c>
    </row>
    <row r="17813" spans="1:3" x14ac:dyDescent="0.35">
      <c r="A17813">
        <f>[1]Data!$A17812</f>
        <v>0</v>
      </c>
      <c r="B17813">
        <f>[1]Data!$B17812</f>
        <v>0</v>
      </c>
      <c r="C17813">
        <f>[1]Data!$C17812</f>
        <v>0</v>
      </c>
    </row>
    <row r="17814" spans="1:3" x14ac:dyDescent="0.35">
      <c r="A17814">
        <f>[1]Data!$A17813</f>
        <v>0</v>
      </c>
      <c r="B17814">
        <f>[1]Data!$B17813</f>
        <v>0</v>
      </c>
      <c r="C17814">
        <f>[1]Data!$C17813</f>
        <v>0</v>
      </c>
    </row>
    <row r="17815" spans="1:3" x14ac:dyDescent="0.35">
      <c r="A17815">
        <f>[1]Data!$A17814</f>
        <v>0</v>
      </c>
      <c r="B17815">
        <f>[1]Data!$B17814</f>
        <v>0</v>
      </c>
      <c r="C17815">
        <f>[1]Data!$C17814</f>
        <v>0</v>
      </c>
    </row>
    <row r="17816" spans="1:3" x14ac:dyDescent="0.35">
      <c r="A17816">
        <f>[1]Data!$A17815</f>
        <v>0</v>
      </c>
      <c r="B17816">
        <f>[1]Data!$B17815</f>
        <v>0</v>
      </c>
      <c r="C17816">
        <f>[1]Data!$C17815</f>
        <v>0</v>
      </c>
    </row>
    <row r="17817" spans="1:3" x14ac:dyDescent="0.35">
      <c r="A17817">
        <f>[1]Data!$A17816</f>
        <v>0</v>
      </c>
      <c r="B17817">
        <f>[1]Data!$B17816</f>
        <v>0</v>
      </c>
      <c r="C17817">
        <f>[1]Data!$C17816</f>
        <v>0</v>
      </c>
    </row>
    <row r="17818" spans="1:3" x14ac:dyDescent="0.35">
      <c r="A17818">
        <f>[1]Data!$A17817</f>
        <v>0</v>
      </c>
      <c r="B17818">
        <f>[1]Data!$B17817</f>
        <v>0</v>
      </c>
      <c r="C17818">
        <f>[1]Data!$C17817</f>
        <v>0</v>
      </c>
    </row>
    <row r="17819" spans="1:3" x14ac:dyDescent="0.35">
      <c r="A17819">
        <f>[1]Data!$A17818</f>
        <v>0</v>
      </c>
      <c r="B17819">
        <f>[1]Data!$B17818</f>
        <v>0</v>
      </c>
      <c r="C17819">
        <f>[1]Data!$C17818</f>
        <v>0</v>
      </c>
    </row>
    <row r="17820" spans="1:3" x14ac:dyDescent="0.35">
      <c r="A17820">
        <f>[1]Data!$A17819</f>
        <v>0</v>
      </c>
      <c r="B17820">
        <f>[1]Data!$B17819</f>
        <v>0</v>
      </c>
      <c r="C17820">
        <f>[1]Data!$C17819</f>
        <v>0</v>
      </c>
    </row>
    <row r="17821" spans="1:3" x14ac:dyDescent="0.35">
      <c r="A17821">
        <f>[1]Data!$A17820</f>
        <v>0</v>
      </c>
      <c r="B17821">
        <f>[1]Data!$B17820</f>
        <v>0</v>
      </c>
      <c r="C17821">
        <f>[1]Data!$C17820</f>
        <v>0</v>
      </c>
    </row>
    <row r="17822" spans="1:3" x14ac:dyDescent="0.35">
      <c r="A17822">
        <f>[1]Data!$A17821</f>
        <v>0</v>
      </c>
      <c r="B17822">
        <f>[1]Data!$B17821</f>
        <v>0</v>
      </c>
      <c r="C17822">
        <f>[1]Data!$C17821</f>
        <v>0</v>
      </c>
    </row>
    <row r="17823" spans="1:3" x14ac:dyDescent="0.35">
      <c r="A17823">
        <f>[1]Data!$A17822</f>
        <v>0</v>
      </c>
      <c r="B17823">
        <f>[1]Data!$B17822</f>
        <v>0</v>
      </c>
      <c r="C17823">
        <f>[1]Data!$C17822</f>
        <v>0</v>
      </c>
    </row>
    <row r="17824" spans="1:3" x14ac:dyDescent="0.35">
      <c r="A17824">
        <f>[1]Data!$A17823</f>
        <v>0</v>
      </c>
      <c r="B17824">
        <f>[1]Data!$B17823</f>
        <v>0</v>
      </c>
      <c r="C17824">
        <f>[1]Data!$C17823</f>
        <v>0</v>
      </c>
    </row>
    <row r="17825" spans="1:3" x14ac:dyDescent="0.35">
      <c r="A17825">
        <f>[1]Data!$A17824</f>
        <v>0</v>
      </c>
      <c r="B17825">
        <f>[1]Data!$B17824</f>
        <v>0</v>
      </c>
      <c r="C17825">
        <f>[1]Data!$C17824</f>
        <v>0</v>
      </c>
    </row>
    <row r="17826" spans="1:3" x14ac:dyDescent="0.35">
      <c r="A17826">
        <f>[1]Data!$A17825</f>
        <v>0</v>
      </c>
      <c r="B17826">
        <f>[1]Data!$B17825</f>
        <v>0</v>
      </c>
      <c r="C17826">
        <f>[1]Data!$C17825</f>
        <v>0</v>
      </c>
    </row>
    <row r="17827" spans="1:3" x14ac:dyDescent="0.35">
      <c r="A17827">
        <f>[1]Data!$A17826</f>
        <v>0</v>
      </c>
      <c r="B17827">
        <f>[1]Data!$B17826</f>
        <v>0</v>
      </c>
      <c r="C17827">
        <f>[1]Data!$C17826</f>
        <v>0</v>
      </c>
    </row>
    <row r="17828" spans="1:3" x14ac:dyDescent="0.35">
      <c r="A17828">
        <f>[1]Data!$A17827</f>
        <v>0</v>
      </c>
      <c r="B17828">
        <f>[1]Data!$B17827</f>
        <v>0</v>
      </c>
      <c r="C17828">
        <f>[1]Data!$C17827</f>
        <v>0</v>
      </c>
    </row>
    <row r="17829" spans="1:3" x14ac:dyDescent="0.35">
      <c r="A17829">
        <f>[1]Data!$A17828</f>
        <v>0</v>
      </c>
      <c r="B17829">
        <f>[1]Data!$B17828</f>
        <v>0</v>
      </c>
      <c r="C17829">
        <f>[1]Data!$C17828</f>
        <v>0</v>
      </c>
    </row>
    <row r="17830" spans="1:3" x14ac:dyDescent="0.35">
      <c r="A17830">
        <f>[1]Data!$A17829</f>
        <v>0</v>
      </c>
      <c r="B17830">
        <f>[1]Data!$B17829</f>
        <v>0</v>
      </c>
      <c r="C17830">
        <f>[1]Data!$C17829</f>
        <v>0</v>
      </c>
    </row>
    <row r="17831" spans="1:3" x14ac:dyDescent="0.35">
      <c r="A17831">
        <f>[1]Data!$A17830</f>
        <v>0</v>
      </c>
      <c r="B17831">
        <f>[1]Data!$B17830</f>
        <v>0</v>
      </c>
      <c r="C17831">
        <f>[1]Data!$C17830</f>
        <v>0</v>
      </c>
    </row>
    <row r="17832" spans="1:3" x14ac:dyDescent="0.35">
      <c r="A17832">
        <f>[1]Data!$A17831</f>
        <v>0</v>
      </c>
      <c r="B17832">
        <f>[1]Data!$B17831</f>
        <v>0</v>
      </c>
      <c r="C17832">
        <f>[1]Data!$C17831</f>
        <v>0</v>
      </c>
    </row>
    <row r="17833" spans="1:3" x14ac:dyDescent="0.35">
      <c r="A17833">
        <f>[1]Data!$A17832</f>
        <v>0</v>
      </c>
      <c r="B17833">
        <f>[1]Data!$B17832</f>
        <v>0</v>
      </c>
      <c r="C17833">
        <f>[1]Data!$C17832</f>
        <v>0</v>
      </c>
    </row>
    <row r="17834" spans="1:3" x14ac:dyDescent="0.35">
      <c r="A17834">
        <f>[1]Data!$A17833</f>
        <v>0</v>
      </c>
      <c r="B17834">
        <f>[1]Data!$B17833</f>
        <v>0</v>
      </c>
      <c r="C17834">
        <f>[1]Data!$C17833</f>
        <v>0</v>
      </c>
    </row>
    <row r="17835" spans="1:3" x14ac:dyDescent="0.35">
      <c r="A17835">
        <f>[1]Data!$A17834</f>
        <v>0</v>
      </c>
      <c r="B17835">
        <f>[1]Data!$B17834</f>
        <v>0</v>
      </c>
      <c r="C17835">
        <f>[1]Data!$C17834</f>
        <v>0</v>
      </c>
    </row>
    <row r="17836" spans="1:3" x14ac:dyDescent="0.35">
      <c r="A17836">
        <f>[1]Data!$A17835</f>
        <v>0</v>
      </c>
      <c r="B17836">
        <f>[1]Data!$B17835</f>
        <v>0</v>
      </c>
      <c r="C17836">
        <f>[1]Data!$C17835</f>
        <v>0</v>
      </c>
    </row>
    <row r="17837" spans="1:3" x14ac:dyDescent="0.35">
      <c r="A17837">
        <f>[1]Data!$A17836</f>
        <v>0</v>
      </c>
      <c r="B17837">
        <f>[1]Data!$B17836</f>
        <v>0</v>
      </c>
      <c r="C17837">
        <f>[1]Data!$C17836</f>
        <v>0</v>
      </c>
    </row>
    <row r="17838" spans="1:3" x14ac:dyDescent="0.35">
      <c r="A17838">
        <f>[1]Data!$A17837</f>
        <v>0</v>
      </c>
      <c r="B17838">
        <f>[1]Data!$B17837</f>
        <v>0</v>
      </c>
      <c r="C17838">
        <f>[1]Data!$C17837</f>
        <v>0</v>
      </c>
    </row>
    <row r="17839" spans="1:3" x14ac:dyDescent="0.35">
      <c r="A17839">
        <f>[1]Data!$A17838</f>
        <v>0</v>
      </c>
      <c r="B17839">
        <f>[1]Data!$B17838</f>
        <v>0</v>
      </c>
      <c r="C17839">
        <f>[1]Data!$C17838</f>
        <v>0</v>
      </c>
    </row>
    <row r="17840" spans="1:3" x14ac:dyDescent="0.35">
      <c r="A17840">
        <f>[1]Data!$A17839</f>
        <v>0</v>
      </c>
      <c r="B17840">
        <f>[1]Data!$B17839</f>
        <v>0</v>
      </c>
      <c r="C17840">
        <f>[1]Data!$C17839</f>
        <v>0</v>
      </c>
    </row>
    <row r="17841" spans="1:3" x14ac:dyDescent="0.35">
      <c r="A17841">
        <f>[1]Data!$A17840</f>
        <v>0</v>
      </c>
      <c r="B17841">
        <f>[1]Data!$B17840</f>
        <v>0</v>
      </c>
      <c r="C17841">
        <f>[1]Data!$C17840</f>
        <v>0</v>
      </c>
    </row>
    <row r="17842" spans="1:3" x14ac:dyDescent="0.35">
      <c r="A17842">
        <f>[1]Data!$A17841</f>
        <v>0</v>
      </c>
      <c r="B17842">
        <f>[1]Data!$B17841</f>
        <v>0</v>
      </c>
      <c r="C17842">
        <f>[1]Data!$C17841</f>
        <v>0</v>
      </c>
    </row>
    <row r="17843" spans="1:3" x14ac:dyDescent="0.35">
      <c r="A17843">
        <f>[1]Data!$A17842</f>
        <v>0</v>
      </c>
      <c r="B17843">
        <f>[1]Data!$B17842</f>
        <v>0</v>
      </c>
      <c r="C17843">
        <f>[1]Data!$C17842</f>
        <v>0</v>
      </c>
    </row>
    <row r="17844" spans="1:3" x14ac:dyDescent="0.35">
      <c r="A17844">
        <f>[1]Data!$A17843</f>
        <v>0</v>
      </c>
      <c r="B17844">
        <f>[1]Data!$B17843</f>
        <v>0</v>
      </c>
      <c r="C17844">
        <f>[1]Data!$C17843</f>
        <v>0</v>
      </c>
    </row>
    <row r="17845" spans="1:3" x14ac:dyDescent="0.35">
      <c r="A17845">
        <f>[1]Data!$A17844</f>
        <v>0</v>
      </c>
      <c r="B17845">
        <f>[1]Data!$B17844</f>
        <v>0</v>
      </c>
      <c r="C17845">
        <f>[1]Data!$C17844</f>
        <v>0</v>
      </c>
    </row>
    <row r="17846" spans="1:3" x14ac:dyDescent="0.35">
      <c r="A17846">
        <f>[1]Data!$A17845</f>
        <v>0</v>
      </c>
      <c r="B17846">
        <f>[1]Data!$B17845</f>
        <v>0</v>
      </c>
      <c r="C17846">
        <f>[1]Data!$C17845</f>
        <v>0</v>
      </c>
    </row>
    <row r="17847" spans="1:3" x14ac:dyDescent="0.35">
      <c r="A17847">
        <f>[1]Data!$A17846</f>
        <v>0</v>
      </c>
      <c r="B17847">
        <f>[1]Data!$B17846</f>
        <v>0</v>
      </c>
      <c r="C17847">
        <f>[1]Data!$C17846</f>
        <v>0</v>
      </c>
    </row>
    <row r="17848" spans="1:3" x14ac:dyDescent="0.35">
      <c r="A17848">
        <f>[1]Data!$A17847</f>
        <v>0</v>
      </c>
      <c r="B17848">
        <f>[1]Data!$B17847</f>
        <v>0</v>
      </c>
      <c r="C17848">
        <f>[1]Data!$C17847</f>
        <v>0</v>
      </c>
    </row>
    <row r="17849" spans="1:3" x14ac:dyDescent="0.35">
      <c r="A17849">
        <f>[1]Data!$A17848</f>
        <v>0</v>
      </c>
      <c r="B17849">
        <f>[1]Data!$B17848</f>
        <v>0</v>
      </c>
      <c r="C17849">
        <f>[1]Data!$C17848</f>
        <v>0</v>
      </c>
    </row>
    <row r="17850" spans="1:3" x14ac:dyDescent="0.35">
      <c r="A17850">
        <f>[1]Data!$A17849</f>
        <v>0</v>
      </c>
      <c r="B17850">
        <f>[1]Data!$B17849</f>
        <v>0</v>
      </c>
      <c r="C17850">
        <f>[1]Data!$C17849</f>
        <v>0</v>
      </c>
    </row>
    <row r="17851" spans="1:3" x14ac:dyDescent="0.35">
      <c r="A17851">
        <f>[1]Data!$A17850</f>
        <v>0</v>
      </c>
      <c r="B17851">
        <f>[1]Data!$B17850</f>
        <v>0</v>
      </c>
      <c r="C17851">
        <f>[1]Data!$C17850</f>
        <v>0</v>
      </c>
    </row>
    <row r="17852" spans="1:3" x14ac:dyDescent="0.35">
      <c r="A17852">
        <f>[1]Data!$A17851</f>
        <v>0</v>
      </c>
      <c r="B17852">
        <f>[1]Data!$B17851</f>
        <v>0</v>
      </c>
      <c r="C17852">
        <f>[1]Data!$C17851</f>
        <v>0</v>
      </c>
    </row>
    <row r="17853" spans="1:3" x14ac:dyDescent="0.35">
      <c r="A17853">
        <f>[1]Data!$A17852</f>
        <v>0</v>
      </c>
      <c r="B17853">
        <f>[1]Data!$B17852</f>
        <v>0</v>
      </c>
      <c r="C17853">
        <f>[1]Data!$C17852</f>
        <v>0</v>
      </c>
    </row>
    <row r="17854" spans="1:3" x14ac:dyDescent="0.35">
      <c r="A17854">
        <f>[1]Data!$A17853</f>
        <v>0</v>
      </c>
      <c r="B17854">
        <f>[1]Data!$B17853</f>
        <v>0</v>
      </c>
      <c r="C17854">
        <f>[1]Data!$C17853</f>
        <v>0</v>
      </c>
    </row>
    <row r="17855" spans="1:3" x14ac:dyDescent="0.35">
      <c r="A17855">
        <f>[1]Data!$A17854</f>
        <v>0</v>
      </c>
      <c r="B17855">
        <f>[1]Data!$B17854</f>
        <v>0</v>
      </c>
      <c r="C17855">
        <f>[1]Data!$C17854</f>
        <v>0</v>
      </c>
    </row>
    <row r="17856" spans="1:3" x14ac:dyDescent="0.35">
      <c r="A17856">
        <f>[1]Data!$A17855</f>
        <v>0</v>
      </c>
      <c r="B17856">
        <f>[1]Data!$B17855</f>
        <v>0</v>
      </c>
      <c r="C17856">
        <f>[1]Data!$C17855</f>
        <v>0</v>
      </c>
    </row>
    <row r="17857" spans="1:3" x14ac:dyDescent="0.35">
      <c r="A17857">
        <f>[1]Data!$A17856</f>
        <v>0</v>
      </c>
      <c r="B17857">
        <f>[1]Data!$B17856</f>
        <v>0</v>
      </c>
      <c r="C17857">
        <f>[1]Data!$C17856</f>
        <v>0</v>
      </c>
    </row>
    <row r="17858" spans="1:3" x14ac:dyDescent="0.35">
      <c r="A17858">
        <f>[1]Data!$A17857</f>
        <v>0</v>
      </c>
      <c r="B17858">
        <f>[1]Data!$B17857</f>
        <v>0</v>
      </c>
      <c r="C17858">
        <f>[1]Data!$C17857</f>
        <v>0</v>
      </c>
    </row>
    <row r="17859" spans="1:3" x14ac:dyDescent="0.35">
      <c r="A17859">
        <f>[1]Data!$A17858</f>
        <v>0</v>
      </c>
      <c r="B17859">
        <f>[1]Data!$B17858</f>
        <v>0</v>
      </c>
      <c r="C17859">
        <f>[1]Data!$C17858</f>
        <v>0</v>
      </c>
    </row>
    <row r="17860" spans="1:3" x14ac:dyDescent="0.35">
      <c r="A17860">
        <f>[1]Data!$A17859</f>
        <v>0</v>
      </c>
      <c r="B17860">
        <f>[1]Data!$B17859</f>
        <v>0</v>
      </c>
      <c r="C17860">
        <f>[1]Data!$C17859</f>
        <v>0</v>
      </c>
    </row>
    <row r="17861" spans="1:3" x14ac:dyDescent="0.35">
      <c r="A17861">
        <f>[1]Data!$A17860</f>
        <v>0</v>
      </c>
      <c r="B17861">
        <f>[1]Data!$B17860</f>
        <v>0</v>
      </c>
      <c r="C17861">
        <f>[1]Data!$C17860</f>
        <v>0</v>
      </c>
    </row>
    <row r="17862" spans="1:3" x14ac:dyDescent="0.35">
      <c r="A17862">
        <f>[1]Data!$A17861</f>
        <v>0</v>
      </c>
      <c r="B17862">
        <f>[1]Data!$B17861</f>
        <v>0</v>
      </c>
      <c r="C17862">
        <f>[1]Data!$C17861</f>
        <v>0</v>
      </c>
    </row>
    <row r="17863" spans="1:3" x14ac:dyDescent="0.35">
      <c r="A17863">
        <f>[1]Data!$A17862</f>
        <v>0</v>
      </c>
      <c r="B17863">
        <f>[1]Data!$B17862</f>
        <v>0</v>
      </c>
      <c r="C17863">
        <f>[1]Data!$C17862</f>
        <v>0</v>
      </c>
    </row>
    <row r="17864" spans="1:3" x14ac:dyDescent="0.35">
      <c r="A17864">
        <f>[1]Data!$A17863</f>
        <v>0</v>
      </c>
      <c r="B17864">
        <f>[1]Data!$B17863</f>
        <v>0</v>
      </c>
      <c r="C17864">
        <f>[1]Data!$C17863</f>
        <v>0</v>
      </c>
    </row>
    <row r="17865" spans="1:3" x14ac:dyDescent="0.35">
      <c r="A17865">
        <f>[1]Data!$A17864</f>
        <v>0</v>
      </c>
      <c r="B17865">
        <f>[1]Data!$B17864</f>
        <v>0</v>
      </c>
      <c r="C17865">
        <f>[1]Data!$C17864</f>
        <v>0</v>
      </c>
    </row>
    <row r="17866" spans="1:3" x14ac:dyDescent="0.35">
      <c r="A17866">
        <f>[1]Data!$A17865</f>
        <v>0</v>
      </c>
      <c r="B17866">
        <f>[1]Data!$B17865</f>
        <v>0</v>
      </c>
      <c r="C17866">
        <f>[1]Data!$C17865</f>
        <v>0</v>
      </c>
    </row>
    <row r="17867" spans="1:3" x14ac:dyDescent="0.35">
      <c r="A17867">
        <f>[1]Data!$A17866</f>
        <v>0</v>
      </c>
      <c r="B17867">
        <f>[1]Data!$B17866</f>
        <v>0</v>
      </c>
      <c r="C17867">
        <f>[1]Data!$C17866</f>
        <v>0</v>
      </c>
    </row>
    <row r="17868" spans="1:3" x14ac:dyDescent="0.35">
      <c r="A17868">
        <f>[1]Data!$A17867</f>
        <v>0</v>
      </c>
      <c r="B17868">
        <f>[1]Data!$B17867</f>
        <v>0</v>
      </c>
      <c r="C17868">
        <f>[1]Data!$C17867</f>
        <v>0</v>
      </c>
    </row>
    <row r="17869" spans="1:3" x14ac:dyDescent="0.35">
      <c r="A17869">
        <f>[1]Data!$A17868</f>
        <v>0</v>
      </c>
      <c r="B17869">
        <f>[1]Data!$B17868</f>
        <v>0</v>
      </c>
      <c r="C17869">
        <f>[1]Data!$C17868</f>
        <v>0</v>
      </c>
    </row>
    <row r="17870" spans="1:3" x14ac:dyDescent="0.35">
      <c r="A17870">
        <f>[1]Data!$A17869</f>
        <v>0</v>
      </c>
      <c r="B17870">
        <f>[1]Data!$B17869</f>
        <v>0</v>
      </c>
      <c r="C17870">
        <f>[1]Data!$C17869</f>
        <v>0</v>
      </c>
    </row>
    <row r="17871" spans="1:3" x14ac:dyDescent="0.35">
      <c r="A17871">
        <f>[1]Data!$A17870</f>
        <v>0</v>
      </c>
      <c r="B17871">
        <f>[1]Data!$B17870</f>
        <v>0</v>
      </c>
      <c r="C17871">
        <f>[1]Data!$C17870</f>
        <v>0</v>
      </c>
    </row>
    <row r="17872" spans="1:3" x14ac:dyDescent="0.35">
      <c r="A17872">
        <f>[1]Data!$A17871</f>
        <v>0</v>
      </c>
      <c r="B17872">
        <f>[1]Data!$B17871</f>
        <v>0</v>
      </c>
      <c r="C17872">
        <f>[1]Data!$C17871</f>
        <v>0</v>
      </c>
    </row>
    <row r="17873" spans="1:3" x14ac:dyDescent="0.35">
      <c r="A17873">
        <f>[1]Data!$A17872</f>
        <v>0</v>
      </c>
      <c r="B17873">
        <f>[1]Data!$B17872</f>
        <v>0</v>
      </c>
      <c r="C17873">
        <f>[1]Data!$C17872</f>
        <v>0</v>
      </c>
    </row>
    <row r="17874" spans="1:3" x14ac:dyDescent="0.35">
      <c r="A17874">
        <f>[1]Data!$A17873</f>
        <v>0</v>
      </c>
      <c r="B17874">
        <f>[1]Data!$B17873</f>
        <v>0</v>
      </c>
      <c r="C17874">
        <f>[1]Data!$C17873</f>
        <v>0</v>
      </c>
    </row>
    <row r="17875" spans="1:3" x14ac:dyDescent="0.35">
      <c r="A17875">
        <f>[1]Data!$A17874</f>
        <v>0</v>
      </c>
      <c r="B17875">
        <f>[1]Data!$B17874</f>
        <v>0</v>
      </c>
      <c r="C17875">
        <f>[1]Data!$C17874</f>
        <v>0</v>
      </c>
    </row>
    <row r="17876" spans="1:3" x14ac:dyDescent="0.35">
      <c r="A17876">
        <f>[1]Data!$A17875</f>
        <v>0</v>
      </c>
      <c r="B17876">
        <f>[1]Data!$B17875</f>
        <v>0</v>
      </c>
      <c r="C17876">
        <f>[1]Data!$C17875</f>
        <v>0</v>
      </c>
    </row>
    <row r="17877" spans="1:3" x14ac:dyDescent="0.35">
      <c r="A17877">
        <f>[1]Data!$A17876</f>
        <v>0</v>
      </c>
      <c r="B17877">
        <f>[1]Data!$B17876</f>
        <v>0</v>
      </c>
      <c r="C17877">
        <f>[1]Data!$C17876</f>
        <v>0</v>
      </c>
    </row>
    <row r="17878" spans="1:3" x14ac:dyDescent="0.35">
      <c r="A17878">
        <f>[1]Data!$A17877</f>
        <v>0</v>
      </c>
      <c r="B17878">
        <f>[1]Data!$B17877</f>
        <v>0</v>
      </c>
      <c r="C17878">
        <f>[1]Data!$C17877</f>
        <v>0</v>
      </c>
    </row>
    <row r="17879" spans="1:3" x14ac:dyDescent="0.35">
      <c r="A17879">
        <f>[1]Data!$A17878</f>
        <v>0</v>
      </c>
      <c r="B17879">
        <f>[1]Data!$B17878</f>
        <v>0</v>
      </c>
      <c r="C17879">
        <f>[1]Data!$C17878</f>
        <v>0</v>
      </c>
    </row>
    <row r="17880" spans="1:3" x14ac:dyDescent="0.35">
      <c r="A17880">
        <f>[1]Data!$A17879</f>
        <v>0</v>
      </c>
      <c r="B17880">
        <f>[1]Data!$B17879</f>
        <v>0</v>
      </c>
      <c r="C17880">
        <f>[1]Data!$C17879</f>
        <v>0</v>
      </c>
    </row>
    <row r="17881" spans="1:3" x14ac:dyDescent="0.35">
      <c r="A17881">
        <f>[1]Data!$A17880</f>
        <v>0</v>
      </c>
      <c r="B17881">
        <f>[1]Data!$B17880</f>
        <v>0</v>
      </c>
      <c r="C17881">
        <f>[1]Data!$C17880</f>
        <v>0</v>
      </c>
    </row>
    <row r="17882" spans="1:3" x14ac:dyDescent="0.35">
      <c r="A17882">
        <f>[1]Data!$A17881</f>
        <v>0</v>
      </c>
      <c r="B17882">
        <f>[1]Data!$B17881</f>
        <v>0</v>
      </c>
      <c r="C17882">
        <f>[1]Data!$C17881</f>
        <v>0</v>
      </c>
    </row>
    <row r="17883" spans="1:3" x14ac:dyDescent="0.35">
      <c r="A17883">
        <f>[1]Data!$A17882</f>
        <v>0</v>
      </c>
      <c r="B17883">
        <f>[1]Data!$B17882</f>
        <v>0</v>
      </c>
      <c r="C17883">
        <f>[1]Data!$C17882</f>
        <v>0</v>
      </c>
    </row>
    <row r="17884" spans="1:3" x14ac:dyDescent="0.35">
      <c r="A17884">
        <f>[1]Data!$A17883</f>
        <v>0</v>
      </c>
      <c r="B17884">
        <f>[1]Data!$B17883</f>
        <v>0</v>
      </c>
      <c r="C17884">
        <f>[1]Data!$C17883</f>
        <v>0</v>
      </c>
    </row>
    <row r="17885" spans="1:3" x14ac:dyDescent="0.35">
      <c r="A17885">
        <f>[1]Data!$A17884</f>
        <v>0</v>
      </c>
      <c r="B17885">
        <f>[1]Data!$B17884</f>
        <v>0</v>
      </c>
      <c r="C17885">
        <f>[1]Data!$C17884</f>
        <v>0</v>
      </c>
    </row>
    <row r="17886" spans="1:3" x14ac:dyDescent="0.35">
      <c r="A17886">
        <f>[1]Data!$A17885</f>
        <v>0</v>
      </c>
      <c r="B17886">
        <f>[1]Data!$B17885</f>
        <v>0</v>
      </c>
      <c r="C17886">
        <f>[1]Data!$C17885</f>
        <v>0</v>
      </c>
    </row>
    <row r="17887" spans="1:3" x14ac:dyDescent="0.35">
      <c r="A17887">
        <f>[1]Data!$A17886</f>
        <v>0</v>
      </c>
      <c r="B17887">
        <f>[1]Data!$B17886</f>
        <v>0</v>
      </c>
      <c r="C17887">
        <f>[1]Data!$C17886</f>
        <v>0</v>
      </c>
    </row>
    <row r="17888" spans="1:3" x14ac:dyDescent="0.35">
      <c r="A17888">
        <f>[1]Data!$A17887</f>
        <v>0</v>
      </c>
      <c r="B17888">
        <f>[1]Data!$B17887</f>
        <v>0</v>
      </c>
      <c r="C17888">
        <f>[1]Data!$C17887</f>
        <v>0</v>
      </c>
    </row>
    <row r="17889" spans="1:3" x14ac:dyDescent="0.35">
      <c r="A17889">
        <f>[1]Data!$A17888</f>
        <v>0</v>
      </c>
      <c r="B17889">
        <f>[1]Data!$B17888</f>
        <v>0</v>
      </c>
      <c r="C17889">
        <f>[1]Data!$C17888</f>
        <v>0</v>
      </c>
    </row>
    <row r="17890" spans="1:3" x14ac:dyDescent="0.35">
      <c r="A17890">
        <f>[1]Data!$A17889</f>
        <v>0</v>
      </c>
      <c r="B17890">
        <f>[1]Data!$B17889</f>
        <v>0</v>
      </c>
      <c r="C17890">
        <f>[1]Data!$C17889</f>
        <v>0</v>
      </c>
    </row>
    <row r="17891" spans="1:3" x14ac:dyDescent="0.35">
      <c r="A17891">
        <f>[1]Data!$A17890</f>
        <v>0</v>
      </c>
      <c r="B17891">
        <f>[1]Data!$B17890</f>
        <v>0</v>
      </c>
      <c r="C17891">
        <f>[1]Data!$C17890</f>
        <v>0</v>
      </c>
    </row>
    <row r="17892" spans="1:3" x14ac:dyDescent="0.35">
      <c r="A17892">
        <f>[1]Data!$A17891</f>
        <v>0</v>
      </c>
      <c r="B17892">
        <f>[1]Data!$B17891</f>
        <v>0</v>
      </c>
      <c r="C17892">
        <f>[1]Data!$C17891</f>
        <v>0</v>
      </c>
    </row>
    <row r="17893" spans="1:3" x14ac:dyDescent="0.35">
      <c r="A17893">
        <f>[1]Data!$A17892</f>
        <v>0</v>
      </c>
      <c r="B17893">
        <f>[1]Data!$B17892</f>
        <v>0</v>
      </c>
      <c r="C17893">
        <f>[1]Data!$C17892</f>
        <v>0</v>
      </c>
    </row>
    <row r="17894" spans="1:3" x14ac:dyDescent="0.35">
      <c r="A17894">
        <f>[1]Data!$A17893</f>
        <v>0</v>
      </c>
      <c r="B17894">
        <f>[1]Data!$B17893</f>
        <v>0</v>
      </c>
      <c r="C17894">
        <f>[1]Data!$C17893</f>
        <v>0</v>
      </c>
    </row>
    <row r="17895" spans="1:3" x14ac:dyDescent="0.35">
      <c r="A17895">
        <f>[1]Data!$A17894</f>
        <v>0</v>
      </c>
      <c r="B17895">
        <f>[1]Data!$B17894</f>
        <v>0</v>
      </c>
      <c r="C17895">
        <f>[1]Data!$C17894</f>
        <v>0</v>
      </c>
    </row>
    <row r="17896" spans="1:3" x14ac:dyDescent="0.35">
      <c r="A17896">
        <f>[1]Data!$A17895</f>
        <v>0</v>
      </c>
      <c r="B17896">
        <f>[1]Data!$B17895</f>
        <v>0</v>
      </c>
      <c r="C17896">
        <f>[1]Data!$C17895</f>
        <v>0</v>
      </c>
    </row>
    <row r="17897" spans="1:3" x14ac:dyDescent="0.35">
      <c r="A17897">
        <f>[1]Data!$A17896</f>
        <v>0</v>
      </c>
      <c r="B17897">
        <f>[1]Data!$B17896</f>
        <v>0</v>
      </c>
      <c r="C17897">
        <f>[1]Data!$C17896</f>
        <v>0</v>
      </c>
    </row>
    <row r="17898" spans="1:3" x14ac:dyDescent="0.35">
      <c r="A17898">
        <f>[1]Data!$A17897</f>
        <v>0</v>
      </c>
      <c r="B17898">
        <f>[1]Data!$B17897</f>
        <v>0</v>
      </c>
      <c r="C17898">
        <f>[1]Data!$C17897</f>
        <v>0</v>
      </c>
    </row>
    <row r="17899" spans="1:3" x14ac:dyDescent="0.35">
      <c r="A17899">
        <f>[1]Data!$A17898</f>
        <v>0</v>
      </c>
      <c r="B17899">
        <f>[1]Data!$B17898</f>
        <v>0</v>
      </c>
      <c r="C17899">
        <f>[1]Data!$C17898</f>
        <v>0</v>
      </c>
    </row>
    <row r="17900" spans="1:3" x14ac:dyDescent="0.35">
      <c r="A17900">
        <f>[1]Data!$A17899</f>
        <v>0</v>
      </c>
      <c r="B17900">
        <f>[1]Data!$B17899</f>
        <v>0</v>
      </c>
      <c r="C17900">
        <f>[1]Data!$C17899</f>
        <v>0</v>
      </c>
    </row>
    <row r="17901" spans="1:3" x14ac:dyDescent="0.35">
      <c r="A17901">
        <f>[1]Data!$A17900</f>
        <v>0</v>
      </c>
      <c r="B17901">
        <f>[1]Data!$B17900</f>
        <v>0</v>
      </c>
      <c r="C17901">
        <f>[1]Data!$C17900</f>
        <v>0</v>
      </c>
    </row>
    <row r="17902" spans="1:3" x14ac:dyDescent="0.35">
      <c r="A17902">
        <f>[1]Data!$A17901</f>
        <v>0</v>
      </c>
      <c r="B17902">
        <f>[1]Data!$B17901</f>
        <v>0</v>
      </c>
      <c r="C17902">
        <f>[1]Data!$C17901</f>
        <v>0</v>
      </c>
    </row>
    <row r="17903" spans="1:3" x14ac:dyDescent="0.35">
      <c r="A17903">
        <f>[1]Data!$A17902</f>
        <v>0</v>
      </c>
      <c r="B17903">
        <f>[1]Data!$B17902</f>
        <v>0</v>
      </c>
      <c r="C17903">
        <f>[1]Data!$C17902</f>
        <v>0</v>
      </c>
    </row>
    <row r="17904" spans="1:3" x14ac:dyDescent="0.35">
      <c r="A17904">
        <f>[1]Data!$A17903</f>
        <v>0</v>
      </c>
      <c r="B17904">
        <f>[1]Data!$B17903</f>
        <v>0</v>
      </c>
      <c r="C17904">
        <f>[1]Data!$C17903</f>
        <v>0</v>
      </c>
    </row>
    <row r="17905" spans="1:3" x14ac:dyDescent="0.35">
      <c r="A17905">
        <f>[1]Data!$A17904</f>
        <v>0</v>
      </c>
      <c r="B17905">
        <f>[1]Data!$B17904</f>
        <v>0</v>
      </c>
      <c r="C17905">
        <f>[1]Data!$C17904</f>
        <v>0</v>
      </c>
    </row>
    <row r="17906" spans="1:3" x14ac:dyDescent="0.35">
      <c r="A17906">
        <f>[1]Data!$A17905</f>
        <v>0</v>
      </c>
      <c r="B17906">
        <f>[1]Data!$B17905</f>
        <v>0</v>
      </c>
      <c r="C17906">
        <f>[1]Data!$C17905</f>
        <v>0</v>
      </c>
    </row>
    <row r="17907" spans="1:3" x14ac:dyDescent="0.35">
      <c r="A17907">
        <f>[1]Data!$A17906</f>
        <v>0</v>
      </c>
      <c r="B17907">
        <f>[1]Data!$B17906</f>
        <v>0</v>
      </c>
      <c r="C17907">
        <f>[1]Data!$C17906</f>
        <v>0</v>
      </c>
    </row>
    <row r="17908" spans="1:3" x14ac:dyDescent="0.35">
      <c r="A17908">
        <f>[1]Data!$A17907</f>
        <v>0</v>
      </c>
      <c r="B17908">
        <f>[1]Data!$B17907</f>
        <v>0</v>
      </c>
      <c r="C17908">
        <f>[1]Data!$C17907</f>
        <v>0</v>
      </c>
    </row>
    <row r="17909" spans="1:3" x14ac:dyDescent="0.35">
      <c r="A17909">
        <f>[1]Data!$A17908</f>
        <v>0</v>
      </c>
      <c r="B17909">
        <f>[1]Data!$B17908</f>
        <v>0</v>
      </c>
      <c r="C17909">
        <f>[1]Data!$C17908</f>
        <v>0</v>
      </c>
    </row>
    <row r="17910" spans="1:3" x14ac:dyDescent="0.35">
      <c r="A17910">
        <f>[1]Data!$A17909</f>
        <v>0</v>
      </c>
      <c r="B17910">
        <f>[1]Data!$B17909</f>
        <v>0</v>
      </c>
      <c r="C17910">
        <f>[1]Data!$C17909</f>
        <v>0</v>
      </c>
    </row>
    <row r="17911" spans="1:3" x14ac:dyDescent="0.35">
      <c r="A17911">
        <f>[1]Data!$A17910</f>
        <v>0</v>
      </c>
      <c r="B17911">
        <f>[1]Data!$B17910</f>
        <v>0</v>
      </c>
      <c r="C17911">
        <f>[1]Data!$C17910</f>
        <v>0</v>
      </c>
    </row>
    <row r="17912" spans="1:3" x14ac:dyDescent="0.35">
      <c r="A17912">
        <f>[1]Data!$A17911</f>
        <v>0</v>
      </c>
      <c r="B17912">
        <f>[1]Data!$B17911</f>
        <v>0</v>
      </c>
      <c r="C17912">
        <f>[1]Data!$C17911</f>
        <v>0</v>
      </c>
    </row>
    <row r="17913" spans="1:3" x14ac:dyDescent="0.35">
      <c r="A17913">
        <f>[1]Data!$A17912</f>
        <v>0</v>
      </c>
      <c r="B17913">
        <f>[1]Data!$B17912</f>
        <v>0</v>
      </c>
      <c r="C17913">
        <f>[1]Data!$C17912</f>
        <v>0</v>
      </c>
    </row>
    <row r="17914" spans="1:3" x14ac:dyDescent="0.35">
      <c r="A17914">
        <f>[1]Data!$A17913</f>
        <v>0</v>
      </c>
      <c r="B17914">
        <f>[1]Data!$B17913</f>
        <v>0</v>
      </c>
      <c r="C17914">
        <f>[1]Data!$C17913</f>
        <v>0</v>
      </c>
    </row>
    <row r="17915" spans="1:3" x14ac:dyDescent="0.35">
      <c r="A17915">
        <f>[1]Data!$A17914</f>
        <v>0</v>
      </c>
      <c r="B17915">
        <f>[1]Data!$B17914</f>
        <v>0</v>
      </c>
      <c r="C17915">
        <f>[1]Data!$C17914</f>
        <v>0</v>
      </c>
    </row>
    <row r="17916" spans="1:3" x14ac:dyDescent="0.35">
      <c r="A17916">
        <f>[1]Data!$A17915</f>
        <v>0</v>
      </c>
      <c r="B17916">
        <f>[1]Data!$B17915</f>
        <v>0</v>
      </c>
      <c r="C17916">
        <f>[1]Data!$C17915</f>
        <v>0</v>
      </c>
    </row>
    <row r="17917" spans="1:3" x14ac:dyDescent="0.35">
      <c r="A17917">
        <f>[1]Data!$A17916</f>
        <v>0</v>
      </c>
      <c r="B17917">
        <f>[1]Data!$B17916</f>
        <v>0</v>
      </c>
      <c r="C17917">
        <f>[1]Data!$C17916</f>
        <v>0</v>
      </c>
    </row>
    <row r="17918" spans="1:3" x14ac:dyDescent="0.35">
      <c r="A17918">
        <f>[1]Data!$A17917</f>
        <v>0</v>
      </c>
      <c r="B17918">
        <f>[1]Data!$B17917</f>
        <v>0</v>
      </c>
      <c r="C17918">
        <f>[1]Data!$C17917</f>
        <v>0</v>
      </c>
    </row>
    <row r="17919" spans="1:3" x14ac:dyDescent="0.35">
      <c r="A17919">
        <f>[1]Data!$A17918</f>
        <v>0</v>
      </c>
      <c r="B17919">
        <f>[1]Data!$B17918</f>
        <v>0</v>
      </c>
      <c r="C17919">
        <f>[1]Data!$C17918</f>
        <v>0</v>
      </c>
    </row>
    <row r="17920" spans="1:3" x14ac:dyDescent="0.35">
      <c r="A17920">
        <f>[1]Data!$A17919</f>
        <v>0</v>
      </c>
      <c r="B17920">
        <f>[1]Data!$B17919</f>
        <v>0</v>
      </c>
      <c r="C17920">
        <f>[1]Data!$C17919</f>
        <v>0</v>
      </c>
    </row>
    <row r="17921" spans="1:3" x14ac:dyDescent="0.35">
      <c r="A17921">
        <f>[1]Data!$A17920</f>
        <v>0</v>
      </c>
      <c r="B17921">
        <f>[1]Data!$B17920</f>
        <v>0</v>
      </c>
      <c r="C17921">
        <f>[1]Data!$C17920</f>
        <v>0</v>
      </c>
    </row>
    <row r="17922" spans="1:3" x14ac:dyDescent="0.35">
      <c r="A17922">
        <f>[1]Data!$A17921</f>
        <v>0</v>
      </c>
      <c r="B17922">
        <f>[1]Data!$B17921</f>
        <v>0</v>
      </c>
      <c r="C17922">
        <f>[1]Data!$C17921</f>
        <v>0</v>
      </c>
    </row>
    <row r="17923" spans="1:3" x14ac:dyDescent="0.35">
      <c r="A17923">
        <f>[1]Data!$A17922</f>
        <v>0</v>
      </c>
      <c r="B17923">
        <f>[1]Data!$B17922</f>
        <v>0</v>
      </c>
      <c r="C17923">
        <f>[1]Data!$C17922</f>
        <v>0</v>
      </c>
    </row>
    <row r="17924" spans="1:3" x14ac:dyDescent="0.35">
      <c r="A17924">
        <f>[1]Data!$A17923</f>
        <v>0</v>
      </c>
      <c r="B17924">
        <f>[1]Data!$B17923</f>
        <v>0</v>
      </c>
      <c r="C17924">
        <f>[1]Data!$C17923</f>
        <v>0</v>
      </c>
    </row>
    <row r="17925" spans="1:3" x14ac:dyDescent="0.35">
      <c r="A17925">
        <f>[1]Data!$A17924</f>
        <v>0</v>
      </c>
      <c r="B17925">
        <f>[1]Data!$B17924</f>
        <v>0</v>
      </c>
      <c r="C17925">
        <f>[1]Data!$C17924</f>
        <v>0</v>
      </c>
    </row>
    <row r="17926" spans="1:3" x14ac:dyDescent="0.35">
      <c r="A17926">
        <f>[1]Data!$A17925</f>
        <v>0</v>
      </c>
      <c r="B17926">
        <f>[1]Data!$B17925</f>
        <v>0</v>
      </c>
      <c r="C17926">
        <f>[1]Data!$C17925</f>
        <v>0</v>
      </c>
    </row>
    <row r="17927" spans="1:3" x14ac:dyDescent="0.35">
      <c r="A17927">
        <f>[1]Data!$A17926</f>
        <v>0</v>
      </c>
      <c r="B17927">
        <f>[1]Data!$B17926</f>
        <v>0</v>
      </c>
      <c r="C17927">
        <f>[1]Data!$C17926</f>
        <v>0</v>
      </c>
    </row>
    <row r="17928" spans="1:3" x14ac:dyDescent="0.35">
      <c r="A17928">
        <f>[1]Data!$A17927</f>
        <v>0</v>
      </c>
      <c r="B17928">
        <f>[1]Data!$B17927</f>
        <v>0</v>
      </c>
      <c r="C17928">
        <f>[1]Data!$C17927</f>
        <v>0</v>
      </c>
    </row>
    <row r="17929" spans="1:3" x14ac:dyDescent="0.35">
      <c r="A17929">
        <f>[1]Data!$A17928</f>
        <v>0</v>
      </c>
      <c r="B17929">
        <f>[1]Data!$B17928</f>
        <v>0</v>
      </c>
      <c r="C17929">
        <f>[1]Data!$C17928</f>
        <v>0</v>
      </c>
    </row>
    <row r="17930" spans="1:3" x14ac:dyDescent="0.35">
      <c r="A17930">
        <f>[1]Data!$A17929</f>
        <v>0</v>
      </c>
      <c r="B17930">
        <f>[1]Data!$B17929</f>
        <v>0</v>
      </c>
      <c r="C17930">
        <f>[1]Data!$C17929</f>
        <v>0</v>
      </c>
    </row>
    <row r="17931" spans="1:3" x14ac:dyDescent="0.35">
      <c r="A17931">
        <f>[1]Data!$A17930</f>
        <v>0</v>
      </c>
      <c r="B17931">
        <f>[1]Data!$B17930</f>
        <v>0</v>
      </c>
      <c r="C17931">
        <f>[1]Data!$C17930</f>
        <v>0</v>
      </c>
    </row>
    <row r="17932" spans="1:3" x14ac:dyDescent="0.35">
      <c r="A17932">
        <f>[1]Data!$A17931</f>
        <v>0</v>
      </c>
      <c r="B17932">
        <f>[1]Data!$B17931</f>
        <v>0</v>
      </c>
      <c r="C17932">
        <f>[1]Data!$C17931</f>
        <v>0</v>
      </c>
    </row>
    <row r="17933" spans="1:3" x14ac:dyDescent="0.35">
      <c r="A17933">
        <f>[1]Data!$A17932</f>
        <v>0</v>
      </c>
      <c r="B17933">
        <f>[1]Data!$B17932</f>
        <v>0</v>
      </c>
      <c r="C17933">
        <f>[1]Data!$C17932</f>
        <v>0</v>
      </c>
    </row>
    <row r="17934" spans="1:3" x14ac:dyDescent="0.35">
      <c r="A17934">
        <f>[1]Data!$A17933</f>
        <v>0</v>
      </c>
      <c r="B17934">
        <f>[1]Data!$B17933</f>
        <v>0</v>
      </c>
      <c r="C17934">
        <f>[1]Data!$C17933</f>
        <v>0</v>
      </c>
    </row>
    <row r="17935" spans="1:3" x14ac:dyDescent="0.35">
      <c r="A17935">
        <f>[1]Data!$A17934</f>
        <v>0</v>
      </c>
      <c r="B17935">
        <f>[1]Data!$B17934</f>
        <v>0</v>
      </c>
      <c r="C17935">
        <f>[1]Data!$C17934</f>
        <v>0</v>
      </c>
    </row>
    <row r="17936" spans="1:3" x14ac:dyDescent="0.35">
      <c r="A17936">
        <f>[1]Data!$A17935</f>
        <v>0</v>
      </c>
      <c r="B17936">
        <f>[1]Data!$B17935</f>
        <v>0</v>
      </c>
      <c r="C17936">
        <f>[1]Data!$C17935</f>
        <v>0</v>
      </c>
    </row>
    <row r="17937" spans="1:3" x14ac:dyDescent="0.35">
      <c r="A17937">
        <f>[1]Data!$A17936</f>
        <v>0</v>
      </c>
      <c r="B17937">
        <f>[1]Data!$B17936</f>
        <v>0</v>
      </c>
      <c r="C17937">
        <f>[1]Data!$C17936</f>
        <v>0</v>
      </c>
    </row>
    <row r="17938" spans="1:3" x14ac:dyDescent="0.35">
      <c r="A17938">
        <f>[1]Data!$A17937</f>
        <v>0</v>
      </c>
      <c r="B17938">
        <f>[1]Data!$B17937</f>
        <v>0</v>
      </c>
      <c r="C17938">
        <f>[1]Data!$C17937</f>
        <v>0</v>
      </c>
    </row>
    <row r="17939" spans="1:3" x14ac:dyDescent="0.35">
      <c r="A17939">
        <f>[1]Data!$A17938</f>
        <v>0</v>
      </c>
      <c r="B17939">
        <f>[1]Data!$B17938</f>
        <v>0</v>
      </c>
      <c r="C17939">
        <f>[1]Data!$C17938</f>
        <v>0</v>
      </c>
    </row>
    <row r="17940" spans="1:3" x14ac:dyDescent="0.35">
      <c r="A17940">
        <f>[1]Data!$A17939</f>
        <v>0</v>
      </c>
      <c r="B17940">
        <f>[1]Data!$B17939</f>
        <v>0</v>
      </c>
      <c r="C17940">
        <f>[1]Data!$C17939</f>
        <v>0</v>
      </c>
    </row>
    <row r="17941" spans="1:3" x14ac:dyDescent="0.35">
      <c r="A17941">
        <f>[1]Data!$A17940</f>
        <v>0</v>
      </c>
      <c r="B17941">
        <f>[1]Data!$B17940</f>
        <v>0</v>
      </c>
      <c r="C17941">
        <f>[1]Data!$C17940</f>
        <v>0</v>
      </c>
    </row>
    <row r="17942" spans="1:3" x14ac:dyDescent="0.35">
      <c r="A17942">
        <f>[1]Data!$A17941</f>
        <v>0</v>
      </c>
      <c r="B17942">
        <f>[1]Data!$B17941</f>
        <v>0</v>
      </c>
      <c r="C17942">
        <f>[1]Data!$C17941</f>
        <v>0</v>
      </c>
    </row>
    <row r="17943" spans="1:3" x14ac:dyDescent="0.35">
      <c r="A17943">
        <f>[1]Data!$A17942</f>
        <v>0</v>
      </c>
      <c r="B17943">
        <f>[1]Data!$B17942</f>
        <v>0</v>
      </c>
      <c r="C17943">
        <f>[1]Data!$C17942</f>
        <v>0</v>
      </c>
    </row>
    <row r="17944" spans="1:3" x14ac:dyDescent="0.35">
      <c r="A17944">
        <f>[1]Data!$A17943</f>
        <v>0</v>
      </c>
      <c r="B17944">
        <f>[1]Data!$B17943</f>
        <v>0</v>
      </c>
      <c r="C17944">
        <f>[1]Data!$C17943</f>
        <v>0</v>
      </c>
    </row>
    <row r="17945" spans="1:3" x14ac:dyDescent="0.35">
      <c r="A17945">
        <f>[1]Data!$A17944</f>
        <v>0</v>
      </c>
      <c r="B17945">
        <f>[1]Data!$B17944</f>
        <v>0</v>
      </c>
      <c r="C17945">
        <f>[1]Data!$C17944</f>
        <v>0</v>
      </c>
    </row>
    <row r="17946" spans="1:3" x14ac:dyDescent="0.35">
      <c r="A17946">
        <f>[1]Data!$A17945</f>
        <v>0</v>
      </c>
      <c r="B17946">
        <f>[1]Data!$B17945</f>
        <v>0</v>
      </c>
      <c r="C17946">
        <f>[1]Data!$C17945</f>
        <v>0</v>
      </c>
    </row>
    <row r="17947" spans="1:3" x14ac:dyDescent="0.35">
      <c r="A17947">
        <f>[1]Data!$A17946</f>
        <v>0</v>
      </c>
      <c r="B17947">
        <f>[1]Data!$B17946</f>
        <v>0</v>
      </c>
      <c r="C17947">
        <f>[1]Data!$C17946</f>
        <v>0</v>
      </c>
    </row>
    <row r="17948" spans="1:3" x14ac:dyDescent="0.35">
      <c r="A17948">
        <f>[1]Data!$A17947</f>
        <v>0</v>
      </c>
      <c r="B17948">
        <f>[1]Data!$B17947</f>
        <v>0</v>
      </c>
      <c r="C17948">
        <f>[1]Data!$C17947</f>
        <v>0</v>
      </c>
    </row>
    <row r="17949" spans="1:3" x14ac:dyDescent="0.35">
      <c r="A17949">
        <f>[1]Data!$A17948</f>
        <v>0</v>
      </c>
      <c r="B17949">
        <f>[1]Data!$B17948</f>
        <v>0</v>
      </c>
      <c r="C17949">
        <f>[1]Data!$C17948</f>
        <v>0</v>
      </c>
    </row>
    <row r="17950" spans="1:3" x14ac:dyDescent="0.35">
      <c r="A17950">
        <f>[1]Data!$A17949</f>
        <v>0</v>
      </c>
      <c r="B17950">
        <f>[1]Data!$B17949</f>
        <v>0</v>
      </c>
      <c r="C17950">
        <f>[1]Data!$C17949</f>
        <v>0</v>
      </c>
    </row>
    <row r="17951" spans="1:3" x14ac:dyDescent="0.35">
      <c r="A17951">
        <f>[1]Data!$A17950</f>
        <v>0</v>
      </c>
      <c r="B17951">
        <f>[1]Data!$B17950</f>
        <v>0</v>
      </c>
      <c r="C17951">
        <f>[1]Data!$C17950</f>
        <v>0</v>
      </c>
    </row>
    <row r="17952" spans="1:3" x14ac:dyDescent="0.35">
      <c r="A17952">
        <f>[1]Data!$A17951</f>
        <v>0</v>
      </c>
      <c r="B17952">
        <f>[1]Data!$B17951</f>
        <v>0</v>
      </c>
      <c r="C17952">
        <f>[1]Data!$C17951</f>
        <v>0</v>
      </c>
    </row>
    <row r="17953" spans="1:3" x14ac:dyDescent="0.35">
      <c r="A17953">
        <f>[1]Data!$A17952</f>
        <v>0</v>
      </c>
      <c r="B17953">
        <f>[1]Data!$B17952</f>
        <v>0</v>
      </c>
      <c r="C17953">
        <f>[1]Data!$C17952</f>
        <v>0</v>
      </c>
    </row>
    <row r="17954" spans="1:3" x14ac:dyDescent="0.35">
      <c r="A17954">
        <f>[1]Data!$A17953</f>
        <v>0</v>
      </c>
      <c r="B17954">
        <f>[1]Data!$B17953</f>
        <v>0</v>
      </c>
      <c r="C17954">
        <f>[1]Data!$C17953</f>
        <v>0</v>
      </c>
    </row>
    <row r="17955" spans="1:3" x14ac:dyDescent="0.35">
      <c r="A17955">
        <f>[1]Data!$A17954</f>
        <v>0</v>
      </c>
      <c r="B17955">
        <f>[1]Data!$B17954</f>
        <v>0</v>
      </c>
      <c r="C17955">
        <f>[1]Data!$C17954</f>
        <v>0</v>
      </c>
    </row>
    <row r="17956" spans="1:3" x14ac:dyDescent="0.35">
      <c r="A17956">
        <f>[1]Data!$A17955</f>
        <v>0</v>
      </c>
      <c r="B17956">
        <f>[1]Data!$B17955</f>
        <v>0</v>
      </c>
      <c r="C17956">
        <f>[1]Data!$C17955</f>
        <v>0</v>
      </c>
    </row>
    <row r="17957" spans="1:3" x14ac:dyDescent="0.35">
      <c r="A17957">
        <f>[1]Data!$A17956</f>
        <v>0</v>
      </c>
      <c r="B17957">
        <f>[1]Data!$B17956</f>
        <v>0</v>
      </c>
      <c r="C17957">
        <f>[1]Data!$C17956</f>
        <v>0</v>
      </c>
    </row>
    <row r="17958" spans="1:3" x14ac:dyDescent="0.35">
      <c r="A17958">
        <f>[1]Data!$A17957</f>
        <v>0</v>
      </c>
      <c r="B17958">
        <f>[1]Data!$B17957</f>
        <v>0</v>
      </c>
      <c r="C17958">
        <f>[1]Data!$C17957</f>
        <v>0</v>
      </c>
    </row>
    <row r="17959" spans="1:3" x14ac:dyDescent="0.35">
      <c r="A17959">
        <f>[1]Data!$A17958</f>
        <v>0</v>
      </c>
      <c r="B17959">
        <f>[1]Data!$B17958</f>
        <v>0</v>
      </c>
      <c r="C17959">
        <f>[1]Data!$C17958</f>
        <v>0</v>
      </c>
    </row>
    <row r="17960" spans="1:3" x14ac:dyDescent="0.35">
      <c r="A17960">
        <f>[1]Data!$A17959</f>
        <v>0</v>
      </c>
      <c r="B17960">
        <f>[1]Data!$B17959</f>
        <v>0</v>
      </c>
      <c r="C17960">
        <f>[1]Data!$C17959</f>
        <v>0</v>
      </c>
    </row>
    <row r="17961" spans="1:3" x14ac:dyDescent="0.35">
      <c r="A17961">
        <f>[1]Data!$A17960</f>
        <v>0</v>
      </c>
      <c r="B17961">
        <f>[1]Data!$B17960</f>
        <v>0</v>
      </c>
      <c r="C17961">
        <f>[1]Data!$C17960</f>
        <v>0</v>
      </c>
    </row>
    <row r="17962" spans="1:3" x14ac:dyDescent="0.35">
      <c r="A17962">
        <f>[1]Data!$A17961</f>
        <v>0</v>
      </c>
      <c r="B17962">
        <f>[1]Data!$B17961</f>
        <v>0</v>
      </c>
      <c r="C17962">
        <f>[1]Data!$C17961</f>
        <v>0</v>
      </c>
    </row>
    <row r="17963" spans="1:3" x14ac:dyDescent="0.35">
      <c r="A17963">
        <f>[1]Data!$A17962</f>
        <v>0</v>
      </c>
      <c r="B17963">
        <f>[1]Data!$B17962</f>
        <v>0</v>
      </c>
      <c r="C17963">
        <f>[1]Data!$C17962</f>
        <v>0</v>
      </c>
    </row>
    <row r="17964" spans="1:3" x14ac:dyDescent="0.35">
      <c r="A17964">
        <f>[1]Data!$A17963</f>
        <v>0</v>
      </c>
      <c r="B17964">
        <f>[1]Data!$B17963</f>
        <v>0</v>
      </c>
      <c r="C17964">
        <f>[1]Data!$C17963</f>
        <v>0</v>
      </c>
    </row>
    <row r="17965" spans="1:3" x14ac:dyDescent="0.35">
      <c r="A17965">
        <f>[1]Data!$A17964</f>
        <v>0</v>
      </c>
      <c r="B17965">
        <f>[1]Data!$B17964</f>
        <v>0</v>
      </c>
      <c r="C17965">
        <f>[1]Data!$C17964</f>
        <v>0</v>
      </c>
    </row>
    <row r="17966" spans="1:3" x14ac:dyDescent="0.35">
      <c r="A17966">
        <f>[1]Data!$A17965</f>
        <v>0</v>
      </c>
      <c r="B17966">
        <f>[1]Data!$B17965</f>
        <v>0</v>
      </c>
      <c r="C17966">
        <f>[1]Data!$C17965</f>
        <v>0</v>
      </c>
    </row>
    <row r="17967" spans="1:3" x14ac:dyDescent="0.35">
      <c r="A17967">
        <f>[1]Data!$A17966</f>
        <v>0</v>
      </c>
      <c r="B17967">
        <f>[1]Data!$B17966</f>
        <v>0</v>
      </c>
      <c r="C17967">
        <f>[1]Data!$C17966</f>
        <v>0</v>
      </c>
    </row>
    <row r="17968" spans="1:3" x14ac:dyDescent="0.35">
      <c r="A17968">
        <f>[1]Data!$A17967</f>
        <v>0</v>
      </c>
      <c r="B17968">
        <f>[1]Data!$B17967</f>
        <v>0</v>
      </c>
      <c r="C17968">
        <f>[1]Data!$C17967</f>
        <v>0</v>
      </c>
    </row>
    <row r="17969" spans="1:3" x14ac:dyDescent="0.35">
      <c r="A17969">
        <f>[1]Data!$A17968</f>
        <v>0</v>
      </c>
      <c r="B17969">
        <f>[1]Data!$B17968</f>
        <v>0</v>
      </c>
      <c r="C17969">
        <f>[1]Data!$C17968</f>
        <v>0</v>
      </c>
    </row>
    <row r="17970" spans="1:3" x14ac:dyDescent="0.35">
      <c r="A17970">
        <f>[1]Data!$A17969</f>
        <v>0</v>
      </c>
      <c r="B17970">
        <f>[1]Data!$B17969</f>
        <v>0</v>
      </c>
      <c r="C17970">
        <f>[1]Data!$C17969</f>
        <v>0</v>
      </c>
    </row>
    <row r="17971" spans="1:3" x14ac:dyDescent="0.35">
      <c r="A17971">
        <f>[1]Data!$A17970</f>
        <v>0</v>
      </c>
      <c r="B17971">
        <f>[1]Data!$B17970</f>
        <v>0</v>
      </c>
      <c r="C17971">
        <f>[1]Data!$C17970</f>
        <v>0</v>
      </c>
    </row>
    <row r="17972" spans="1:3" x14ac:dyDescent="0.35">
      <c r="A17972">
        <f>[1]Data!$A17971</f>
        <v>0</v>
      </c>
      <c r="B17972">
        <f>[1]Data!$B17971</f>
        <v>0</v>
      </c>
      <c r="C17972">
        <f>[1]Data!$C17971</f>
        <v>0</v>
      </c>
    </row>
    <row r="17973" spans="1:3" x14ac:dyDescent="0.35">
      <c r="A17973">
        <f>[1]Data!$A17972</f>
        <v>0</v>
      </c>
      <c r="B17973">
        <f>[1]Data!$B17972</f>
        <v>0</v>
      </c>
      <c r="C17973">
        <f>[1]Data!$C17972</f>
        <v>0</v>
      </c>
    </row>
    <row r="17974" spans="1:3" x14ac:dyDescent="0.35">
      <c r="A17974">
        <f>[1]Data!$A17973</f>
        <v>0</v>
      </c>
      <c r="B17974">
        <f>[1]Data!$B17973</f>
        <v>0</v>
      </c>
      <c r="C17974">
        <f>[1]Data!$C17973</f>
        <v>0</v>
      </c>
    </row>
    <row r="17975" spans="1:3" x14ac:dyDescent="0.35">
      <c r="A17975">
        <f>[1]Data!$A17974</f>
        <v>0</v>
      </c>
      <c r="B17975">
        <f>[1]Data!$B17974</f>
        <v>0</v>
      </c>
      <c r="C17975">
        <f>[1]Data!$C17974</f>
        <v>0</v>
      </c>
    </row>
    <row r="17976" spans="1:3" x14ac:dyDescent="0.35">
      <c r="A17976">
        <f>[1]Data!$A17975</f>
        <v>0</v>
      </c>
      <c r="B17976">
        <f>[1]Data!$B17975</f>
        <v>0</v>
      </c>
      <c r="C17976">
        <f>[1]Data!$C17975</f>
        <v>0</v>
      </c>
    </row>
    <row r="17977" spans="1:3" x14ac:dyDescent="0.35">
      <c r="A17977">
        <f>[1]Data!$A17976</f>
        <v>0</v>
      </c>
      <c r="B17977">
        <f>[1]Data!$B17976</f>
        <v>0</v>
      </c>
      <c r="C17977">
        <f>[1]Data!$C17976</f>
        <v>0</v>
      </c>
    </row>
    <row r="17978" spans="1:3" x14ac:dyDescent="0.35">
      <c r="A17978">
        <f>[1]Data!$A17977</f>
        <v>0</v>
      </c>
      <c r="B17978">
        <f>[1]Data!$B17977</f>
        <v>0</v>
      </c>
      <c r="C17978">
        <f>[1]Data!$C17977</f>
        <v>0</v>
      </c>
    </row>
    <row r="17979" spans="1:3" x14ac:dyDescent="0.35">
      <c r="A17979">
        <f>[1]Data!$A17978</f>
        <v>0</v>
      </c>
      <c r="B17979">
        <f>[1]Data!$B17978</f>
        <v>0</v>
      </c>
      <c r="C17979">
        <f>[1]Data!$C17978</f>
        <v>0</v>
      </c>
    </row>
    <row r="17980" spans="1:3" x14ac:dyDescent="0.35">
      <c r="A17980">
        <f>[1]Data!$A17979</f>
        <v>0</v>
      </c>
      <c r="B17980">
        <f>[1]Data!$B17979</f>
        <v>0</v>
      </c>
      <c r="C17980">
        <f>[1]Data!$C17979</f>
        <v>0</v>
      </c>
    </row>
    <row r="17981" spans="1:3" x14ac:dyDescent="0.35">
      <c r="A17981">
        <f>[1]Data!$A17980</f>
        <v>0</v>
      </c>
      <c r="B17981">
        <f>[1]Data!$B17980</f>
        <v>0</v>
      </c>
      <c r="C17981">
        <f>[1]Data!$C17980</f>
        <v>0</v>
      </c>
    </row>
    <row r="17982" spans="1:3" x14ac:dyDescent="0.35">
      <c r="A17982">
        <f>[1]Data!$A17981</f>
        <v>0</v>
      </c>
      <c r="B17982">
        <f>[1]Data!$B17981</f>
        <v>0</v>
      </c>
      <c r="C17982">
        <f>[1]Data!$C17981</f>
        <v>0</v>
      </c>
    </row>
    <row r="17983" spans="1:3" x14ac:dyDescent="0.35">
      <c r="A17983">
        <f>[1]Data!$A17982</f>
        <v>0</v>
      </c>
      <c r="B17983">
        <f>[1]Data!$B17982</f>
        <v>0</v>
      </c>
      <c r="C17983">
        <f>[1]Data!$C17982</f>
        <v>0</v>
      </c>
    </row>
    <row r="17984" spans="1:3" x14ac:dyDescent="0.35">
      <c r="A17984">
        <f>[1]Data!$A17983</f>
        <v>0</v>
      </c>
      <c r="B17984">
        <f>[1]Data!$B17983</f>
        <v>0</v>
      </c>
      <c r="C17984">
        <f>[1]Data!$C17983</f>
        <v>0</v>
      </c>
    </row>
    <row r="17985" spans="1:3" x14ac:dyDescent="0.35">
      <c r="A17985">
        <f>[1]Data!$A17984</f>
        <v>0</v>
      </c>
      <c r="B17985">
        <f>[1]Data!$B17984</f>
        <v>0</v>
      </c>
      <c r="C17985">
        <f>[1]Data!$C17984</f>
        <v>0</v>
      </c>
    </row>
    <row r="17986" spans="1:3" x14ac:dyDescent="0.35">
      <c r="A17986">
        <f>[1]Data!$A17985</f>
        <v>0</v>
      </c>
      <c r="B17986">
        <f>[1]Data!$B17985</f>
        <v>0</v>
      </c>
      <c r="C17986">
        <f>[1]Data!$C17985</f>
        <v>0</v>
      </c>
    </row>
    <row r="17987" spans="1:3" x14ac:dyDescent="0.35">
      <c r="A17987">
        <f>[1]Data!$A17986</f>
        <v>0</v>
      </c>
      <c r="B17987">
        <f>[1]Data!$B17986</f>
        <v>0</v>
      </c>
      <c r="C17987">
        <f>[1]Data!$C17986</f>
        <v>0</v>
      </c>
    </row>
    <row r="17988" spans="1:3" x14ac:dyDescent="0.35">
      <c r="A17988">
        <f>[1]Data!$A17987</f>
        <v>0</v>
      </c>
      <c r="B17988">
        <f>[1]Data!$B17987</f>
        <v>0</v>
      </c>
      <c r="C17988">
        <f>[1]Data!$C17987</f>
        <v>0</v>
      </c>
    </row>
    <row r="17989" spans="1:3" x14ac:dyDescent="0.35">
      <c r="A17989">
        <f>[1]Data!$A17988</f>
        <v>0</v>
      </c>
      <c r="B17989">
        <f>[1]Data!$B17988</f>
        <v>0</v>
      </c>
      <c r="C17989">
        <f>[1]Data!$C17988</f>
        <v>0</v>
      </c>
    </row>
    <row r="17990" spans="1:3" x14ac:dyDescent="0.35">
      <c r="A17990">
        <f>[1]Data!$A17989</f>
        <v>0</v>
      </c>
      <c r="B17990">
        <f>[1]Data!$B17989</f>
        <v>0</v>
      </c>
      <c r="C17990">
        <f>[1]Data!$C17989</f>
        <v>0</v>
      </c>
    </row>
    <row r="17991" spans="1:3" x14ac:dyDescent="0.35">
      <c r="A17991">
        <f>[1]Data!$A17990</f>
        <v>0</v>
      </c>
      <c r="B17991">
        <f>[1]Data!$B17990</f>
        <v>0</v>
      </c>
      <c r="C17991">
        <f>[1]Data!$C17990</f>
        <v>0</v>
      </c>
    </row>
    <row r="17992" spans="1:3" x14ac:dyDescent="0.35">
      <c r="A17992">
        <f>[1]Data!$A17991</f>
        <v>0</v>
      </c>
      <c r="B17992">
        <f>[1]Data!$B17991</f>
        <v>0</v>
      </c>
      <c r="C17992">
        <f>[1]Data!$C17991</f>
        <v>0</v>
      </c>
    </row>
    <row r="17993" spans="1:3" x14ac:dyDescent="0.35">
      <c r="A17993">
        <f>[1]Data!$A17992</f>
        <v>0</v>
      </c>
      <c r="B17993">
        <f>[1]Data!$B17992</f>
        <v>0</v>
      </c>
      <c r="C17993">
        <f>[1]Data!$C17992</f>
        <v>0</v>
      </c>
    </row>
    <row r="17994" spans="1:3" x14ac:dyDescent="0.35">
      <c r="A17994">
        <f>[1]Data!$A17993</f>
        <v>0</v>
      </c>
      <c r="B17994">
        <f>[1]Data!$B17993</f>
        <v>0</v>
      </c>
      <c r="C17994">
        <f>[1]Data!$C17993</f>
        <v>0</v>
      </c>
    </row>
    <row r="17995" spans="1:3" x14ac:dyDescent="0.35">
      <c r="A17995">
        <f>[1]Data!$A17994</f>
        <v>0</v>
      </c>
      <c r="B17995">
        <f>[1]Data!$B17994</f>
        <v>0</v>
      </c>
      <c r="C17995">
        <f>[1]Data!$C17994</f>
        <v>0</v>
      </c>
    </row>
    <row r="17996" spans="1:3" x14ac:dyDescent="0.35">
      <c r="A17996">
        <f>[1]Data!$A17995</f>
        <v>0</v>
      </c>
      <c r="B17996">
        <f>[1]Data!$B17995</f>
        <v>0</v>
      </c>
      <c r="C17996">
        <f>[1]Data!$C17995</f>
        <v>0</v>
      </c>
    </row>
    <row r="17997" spans="1:3" x14ac:dyDescent="0.35">
      <c r="A17997">
        <f>[1]Data!$A17996</f>
        <v>0</v>
      </c>
      <c r="B17997">
        <f>[1]Data!$B17996</f>
        <v>0</v>
      </c>
      <c r="C17997">
        <f>[1]Data!$C17996</f>
        <v>0</v>
      </c>
    </row>
    <row r="17998" spans="1:3" x14ac:dyDescent="0.35">
      <c r="A17998">
        <f>[1]Data!$A17997</f>
        <v>0</v>
      </c>
      <c r="B17998">
        <f>[1]Data!$B17997</f>
        <v>0</v>
      </c>
      <c r="C17998">
        <f>[1]Data!$C17997</f>
        <v>0</v>
      </c>
    </row>
    <row r="17999" spans="1:3" x14ac:dyDescent="0.35">
      <c r="A17999">
        <f>[1]Data!$A17998</f>
        <v>0</v>
      </c>
      <c r="B17999">
        <f>[1]Data!$B17998</f>
        <v>0</v>
      </c>
      <c r="C17999">
        <f>[1]Data!$C17998</f>
        <v>0</v>
      </c>
    </row>
    <row r="18000" spans="1:3" x14ac:dyDescent="0.35">
      <c r="A18000">
        <f>[1]Data!$A17999</f>
        <v>0</v>
      </c>
      <c r="B18000">
        <f>[1]Data!$B17999</f>
        <v>0</v>
      </c>
      <c r="C18000">
        <f>[1]Data!$C17999</f>
        <v>0</v>
      </c>
    </row>
    <row r="18001" spans="1:3" x14ac:dyDescent="0.35">
      <c r="A18001">
        <f>[1]Data!$A18000</f>
        <v>0</v>
      </c>
      <c r="B18001">
        <f>[1]Data!$B18000</f>
        <v>0</v>
      </c>
      <c r="C18001">
        <f>[1]Data!$C18000</f>
        <v>0</v>
      </c>
    </row>
    <row r="18002" spans="1:3" x14ac:dyDescent="0.35">
      <c r="A18002">
        <f>[1]Data!$A18001</f>
        <v>0</v>
      </c>
      <c r="B18002">
        <f>[1]Data!$B18001</f>
        <v>0</v>
      </c>
      <c r="C18002">
        <f>[1]Data!$C18001</f>
        <v>0</v>
      </c>
    </row>
    <row r="18003" spans="1:3" x14ac:dyDescent="0.35">
      <c r="A18003">
        <f>[1]Data!$A18002</f>
        <v>0</v>
      </c>
      <c r="B18003">
        <f>[1]Data!$B18002</f>
        <v>0</v>
      </c>
      <c r="C18003">
        <f>[1]Data!$C18002</f>
        <v>0</v>
      </c>
    </row>
    <row r="18004" spans="1:3" x14ac:dyDescent="0.35">
      <c r="A18004">
        <f>[1]Data!$A18003</f>
        <v>0</v>
      </c>
      <c r="B18004">
        <f>[1]Data!$B18003</f>
        <v>0</v>
      </c>
      <c r="C18004">
        <f>[1]Data!$C18003</f>
        <v>0</v>
      </c>
    </row>
    <row r="18005" spans="1:3" x14ac:dyDescent="0.35">
      <c r="A18005">
        <f>[1]Data!$A18004</f>
        <v>0</v>
      </c>
      <c r="B18005">
        <f>[1]Data!$B18004</f>
        <v>0</v>
      </c>
      <c r="C18005">
        <f>[1]Data!$C18004</f>
        <v>0</v>
      </c>
    </row>
    <row r="18006" spans="1:3" x14ac:dyDescent="0.35">
      <c r="A18006">
        <f>[1]Data!$A18005</f>
        <v>0</v>
      </c>
      <c r="B18006">
        <f>[1]Data!$B18005</f>
        <v>0</v>
      </c>
      <c r="C18006">
        <f>[1]Data!$C18005</f>
        <v>0</v>
      </c>
    </row>
    <row r="18007" spans="1:3" x14ac:dyDescent="0.35">
      <c r="A18007">
        <f>[1]Data!$A18006</f>
        <v>0</v>
      </c>
      <c r="B18007">
        <f>[1]Data!$B18006</f>
        <v>0</v>
      </c>
      <c r="C18007">
        <f>[1]Data!$C18006</f>
        <v>0</v>
      </c>
    </row>
    <row r="18008" spans="1:3" x14ac:dyDescent="0.35">
      <c r="A18008">
        <f>[1]Data!$A18007</f>
        <v>0</v>
      </c>
      <c r="B18008">
        <f>[1]Data!$B18007</f>
        <v>0</v>
      </c>
      <c r="C18008">
        <f>[1]Data!$C18007</f>
        <v>0</v>
      </c>
    </row>
    <row r="18009" spans="1:3" x14ac:dyDescent="0.35">
      <c r="A18009">
        <f>[1]Data!$A18008</f>
        <v>0</v>
      </c>
      <c r="B18009">
        <f>[1]Data!$B18008</f>
        <v>0</v>
      </c>
      <c r="C18009">
        <f>[1]Data!$C18008</f>
        <v>0</v>
      </c>
    </row>
    <row r="18010" spans="1:3" x14ac:dyDescent="0.35">
      <c r="A18010">
        <f>[1]Data!$A18009</f>
        <v>0</v>
      </c>
      <c r="B18010">
        <f>[1]Data!$B18009</f>
        <v>0</v>
      </c>
      <c r="C18010">
        <f>[1]Data!$C18009</f>
        <v>0</v>
      </c>
    </row>
    <row r="18011" spans="1:3" x14ac:dyDescent="0.35">
      <c r="A18011">
        <f>[1]Data!$A18010</f>
        <v>0</v>
      </c>
      <c r="B18011">
        <f>[1]Data!$B18010</f>
        <v>0</v>
      </c>
      <c r="C18011">
        <f>[1]Data!$C18010</f>
        <v>0</v>
      </c>
    </row>
    <row r="18012" spans="1:3" x14ac:dyDescent="0.35">
      <c r="A18012">
        <f>[1]Data!$A18011</f>
        <v>0</v>
      </c>
      <c r="B18012">
        <f>[1]Data!$B18011</f>
        <v>0</v>
      </c>
      <c r="C18012">
        <f>[1]Data!$C18011</f>
        <v>0</v>
      </c>
    </row>
    <row r="18013" spans="1:3" x14ac:dyDescent="0.35">
      <c r="A18013">
        <f>[1]Data!$A18012</f>
        <v>0</v>
      </c>
      <c r="B18013">
        <f>[1]Data!$B18012</f>
        <v>0</v>
      </c>
      <c r="C18013">
        <f>[1]Data!$C18012</f>
        <v>0</v>
      </c>
    </row>
    <row r="18014" spans="1:3" x14ac:dyDescent="0.35">
      <c r="A18014">
        <f>[1]Data!$A18013</f>
        <v>0</v>
      </c>
      <c r="B18014">
        <f>[1]Data!$B18013</f>
        <v>0</v>
      </c>
      <c r="C18014">
        <f>[1]Data!$C18013</f>
        <v>0</v>
      </c>
    </row>
    <row r="18015" spans="1:3" x14ac:dyDescent="0.35">
      <c r="A18015">
        <f>[1]Data!$A18014</f>
        <v>0</v>
      </c>
      <c r="B18015">
        <f>[1]Data!$B18014</f>
        <v>0</v>
      </c>
      <c r="C18015">
        <f>[1]Data!$C18014</f>
        <v>0</v>
      </c>
    </row>
    <row r="18016" spans="1:3" x14ac:dyDescent="0.35">
      <c r="A18016">
        <f>[1]Data!$A18015</f>
        <v>0</v>
      </c>
      <c r="B18016">
        <f>[1]Data!$B18015</f>
        <v>0</v>
      </c>
      <c r="C18016">
        <f>[1]Data!$C18015</f>
        <v>0</v>
      </c>
    </row>
    <row r="18017" spans="1:3" x14ac:dyDescent="0.35">
      <c r="A18017">
        <f>[1]Data!$A18016</f>
        <v>0</v>
      </c>
      <c r="B18017">
        <f>[1]Data!$B18016</f>
        <v>0</v>
      </c>
      <c r="C18017">
        <f>[1]Data!$C18016</f>
        <v>0</v>
      </c>
    </row>
    <row r="18018" spans="1:3" x14ac:dyDescent="0.35">
      <c r="A18018">
        <f>[1]Data!$A18017</f>
        <v>0</v>
      </c>
      <c r="B18018">
        <f>[1]Data!$B18017</f>
        <v>0</v>
      </c>
      <c r="C18018">
        <f>[1]Data!$C18017</f>
        <v>0</v>
      </c>
    </row>
    <row r="18019" spans="1:3" x14ac:dyDescent="0.35">
      <c r="A18019">
        <f>[1]Data!$A18018</f>
        <v>0</v>
      </c>
      <c r="B18019">
        <f>[1]Data!$B18018</f>
        <v>0</v>
      </c>
      <c r="C18019">
        <f>[1]Data!$C18018</f>
        <v>0</v>
      </c>
    </row>
    <row r="18020" spans="1:3" x14ac:dyDescent="0.35">
      <c r="A18020">
        <f>[1]Data!$A18019</f>
        <v>0</v>
      </c>
      <c r="B18020">
        <f>[1]Data!$B18019</f>
        <v>0</v>
      </c>
      <c r="C18020">
        <f>[1]Data!$C18019</f>
        <v>0</v>
      </c>
    </row>
    <row r="18021" spans="1:3" x14ac:dyDescent="0.35">
      <c r="A18021">
        <f>[1]Data!$A18020</f>
        <v>0</v>
      </c>
      <c r="B18021">
        <f>[1]Data!$B18020</f>
        <v>0</v>
      </c>
      <c r="C18021">
        <f>[1]Data!$C18020</f>
        <v>0</v>
      </c>
    </row>
    <row r="18022" spans="1:3" x14ac:dyDescent="0.35">
      <c r="A18022">
        <f>[1]Data!$A18021</f>
        <v>0</v>
      </c>
      <c r="B18022">
        <f>[1]Data!$B18021</f>
        <v>0</v>
      </c>
      <c r="C18022">
        <f>[1]Data!$C18021</f>
        <v>0</v>
      </c>
    </row>
    <row r="18023" spans="1:3" x14ac:dyDescent="0.35">
      <c r="A18023">
        <f>[1]Data!$A18022</f>
        <v>0</v>
      </c>
      <c r="B18023">
        <f>[1]Data!$B18022</f>
        <v>0</v>
      </c>
      <c r="C18023">
        <f>[1]Data!$C18022</f>
        <v>0</v>
      </c>
    </row>
    <row r="18024" spans="1:3" x14ac:dyDescent="0.35">
      <c r="A18024">
        <f>[1]Data!$A18023</f>
        <v>0</v>
      </c>
      <c r="B18024">
        <f>[1]Data!$B18023</f>
        <v>0</v>
      </c>
      <c r="C18024">
        <f>[1]Data!$C18023</f>
        <v>0</v>
      </c>
    </row>
    <row r="18025" spans="1:3" x14ac:dyDescent="0.35">
      <c r="A18025">
        <f>[1]Data!$A18024</f>
        <v>0</v>
      </c>
      <c r="B18025">
        <f>[1]Data!$B18024</f>
        <v>0</v>
      </c>
      <c r="C18025">
        <f>[1]Data!$C18024</f>
        <v>0</v>
      </c>
    </row>
    <row r="18026" spans="1:3" x14ac:dyDescent="0.35">
      <c r="A18026">
        <f>[1]Data!$A18025</f>
        <v>0</v>
      </c>
      <c r="B18026">
        <f>[1]Data!$B18025</f>
        <v>0</v>
      </c>
      <c r="C18026">
        <f>[1]Data!$C18025</f>
        <v>0</v>
      </c>
    </row>
    <row r="18027" spans="1:3" x14ac:dyDescent="0.35">
      <c r="A18027">
        <f>[1]Data!$A18026</f>
        <v>0</v>
      </c>
      <c r="B18027">
        <f>[1]Data!$B18026</f>
        <v>0</v>
      </c>
      <c r="C18027">
        <f>[1]Data!$C18026</f>
        <v>0</v>
      </c>
    </row>
    <row r="18028" spans="1:3" x14ac:dyDescent="0.35">
      <c r="A18028">
        <f>[1]Data!$A18027</f>
        <v>0</v>
      </c>
      <c r="B18028">
        <f>[1]Data!$B18027</f>
        <v>0</v>
      </c>
      <c r="C18028">
        <f>[1]Data!$C18027</f>
        <v>0</v>
      </c>
    </row>
    <row r="18029" spans="1:3" x14ac:dyDescent="0.35">
      <c r="A18029">
        <f>[1]Data!$A18028</f>
        <v>0</v>
      </c>
      <c r="B18029">
        <f>[1]Data!$B18028</f>
        <v>0</v>
      </c>
      <c r="C18029">
        <f>[1]Data!$C18028</f>
        <v>0</v>
      </c>
    </row>
    <row r="18030" spans="1:3" x14ac:dyDescent="0.35">
      <c r="A18030">
        <f>[1]Data!$A18029</f>
        <v>0</v>
      </c>
      <c r="B18030">
        <f>[1]Data!$B18029</f>
        <v>0</v>
      </c>
      <c r="C18030">
        <f>[1]Data!$C18029</f>
        <v>0</v>
      </c>
    </row>
    <row r="18031" spans="1:3" x14ac:dyDescent="0.35">
      <c r="A18031">
        <f>[1]Data!$A18030</f>
        <v>0</v>
      </c>
      <c r="B18031">
        <f>[1]Data!$B18030</f>
        <v>0</v>
      </c>
      <c r="C18031">
        <f>[1]Data!$C18030</f>
        <v>0</v>
      </c>
    </row>
    <row r="18032" spans="1:3" x14ac:dyDescent="0.35">
      <c r="A18032">
        <f>[1]Data!$A18031</f>
        <v>0</v>
      </c>
      <c r="B18032">
        <f>[1]Data!$B18031</f>
        <v>0</v>
      </c>
      <c r="C18032">
        <f>[1]Data!$C18031</f>
        <v>0</v>
      </c>
    </row>
    <row r="18033" spans="1:3" x14ac:dyDescent="0.35">
      <c r="A18033">
        <f>[1]Data!$A18032</f>
        <v>0</v>
      </c>
      <c r="B18033">
        <f>[1]Data!$B18032</f>
        <v>0</v>
      </c>
      <c r="C18033">
        <f>[1]Data!$C18032</f>
        <v>0</v>
      </c>
    </row>
    <row r="18034" spans="1:3" x14ac:dyDescent="0.35">
      <c r="A18034">
        <f>[1]Data!$A18033</f>
        <v>0</v>
      </c>
      <c r="B18034">
        <f>[1]Data!$B18033</f>
        <v>0</v>
      </c>
      <c r="C18034">
        <f>[1]Data!$C18033</f>
        <v>0</v>
      </c>
    </row>
    <row r="18035" spans="1:3" x14ac:dyDescent="0.35">
      <c r="A18035">
        <f>[1]Data!$A18034</f>
        <v>0</v>
      </c>
      <c r="B18035">
        <f>[1]Data!$B18034</f>
        <v>0</v>
      </c>
      <c r="C18035">
        <f>[1]Data!$C18034</f>
        <v>0</v>
      </c>
    </row>
    <row r="18036" spans="1:3" x14ac:dyDescent="0.35">
      <c r="A18036">
        <f>[1]Data!$A18035</f>
        <v>0</v>
      </c>
      <c r="B18036">
        <f>[1]Data!$B18035</f>
        <v>0</v>
      </c>
      <c r="C18036">
        <f>[1]Data!$C18035</f>
        <v>0</v>
      </c>
    </row>
    <row r="18037" spans="1:3" x14ac:dyDescent="0.35">
      <c r="A18037">
        <f>[1]Data!$A18036</f>
        <v>0</v>
      </c>
      <c r="B18037">
        <f>[1]Data!$B18036</f>
        <v>0</v>
      </c>
      <c r="C18037">
        <f>[1]Data!$C18036</f>
        <v>0</v>
      </c>
    </row>
    <row r="18038" spans="1:3" x14ac:dyDescent="0.35">
      <c r="A18038">
        <f>[1]Data!$A18037</f>
        <v>0</v>
      </c>
      <c r="B18038">
        <f>[1]Data!$B18037</f>
        <v>0</v>
      </c>
      <c r="C18038">
        <f>[1]Data!$C18037</f>
        <v>0</v>
      </c>
    </row>
    <row r="18039" spans="1:3" x14ac:dyDescent="0.35">
      <c r="A18039">
        <f>[1]Data!$A18038</f>
        <v>0</v>
      </c>
      <c r="B18039">
        <f>[1]Data!$B18038</f>
        <v>0</v>
      </c>
      <c r="C18039">
        <f>[1]Data!$C18038</f>
        <v>0</v>
      </c>
    </row>
    <row r="18040" spans="1:3" x14ac:dyDescent="0.35">
      <c r="A18040">
        <f>[1]Data!$A18039</f>
        <v>0</v>
      </c>
      <c r="B18040">
        <f>[1]Data!$B18039</f>
        <v>0</v>
      </c>
      <c r="C18040">
        <f>[1]Data!$C18039</f>
        <v>0</v>
      </c>
    </row>
    <row r="18041" spans="1:3" x14ac:dyDescent="0.35">
      <c r="A18041">
        <f>[1]Data!$A18040</f>
        <v>0</v>
      </c>
      <c r="B18041">
        <f>[1]Data!$B18040</f>
        <v>0</v>
      </c>
      <c r="C18041">
        <f>[1]Data!$C18040</f>
        <v>0</v>
      </c>
    </row>
    <row r="18042" spans="1:3" x14ac:dyDescent="0.35">
      <c r="A18042">
        <f>[1]Data!$A18041</f>
        <v>0</v>
      </c>
      <c r="B18042">
        <f>[1]Data!$B18041</f>
        <v>0</v>
      </c>
      <c r="C18042">
        <f>[1]Data!$C18041</f>
        <v>0</v>
      </c>
    </row>
    <row r="18043" spans="1:3" x14ac:dyDescent="0.35">
      <c r="A18043">
        <f>[1]Data!$A18042</f>
        <v>0</v>
      </c>
      <c r="B18043">
        <f>[1]Data!$B18042</f>
        <v>0</v>
      </c>
      <c r="C18043">
        <f>[1]Data!$C18042</f>
        <v>0</v>
      </c>
    </row>
    <row r="18044" spans="1:3" x14ac:dyDescent="0.35">
      <c r="A18044">
        <f>[1]Data!$A18043</f>
        <v>0</v>
      </c>
      <c r="B18044">
        <f>[1]Data!$B18043</f>
        <v>0</v>
      </c>
      <c r="C18044">
        <f>[1]Data!$C18043</f>
        <v>0</v>
      </c>
    </row>
    <row r="18045" spans="1:3" x14ac:dyDescent="0.35">
      <c r="A18045">
        <f>[1]Data!$A18044</f>
        <v>0</v>
      </c>
      <c r="B18045">
        <f>[1]Data!$B18044</f>
        <v>0</v>
      </c>
      <c r="C18045">
        <f>[1]Data!$C18044</f>
        <v>0</v>
      </c>
    </row>
    <row r="18046" spans="1:3" x14ac:dyDescent="0.35">
      <c r="A18046">
        <f>[1]Data!$A18045</f>
        <v>0</v>
      </c>
      <c r="B18046">
        <f>[1]Data!$B18045</f>
        <v>0</v>
      </c>
      <c r="C18046">
        <f>[1]Data!$C18045</f>
        <v>0</v>
      </c>
    </row>
    <row r="18047" spans="1:3" x14ac:dyDescent="0.35">
      <c r="A18047">
        <f>[1]Data!$A18046</f>
        <v>0</v>
      </c>
      <c r="B18047">
        <f>[1]Data!$B18046</f>
        <v>0</v>
      </c>
      <c r="C18047">
        <f>[1]Data!$C18046</f>
        <v>0</v>
      </c>
    </row>
    <row r="18048" spans="1:3" x14ac:dyDescent="0.35">
      <c r="A18048">
        <f>[1]Data!$A18047</f>
        <v>0</v>
      </c>
      <c r="B18048">
        <f>[1]Data!$B18047</f>
        <v>0</v>
      </c>
      <c r="C18048">
        <f>[1]Data!$C18047</f>
        <v>0</v>
      </c>
    </row>
    <row r="18049" spans="1:3" x14ac:dyDescent="0.35">
      <c r="A18049">
        <f>[1]Data!$A18048</f>
        <v>0</v>
      </c>
      <c r="B18049">
        <f>[1]Data!$B18048</f>
        <v>0</v>
      </c>
      <c r="C18049">
        <f>[1]Data!$C18048</f>
        <v>0</v>
      </c>
    </row>
    <row r="18050" spans="1:3" x14ac:dyDescent="0.35">
      <c r="A18050">
        <f>[1]Data!$A18049</f>
        <v>0</v>
      </c>
      <c r="B18050">
        <f>[1]Data!$B18049</f>
        <v>0</v>
      </c>
      <c r="C18050">
        <f>[1]Data!$C18049</f>
        <v>0</v>
      </c>
    </row>
    <row r="18051" spans="1:3" x14ac:dyDescent="0.35">
      <c r="A18051">
        <f>[1]Data!$A18050</f>
        <v>0</v>
      </c>
      <c r="B18051">
        <f>[1]Data!$B18050</f>
        <v>0</v>
      </c>
      <c r="C18051">
        <f>[1]Data!$C18050</f>
        <v>0</v>
      </c>
    </row>
    <row r="18052" spans="1:3" x14ac:dyDescent="0.35">
      <c r="A18052">
        <f>[1]Data!$A18051</f>
        <v>0</v>
      </c>
      <c r="B18052">
        <f>[1]Data!$B18051</f>
        <v>0</v>
      </c>
      <c r="C18052">
        <f>[1]Data!$C18051</f>
        <v>0</v>
      </c>
    </row>
    <row r="18053" spans="1:3" x14ac:dyDescent="0.35">
      <c r="A18053">
        <f>[1]Data!$A18052</f>
        <v>0</v>
      </c>
      <c r="B18053">
        <f>[1]Data!$B18052</f>
        <v>0</v>
      </c>
      <c r="C18053">
        <f>[1]Data!$C18052</f>
        <v>0</v>
      </c>
    </row>
    <row r="18054" spans="1:3" x14ac:dyDescent="0.35">
      <c r="A18054">
        <f>[1]Data!$A18053</f>
        <v>0</v>
      </c>
      <c r="B18054">
        <f>[1]Data!$B18053</f>
        <v>0</v>
      </c>
      <c r="C18054">
        <f>[1]Data!$C18053</f>
        <v>0</v>
      </c>
    </row>
    <row r="18055" spans="1:3" x14ac:dyDescent="0.35">
      <c r="A18055">
        <f>[1]Data!$A18054</f>
        <v>0</v>
      </c>
      <c r="B18055">
        <f>[1]Data!$B18054</f>
        <v>0</v>
      </c>
      <c r="C18055">
        <f>[1]Data!$C18054</f>
        <v>0</v>
      </c>
    </row>
    <row r="18056" spans="1:3" x14ac:dyDescent="0.35">
      <c r="A18056">
        <f>[1]Data!$A18055</f>
        <v>0</v>
      </c>
      <c r="B18056">
        <f>[1]Data!$B18055</f>
        <v>0</v>
      </c>
      <c r="C18056">
        <f>[1]Data!$C18055</f>
        <v>0</v>
      </c>
    </row>
    <row r="18057" spans="1:3" x14ac:dyDescent="0.35">
      <c r="A18057">
        <f>[1]Data!$A18056</f>
        <v>0</v>
      </c>
      <c r="B18057">
        <f>[1]Data!$B18056</f>
        <v>0</v>
      </c>
      <c r="C18057">
        <f>[1]Data!$C18056</f>
        <v>0</v>
      </c>
    </row>
    <row r="18058" spans="1:3" x14ac:dyDescent="0.35">
      <c r="A18058">
        <f>[1]Data!$A18057</f>
        <v>0</v>
      </c>
      <c r="B18058">
        <f>[1]Data!$B18057</f>
        <v>0</v>
      </c>
      <c r="C18058">
        <f>[1]Data!$C18057</f>
        <v>0</v>
      </c>
    </row>
    <row r="18059" spans="1:3" x14ac:dyDescent="0.35">
      <c r="A18059">
        <f>[1]Data!$A18058</f>
        <v>0</v>
      </c>
      <c r="B18059">
        <f>[1]Data!$B18058</f>
        <v>0</v>
      </c>
      <c r="C18059">
        <f>[1]Data!$C18058</f>
        <v>0</v>
      </c>
    </row>
    <row r="18060" spans="1:3" x14ac:dyDescent="0.35">
      <c r="A18060">
        <f>[1]Data!$A18059</f>
        <v>0</v>
      </c>
      <c r="B18060">
        <f>[1]Data!$B18059</f>
        <v>0</v>
      </c>
      <c r="C18060">
        <f>[1]Data!$C18059</f>
        <v>0</v>
      </c>
    </row>
    <row r="18061" spans="1:3" x14ac:dyDescent="0.35">
      <c r="A18061">
        <f>[1]Data!$A18060</f>
        <v>0</v>
      </c>
      <c r="B18061">
        <f>[1]Data!$B18060</f>
        <v>0</v>
      </c>
      <c r="C18061">
        <f>[1]Data!$C18060</f>
        <v>0</v>
      </c>
    </row>
    <row r="18062" spans="1:3" x14ac:dyDescent="0.35">
      <c r="A18062">
        <f>[1]Data!$A18061</f>
        <v>0</v>
      </c>
      <c r="B18062">
        <f>[1]Data!$B18061</f>
        <v>0</v>
      </c>
      <c r="C18062">
        <f>[1]Data!$C18061</f>
        <v>0</v>
      </c>
    </row>
    <row r="18063" spans="1:3" x14ac:dyDescent="0.35">
      <c r="A18063">
        <f>[1]Data!$A18062</f>
        <v>0</v>
      </c>
      <c r="B18063">
        <f>[1]Data!$B18062</f>
        <v>0</v>
      </c>
      <c r="C18063">
        <f>[1]Data!$C18062</f>
        <v>0</v>
      </c>
    </row>
    <row r="18064" spans="1:3" x14ac:dyDescent="0.35">
      <c r="A18064">
        <f>[1]Data!$A18063</f>
        <v>0</v>
      </c>
      <c r="B18064">
        <f>[1]Data!$B18063</f>
        <v>0</v>
      </c>
      <c r="C18064">
        <f>[1]Data!$C18063</f>
        <v>0</v>
      </c>
    </row>
    <row r="18065" spans="1:3" x14ac:dyDescent="0.35">
      <c r="A18065">
        <f>[1]Data!$A18064</f>
        <v>0</v>
      </c>
      <c r="B18065">
        <f>[1]Data!$B18064</f>
        <v>0</v>
      </c>
      <c r="C18065">
        <f>[1]Data!$C18064</f>
        <v>0</v>
      </c>
    </row>
    <row r="18066" spans="1:3" x14ac:dyDescent="0.35">
      <c r="A18066">
        <f>[1]Data!$A18065</f>
        <v>0</v>
      </c>
      <c r="B18066">
        <f>[1]Data!$B18065</f>
        <v>0</v>
      </c>
      <c r="C18066">
        <f>[1]Data!$C18065</f>
        <v>0</v>
      </c>
    </row>
    <row r="18067" spans="1:3" x14ac:dyDescent="0.35">
      <c r="A18067">
        <f>[1]Data!$A18066</f>
        <v>0</v>
      </c>
      <c r="B18067">
        <f>[1]Data!$B18066</f>
        <v>0</v>
      </c>
      <c r="C18067">
        <f>[1]Data!$C18066</f>
        <v>0</v>
      </c>
    </row>
    <row r="18068" spans="1:3" x14ac:dyDescent="0.35">
      <c r="A18068">
        <f>[1]Data!$A18067</f>
        <v>0</v>
      </c>
      <c r="B18068">
        <f>[1]Data!$B18067</f>
        <v>0</v>
      </c>
      <c r="C18068">
        <f>[1]Data!$C18067</f>
        <v>0</v>
      </c>
    </row>
    <row r="18069" spans="1:3" x14ac:dyDescent="0.35">
      <c r="A18069">
        <f>[1]Data!$A18068</f>
        <v>0</v>
      </c>
      <c r="B18069">
        <f>[1]Data!$B18068</f>
        <v>0</v>
      </c>
      <c r="C18069">
        <f>[1]Data!$C18068</f>
        <v>0</v>
      </c>
    </row>
    <row r="18070" spans="1:3" x14ac:dyDescent="0.35">
      <c r="A18070">
        <f>[1]Data!$A18069</f>
        <v>0</v>
      </c>
      <c r="B18070">
        <f>[1]Data!$B18069</f>
        <v>0</v>
      </c>
      <c r="C18070">
        <f>[1]Data!$C18069</f>
        <v>0</v>
      </c>
    </row>
    <row r="18071" spans="1:3" x14ac:dyDescent="0.35">
      <c r="A18071">
        <f>[1]Data!$A18070</f>
        <v>0</v>
      </c>
      <c r="B18071">
        <f>[1]Data!$B18070</f>
        <v>0</v>
      </c>
      <c r="C18071">
        <f>[1]Data!$C18070</f>
        <v>0</v>
      </c>
    </row>
    <row r="18072" spans="1:3" x14ac:dyDescent="0.35">
      <c r="A18072">
        <f>[1]Data!$A18071</f>
        <v>0</v>
      </c>
      <c r="B18072">
        <f>[1]Data!$B18071</f>
        <v>0</v>
      </c>
      <c r="C18072">
        <f>[1]Data!$C18071</f>
        <v>0</v>
      </c>
    </row>
    <row r="18073" spans="1:3" x14ac:dyDescent="0.35">
      <c r="A18073">
        <f>[1]Data!$A18072</f>
        <v>0</v>
      </c>
      <c r="B18073">
        <f>[1]Data!$B18072</f>
        <v>0</v>
      </c>
      <c r="C18073">
        <f>[1]Data!$C18072</f>
        <v>0</v>
      </c>
    </row>
    <row r="18074" spans="1:3" x14ac:dyDescent="0.35">
      <c r="A18074">
        <f>[1]Data!$A18073</f>
        <v>0</v>
      </c>
      <c r="B18074">
        <f>[1]Data!$B18073</f>
        <v>0</v>
      </c>
      <c r="C18074">
        <f>[1]Data!$C18073</f>
        <v>0</v>
      </c>
    </row>
    <row r="18075" spans="1:3" x14ac:dyDescent="0.35">
      <c r="A18075">
        <f>[1]Data!$A18074</f>
        <v>0</v>
      </c>
      <c r="B18075">
        <f>[1]Data!$B18074</f>
        <v>0</v>
      </c>
      <c r="C18075">
        <f>[1]Data!$C18074</f>
        <v>0</v>
      </c>
    </row>
    <row r="18076" spans="1:3" x14ac:dyDescent="0.35">
      <c r="A18076">
        <f>[1]Data!$A18075</f>
        <v>0</v>
      </c>
      <c r="B18076">
        <f>[1]Data!$B18075</f>
        <v>0</v>
      </c>
      <c r="C18076">
        <f>[1]Data!$C18075</f>
        <v>0</v>
      </c>
    </row>
    <row r="18077" spans="1:3" x14ac:dyDescent="0.35">
      <c r="A18077">
        <f>[1]Data!$A18076</f>
        <v>0</v>
      </c>
      <c r="B18077">
        <f>[1]Data!$B18076</f>
        <v>0</v>
      </c>
      <c r="C18077">
        <f>[1]Data!$C18076</f>
        <v>0</v>
      </c>
    </row>
    <row r="18078" spans="1:3" x14ac:dyDescent="0.35">
      <c r="A18078">
        <f>[1]Data!$A18077</f>
        <v>0</v>
      </c>
      <c r="B18078">
        <f>[1]Data!$B18077</f>
        <v>0</v>
      </c>
      <c r="C18078">
        <f>[1]Data!$C18077</f>
        <v>0</v>
      </c>
    </row>
    <row r="18079" spans="1:3" x14ac:dyDescent="0.35">
      <c r="A18079">
        <f>[1]Data!$A18078</f>
        <v>0</v>
      </c>
      <c r="B18079">
        <f>[1]Data!$B18078</f>
        <v>0</v>
      </c>
      <c r="C18079">
        <f>[1]Data!$C18078</f>
        <v>0</v>
      </c>
    </row>
    <row r="18080" spans="1:3" x14ac:dyDescent="0.35">
      <c r="A18080">
        <f>[1]Data!$A18079</f>
        <v>0</v>
      </c>
      <c r="B18080">
        <f>[1]Data!$B18079</f>
        <v>0</v>
      </c>
      <c r="C18080">
        <f>[1]Data!$C18079</f>
        <v>0</v>
      </c>
    </row>
    <row r="18081" spans="1:3" x14ac:dyDescent="0.35">
      <c r="A18081">
        <f>[1]Data!$A18080</f>
        <v>0</v>
      </c>
      <c r="B18081">
        <f>[1]Data!$B18080</f>
        <v>0</v>
      </c>
      <c r="C18081">
        <f>[1]Data!$C18080</f>
        <v>0</v>
      </c>
    </row>
    <row r="18082" spans="1:3" x14ac:dyDescent="0.35">
      <c r="A18082">
        <f>[1]Data!$A18081</f>
        <v>0</v>
      </c>
      <c r="B18082">
        <f>[1]Data!$B18081</f>
        <v>0</v>
      </c>
      <c r="C18082">
        <f>[1]Data!$C18081</f>
        <v>0</v>
      </c>
    </row>
    <row r="18083" spans="1:3" x14ac:dyDescent="0.35">
      <c r="A18083">
        <f>[1]Data!$A18082</f>
        <v>0</v>
      </c>
      <c r="B18083">
        <f>[1]Data!$B18082</f>
        <v>0</v>
      </c>
      <c r="C18083">
        <f>[1]Data!$C18082</f>
        <v>0</v>
      </c>
    </row>
    <row r="18084" spans="1:3" x14ac:dyDescent="0.35">
      <c r="A18084">
        <f>[1]Data!$A18083</f>
        <v>0</v>
      </c>
      <c r="B18084">
        <f>[1]Data!$B18083</f>
        <v>0</v>
      </c>
      <c r="C18084">
        <f>[1]Data!$C18083</f>
        <v>0</v>
      </c>
    </row>
    <row r="18085" spans="1:3" x14ac:dyDescent="0.35">
      <c r="A18085">
        <f>[1]Data!$A18084</f>
        <v>0</v>
      </c>
      <c r="B18085">
        <f>[1]Data!$B18084</f>
        <v>0</v>
      </c>
      <c r="C18085">
        <f>[1]Data!$C18084</f>
        <v>0</v>
      </c>
    </row>
    <row r="18086" spans="1:3" x14ac:dyDescent="0.35">
      <c r="A18086">
        <f>[1]Data!$A18085</f>
        <v>0</v>
      </c>
      <c r="B18086">
        <f>[1]Data!$B18085</f>
        <v>0</v>
      </c>
      <c r="C18086">
        <f>[1]Data!$C18085</f>
        <v>0</v>
      </c>
    </row>
    <row r="18087" spans="1:3" x14ac:dyDescent="0.35">
      <c r="A18087">
        <f>[1]Data!$A18086</f>
        <v>0</v>
      </c>
      <c r="B18087">
        <f>[1]Data!$B18086</f>
        <v>0</v>
      </c>
      <c r="C18087">
        <f>[1]Data!$C18086</f>
        <v>0</v>
      </c>
    </row>
    <row r="18088" spans="1:3" x14ac:dyDescent="0.35">
      <c r="A18088">
        <f>[1]Data!$A18087</f>
        <v>0</v>
      </c>
      <c r="B18088">
        <f>[1]Data!$B18087</f>
        <v>0</v>
      </c>
      <c r="C18088">
        <f>[1]Data!$C18087</f>
        <v>0</v>
      </c>
    </row>
    <row r="18089" spans="1:3" x14ac:dyDescent="0.35">
      <c r="A18089">
        <f>[1]Data!$A18088</f>
        <v>0</v>
      </c>
      <c r="B18089">
        <f>[1]Data!$B18088</f>
        <v>0</v>
      </c>
      <c r="C18089">
        <f>[1]Data!$C18088</f>
        <v>0</v>
      </c>
    </row>
    <row r="18090" spans="1:3" x14ac:dyDescent="0.35">
      <c r="A18090">
        <f>[1]Data!$A18089</f>
        <v>0</v>
      </c>
      <c r="B18090">
        <f>[1]Data!$B18089</f>
        <v>0</v>
      </c>
      <c r="C18090">
        <f>[1]Data!$C18089</f>
        <v>0</v>
      </c>
    </row>
    <row r="18091" spans="1:3" x14ac:dyDescent="0.35">
      <c r="A18091">
        <f>[1]Data!$A18090</f>
        <v>0</v>
      </c>
      <c r="B18091">
        <f>[1]Data!$B18090</f>
        <v>0</v>
      </c>
      <c r="C18091">
        <f>[1]Data!$C18090</f>
        <v>0</v>
      </c>
    </row>
    <row r="18092" spans="1:3" x14ac:dyDescent="0.35">
      <c r="A18092">
        <f>[1]Data!$A18091</f>
        <v>0</v>
      </c>
      <c r="B18092">
        <f>[1]Data!$B18091</f>
        <v>0</v>
      </c>
      <c r="C18092">
        <f>[1]Data!$C18091</f>
        <v>0</v>
      </c>
    </row>
    <row r="18093" spans="1:3" x14ac:dyDescent="0.35">
      <c r="A18093">
        <f>[1]Data!$A18092</f>
        <v>0</v>
      </c>
      <c r="B18093">
        <f>[1]Data!$B18092</f>
        <v>0</v>
      </c>
      <c r="C18093">
        <f>[1]Data!$C18092</f>
        <v>0</v>
      </c>
    </row>
    <row r="18094" spans="1:3" x14ac:dyDescent="0.35">
      <c r="A18094">
        <f>[1]Data!$A18093</f>
        <v>0</v>
      </c>
      <c r="B18094">
        <f>[1]Data!$B18093</f>
        <v>0</v>
      </c>
      <c r="C18094">
        <f>[1]Data!$C18093</f>
        <v>0</v>
      </c>
    </row>
    <row r="18095" spans="1:3" x14ac:dyDescent="0.35">
      <c r="A18095">
        <f>[1]Data!$A18094</f>
        <v>0</v>
      </c>
      <c r="B18095">
        <f>[1]Data!$B18094</f>
        <v>0</v>
      </c>
      <c r="C18095">
        <f>[1]Data!$C18094</f>
        <v>0</v>
      </c>
    </row>
    <row r="18096" spans="1:3" x14ac:dyDescent="0.35">
      <c r="A18096">
        <f>[1]Data!$A18095</f>
        <v>0</v>
      </c>
      <c r="B18096">
        <f>[1]Data!$B18095</f>
        <v>0</v>
      </c>
      <c r="C18096">
        <f>[1]Data!$C18095</f>
        <v>0</v>
      </c>
    </row>
    <row r="18097" spans="1:3" x14ac:dyDescent="0.35">
      <c r="A18097">
        <f>[1]Data!$A18096</f>
        <v>0</v>
      </c>
      <c r="B18097">
        <f>[1]Data!$B18096</f>
        <v>0</v>
      </c>
      <c r="C18097">
        <f>[1]Data!$C18096</f>
        <v>0</v>
      </c>
    </row>
    <row r="18098" spans="1:3" x14ac:dyDescent="0.35">
      <c r="A18098">
        <f>[1]Data!$A18097</f>
        <v>0</v>
      </c>
      <c r="B18098">
        <f>[1]Data!$B18097</f>
        <v>0</v>
      </c>
      <c r="C18098">
        <f>[1]Data!$C18097</f>
        <v>0</v>
      </c>
    </row>
    <row r="18099" spans="1:3" x14ac:dyDescent="0.35">
      <c r="A18099">
        <f>[1]Data!$A18098</f>
        <v>0</v>
      </c>
      <c r="B18099">
        <f>[1]Data!$B18098</f>
        <v>0</v>
      </c>
      <c r="C18099">
        <f>[1]Data!$C18098</f>
        <v>0</v>
      </c>
    </row>
    <row r="18100" spans="1:3" x14ac:dyDescent="0.35">
      <c r="A18100">
        <f>[1]Data!$A18099</f>
        <v>0</v>
      </c>
      <c r="B18100">
        <f>[1]Data!$B18099</f>
        <v>0</v>
      </c>
      <c r="C18100">
        <f>[1]Data!$C18099</f>
        <v>0</v>
      </c>
    </row>
    <row r="18101" spans="1:3" x14ac:dyDescent="0.35">
      <c r="A18101">
        <f>[1]Data!$A18100</f>
        <v>0</v>
      </c>
      <c r="B18101">
        <f>[1]Data!$B18100</f>
        <v>0</v>
      </c>
      <c r="C18101">
        <f>[1]Data!$C18100</f>
        <v>0</v>
      </c>
    </row>
    <row r="18102" spans="1:3" x14ac:dyDescent="0.35">
      <c r="A18102">
        <f>[1]Data!$A18101</f>
        <v>0</v>
      </c>
      <c r="B18102">
        <f>[1]Data!$B18101</f>
        <v>0</v>
      </c>
      <c r="C18102">
        <f>[1]Data!$C18101</f>
        <v>0</v>
      </c>
    </row>
    <row r="18103" spans="1:3" x14ac:dyDescent="0.35">
      <c r="A18103">
        <f>[1]Data!$A18102</f>
        <v>0</v>
      </c>
      <c r="B18103">
        <f>[1]Data!$B18102</f>
        <v>0</v>
      </c>
      <c r="C18103">
        <f>[1]Data!$C18102</f>
        <v>0</v>
      </c>
    </row>
    <row r="18104" spans="1:3" x14ac:dyDescent="0.35">
      <c r="A18104">
        <f>[1]Data!$A18103</f>
        <v>0</v>
      </c>
      <c r="B18104">
        <f>[1]Data!$B18103</f>
        <v>0</v>
      </c>
      <c r="C18104">
        <f>[1]Data!$C18103</f>
        <v>0</v>
      </c>
    </row>
    <row r="18105" spans="1:3" x14ac:dyDescent="0.35">
      <c r="A18105">
        <f>[1]Data!$A18104</f>
        <v>0</v>
      </c>
      <c r="B18105">
        <f>[1]Data!$B18104</f>
        <v>0</v>
      </c>
      <c r="C18105">
        <f>[1]Data!$C18104</f>
        <v>0</v>
      </c>
    </row>
    <row r="18106" spans="1:3" x14ac:dyDescent="0.35">
      <c r="A18106">
        <f>[1]Data!$A18105</f>
        <v>0</v>
      </c>
      <c r="B18106">
        <f>[1]Data!$B18105</f>
        <v>0</v>
      </c>
      <c r="C18106">
        <f>[1]Data!$C18105</f>
        <v>0</v>
      </c>
    </row>
    <row r="18107" spans="1:3" x14ac:dyDescent="0.35">
      <c r="A18107">
        <f>[1]Data!$A18106</f>
        <v>0</v>
      </c>
      <c r="B18107">
        <f>[1]Data!$B18106</f>
        <v>0</v>
      </c>
      <c r="C18107">
        <f>[1]Data!$C18106</f>
        <v>0</v>
      </c>
    </row>
    <row r="18108" spans="1:3" x14ac:dyDescent="0.35">
      <c r="A18108">
        <f>[1]Data!$A18107</f>
        <v>0</v>
      </c>
      <c r="B18108">
        <f>[1]Data!$B18107</f>
        <v>0</v>
      </c>
      <c r="C18108">
        <f>[1]Data!$C18107</f>
        <v>0</v>
      </c>
    </row>
    <row r="18109" spans="1:3" x14ac:dyDescent="0.35">
      <c r="A18109">
        <f>[1]Data!$A18108</f>
        <v>0</v>
      </c>
      <c r="B18109">
        <f>[1]Data!$B18108</f>
        <v>0</v>
      </c>
      <c r="C18109">
        <f>[1]Data!$C18108</f>
        <v>0</v>
      </c>
    </row>
    <row r="18110" spans="1:3" x14ac:dyDescent="0.35">
      <c r="A18110">
        <f>[1]Data!$A18109</f>
        <v>0</v>
      </c>
      <c r="B18110">
        <f>[1]Data!$B18109</f>
        <v>0</v>
      </c>
      <c r="C18110">
        <f>[1]Data!$C18109</f>
        <v>0</v>
      </c>
    </row>
    <row r="18111" spans="1:3" x14ac:dyDescent="0.35">
      <c r="A18111">
        <f>[1]Data!$A18110</f>
        <v>0</v>
      </c>
      <c r="B18111">
        <f>[1]Data!$B18110</f>
        <v>0</v>
      </c>
      <c r="C18111">
        <f>[1]Data!$C18110</f>
        <v>0</v>
      </c>
    </row>
    <row r="18112" spans="1:3" x14ac:dyDescent="0.35">
      <c r="A18112">
        <f>[1]Data!$A18111</f>
        <v>0</v>
      </c>
      <c r="B18112">
        <f>[1]Data!$B18111</f>
        <v>0</v>
      </c>
      <c r="C18112">
        <f>[1]Data!$C18111</f>
        <v>0</v>
      </c>
    </row>
    <row r="18113" spans="1:3" x14ac:dyDescent="0.35">
      <c r="A18113">
        <f>[1]Data!$A18112</f>
        <v>0</v>
      </c>
      <c r="B18113">
        <f>[1]Data!$B18112</f>
        <v>0</v>
      </c>
      <c r="C18113">
        <f>[1]Data!$C18112</f>
        <v>0</v>
      </c>
    </row>
    <row r="18114" spans="1:3" x14ac:dyDescent="0.35">
      <c r="A18114">
        <f>[1]Data!$A18113</f>
        <v>0</v>
      </c>
      <c r="B18114">
        <f>[1]Data!$B18113</f>
        <v>0</v>
      </c>
      <c r="C18114">
        <f>[1]Data!$C18113</f>
        <v>0</v>
      </c>
    </row>
    <row r="18115" spans="1:3" x14ac:dyDescent="0.35">
      <c r="A18115">
        <f>[1]Data!$A18114</f>
        <v>0</v>
      </c>
      <c r="B18115">
        <f>[1]Data!$B18114</f>
        <v>0</v>
      </c>
      <c r="C18115">
        <f>[1]Data!$C18114</f>
        <v>0</v>
      </c>
    </row>
    <row r="18116" spans="1:3" x14ac:dyDescent="0.35">
      <c r="A18116">
        <f>[1]Data!$A18115</f>
        <v>0</v>
      </c>
      <c r="B18116">
        <f>[1]Data!$B18115</f>
        <v>0</v>
      </c>
      <c r="C18116">
        <f>[1]Data!$C18115</f>
        <v>0</v>
      </c>
    </row>
    <row r="18117" spans="1:3" x14ac:dyDescent="0.35">
      <c r="A18117">
        <f>[1]Data!$A18116</f>
        <v>0</v>
      </c>
      <c r="B18117">
        <f>[1]Data!$B18116</f>
        <v>0</v>
      </c>
      <c r="C18117">
        <f>[1]Data!$C18116</f>
        <v>0</v>
      </c>
    </row>
    <row r="18118" spans="1:3" x14ac:dyDescent="0.35">
      <c r="A18118">
        <f>[1]Data!$A18117</f>
        <v>0</v>
      </c>
      <c r="B18118">
        <f>[1]Data!$B18117</f>
        <v>0</v>
      </c>
      <c r="C18118">
        <f>[1]Data!$C18117</f>
        <v>0</v>
      </c>
    </row>
    <row r="18119" spans="1:3" x14ac:dyDescent="0.35">
      <c r="A18119">
        <f>[1]Data!$A18118</f>
        <v>0</v>
      </c>
      <c r="B18119">
        <f>[1]Data!$B18118</f>
        <v>0</v>
      </c>
      <c r="C18119">
        <f>[1]Data!$C18118</f>
        <v>0</v>
      </c>
    </row>
    <row r="18120" spans="1:3" x14ac:dyDescent="0.35">
      <c r="A18120">
        <f>[1]Data!$A18119</f>
        <v>0</v>
      </c>
      <c r="B18120">
        <f>[1]Data!$B18119</f>
        <v>0</v>
      </c>
      <c r="C18120">
        <f>[1]Data!$C18119</f>
        <v>0</v>
      </c>
    </row>
    <row r="18121" spans="1:3" x14ac:dyDescent="0.35">
      <c r="A18121">
        <f>[1]Data!$A18120</f>
        <v>0</v>
      </c>
      <c r="B18121">
        <f>[1]Data!$B18120</f>
        <v>0</v>
      </c>
      <c r="C18121">
        <f>[1]Data!$C18120</f>
        <v>0</v>
      </c>
    </row>
    <row r="18122" spans="1:3" x14ac:dyDescent="0.35">
      <c r="A18122">
        <f>[1]Data!$A18121</f>
        <v>0</v>
      </c>
      <c r="B18122">
        <f>[1]Data!$B18121</f>
        <v>0</v>
      </c>
      <c r="C18122">
        <f>[1]Data!$C18121</f>
        <v>0</v>
      </c>
    </row>
    <row r="18123" spans="1:3" x14ac:dyDescent="0.35">
      <c r="A18123">
        <f>[1]Data!$A18122</f>
        <v>0</v>
      </c>
      <c r="B18123">
        <f>[1]Data!$B18122</f>
        <v>0</v>
      </c>
      <c r="C18123">
        <f>[1]Data!$C18122</f>
        <v>0</v>
      </c>
    </row>
    <row r="18124" spans="1:3" x14ac:dyDescent="0.35">
      <c r="A18124">
        <f>[1]Data!$A18123</f>
        <v>0</v>
      </c>
      <c r="B18124">
        <f>[1]Data!$B18123</f>
        <v>0</v>
      </c>
      <c r="C18124">
        <f>[1]Data!$C18123</f>
        <v>0</v>
      </c>
    </row>
    <row r="18125" spans="1:3" x14ac:dyDescent="0.35">
      <c r="A18125">
        <f>[1]Data!$A18124</f>
        <v>0</v>
      </c>
      <c r="B18125">
        <f>[1]Data!$B18124</f>
        <v>0</v>
      </c>
      <c r="C18125">
        <f>[1]Data!$C18124</f>
        <v>0</v>
      </c>
    </row>
    <row r="18126" spans="1:3" x14ac:dyDescent="0.35">
      <c r="A18126">
        <f>[1]Data!$A18125</f>
        <v>0</v>
      </c>
      <c r="B18126">
        <f>[1]Data!$B18125</f>
        <v>0</v>
      </c>
      <c r="C18126">
        <f>[1]Data!$C18125</f>
        <v>0</v>
      </c>
    </row>
    <row r="18127" spans="1:3" x14ac:dyDescent="0.35">
      <c r="A18127">
        <f>[1]Data!$A18126</f>
        <v>0</v>
      </c>
      <c r="B18127">
        <f>[1]Data!$B18126</f>
        <v>0</v>
      </c>
      <c r="C18127">
        <f>[1]Data!$C18126</f>
        <v>0</v>
      </c>
    </row>
    <row r="18128" spans="1:3" x14ac:dyDescent="0.35">
      <c r="A18128">
        <f>[1]Data!$A18127</f>
        <v>0</v>
      </c>
      <c r="B18128">
        <f>[1]Data!$B18127</f>
        <v>0</v>
      </c>
      <c r="C18128">
        <f>[1]Data!$C18127</f>
        <v>0</v>
      </c>
    </row>
    <row r="18129" spans="1:3" x14ac:dyDescent="0.35">
      <c r="A18129">
        <f>[1]Data!$A18128</f>
        <v>0</v>
      </c>
      <c r="B18129">
        <f>[1]Data!$B18128</f>
        <v>0</v>
      </c>
      <c r="C18129">
        <f>[1]Data!$C18128</f>
        <v>0</v>
      </c>
    </row>
    <row r="18130" spans="1:3" x14ac:dyDescent="0.35">
      <c r="A18130">
        <f>[1]Data!$A18129</f>
        <v>0</v>
      </c>
      <c r="B18130">
        <f>[1]Data!$B18129</f>
        <v>0</v>
      </c>
      <c r="C18130">
        <f>[1]Data!$C18129</f>
        <v>0</v>
      </c>
    </row>
    <row r="18131" spans="1:3" x14ac:dyDescent="0.35">
      <c r="A18131">
        <f>[1]Data!$A18130</f>
        <v>0</v>
      </c>
      <c r="B18131">
        <f>[1]Data!$B18130</f>
        <v>0</v>
      </c>
      <c r="C18131">
        <f>[1]Data!$C18130</f>
        <v>0</v>
      </c>
    </row>
    <row r="18132" spans="1:3" x14ac:dyDescent="0.35">
      <c r="A18132">
        <f>[1]Data!$A18131</f>
        <v>0</v>
      </c>
      <c r="B18132">
        <f>[1]Data!$B18131</f>
        <v>0</v>
      </c>
      <c r="C18132">
        <f>[1]Data!$C18131</f>
        <v>0</v>
      </c>
    </row>
    <row r="18133" spans="1:3" x14ac:dyDescent="0.35">
      <c r="A18133">
        <f>[1]Data!$A18132</f>
        <v>0</v>
      </c>
      <c r="B18133">
        <f>[1]Data!$B18132</f>
        <v>0</v>
      </c>
      <c r="C18133">
        <f>[1]Data!$C18132</f>
        <v>0</v>
      </c>
    </row>
    <row r="18134" spans="1:3" x14ac:dyDescent="0.35">
      <c r="A18134">
        <f>[1]Data!$A18133</f>
        <v>0</v>
      </c>
      <c r="B18134">
        <f>[1]Data!$B18133</f>
        <v>0</v>
      </c>
      <c r="C18134">
        <f>[1]Data!$C18133</f>
        <v>0</v>
      </c>
    </row>
    <row r="18135" spans="1:3" x14ac:dyDescent="0.35">
      <c r="A18135">
        <f>[1]Data!$A18134</f>
        <v>0</v>
      </c>
      <c r="B18135">
        <f>[1]Data!$B18134</f>
        <v>0</v>
      </c>
      <c r="C18135">
        <f>[1]Data!$C18134</f>
        <v>0</v>
      </c>
    </row>
    <row r="18136" spans="1:3" x14ac:dyDescent="0.35">
      <c r="A18136">
        <f>[1]Data!$A18135</f>
        <v>0</v>
      </c>
      <c r="B18136">
        <f>[1]Data!$B18135</f>
        <v>0</v>
      </c>
      <c r="C18136">
        <f>[1]Data!$C18135</f>
        <v>0</v>
      </c>
    </row>
    <row r="18137" spans="1:3" x14ac:dyDescent="0.35">
      <c r="A18137">
        <f>[1]Data!$A18136</f>
        <v>0</v>
      </c>
      <c r="B18137">
        <f>[1]Data!$B18136</f>
        <v>0</v>
      </c>
      <c r="C18137">
        <f>[1]Data!$C18136</f>
        <v>0</v>
      </c>
    </row>
    <row r="18138" spans="1:3" x14ac:dyDescent="0.35">
      <c r="A18138">
        <f>[1]Data!$A18137</f>
        <v>0</v>
      </c>
      <c r="B18138">
        <f>[1]Data!$B18137</f>
        <v>0</v>
      </c>
      <c r="C18138">
        <f>[1]Data!$C18137</f>
        <v>0</v>
      </c>
    </row>
    <row r="18139" spans="1:3" x14ac:dyDescent="0.35">
      <c r="A18139">
        <f>[1]Data!$A18138</f>
        <v>0</v>
      </c>
      <c r="B18139">
        <f>[1]Data!$B18138</f>
        <v>0</v>
      </c>
      <c r="C18139">
        <f>[1]Data!$C18138</f>
        <v>0</v>
      </c>
    </row>
    <row r="18140" spans="1:3" x14ac:dyDescent="0.35">
      <c r="A18140">
        <f>[1]Data!$A18139</f>
        <v>0</v>
      </c>
      <c r="B18140">
        <f>[1]Data!$B18139</f>
        <v>0</v>
      </c>
      <c r="C18140">
        <f>[1]Data!$C18139</f>
        <v>0</v>
      </c>
    </row>
    <row r="18141" spans="1:3" x14ac:dyDescent="0.35">
      <c r="A18141">
        <f>[1]Data!$A18140</f>
        <v>0</v>
      </c>
      <c r="B18141">
        <f>[1]Data!$B18140</f>
        <v>0</v>
      </c>
      <c r="C18141">
        <f>[1]Data!$C18140</f>
        <v>0</v>
      </c>
    </row>
    <row r="18142" spans="1:3" x14ac:dyDescent="0.35">
      <c r="A18142">
        <f>[1]Data!$A18141</f>
        <v>0</v>
      </c>
      <c r="B18142">
        <f>[1]Data!$B18141</f>
        <v>0</v>
      </c>
      <c r="C18142">
        <f>[1]Data!$C18141</f>
        <v>0</v>
      </c>
    </row>
    <row r="18143" spans="1:3" x14ac:dyDescent="0.35">
      <c r="A18143">
        <f>[1]Data!$A18142</f>
        <v>0</v>
      </c>
      <c r="B18143">
        <f>[1]Data!$B18142</f>
        <v>0</v>
      </c>
      <c r="C18143">
        <f>[1]Data!$C18142</f>
        <v>0</v>
      </c>
    </row>
    <row r="18144" spans="1:3" x14ac:dyDescent="0.35">
      <c r="A18144">
        <f>[1]Data!$A18143</f>
        <v>0</v>
      </c>
      <c r="B18144">
        <f>[1]Data!$B18143</f>
        <v>0</v>
      </c>
      <c r="C18144">
        <f>[1]Data!$C18143</f>
        <v>0</v>
      </c>
    </row>
    <row r="18145" spans="1:3" x14ac:dyDescent="0.35">
      <c r="A18145">
        <f>[1]Data!$A18144</f>
        <v>0</v>
      </c>
      <c r="B18145">
        <f>[1]Data!$B18144</f>
        <v>0</v>
      </c>
      <c r="C18145">
        <f>[1]Data!$C18144</f>
        <v>0</v>
      </c>
    </row>
    <row r="18146" spans="1:3" x14ac:dyDescent="0.35">
      <c r="A18146">
        <f>[1]Data!$A18145</f>
        <v>0</v>
      </c>
      <c r="B18146">
        <f>[1]Data!$B18145</f>
        <v>0</v>
      </c>
      <c r="C18146">
        <f>[1]Data!$C18145</f>
        <v>0</v>
      </c>
    </row>
    <row r="18147" spans="1:3" x14ac:dyDescent="0.35">
      <c r="A18147">
        <f>[1]Data!$A18146</f>
        <v>0</v>
      </c>
      <c r="B18147">
        <f>[1]Data!$B18146</f>
        <v>0</v>
      </c>
      <c r="C18147">
        <f>[1]Data!$C18146</f>
        <v>0</v>
      </c>
    </row>
    <row r="18148" spans="1:3" x14ac:dyDescent="0.35">
      <c r="A18148">
        <f>[1]Data!$A18147</f>
        <v>0</v>
      </c>
      <c r="B18148">
        <f>[1]Data!$B18147</f>
        <v>0</v>
      </c>
      <c r="C18148">
        <f>[1]Data!$C18147</f>
        <v>0</v>
      </c>
    </row>
    <row r="18149" spans="1:3" x14ac:dyDescent="0.35">
      <c r="A18149">
        <f>[1]Data!$A18148</f>
        <v>0</v>
      </c>
      <c r="B18149">
        <f>[1]Data!$B18148</f>
        <v>0</v>
      </c>
      <c r="C18149">
        <f>[1]Data!$C18148</f>
        <v>0</v>
      </c>
    </row>
    <row r="18150" spans="1:3" x14ac:dyDescent="0.35">
      <c r="A18150">
        <f>[1]Data!$A18149</f>
        <v>0</v>
      </c>
      <c r="B18150">
        <f>[1]Data!$B18149</f>
        <v>0</v>
      </c>
      <c r="C18150">
        <f>[1]Data!$C18149</f>
        <v>0</v>
      </c>
    </row>
    <row r="18151" spans="1:3" x14ac:dyDescent="0.35">
      <c r="A18151">
        <f>[1]Data!$A18150</f>
        <v>0</v>
      </c>
      <c r="B18151">
        <f>[1]Data!$B18150</f>
        <v>0</v>
      </c>
      <c r="C18151">
        <f>[1]Data!$C18150</f>
        <v>0</v>
      </c>
    </row>
    <row r="18152" spans="1:3" x14ac:dyDescent="0.35">
      <c r="A18152">
        <f>[1]Data!$A18151</f>
        <v>0</v>
      </c>
      <c r="B18152">
        <f>[1]Data!$B18151</f>
        <v>0</v>
      </c>
      <c r="C18152">
        <f>[1]Data!$C18151</f>
        <v>0</v>
      </c>
    </row>
    <row r="18153" spans="1:3" x14ac:dyDescent="0.35">
      <c r="A18153">
        <f>[1]Data!$A18152</f>
        <v>0</v>
      </c>
      <c r="B18153">
        <f>[1]Data!$B18152</f>
        <v>0</v>
      </c>
      <c r="C18153">
        <f>[1]Data!$C18152</f>
        <v>0</v>
      </c>
    </row>
    <row r="18154" spans="1:3" x14ac:dyDescent="0.35">
      <c r="A18154">
        <f>[1]Data!$A18153</f>
        <v>0</v>
      </c>
      <c r="B18154">
        <f>[1]Data!$B18153</f>
        <v>0</v>
      </c>
      <c r="C18154">
        <f>[1]Data!$C18153</f>
        <v>0</v>
      </c>
    </row>
    <row r="18155" spans="1:3" x14ac:dyDescent="0.35">
      <c r="A18155">
        <f>[1]Data!$A18154</f>
        <v>0</v>
      </c>
      <c r="B18155">
        <f>[1]Data!$B18154</f>
        <v>0</v>
      </c>
      <c r="C18155">
        <f>[1]Data!$C18154</f>
        <v>0</v>
      </c>
    </row>
    <row r="18156" spans="1:3" x14ac:dyDescent="0.35">
      <c r="A18156">
        <f>[1]Data!$A18155</f>
        <v>0</v>
      </c>
      <c r="B18156">
        <f>[1]Data!$B18155</f>
        <v>0</v>
      </c>
      <c r="C18156">
        <f>[1]Data!$C18155</f>
        <v>0</v>
      </c>
    </row>
    <row r="18157" spans="1:3" x14ac:dyDescent="0.35">
      <c r="A18157">
        <f>[1]Data!$A18156</f>
        <v>0</v>
      </c>
      <c r="B18157">
        <f>[1]Data!$B18156</f>
        <v>0</v>
      </c>
      <c r="C18157">
        <f>[1]Data!$C18156</f>
        <v>0</v>
      </c>
    </row>
    <row r="18158" spans="1:3" x14ac:dyDescent="0.35">
      <c r="A18158">
        <f>[1]Data!$A18157</f>
        <v>0</v>
      </c>
      <c r="B18158">
        <f>[1]Data!$B18157</f>
        <v>0</v>
      </c>
      <c r="C18158">
        <f>[1]Data!$C18157</f>
        <v>0</v>
      </c>
    </row>
    <row r="18159" spans="1:3" x14ac:dyDescent="0.35">
      <c r="A18159">
        <f>[1]Data!$A18158</f>
        <v>0</v>
      </c>
      <c r="B18159">
        <f>[1]Data!$B18158</f>
        <v>0</v>
      </c>
      <c r="C18159">
        <f>[1]Data!$C18158</f>
        <v>0</v>
      </c>
    </row>
    <row r="18160" spans="1:3" x14ac:dyDescent="0.35">
      <c r="A18160">
        <f>[1]Data!$A18159</f>
        <v>0</v>
      </c>
      <c r="B18160">
        <f>[1]Data!$B18159</f>
        <v>0</v>
      </c>
      <c r="C18160">
        <f>[1]Data!$C18159</f>
        <v>0</v>
      </c>
    </row>
    <row r="18161" spans="1:3" x14ac:dyDescent="0.35">
      <c r="A18161">
        <f>[1]Data!$A18160</f>
        <v>0</v>
      </c>
      <c r="B18161">
        <f>[1]Data!$B18160</f>
        <v>0</v>
      </c>
      <c r="C18161">
        <f>[1]Data!$C18160</f>
        <v>0</v>
      </c>
    </row>
    <row r="18162" spans="1:3" x14ac:dyDescent="0.35">
      <c r="A18162">
        <f>[1]Data!$A18161</f>
        <v>0</v>
      </c>
      <c r="B18162">
        <f>[1]Data!$B18161</f>
        <v>0</v>
      </c>
      <c r="C18162">
        <f>[1]Data!$C18161</f>
        <v>0</v>
      </c>
    </row>
    <row r="18163" spans="1:3" x14ac:dyDescent="0.35">
      <c r="A18163">
        <f>[1]Data!$A18162</f>
        <v>0</v>
      </c>
      <c r="B18163">
        <f>[1]Data!$B18162</f>
        <v>0</v>
      </c>
      <c r="C18163">
        <f>[1]Data!$C18162</f>
        <v>0</v>
      </c>
    </row>
    <row r="18164" spans="1:3" x14ac:dyDescent="0.35">
      <c r="A18164">
        <f>[1]Data!$A18163</f>
        <v>0</v>
      </c>
      <c r="B18164">
        <f>[1]Data!$B18163</f>
        <v>0</v>
      </c>
      <c r="C18164">
        <f>[1]Data!$C18163</f>
        <v>0</v>
      </c>
    </row>
    <row r="18165" spans="1:3" x14ac:dyDescent="0.35">
      <c r="A18165">
        <f>[1]Data!$A18164</f>
        <v>0</v>
      </c>
      <c r="B18165">
        <f>[1]Data!$B18164</f>
        <v>0</v>
      </c>
      <c r="C18165">
        <f>[1]Data!$C18164</f>
        <v>0</v>
      </c>
    </row>
    <row r="18166" spans="1:3" x14ac:dyDescent="0.35">
      <c r="A18166">
        <f>[1]Data!$A18165</f>
        <v>0</v>
      </c>
      <c r="B18166">
        <f>[1]Data!$B18165</f>
        <v>0</v>
      </c>
      <c r="C18166">
        <f>[1]Data!$C18165</f>
        <v>0</v>
      </c>
    </row>
    <row r="18167" spans="1:3" x14ac:dyDescent="0.35">
      <c r="A18167">
        <f>[1]Data!$A18166</f>
        <v>0</v>
      </c>
      <c r="B18167">
        <f>[1]Data!$B18166</f>
        <v>0</v>
      </c>
      <c r="C18167">
        <f>[1]Data!$C18166</f>
        <v>0</v>
      </c>
    </row>
    <row r="18168" spans="1:3" x14ac:dyDescent="0.35">
      <c r="A18168">
        <f>[1]Data!$A18167</f>
        <v>0</v>
      </c>
      <c r="B18168">
        <f>[1]Data!$B18167</f>
        <v>0</v>
      </c>
      <c r="C18168">
        <f>[1]Data!$C18167</f>
        <v>0</v>
      </c>
    </row>
    <row r="18169" spans="1:3" x14ac:dyDescent="0.35">
      <c r="A18169">
        <f>[1]Data!$A18168</f>
        <v>0</v>
      </c>
      <c r="B18169">
        <f>[1]Data!$B18168</f>
        <v>0</v>
      </c>
      <c r="C18169">
        <f>[1]Data!$C18168</f>
        <v>0</v>
      </c>
    </row>
    <row r="18170" spans="1:3" x14ac:dyDescent="0.35">
      <c r="A18170">
        <f>[1]Data!$A18169</f>
        <v>0</v>
      </c>
      <c r="B18170">
        <f>[1]Data!$B18169</f>
        <v>0</v>
      </c>
      <c r="C18170">
        <f>[1]Data!$C18169</f>
        <v>0</v>
      </c>
    </row>
    <row r="18171" spans="1:3" x14ac:dyDescent="0.35">
      <c r="A18171">
        <f>[1]Data!$A18170</f>
        <v>0</v>
      </c>
      <c r="B18171">
        <f>[1]Data!$B18170</f>
        <v>0</v>
      </c>
      <c r="C18171">
        <f>[1]Data!$C18170</f>
        <v>0</v>
      </c>
    </row>
    <row r="18172" spans="1:3" x14ac:dyDescent="0.35">
      <c r="A18172">
        <f>[1]Data!$A18171</f>
        <v>0</v>
      </c>
      <c r="B18172">
        <f>[1]Data!$B18171</f>
        <v>0</v>
      </c>
      <c r="C18172">
        <f>[1]Data!$C18171</f>
        <v>0</v>
      </c>
    </row>
    <row r="18173" spans="1:3" x14ac:dyDescent="0.35">
      <c r="A18173">
        <f>[1]Data!$A18172</f>
        <v>0</v>
      </c>
      <c r="B18173">
        <f>[1]Data!$B18172</f>
        <v>0</v>
      </c>
      <c r="C18173">
        <f>[1]Data!$C18172</f>
        <v>0</v>
      </c>
    </row>
    <row r="18174" spans="1:3" x14ac:dyDescent="0.35">
      <c r="A18174">
        <f>[1]Data!$A18173</f>
        <v>0</v>
      </c>
      <c r="B18174">
        <f>[1]Data!$B18173</f>
        <v>0</v>
      </c>
      <c r="C18174">
        <f>[1]Data!$C18173</f>
        <v>0</v>
      </c>
    </row>
    <row r="18175" spans="1:3" x14ac:dyDescent="0.35">
      <c r="A18175">
        <f>[1]Data!$A18174</f>
        <v>0</v>
      </c>
      <c r="B18175">
        <f>[1]Data!$B18174</f>
        <v>0</v>
      </c>
      <c r="C18175">
        <f>[1]Data!$C18174</f>
        <v>0</v>
      </c>
    </row>
    <row r="18176" spans="1:3" x14ac:dyDescent="0.35">
      <c r="A18176">
        <f>[1]Data!$A18175</f>
        <v>0</v>
      </c>
      <c r="B18176">
        <f>[1]Data!$B18175</f>
        <v>0</v>
      </c>
      <c r="C18176">
        <f>[1]Data!$C18175</f>
        <v>0</v>
      </c>
    </row>
    <row r="18177" spans="1:3" x14ac:dyDescent="0.35">
      <c r="A18177">
        <f>[1]Data!$A18176</f>
        <v>0</v>
      </c>
      <c r="B18177">
        <f>[1]Data!$B18176</f>
        <v>0</v>
      </c>
      <c r="C18177">
        <f>[1]Data!$C18176</f>
        <v>0</v>
      </c>
    </row>
    <row r="18178" spans="1:3" x14ac:dyDescent="0.35">
      <c r="A18178">
        <f>[1]Data!$A18177</f>
        <v>0</v>
      </c>
      <c r="B18178">
        <f>[1]Data!$B18177</f>
        <v>0</v>
      </c>
      <c r="C18178">
        <f>[1]Data!$C18177</f>
        <v>0</v>
      </c>
    </row>
    <row r="18179" spans="1:3" x14ac:dyDescent="0.35">
      <c r="A18179">
        <f>[1]Data!$A18178</f>
        <v>0</v>
      </c>
      <c r="B18179">
        <f>[1]Data!$B18178</f>
        <v>0</v>
      </c>
      <c r="C18179">
        <f>[1]Data!$C18178</f>
        <v>0</v>
      </c>
    </row>
    <row r="18180" spans="1:3" x14ac:dyDescent="0.35">
      <c r="A18180">
        <f>[1]Data!$A18179</f>
        <v>0</v>
      </c>
      <c r="B18180">
        <f>[1]Data!$B18179</f>
        <v>0</v>
      </c>
      <c r="C18180">
        <f>[1]Data!$C18179</f>
        <v>0</v>
      </c>
    </row>
    <row r="18181" spans="1:3" x14ac:dyDescent="0.35">
      <c r="A18181">
        <f>[1]Data!$A18180</f>
        <v>0</v>
      </c>
      <c r="B18181">
        <f>[1]Data!$B18180</f>
        <v>0</v>
      </c>
      <c r="C18181">
        <f>[1]Data!$C18180</f>
        <v>0</v>
      </c>
    </row>
    <row r="18182" spans="1:3" x14ac:dyDescent="0.35">
      <c r="A18182">
        <f>[1]Data!$A18181</f>
        <v>0</v>
      </c>
      <c r="B18182">
        <f>[1]Data!$B18181</f>
        <v>0</v>
      </c>
      <c r="C18182">
        <f>[1]Data!$C18181</f>
        <v>0</v>
      </c>
    </row>
    <row r="18183" spans="1:3" x14ac:dyDescent="0.35">
      <c r="A18183">
        <f>[1]Data!$A18182</f>
        <v>0</v>
      </c>
      <c r="B18183">
        <f>[1]Data!$B18182</f>
        <v>0</v>
      </c>
      <c r="C18183">
        <f>[1]Data!$C18182</f>
        <v>0</v>
      </c>
    </row>
    <row r="18184" spans="1:3" x14ac:dyDescent="0.35">
      <c r="A18184">
        <f>[1]Data!$A18183</f>
        <v>0</v>
      </c>
      <c r="B18184">
        <f>[1]Data!$B18183</f>
        <v>0</v>
      </c>
      <c r="C18184">
        <f>[1]Data!$C18183</f>
        <v>0</v>
      </c>
    </row>
    <row r="18185" spans="1:3" x14ac:dyDescent="0.35">
      <c r="A18185">
        <f>[1]Data!$A18184</f>
        <v>0</v>
      </c>
      <c r="B18185">
        <f>[1]Data!$B18184</f>
        <v>0</v>
      </c>
      <c r="C18185">
        <f>[1]Data!$C18184</f>
        <v>0</v>
      </c>
    </row>
    <row r="18186" spans="1:3" x14ac:dyDescent="0.35">
      <c r="A18186">
        <f>[1]Data!$A18185</f>
        <v>0</v>
      </c>
      <c r="B18186">
        <f>[1]Data!$B18185</f>
        <v>0</v>
      </c>
      <c r="C18186">
        <f>[1]Data!$C18185</f>
        <v>0</v>
      </c>
    </row>
    <row r="18187" spans="1:3" x14ac:dyDescent="0.35">
      <c r="A18187">
        <f>[1]Data!$A18186</f>
        <v>0</v>
      </c>
      <c r="B18187">
        <f>[1]Data!$B18186</f>
        <v>0</v>
      </c>
      <c r="C18187">
        <f>[1]Data!$C18186</f>
        <v>0</v>
      </c>
    </row>
    <row r="18188" spans="1:3" x14ac:dyDescent="0.35">
      <c r="A18188">
        <f>[1]Data!$A18187</f>
        <v>0</v>
      </c>
      <c r="B18188">
        <f>[1]Data!$B18187</f>
        <v>0</v>
      </c>
      <c r="C18188">
        <f>[1]Data!$C18187</f>
        <v>0</v>
      </c>
    </row>
    <row r="18189" spans="1:3" x14ac:dyDescent="0.35">
      <c r="A18189">
        <f>[1]Data!$A18188</f>
        <v>0</v>
      </c>
      <c r="B18189">
        <f>[1]Data!$B18188</f>
        <v>0</v>
      </c>
      <c r="C18189">
        <f>[1]Data!$C18188</f>
        <v>0</v>
      </c>
    </row>
    <row r="18190" spans="1:3" x14ac:dyDescent="0.35">
      <c r="A18190">
        <f>[1]Data!$A18189</f>
        <v>0</v>
      </c>
      <c r="B18190">
        <f>[1]Data!$B18189</f>
        <v>0</v>
      </c>
      <c r="C18190">
        <f>[1]Data!$C18189</f>
        <v>0</v>
      </c>
    </row>
    <row r="18191" spans="1:3" x14ac:dyDescent="0.35">
      <c r="A18191">
        <f>[1]Data!$A18190</f>
        <v>0</v>
      </c>
      <c r="B18191">
        <f>[1]Data!$B18190</f>
        <v>0</v>
      </c>
      <c r="C18191">
        <f>[1]Data!$C18190</f>
        <v>0</v>
      </c>
    </row>
    <row r="18192" spans="1:3" x14ac:dyDescent="0.35">
      <c r="A18192">
        <f>[1]Data!$A18191</f>
        <v>0</v>
      </c>
      <c r="B18192">
        <f>[1]Data!$B18191</f>
        <v>0</v>
      </c>
      <c r="C18192">
        <f>[1]Data!$C18191</f>
        <v>0</v>
      </c>
    </row>
    <row r="18193" spans="1:3" x14ac:dyDescent="0.35">
      <c r="A18193">
        <f>[1]Data!$A18192</f>
        <v>0</v>
      </c>
      <c r="B18193">
        <f>[1]Data!$B18192</f>
        <v>0</v>
      </c>
      <c r="C18193">
        <f>[1]Data!$C18192</f>
        <v>0</v>
      </c>
    </row>
    <row r="18194" spans="1:3" x14ac:dyDescent="0.35">
      <c r="A18194">
        <f>[1]Data!$A18193</f>
        <v>0</v>
      </c>
      <c r="B18194">
        <f>[1]Data!$B18193</f>
        <v>0</v>
      </c>
      <c r="C18194">
        <f>[1]Data!$C18193</f>
        <v>0</v>
      </c>
    </row>
    <row r="18195" spans="1:3" x14ac:dyDescent="0.35">
      <c r="A18195">
        <f>[1]Data!$A18194</f>
        <v>0</v>
      </c>
      <c r="B18195">
        <f>[1]Data!$B18194</f>
        <v>0</v>
      </c>
      <c r="C18195">
        <f>[1]Data!$C18194</f>
        <v>0</v>
      </c>
    </row>
    <row r="18196" spans="1:3" x14ac:dyDescent="0.35">
      <c r="A18196">
        <f>[1]Data!$A18195</f>
        <v>0</v>
      </c>
      <c r="B18196">
        <f>[1]Data!$B18195</f>
        <v>0</v>
      </c>
      <c r="C18196">
        <f>[1]Data!$C18195</f>
        <v>0</v>
      </c>
    </row>
    <row r="18197" spans="1:3" x14ac:dyDescent="0.35">
      <c r="A18197">
        <f>[1]Data!$A18196</f>
        <v>0</v>
      </c>
      <c r="B18197">
        <f>[1]Data!$B18196</f>
        <v>0</v>
      </c>
      <c r="C18197">
        <f>[1]Data!$C18196</f>
        <v>0</v>
      </c>
    </row>
    <row r="18198" spans="1:3" x14ac:dyDescent="0.35">
      <c r="A18198">
        <f>[1]Data!$A18197</f>
        <v>0</v>
      </c>
      <c r="B18198">
        <f>[1]Data!$B18197</f>
        <v>0</v>
      </c>
      <c r="C18198">
        <f>[1]Data!$C18197</f>
        <v>0</v>
      </c>
    </row>
    <row r="18199" spans="1:3" x14ac:dyDescent="0.35">
      <c r="A18199">
        <f>[1]Data!$A18198</f>
        <v>0</v>
      </c>
      <c r="B18199">
        <f>[1]Data!$B18198</f>
        <v>0</v>
      </c>
      <c r="C18199">
        <f>[1]Data!$C18198</f>
        <v>0</v>
      </c>
    </row>
    <row r="18200" spans="1:3" x14ac:dyDescent="0.35">
      <c r="A18200">
        <f>[1]Data!$A18199</f>
        <v>0</v>
      </c>
      <c r="B18200">
        <f>[1]Data!$B18199</f>
        <v>0</v>
      </c>
      <c r="C18200">
        <f>[1]Data!$C18199</f>
        <v>0</v>
      </c>
    </row>
    <row r="18201" spans="1:3" x14ac:dyDescent="0.35">
      <c r="A18201">
        <f>[1]Data!$A18200</f>
        <v>0</v>
      </c>
      <c r="B18201">
        <f>[1]Data!$B18200</f>
        <v>0</v>
      </c>
      <c r="C18201">
        <f>[1]Data!$C18200</f>
        <v>0</v>
      </c>
    </row>
    <row r="18202" spans="1:3" x14ac:dyDescent="0.35">
      <c r="A18202">
        <f>[1]Data!$A18201</f>
        <v>0</v>
      </c>
      <c r="B18202">
        <f>[1]Data!$B18201</f>
        <v>0</v>
      </c>
      <c r="C18202">
        <f>[1]Data!$C18201</f>
        <v>0</v>
      </c>
    </row>
    <row r="18203" spans="1:3" x14ac:dyDescent="0.35">
      <c r="A18203">
        <f>[1]Data!$A18202</f>
        <v>0</v>
      </c>
      <c r="B18203">
        <f>[1]Data!$B18202</f>
        <v>0</v>
      </c>
      <c r="C18203">
        <f>[1]Data!$C18202</f>
        <v>0</v>
      </c>
    </row>
    <row r="18204" spans="1:3" x14ac:dyDescent="0.35">
      <c r="A18204">
        <f>[1]Data!$A18203</f>
        <v>0</v>
      </c>
      <c r="B18204">
        <f>[1]Data!$B18203</f>
        <v>0</v>
      </c>
      <c r="C18204">
        <f>[1]Data!$C18203</f>
        <v>0</v>
      </c>
    </row>
    <row r="18205" spans="1:3" x14ac:dyDescent="0.35">
      <c r="A18205">
        <f>[1]Data!$A18204</f>
        <v>0</v>
      </c>
      <c r="B18205">
        <f>[1]Data!$B18204</f>
        <v>0</v>
      </c>
      <c r="C18205">
        <f>[1]Data!$C18204</f>
        <v>0</v>
      </c>
    </row>
    <row r="18206" spans="1:3" x14ac:dyDescent="0.35">
      <c r="A18206">
        <f>[1]Data!$A18205</f>
        <v>0</v>
      </c>
      <c r="B18206">
        <f>[1]Data!$B18205</f>
        <v>0</v>
      </c>
      <c r="C18206">
        <f>[1]Data!$C18205</f>
        <v>0</v>
      </c>
    </row>
    <row r="18207" spans="1:3" x14ac:dyDescent="0.35">
      <c r="A18207">
        <f>[1]Data!$A18206</f>
        <v>0</v>
      </c>
      <c r="B18207">
        <f>[1]Data!$B18206</f>
        <v>0</v>
      </c>
      <c r="C18207">
        <f>[1]Data!$C18206</f>
        <v>0</v>
      </c>
    </row>
    <row r="18208" spans="1:3" x14ac:dyDescent="0.35">
      <c r="A18208">
        <f>[1]Data!$A18207</f>
        <v>0</v>
      </c>
      <c r="B18208">
        <f>[1]Data!$B18207</f>
        <v>0</v>
      </c>
      <c r="C18208">
        <f>[1]Data!$C18207</f>
        <v>0</v>
      </c>
    </row>
    <row r="18209" spans="1:3" x14ac:dyDescent="0.35">
      <c r="A18209">
        <f>[1]Data!$A18208</f>
        <v>0</v>
      </c>
      <c r="B18209">
        <f>[1]Data!$B18208</f>
        <v>0</v>
      </c>
      <c r="C18209">
        <f>[1]Data!$C18208</f>
        <v>0</v>
      </c>
    </row>
    <row r="18210" spans="1:3" x14ac:dyDescent="0.35">
      <c r="A18210">
        <f>[1]Data!$A18209</f>
        <v>0</v>
      </c>
      <c r="B18210">
        <f>[1]Data!$B18209</f>
        <v>0</v>
      </c>
      <c r="C18210">
        <f>[1]Data!$C18209</f>
        <v>0</v>
      </c>
    </row>
    <row r="18211" spans="1:3" x14ac:dyDescent="0.35">
      <c r="A18211">
        <f>[1]Data!$A18210</f>
        <v>0</v>
      </c>
      <c r="B18211">
        <f>[1]Data!$B18210</f>
        <v>0</v>
      </c>
      <c r="C18211">
        <f>[1]Data!$C18210</f>
        <v>0</v>
      </c>
    </row>
    <row r="18212" spans="1:3" x14ac:dyDescent="0.35">
      <c r="A18212">
        <f>[1]Data!$A18211</f>
        <v>0</v>
      </c>
      <c r="B18212">
        <f>[1]Data!$B18211</f>
        <v>0</v>
      </c>
      <c r="C18212">
        <f>[1]Data!$C18211</f>
        <v>0</v>
      </c>
    </row>
    <row r="18213" spans="1:3" x14ac:dyDescent="0.35">
      <c r="A18213">
        <f>[1]Data!$A18212</f>
        <v>0</v>
      </c>
      <c r="B18213">
        <f>[1]Data!$B18212</f>
        <v>0</v>
      </c>
      <c r="C18213">
        <f>[1]Data!$C18212</f>
        <v>0</v>
      </c>
    </row>
    <row r="18214" spans="1:3" x14ac:dyDescent="0.35">
      <c r="A18214">
        <f>[1]Data!$A18213</f>
        <v>0</v>
      </c>
      <c r="B18214">
        <f>[1]Data!$B18213</f>
        <v>0</v>
      </c>
      <c r="C18214">
        <f>[1]Data!$C18213</f>
        <v>0</v>
      </c>
    </row>
    <row r="18215" spans="1:3" x14ac:dyDescent="0.35">
      <c r="A18215">
        <f>[1]Data!$A18214</f>
        <v>0</v>
      </c>
      <c r="B18215">
        <f>[1]Data!$B18214</f>
        <v>0</v>
      </c>
      <c r="C18215">
        <f>[1]Data!$C18214</f>
        <v>0</v>
      </c>
    </row>
    <row r="18216" spans="1:3" x14ac:dyDescent="0.35">
      <c r="A18216">
        <f>[1]Data!$A18215</f>
        <v>0</v>
      </c>
      <c r="B18216">
        <f>[1]Data!$B18215</f>
        <v>0</v>
      </c>
      <c r="C18216">
        <f>[1]Data!$C18215</f>
        <v>0</v>
      </c>
    </row>
    <row r="18217" spans="1:3" x14ac:dyDescent="0.35">
      <c r="A18217">
        <f>[1]Data!$A18216</f>
        <v>0</v>
      </c>
      <c r="B18217">
        <f>[1]Data!$B18216</f>
        <v>0</v>
      </c>
      <c r="C18217">
        <f>[1]Data!$C18216</f>
        <v>0</v>
      </c>
    </row>
    <row r="18218" spans="1:3" x14ac:dyDescent="0.35">
      <c r="A18218">
        <f>[1]Data!$A18217</f>
        <v>0</v>
      </c>
      <c r="B18218">
        <f>[1]Data!$B18217</f>
        <v>0</v>
      </c>
      <c r="C18218">
        <f>[1]Data!$C18217</f>
        <v>0</v>
      </c>
    </row>
    <row r="18219" spans="1:3" x14ac:dyDescent="0.35">
      <c r="A18219">
        <f>[1]Data!$A18218</f>
        <v>0</v>
      </c>
      <c r="B18219">
        <f>[1]Data!$B18218</f>
        <v>0</v>
      </c>
      <c r="C18219">
        <f>[1]Data!$C18218</f>
        <v>0</v>
      </c>
    </row>
    <row r="18220" spans="1:3" x14ac:dyDescent="0.35">
      <c r="A18220">
        <f>[1]Data!$A18219</f>
        <v>0</v>
      </c>
      <c r="B18220">
        <f>[1]Data!$B18219</f>
        <v>0</v>
      </c>
      <c r="C18220">
        <f>[1]Data!$C18219</f>
        <v>0</v>
      </c>
    </row>
    <row r="18221" spans="1:3" x14ac:dyDescent="0.35">
      <c r="A18221">
        <f>[1]Data!$A18220</f>
        <v>0</v>
      </c>
      <c r="B18221">
        <f>[1]Data!$B18220</f>
        <v>0</v>
      </c>
      <c r="C18221">
        <f>[1]Data!$C18220</f>
        <v>0</v>
      </c>
    </row>
    <row r="18222" spans="1:3" x14ac:dyDescent="0.35">
      <c r="A18222">
        <f>[1]Data!$A18221</f>
        <v>0</v>
      </c>
      <c r="B18222">
        <f>[1]Data!$B18221</f>
        <v>0</v>
      </c>
      <c r="C18222">
        <f>[1]Data!$C18221</f>
        <v>0</v>
      </c>
    </row>
    <row r="18223" spans="1:3" x14ac:dyDescent="0.35">
      <c r="A18223">
        <f>[1]Data!$A18222</f>
        <v>0</v>
      </c>
      <c r="B18223">
        <f>[1]Data!$B18222</f>
        <v>0</v>
      </c>
      <c r="C18223">
        <f>[1]Data!$C18222</f>
        <v>0</v>
      </c>
    </row>
    <row r="18224" spans="1:3" x14ac:dyDescent="0.35">
      <c r="A18224">
        <f>[1]Data!$A18223</f>
        <v>0</v>
      </c>
      <c r="B18224">
        <f>[1]Data!$B18223</f>
        <v>0</v>
      </c>
      <c r="C18224">
        <f>[1]Data!$C18223</f>
        <v>0</v>
      </c>
    </row>
    <row r="18225" spans="1:3" x14ac:dyDescent="0.35">
      <c r="A18225">
        <f>[1]Data!$A18224</f>
        <v>0</v>
      </c>
      <c r="B18225">
        <f>[1]Data!$B18224</f>
        <v>0</v>
      </c>
      <c r="C18225">
        <f>[1]Data!$C18224</f>
        <v>0</v>
      </c>
    </row>
    <row r="18226" spans="1:3" x14ac:dyDescent="0.35">
      <c r="A18226">
        <f>[1]Data!$A18225</f>
        <v>0</v>
      </c>
      <c r="B18226">
        <f>[1]Data!$B18225</f>
        <v>0</v>
      </c>
      <c r="C18226">
        <f>[1]Data!$C18225</f>
        <v>0</v>
      </c>
    </row>
    <row r="18227" spans="1:3" x14ac:dyDescent="0.35">
      <c r="A18227">
        <f>[1]Data!$A18226</f>
        <v>0</v>
      </c>
      <c r="B18227">
        <f>[1]Data!$B18226</f>
        <v>0</v>
      </c>
      <c r="C18227">
        <f>[1]Data!$C18226</f>
        <v>0</v>
      </c>
    </row>
    <row r="18228" spans="1:3" x14ac:dyDescent="0.35">
      <c r="A18228">
        <f>[1]Data!$A18227</f>
        <v>0</v>
      </c>
      <c r="B18228">
        <f>[1]Data!$B18227</f>
        <v>0</v>
      </c>
      <c r="C18228">
        <f>[1]Data!$C18227</f>
        <v>0</v>
      </c>
    </row>
    <row r="18229" spans="1:3" x14ac:dyDescent="0.35">
      <c r="A18229">
        <f>[1]Data!$A18228</f>
        <v>0</v>
      </c>
      <c r="B18229">
        <f>[1]Data!$B18228</f>
        <v>0</v>
      </c>
      <c r="C18229">
        <f>[1]Data!$C18228</f>
        <v>0</v>
      </c>
    </row>
    <row r="18230" spans="1:3" x14ac:dyDescent="0.35">
      <c r="A18230">
        <f>[1]Data!$A18229</f>
        <v>0</v>
      </c>
      <c r="B18230">
        <f>[1]Data!$B18229</f>
        <v>0</v>
      </c>
      <c r="C18230">
        <f>[1]Data!$C18229</f>
        <v>0</v>
      </c>
    </row>
    <row r="18231" spans="1:3" x14ac:dyDescent="0.35">
      <c r="A18231">
        <f>[1]Data!$A18230</f>
        <v>0</v>
      </c>
      <c r="B18231">
        <f>[1]Data!$B18230</f>
        <v>0</v>
      </c>
      <c r="C18231">
        <f>[1]Data!$C18230</f>
        <v>0</v>
      </c>
    </row>
    <row r="18232" spans="1:3" x14ac:dyDescent="0.35">
      <c r="A18232">
        <f>[1]Data!$A18231</f>
        <v>0</v>
      </c>
      <c r="B18232">
        <f>[1]Data!$B18231</f>
        <v>0</v>
      </c>
      <c r="C18232">
        <f>[1]Data!$C18231</f>
        <v>0</v>
      </c>
    </row>
    <row r="18233" spans="1:3" x14ac:dyDescent="0.35">
      <c r="A18233">
        <f>[1]Data!$A18232</f>
        <v>0</v>
      </c>
      <c r="B18233">
        <f>[1]Data!$B18232</f>
        <v>0</v>
      </c>
      <c r="C18233">
        <f>[1]Data!$C18232</f>
        <v>0</v>
      </c>
    </row>
    <row r="18234" spans="1:3" x14ac:dyDescent="0.35">
      <c r="A18234">
        <f>[1]Data!$A18233</f>
        <v>0</v>
      </c>
      <c r="B18234">
        <f>[1]Data!$B18233</f>
        <v>0</v>
      </c>
      <c r="C18234">
        <f>[1]Data!$C18233</f>
        <v>0</v>
      </c>
    </row>
    <row r="18235" spans="1:3" x14ac:dyDescent="0.35">
      <c r="A18235">
        <f>[1]Data!$A18234</f>
        <v>0</v>
      </c>
      <c r="B18235">
        <f>[1]Data!$B18234</f>
        <v>0</v>
      </c>
      <c r="C18235">
        <f>[1]Data!$C18234</f>
        <v>0</v>
      </c>
    </row>
    <row r="18236" spans="1:3" x14ac:dyDescent="0.35">
      <c r="A18236">
        <f>[1]Data!$A18235</f>
        <v>0</v>
      </c>
      <c r="B18236">
        <f>[1]Data!$B18235</f>
        <v>0</v>
      </c>
      <c r="C18236">
        <f>[1]Data!$C18235</f>
        <v>0</v>
      </c>
    </row>
    <row r="18237" spans="1:3" x14ac:dyDescent="0.35">
      <c r="A18237">
        <f>[1]Data!$A18236</f>
        <v>0</v>
      </c>
      <c r="B18237">
        <f>[1]Data!$B18236</f>
        <v>0</v>
      </c>
      <c r="C18237">
        <f>[1]Data!$C18236</f>
        <v>0</v>
      </c>
    </row>
    <row r="18238" spans="1:3" x14ac:dyDescent="0.35">
      <c r="A18238">
        <f>[1]Data!$A18237</f>
        <v>0</v>
      </c>
      <c r="B18238">
        <f>[1]Data!$B18237</f>
        <v>0</v>
      </c>
      <c r="C18238">
        <f>[1]Data!$C18237</f>
        <v>0</v>
      </c>
    </row>
    <row r="18239" spans="1:3" x14ac:dyDescent="0.35">
      <c r="A18239">
        <f>[1]Data!$A18238</f>
        <v>0</v>
      </c>
      <c r="B18239">
        <f>[1]Data!$B18238</f>
        <v>0</v>
      </c>
      <c r="C18239">
        <f>[1]Data!$C18238</f>
        <v>0</v>
      </c>
    </row>
    <row r="18240" spans="1:3" x14ac:dyDescent="0.35">
      <c r="A18240">
        <f>[1]Data!$A18239</f>
        <v>0</v>
      </c>
      <c r="B18240">
        <f>[1]Data!$B18239</f>
        <v>0</v>
      </c>
      <c r="C18240">
        <f>[1]Data!$C18239</f>
        <v>0</v>
      </c>
    </row>
    <row r="18241" spans="1:3" x14ac:dyDescent="0.35">
      <c r="A18241">
        <f>[1]Data!$A18240</f>
        <v>0</v>
      </c>
      <c r="B18241">
        <f>[1]Data!$B18240</f>
        <v>0</v>
      </c>
      <c r="C18241">
        <f>[1]Data!$C18240</f>
        <v>0</v>
      </c>
    </row>
    <row r="18242" spans="1:3" x14ac:dyDescent="0.35">
      <c r="A18242">
        <f>[1]Data!$A18241</f>
        <v>0</v>
      </c>
      <c r="B18242">
        <f>[1]Data!$B18241</f>
        <v>0</v>
      </c>
      <c r="C18242">
        <f>[1]Data!$C18241</f>
        <v>0</v>
      </c>
    </row>
    <row r="18243" spans="1:3" x14ac:dyDescent="0.35">
      <c r="A18243">
        <f>[1]Data!$A18242</f>
        <v>0</v>
      </c>
      <c r="B18243">
        <f>[1]Data!$B18242</f>
        <v>0</v>
      </c>
      <c r="C18243">
        <f>[1]Data!$C18242</f>
        <v>0</v>
      </c>
    </row>
    <row r="18244" spans="1:3" x14ac:dyDescent="0.35">
      <c r="A18244">
        <f>[1]Data!$A18243</f>
        <v>0</v>
      </c>
      <c r="B18244">
        <f>[1]Data!$B18243</f>
        <v>0</v>
      </c>
      <c r="C18244">
        <f>[1]Data!$C18243</f>
        <v>0</v>
      </c>
    </row>
    <row r="18245" spans="1:3" x14ac:dyDescent="0.35">
      <c r="A18245">
        <f>[1]Data!$A18244</f>
        <v>0</v>
      </c>
      <c r="B18245">
        <f>[1]Data!$B18244</f>
        <v>0</v>
      </c>
      <c r="C18245">
        <f>[1]Data!$C18244</f>
        <v>0</v>
      </c>
    </row>
    <row r="18246" spans="1:3" x14ac:dyDescent="0.35">
      <c r="A18246">
        <f>[1]Data!$A18245</f>
        <v>0</v>
      </c>
      <c r="B18246">
        <f>[1]Data!$B18245</f>
        <v>0</v>
      </c>
      <c r="C18246">
        <f>[1]Data!$C18245</f>
        <v>0</v>
      </c>
    </row>
    <row r="18247" spans="1:3" x14ac:dyDescent="0.35">
      <c r="A18247">
        <f>[1]Data!$A18246</f>
        <v>0</v>
      </c>
      <c r="B18247">
        <f>[1]Data!$B18246</f>
        <v>0</v>
      </c>
      <c r="C18247">
        <f>[1]Data!$C18246</f>
        <v>0</v>
      </c>
    </row>
    <row r="18248" spans="1:3" x14ac:dyDescent="0.35">
      <c r="A18248">
        <f>[1]Data!$A18247</f>
        <v>0</v>
      </c>
      <c r="B18248">
        <f>[1]Data!$B18247</f>
        <v>0</v>
      </c>
      <c r="C18248">
        <f>[1]Data!$C18247</f>
        <v>0</v>
      </c>
    </row>
    <row r="18249" spans="1:3" x14ac:dyDescent="0.35">
      <c r="A18249">
        <f>[1]Data!$A18248</f>
        <v>0</v>
      </c>
      <c r="B18249">
        <f>[1]Data!$B18248</f>
        <v>0</v>
      </c>
      <c r="C18249">
        <f>[1]Data!$C18248</f>
        <v>0</v>
      </c>
    </row>
    <row r="18250" spans="1:3" x14ac:dyDescent="0.35">
      <c r="A18250">
        <f>[1]Data!$A18249</f>
        <v>0</v>
      </c>
      <c r="B18250">
        <f>[1]Data!$B18249</f>
        <v>0</v>
      </c>
      <c r="C18250">
        <f>[1]Data!$C18249</f>
        <v>0</v>
      </c>
    </row>
    <row r="18251" spans="1:3" x14ac:dyDescent="0.35">
      <c r="A18251">
        <f>[1]Data!$A18250</f>
        <v>0</v>
      </c>
      <c r="B18251">
        <f>[1]Data!$B18250</f>
        <v>0</v>
      </c>
      <c r="C18251">
        <f>[1]Data!$C18250</f>
        <v>0</v>
      </c>
    </row>
    <row r="18252" spans="1:3" x14ac:dyDescent="0.35">
      <c r="A18252">
        <f>[1]Data!$A18251</f>
        <v>0</v>
      </c>
      <c r="B18252">
        <f>[1]Data!$B18251</f>
        <v>0</v>
      </c>
      <c r="C18252">
        <f>[1]Data!$C18251</f>
        <v>0</v>
      </c>
    </row>
    <row r="18253" spans="1:3" x14ac:dyDescent="0.35">
      <c r="A18253">
        <f>[1]Data!$A18252</f>
        <v>0</v>
      </c>
      <c r="B18253">
        <f>[1]Data!$B18252</f>
        <v>0</v>
      </c>
      <c r="C18253">
        <f>[1]Data!$C18252</f>
        <v>0</v>
      </c>
    </row>
    <row r="18254" spans="1:3" x14ac:dyDescent="0.35">
      <c r="A18254">
        <f>[1]Data!$A18253</f>
        <v>0</v>
      </c>
      <c r="B18254">
        <f>[1]Data!$B18253</f>
        <v>0</v>
      </c>
      <c r="C18254">
        <f>[1]Data!$C18253</f>
        <v>0</v>
      </c>
    </row>
    <row r="18255" spans="1:3" x14ac:dyDescent="0.35">
      <c r="A18255">
        <f>[1]Data!$A18254</f>
        <v>0</v>
      </c>
      <c r="B18255">
        <f>[1]Data!$B18254</f>
        <v>0</v>
      </c>
      <c r="C18255">
        <f>[1]Data!$C18254</f>
        <v>0</v>
      </c>
    </row>
    <row r="18256" spans="1:3" x14ac:dyDescent="0.35">
      <c r="A18256">
        <f>[1]Data!$A18255</f>
        <v>0</v>
      </c>
      <c r="B18256">
        <f>[1]Data!$B18255</f>
        <v>0</v>
      </c>
      <c r="C18256">
        <f>[1]Data!$C18255</f>
        <v>0</v>
      </c>
    </row>
    <row r="18257" spans="1:3" x14ac:dyDescent="0.35">
      <c r="A18257">
        <f>[1]Data!$A18256</f>
        <v>0</v>
      </c>
      <c r="B18257">
        <f>[1]Data!$B18256</f>
        <v>0</v>
      </c>
      <c r="C18257">
        <f>[1]Data!$C18256</f>
        <v>0</v>
      </c>
    </row>
    <row r="18258" spans="1:3" x14ac:dyDescent="0.35">
      <c r="A18258">
        <f>[1]Data!$A18257</f>
        <v>0</v>
      </c>
      <c r="B18258">
        <f>[1]Data!$B18257</f>
        <v>0</v>
      </c>
      <c r="C18258">
        <f>[1]Data!$C18257</f>
        <v>0</v>
      </c>
    </row>
    <row r="18259" spans="1:3" x14ac:dyDescent="0.35">
      <c r="A18259">
        <f>[1]Data!$A18258</f>
        <v>0</v>
      </c>
      <c r="B18259">
        <f>[1]Data!$B18258</f>
        <v>0</v>
      </c>
      <c r="C18259">
        <f>[1]Data!$C18258</f>
        <v>0</v>
      </c>
    </row>
    <row r="18260" spans="1:3" x14ac:dyDescent="0.35">
      <c r="A18260">
        <f>[1]Data!$A18259</f>
        <v>0</v>
      </c>
      <c r="B18260">
        <f>[1]Data!$B18259</f>
        <v>0</v>
      </c>
      <c r="C18260">
        <f>[1]Data!$C18259</f>
        <v>0</v>
      </c>
    </row>
    <row r="18261" spans="1:3" x14ac:dyDescent="0.35">
      <c r="A18261">
        <f>[1]Data!$A18260</f>
        <v>0</v>
      </c>
      <c r="B18261">
        <f>[1]Data!$B18260</f>
        <v>0</v>
      </c>
      <c r="C18261">
        <f>[1]Data!$C18260</f>
        <v>0</v>
      </c>
    </row>
    <row r="18262" spans="1:3" x14ac:dyDescent="0.35">
      <c r="A18262">
        <f>[1]Data!$A18261</f>
        <v>0</v>
      </c>
      <c r="B18262">
        <f>[1]Data!$B18261</f>
        <v>0</v>
      </c>
      <c r="C18262">
        <f>[1]Data!$C18261</f>
        <v>0</v>
      </c>
    </row>
    <row r="18263" spans="1:3" x14ac:dyDescent="0.35">
      <c r="A18263">
        <f>[1]Data!$A18262</f>
        <v>0</v>
      </c>
      <c r="B18263">
        <f>[1]Data!$B18262</f>
        <v>0</v>
      </c>
      <c r="C18263">
        <f>[1]Data!$C18262</f>
        <v>0</v>
      </c>
    </row>
    <row r="18264" spans="1:3" x14ac:dyDescent="0.35">
      <c r="A18264">
        <f>[1]Data!$A18263</f>
        <v>0</v>
      </c>
      <c r="B18264">
        <f>[1]Data!$B18263</f>
        <v>0</v>
      </c>
      <c r="C18264">
        <f>[1]Data!$C18263</f>
        <v>0</v>
      </c>
    </row>
    <row r="18265" spans="1:3" x14ac:dyDescent="0.35">
      <c r="A18265">
        <f>[1]Data!$A18264</f>
        <v>0</v>
      </c>
      <c r="B18265">
        <f>[1]Data!$B18264</f>
        <v>0</v>
      </c>
      <c r="C18265">
        <f>[1]Data!$C18264</f>
        <v>0</v>
      </c>
    </row>
    <row r="18266" spans="1:3" x14ac:dyDescent="0.35">
      <c r="A18266">
        <f>[1]Data!$A18265</f>
        <v>0</v>
      </c>
      <c r="B18266">
        <f>[1]Data!$B18265</f>
        <v>0</v>
      </c>
      <c r="C18266">
        <f>[1]Data!$C18265</f>
        <v>0</v>
      </c>
    </row>
    <row r="18267" spans="1:3" x14ac:dyDescent="0.35">
      <c r="A18267">
        <f>[1]Data!$A18266</f>
        <v>0</v>
      </c>
      <c r="B18267">
        <f>[1]Data!$B18266</f>
        <v>0</v>
      </c>
      <c r="C18267">
        <f>[1]Data!$C18266</f>
        <v>0</v>
      </c>
    </row>
    <row r="18268" spans="1:3" x14ac:dyDescent="0.35">
      <c r="A18268">
        <f>[1]Data!$A18267</f>
        <v>0</v>
      </c>
      <c r="B18268">
        <f>[1]Data!$B18267</f>
        <v>0</v>
      </c>
      <c r="C18268">
        <f>[1]Data!$C18267</f>
        <v>0</v>
      </c>
    </row>
    <row r="18269" spans="1:3" x14ac:dyDescent="0.35">
      <c r="A18269">
        <f>[1]Data!$A18268</f>
        <v>0</v>
      </c>
      <c r="B18269">
        <f>[1]Data!$B18268</f>
        <v>0</v>
      </c>
      <c r="C18269">
        <f>[1]Data!$C18268</f>
        <v>0</v>
      </c>
    </row>
    <row r="18270" spans="1:3" x14ac:dyDescent="0.35">
      <c r="A18270">
        <f>[1]Data!$A18269</f>
        <v>0</v>
      </c>
      <c r="B18270">
        <f>[1]Data!$B18269</f>
        <v>0</v>
      </c>
      <c r="C18270">
        <f>[1]Data!$C18269</f>
        <v>0</v>
      </c>
    </row>
    <row r="18271" spans="1:3" x14ac:dyDescent="0.35">
      <c r="A18271">
        <f>[1]Data!$A18270</f>
        <v>0</v>
      </c>
      <c r="B18271">
        <f>[1]Data!$B18270</f>
        <v>0</v>
      </c>
      <c r="C18271">
        <f>[1]Data!$C18270</f>
        <v>0</v>
      </c>
    </row>
    <row r="18272" spans="1:3" x14ac:dyDescent="0.35">
      <c r="A18272">
        <f>[1]Data!$A18271</f>
        <v>0</v>
      </c>
      <c r="B18272">
        <f>[1]Data!$B18271</f>
        <v>0</v>
      </c>
      <c r="C18272">
        <f>[1]Data!$C18271</f>
        <v>0</v>
      </c>
    </row>
    <row r="18273" spans="1:3" x14ac:dyDescent="0.35">
      <c r="A18273">
        <f>[1]Data!$A18272</f>
        <v>0</v>
      </c>
      <c r="B18273">
        <f>[1]Data!$B18272</f>
        <v>0</v>
      </c>
      <c r="C18273">
        <f>[1]Data!$C18272</f>
        <v>0</v>
      </c>
    </row>
    <row r="18274" spans="1:3" x14ac:dyDescent="0.35">
      <c r="A18274">
        <f>[1]Data!$A18273</f>
        <v>0</v>
      </c>
      <c r="B18274">
        <f>[1]Data!$B18273</f>
        <v>0</v>
      </c>
      <c r="C18274">
        <f>[1]Data!$C18273</f>
        <v>0</v>
      </c>
    </row>
    <row r="18275" spans="1:3" x14ac:dyDescent="0.35">
      <c r="A18275">
        <f>[1]Data!$A18274</f>
        <v>0</v>
      </c>
      <c r="B18275">
        <f>[1]Data!$B18274</f>
        <v>0</v>
      </c>
      <c r="C18275">
        <f>[1]Data!$C18274</f>
        <v>0</v>
      </c>
    </row>
    <row r="18276" spans="1:3" x14ac:dyDescent="0.35">
      <c r="A18276">
        <f>[1]Data!$A18275</f>
        <v>0</v>
      </c>
      <c r="B18276">
        <f>[1]Data!$B18275</f>
        <v>0</v>
      </c>
      <c r="C18276">
        <f>[1]Data!$C18275</f>
        <v>0</v>
      </c>
    </row>
    <row r="18277" spans="1:3" x14ac:dyDescent="0.35">
      <c r="A18277">
        <f>[1]Data!$A18276</f>
        <v>0</v>
      </c>
      <c r="B18277">
        <f>[1]Data!$B18276</f>
        <v>0</v>
      </c>
      <c r="C18277">
        <f>[1]Data!$C18276</f>
        <v>0</v>
      </c>
    </row>
    <row r="18278" spans="1:3" x14ac:dyDescent="0.35">
      <c r="A18278">
        <f>[1]Data!$A18277</f>
        <v>0</v>
      </c>
      <c r="B18278">
        <f>[1]Data!$B18277</f>
        <v>0</v>
      </c>
      <c r="C18278">
        <f>[1]Data!$C18277</f>
        <v>0</v>
      </c>
    </row>
    <row r="18279" spans="1:3" x14ac:dyDescent="0.35">
      <c r="A18279">
        <f>[1]Data!$A18278</f>
        <v>0</v>
      </c>
      <c r="B18279">
        <f>[1]Data!$B18278</f>
        <v>0</v>
      </c>
      <c r="C18279">
        <f>[1]Data!$C18278</f>
        <v>0</v>
      </c>
    </row>
    <row r="18280" spans="1:3" x14ac:dyDescent="0.35">
      <c r="A18280">
        <f>[1]Data!$A18279</f>
        <v>0</v>
      </c>
      <c r="B18280">
        <f>[1]Data!$B18279</f>
        <v>0</v>
      </c>
      <c r="C18280">
        <f>[1]Data!$C18279</f>
        <v>0</v>
      </c>
    </row>
    <row r="18281" spans="1:3" x14ac:dyDescent="0.35">
      <c r="A18281">
        <f>[1]Data!$A18280</f>
        <v>0</v>
      </c>
      <c r="B18281">
        <f>[1]Data!$B18280</f>
        <v>0</v>
      </c>
      <c r="C18281">
        <f>[1]Data!$C18280</f>
        <v>0</v>
      </c>
    </row>
    <row r="18282" spans="1:3" x14ac:dyDescent="0.35">
      <c r="A18282">
        <f>[1]Data!$A18281</f>
        <v>0</v>
      </c>
      <c r="B18282">
        <f>[1]Data!$B18281</f>
        <v>0</v>
      </c>
      <c r="C18282">
        <f>[1]Data!$C18281</f>
        <v>0</v>
      </c>
    </row>
    <row r="18283" spans="1:3" x14ac:dyDescent="0.35">
      <c r="A18283">
        <f>[1]Data!$A18282</f>
        <v>0</v>
      </c>
      <c r="B18283">
        <f>[1]Data!$B18282</f>
        <v>0</v>
      </c>
      <c r="C18283">
        <f>[1]Data!$C18282</f>
        <v>0</v>
      </c>
    </row>
    <row r="18284" spans="1:3" x14ac:dyDescent="0.35">
      <c r="A18284">
        <f>[1]Data!$A18283</f>
        <v>0</v>
      </c>
      <c r="B18284">
        <f>[1]Data!$B18283</f>
        <v>0</v>
      </c>
      <c r="C18284">
        <f>[1]Data!$C18283</f>
        <v>0</v>
      </c>
    </row>
    <row r="18285" spans="1:3" x14ac:dyDescent="0.35">
      <c r="A18285">
        <f>[1]Data!$A18284</f>
        <v>0</v>
      </c>
      <c r="B18285">
        <f>[1]Data!$B18284</f>
        <v>0</v>
      </c>
      <c r="C18285">
        <f>[1]Data!$C18284</f>
        <v>0</v>
      </c>
    </row>
    <row r="18286" spans="1:3" x14ac:dyDescent="0.35">
      <c r="A18286">
        <f>[1]Data!$A18285</f>
        <v>0</v>
      </c>
      <c r="B18286">
        <f>[1]Data!$B18285</f>
        <v>0</v>
      </c>
      <c r="C18286">
        <f>[1]Data!$C18285</f>
        <v>0</v>
      </c>
    </row>
    <row r="18287" spans="1:3" x14ac:dyDescent="0.35">
      <c r="A18287">
        <f>[1]Data!$A18286</f>
        <v>0</v>
      </c>
      <c r="B18287">
        <f>[1]Data!$B18286</f>
        <v>0</v>
      </c>
      <c r="C18287">
        <f>[1]Data!$C18286</f>
        <v>0</v>
      </c>
    </row>
    <row r="18288" spans="1:3" x14ac:dyDescent="0.35">
      <c r="A18288">
        <f>[1]Data!$A18287</f>
        <v>0</v>
      </c>
      <c r="B18288">
        <f>[1]Data!$B18287</f>
        <v>0</v>
      </c>
      <c r="C18288">
        <f>[1]Data!$C18287</f>
        <v>0</v>
      </c>
    </row>
    <row r="18289" spans="1:3" x14ac:dyDescent="0.35">
      <c r="A18289">
        <f>[1]Data!$A18288</f>
        <v>0</v>
      </c>
      <c r="B18289">
        <f>[1]Data!$B18288</f>
        <v>0</v>
      </c>
      <c r="C18289">
        <f>[1]Data!$C18288</f>
        <v>0</v>
      </c>
    </row>
    <row r="18290" spans="1:3" x14ac:dyDescent="0.35">
      <c r="A18290">
        <f>[1]Data!$A18289</f>
        <v>0</v>
      </c>
      <c r="B18290">
        <f>[1]Data!$B18289</f>
        <v>0</v>
      </c>
      <c r="C18290">
        <f>[1]Data!$C18289</f>
        <v>0</v>
      </c>
    </row>
    <row r="18291" spans="1:3" x14ac:dyDescent="0.35">
      <c r="A18291">
        <f>[1]Data!$A18290</f>
        <v>0</v>
      </c>
      <c r="B18291">
        <f>[1]Data!$B18290</f>
        <v>0</v>
      </c>
      <c r="C18291">
        <f>[1]Data!$C18290</f>
        <v>0</v>
      </c>
    </row>
    <row r="18292" spans="1:3" x14ac:dyDescent="0.35">
      <c r="A18292">
        <f>[1]Data!$A18291</f>
        <v>0</v>
      </c>
      <c r="B18292">
        <f>[1]Data!$B18291</f>
        <v>0</v>
      </c>
      <c r="C18292">
        <f>[1]Data!$C18291</f>
        <v>0</v>
      </c>
    </row>
    <row r="18293" spans="1:3" x14ac:dyDescent="0.35">
      <c r="A18293">
        <f>[1]Data!$A18292</f>
        <v>0</v>
      </c>
      <c r="B18293">
        <f>[1]Data!$B18292</f>
        <v>0</v>
      </c>
      <c r="C18293">
        <f>[1]Data!$C18292</f>
        <v>0</v>
      </c>
    </row>
    <row r="18294" spans="1:3" x14ac:dyDescent="0.35">
      <c r="A18294">
        <f>[1]Data!$A18293</f>
        <v>0</v>
      </c>
      <c r="B18294">
        <f>[1]Data!$B18293</f>
        <v>0</v>
      </c>
      <c r="C18294">
        <f>[1]Data!$C18293</f>
        <v>0</v>
      </c>
    </row>
    <row r="18295" spans="1:3" x14ac:dyDescent="0.35">
      <c r="A18295">
        <f>[1]Data!$A18294</f>
        <v>0</v>
      </c>
      <c r="B18295">
        <f>[1]Data!$B18294</f>
        <v>0</v>
      </c>
      <c r="C18295">
        <f>[1]Data!$C18294</f>
        <v>0</v>
      </c>
    </row>
    <row r="18296" spans="1:3" x14ac:dyDescent="0.35">
      <c r="A18296">
        <f>[1]Data!$A18295</f>
        <v>0</v>
      </c>
      <c r="B18296">
        <f>[1]Data!$B18295</f>
        <v>0</v>
      </c>
      <c r="C18296">
        <f>[1]Data!$C18295</f>
        <v>0</v>
      </c>
    </row>
    <row r="18297" spans="1:3" x14ac:dyDescent="0.35">
      <c r="A18297">
        <f>[1]Data!$A18296</f>
        <v>0</v>
      </c>
      <c r="B18297">
        <f>[1]Data!$B18296</f>
        <v>0</v>
      </c>
      <c r="C18297">
        <f>[1]Data!$C18296</f>
        <v>0</v>
      </c>
    </row>
    <row r="18298" spans="1:3" x14ac:dyDescent="0.35">
      <c r="A18298">
        <f>[1]Data!$A18297</f>
        <v>0</v>
      </c>
      <c r="B18298">
        <f>[1]Data!$B18297</f>
        <v>0</v>
      </c>
      <c r="C18298">
        <f>[1]Data!$C18297</f>
        <v>0</v>
      </c>
    </row>
    <row r="18299" spans="1:3" x14ac:dyDescent="0.35">
      <c r="A18299">
        <f>[1]Data!$A18298</f>
        <v>0</v>
      </c>
      <c r="B18299">
        <f>[1]Data!$B18298</f>
        <v>0</v>
      </c>
      <c r="C18299">
        <f>[1]Data!$C18298</f>
        <v>0</v>
      </c>
    </row>
    <row r="18300" spans="1:3" x14ac:dyDescent="0.35">
      <c r="A18300">
        <f>[1]Data!$A18299</f>
        <v>0</v>
      </c>
      <c r="B18300">
        <f>[1]Data!$B18299</f>
        <v>0</v>
      </c>
      <c r="C18300">
        <f>[1]Data!$C18299</f>
        <v>0</v>
      </c>
    </row>
    <row r="18301" spans="1:3" x14ac:dyDescent="0.35">
      <c r="A18301">
        <f>[1]Data!$A18300</f>
        <v>0</v>
      </c>
      <c r="B18301">
        <f>[1]Data!$B18300</f>
        <v>0</v>
      </c>
      <c r="C18301">
        <f>[1]Data!$C18300</f>
        <v>0</v>
      </c>
    </row>
    <row r="18302" spans="1:3" x14ac:dyDescent="0.35">
      <c r="A18302">
        <f>[1]Data!$A18301</f>
        <v>0</v>
      </c>
      <c r="B18302">
        <f>[1]Data!$B18301</f>
        <v>0</v>
      </c>
      <c r="C18302">
        <f>[1]Data!$C18301</f>
        <v>0</v>
      </c>
    </row>
    <row r="18303" spans="1:3" x14ac:dyDescent="0.35">
      <c r="A18303">
        <f>[1]Data!$A18302</f>
        <v>0</v>
      </c>
      <c r="B18303">
        <f>[1]Data!$B18302</f>
        <v>0</v>
      </c>
      <c r="C18303">
        <f>[1]Data!$C18302</f>
        <v>0</v>
      </c>
    </row>
    <row r="18304" spans="1:3" x14ac:dyDescent="0.35">
      <c r="A18304">
        <f>[1]Data!$A18303</f>
        <v>0</v>
      </c>
      <c r="B18304">
        <f>[1]Data!$B18303</f>
        <v>0</v>
      </c>
      <c r="C18304">
        <f>[1]Data!$C18303</f>
        <v>0</v>
      </c>
    </row>
    <row r="18305" spans="1:3" x14ac:dyDescent="0.35">
      <c r="A18305">
        <f>[1]Data!$A18304</f>
        <v>0</v>
      </c>
      <c r="B18305">
        <f>[1]Data!$B18304</f>
        <v>0</v>
      </c>
      <c r="C18305">
        <f>[1]Data!$C18304</f>
        <v>0</v>
      </c>
    </row>
    <row r="18306" spans="1:3" x14ac:dyDescent="0.35">
      <c r="A18306">
        <f>[1]Data!$A18305</f>
        <v>0</v>
      </c>
      <c r="B18306">
        <f>[1]Data!$B18305</f>
        <v>0</v>
      </c>
      <c r="C18306">
        <f>[1]Data!$C18305</f>
        <v>0</v>
      </c>
    </row>
    <row r="18307" spans="1:3" x14ac:dyDescent="0.35">
      <c r="A18307">
        <f>[1]Data!$A18306</f>
        <v>0</v>
      </c>
      <c r="B18307">
        <f>[1]Data!$B18306</f>
        <v>0</v>
      </c>
      <c r="C18307">
        <f>[1]Data!$C18306</f>
        <v>0</v>
      </c>
    </row>
    <row r="18308" spans="1:3" x14ac:dyDescent="0.35">
      <c r="A18308">
        <f>[1]Data!$A18307</f>
        <v>0</v>
      </c>
      <c r="B18308">
        <f>[1]Data!$B18307</f>
        <v>0</v>
      </c>
      <c r="C18308">
        <f>[1]Data!$C18307</f>
        <v>0</v>
      </c>
    </row>
    <row r="18309" spans="1:3" x14ac:dyDescent="0.35">
      <c r="A18309">
        <f>[1]Data!$A18308</f>
        <v>0</v>
      </c>
      <c r="B18309">
        <f>[1]Data!$B18308</f>
        <v>0</v>
      </c>
      <c r="C18309">
        <f>[1]Data!$C18308</f>
        <v>0</v>
      </c>
    </row>
    <row r="18310" spans="1:3" x14ac:dyDescent="0.35">
      <c r="A18310">
        <f>[1]Data!$A18309</f>
        <v>0</v>
      </c>
      <c r="B18310">
        <f>[1]Data!$B18309</f>
        <v>0</v>
      </c>
      <c r="C18310">
        <f>[1]Data!$C18309</f>
        <v>0</v>
      </c>
    </row>
    <row r="18311" spans="1:3" x14ac:dyDescent="0.35">
      <c r="A18311">
        <f>[1]Data!$A18310</f>
        <v>0</v>
      </c>
      <c r="B18311">
        <f>[1]Data!$B18310</f>
        <v>0</v>
      </c>
      <c r="C18311">
        <f>[1]Data!$C18310</f>
        <v>0</v>
      </c>
    </row>
    <row r="18312" spans="1:3" x14ac:dyDescent="0.35">
      <c r="A18312">
        <f>[1]Data!$A18311</f>
        <v>0</v>
      </c>
      <c r="B18312">
        <f>[1]Data!$B18311</f>
        <v>0</v>
      </c>
      <c r="C18312">
        <f>[1]Data!$C18311</f>
        <v>0</v>
      </c>
    </row>
    <row r="18313" spans="1:3" x14ac:dyDescent="0.35">
      <c r="A18313">
        <f>[1]Data!$A18312</f>
        <v>0</v>
      </c>
      <c r="B18313">
        <f>[1]Data!$B18312</f>
        <v>0</v>
      </c>
      <c r="C18313">
        <f>[1]Data!$C18312</f>
        <v>0</v>
      </c>
    </row>
    <row r="18314" spans="1:3" x14ac:dyDescent="0.35">
      <c r="A18314">
        <f>[1]Data!$A18313</f>
        <v>0</v>
      </c>
      <c r="B18314">
        <f>[1]Data!$B18313</f>
        <v>0</v>
      </c>
      <c r="C18314">
        <f>[1]Data!$C18313</f>
        <v>0</v>
      </c>
    </row>
    <row r="18315" spans="1:3" x14ac:dyDescent="0.35">
      <c r="A18315">
        <f>[1]Data!$A18314</f>
        <v>0</v>
      </c>
      <c r="B18315">
        <f>[1]Data!$B18314</f>
        <v>0</v>
      </c>
      <c r="C18315">
        <f>[1]Data!$C18314</f>
        <v>0</v>
      </c>
    </row>
    <row r="18316" spans="1:3" x14ac:dyDescent="0.35">
      <c r="A18316">
        <f>[1]Data!$A18315</f>
        <v>0</v>
      </c>
      <c r="B18316">
        <f>[1]Data!$B18315</f>
        <v>0</v>
      </c>
      <c r="C18316">
        <f>[1]Data!$C18315</f>
        <v>0</v>
      </c>
    </row>
    <row r="18317" spans="1:3" x14ac:dyDescent="0.35">
      <c r="A18317">
        <f>[1]Data!$A18316</f>
        <v>0</v>
      </c>
      <c r="B18317">
        <f>[1]Data!$B18316</f>
        <v>0</v>
      </c>
      <c r="C18317">
        <f>[1]Data!$C18316</f>
        <v>0</v>
      </c>
    </row>
    <row r="18318" spans="1:3" x14ac:dyDescent="0.35">
      <c r="A18318">
        <f>[1]Data!$A18317</f>
        <v>0</v>
      </c>
      <c r="B18318">
        <f>[1]Data!$B18317</f>
        <v>0</v>
      </c>
      <c r="C18318">
        <f>[1]Data!$C18317</f>
        <v>0</v>
      </c>
    </row>
    <row r="18319" spans="1:3" x14ac:dyDescent="0.35">
      <c r="A18319">
        <f>[1]Data!$A18318</f>
        <v>0</v>
      </c>
      <c r="B18319">
        <f>[1]Data!$B18318</f>
        <v>0</v>
      </c>
      <c r="C18319">
        <f>[1]Data!$C18318</f>
        <v>0</v>
      </c>
    </row>
    <row r="18320" spans="1:3" x14ac:dyDescent="0.35">
      <c r="A18320">
        <f>[1]Data!$A18319</f>
        <v>0</v>
      </c>
      <c r="B18320">
        <f>[1]Data!$B18319</f>
        <v>0</v>
      </c>
      <c r="C18320">
        <f>[1]Data!$C18319</f>
        <v>0</v>
      </c>
    </row>
    <row r="18321" spans="1:3" x14ac:dyDescent="0.35">
      <c r="A18321">
        <f>[1]Data!$A18320</f>
        <v>0</v>
      </c>
      <c r="B18321">
        <f>[1]Data!$B18320</f>
        <v>0</v>
      </c>
      <c r="C18321">
        <f>[1]Data!$C18320</f>
        <v>0</v>
      </c>
    </row>
    <row r="18322" spans="1:3" x14ac:dyDescent="0.35">
      <c r="A18322">
        <f>[1]Data!$A18321</f>
        <v>0</v>
      </c>
      <c r="B18322">
        <f>[1]Data!$B18321</f>
        <v>0</v>
      </c>
      <c r="C18322">
        <f>[1]Data!$C18321</f>
        <v>0</v>
      </c>
    </row>
    <row r="18323" spans="1:3" x14ac:dyDescent="0.35">
      <c r="A18323">
        <f>[1]Data!$A18322</f>
        <v>0</v>
      </c>
      <c r="B18323">
        <f>[1]Data!$B18322</f>
        <v>0</v>
      </c>
      <c r="C18323">
        <f>[1]Data!$C18322</f>
        <v>0</v>
      </c>
    </row>
    <row r="18324" spans="1:3" x14ac:dyDescent="0.35">
      <c r="A18324">
        <f>[1]Data!$A18323</f>
        <v>0</v>
      </c>
      <c r="B18324">
        <f>[1]Data!$B18323</f>
        <v>0</v>
      </c>
      <c r="C18324">
        <f>[1]Data!$C18323</f>
        <v>0</v>
      </c>
    </row>
    <row r="18325" spans="1:3" x14ac:dyDescent="0.35">
      <c r="A18325">
        <f>[1]Data!$A18324</f>
        <v>0</v>
      </c>
      <c r="B18325">
        <f>[1]Data!$B18324</f>
        <v>0</v>
      </c>
      <c r="C18325">
        <f>[1]Data!$C18324</f>
        <v>0</v>
      </c>
    </row>
    <row r="18326" spans="1:3" x14ac:dyDescent="0.35">
      <c r="A18326">
        <f>[1]Data!$A18325</f>
        <v>0</v>
      </c>
      <c r="B18326">
        <f>[1]Data!$B18325</f>
        <v>0</v>
      </c>
      <c r="C18326">
        <f>[1]Data!$C18325</f>
        <v>0</v>
      </c>
    </row>
    <row r="18327" spans="1:3" x14ac:dyDescent="0.35">
      <c r="A18327">
        <f>[1]Data!$A18326</f>
        <v>0</v>
      </c>
      <c r="B18327">
        <f>[1]Data!$B18326</f>
        <v>0</v>
      </c>
      <c r="C18327">
        <f>[1]Data!$C18326</f>
        <v>0</v>
      </c>
    </row>
    <row r="18328" spans="1:3" x14ac:dyDescent="0.35">
      <c r="A18328">
        <f>[1]Data!$A18327</f>
        <v>0</v>
      </c>
      <c r="B18328">
        <f>[1]Data!$B18327</f>
        <v>0</v>
      </c>
      <c r="C18328">
        <f>[1]Data!$C18327</f>
        <v>0</v>
      </c>
    </row>
    <row r="18329" spans="1:3" x14ac:dyDescent="0.35">
      <c r="A18329">
        <f>[1]Data!$A18328</f>
        <v>0</v>
      </c>
      <c r="B18329">
        <f>[1]Data!$B18328</f>
        <v>0</v>
      </c>
      <c r="C18329">
        <f>[1]Data!$C18328</f>
        <v>0</v>
      </c>
    </row>
    <row r="18330" spans="1:3" x14ac:dyDescent="0.35">
      <c r="A18330">
        <f>[1]Data!$A18329</f>
        <v>0</v>
      </c>
      <c r="B18330">
        <f>[1]Data!$B18329</f>
        <v>0</v>
      </c>
      <c r="C18330">
        <f>[1]Data!$C18329</f>
        <v>0</v>
      </c>
    </row>
    <row r="18331" spans="1:3" x14ac:dyDescent="0.35">
      <c r="A18331">
        <f>[1]Data!$A18330</f>
        <v>0</v>
      </c>
      <c r="B18331">
        <f>[1]Data!$B18330</f>
        <v>0</v>
      </c>
      <c r="C18331">
        <f>[1]Data!$C18330</f>
        <v>0</v>
      </c>
    </row>
    <row r="18332" spans="1:3" x14ac:dyDescent="0.35">
      <c r="A18332">
        <f>[1]Data!$A18331</f>
        <v>0</v>
      </c>
      <c r="B18332">
        <f>[1]Data!$B18331</f>
        <v>0</v>
      </c>
      <c r="C18332">
        <f>[1]Data!$C18331</f>
        <v>0</v>
      </c>
    </row>
    <row r="18333" spans="1:3" x14ac:dyDescent="0.35">
      <c r="A18333">
        <f>[1]Data!$A18332</f>
        <v>0</v>
      </c>
      <c r="B18333">
        <f>[1]Data!$B18332</f>
        <v>0</v>
      </c>
      <c r="C18333">
        <f>[1]Data!$C18332</f>
        <v>0</v>
      </c>
    </row>
    <row r="18334" spans="1:3" x14ac:dyDescent="0.35">
      <c r="A18334">
        <f>[1]Data!$A18333</f>
        <v>0</v>
      </c>
      <c r="B18334">
        <f>[1]Data!$B18333</f>
        <v>0</v>
      </c>
      <c r="C18334">
        <f>[1]Data!$C18333</f>
        <v>0</v>
      </c>
    </row>
    <row r="18335" spans="1:3" x14ac:dyDescent="0.35">
      <c r="A18335">
        <f>[1]Data!$A18334</f>
        <v>0</v>
      </c>
      <c r="B18335">
        <f>[1]Data!$B18334</f>
        <v>0</v>
      </c>
      <c r="C18335">
        <f>[1]Data!$C18334</f>
        <v>0</v>
      </c>
    </row>
    <row r="18336" spans="1:3" x14ac:dyDescent="0.35">
      <c r="A18336">
        <f>[1]Data!$A18335</f>
        <v>0</v>
      </c>
      <c r="B18336">
        <f>[1]Data!$B18335</f>
        <v>0</v>
      </c>
      <c r="C18336">
        <f>[1]Data!$C18335</f>
        <v>0</v>
      </c>
    </row>
    <row r="18337" spans="1:3" x14ac:dyDescent="0.35">
      <c r="A18337">
        <f>[1]Data!$A18336</f>
        <v>0</v>
      </c>
      <c r="B18337">
        <f>[1]Data!$B18336</f>
        <v>0</v>
      </c>
      <c r="C18337">
        <f>[1]Data!$C18336</f>
        <v>0</v>
      </c>
    </row>
    <row r="18338" spans="1:3" x14ac:dyDescent="0.35">
      <c r="A18338">
        <f>[1]Data!$A18337</f>
        <v>0</v>
      </c>
      <c r="B18338">
        <f>[1]Data!$B18337</f>
        <v>0</v>
      </c>
      <c r="C18338">
        <f>[1]Data!$C18337</f>
        <v>0</v>
      </c>
    </row>
    <row r="18339" spans="1:3" x14ac:dyDescent="0.35">
      <c r="A18339">
        <f>[1]Data!$A18338</f>
        <v>0</v>
      </c>
      <c r="B18339">
        <f>[1]Data!$B18338</f>
        <v>0</v>
      </c>
      <c r="C18339">
        <f>[1]Data!$C18338</f>
        <v>0</v>
      </c>
    </row>
    <row r="18340" spans="1:3" x14ac:dyDescent="0.35">
      <c r="A18340">
        <f>[1]Data!$A18339</f>
        <v>0</v>
      </c>
      <c r="B18340">
        <f>[1]Data!$B18339</f>
        <v>0</v>
      </c>
      <c r="C18340">
        <f>[1]Data!$C18339</f>
        <v>0</v>
      </c>
    </row>
    <row r="18341" spans="1:3" x14ac:dyDescent="0.35">
      <c r="A18341">
        <f>[1]Data!$A18340</f>
        <v>0</v>
      </c>
      <c r="B18341">
        <f>[1]Data!$B18340</f>
        <v>0</v>
      </c>
      <c r="C18341">
        <f>[1]Data!$C18340</f>
        <v>0</v>
      </c>
    </row>
    <row r="18342" spans="1:3" x14ac:dyDescent="0.35">
      <c r="A18342">
        <f>[1]Data!$A18341</f>
        <v>0</v>
      </c>
      <c r="B18342">
        <f>[1]Data!$B18341</f>
        <v>0</v>
      </c>
      <c r="C18342">
        <f>[1]Data!$C18341</f>
        <v>0</v>
      </c>
    </row>
    <row r="18343" spans="1:3" x14ac:dyDescent="0.35">
      <c r="A18343">
        <f>[1]Data!$A18342</f>
        <v>0</v>
      </c>
      <c r="B18343">
        <f>[1]Data!$B18342</f>
        <v>0</v>
      </c>
      <c r="C18343">
        <f>[1]Data!$C18342</f>
        <v>0</v>
      </c>
    </row>
    <row r="18344" spans="1:3" x14ac:dyDescent="0.35">
      <c r="A18344">
        <f>[1]Data!$A18343</f>
        <v>0</v>
      </c>
      <c r="B18344">
        <f>[1]Data!$B18343</f>
        <v>0</v>
      </c>
      <c r="C18344">
        <f>[1]Data!$C18343</f>
        <v>0</v>
      </c>
    </row>
    <row r="18345" spans="1:3" x14ac:dyDescent="0.35">
      <c r="A18345">
        <f>[1]Data!$A18344</f>
        <v>0</v>
      </c>
      <c r="B18345">
        <f>[1]Data!$B18344</f>
        <v>0</v>
      </c>
      <c r="C18345">
        <f>[1]Data!$C18344</f>
        <v>0</v>
      </c>
    </row>
    <row r="18346" spans="1:3" x14ac:dyDescent="0.35">
      <c r="A18346">
        <f>[1]Data!$A18345</f>
        <v>0</v>
      </c>
      <c r="B18346">
        <f>[1]Data!$B18345</f>
        <v>0</v>
      </c>
      <c r="C18346">
        <f>[1]Data!$C18345</f>
        <v>0</v>
      </c>
    </row>
    <row r="18347" spans="1:3" x14ac:dyDescent="0.35">
      <c r="A18347">
        <f>[1]Data!$A18346</f>
        <v>0</v>
      </c>
      <c r="B18347">
        <f>[1]Data!$B18346</f>
        <v>0</v>
      </c>
      <c r="C18347">
        <f>[1]Data!$C18346</f>
        <v>0</v>
      </c>
    </row>
    <row r="18348" spans="1:3" x14ac:dyDescent="0.35">
      <c r="A18348">
        <f>[1]Data!$A18347</f>
        <v>0</v>
      </c>
      <c r="B18348">
        <f>[1]Data!$B18347</f>
        <v>0</v>
      </c>
      <c r="C18348">
        <f>[1]Data!$C18347</f>
        <v>0</v>
      </c>
    </row>
    <row r="18349" spans="1:3" x14ac:dyDescent="0.35">
      <c r="A18349">
        <f>[1]Data!$A18348</f>
        <v>0</v>
      </c>
      <c r="B18349">
        <f>[1]Data!$B18348</f>
        <v>0</v>
      </c>
      <c r="C18349">
        <f>[1]Data!$C18348</f>
        <v>0</v>
      </c>
    </row>
    <row r="18350" spans="1:3" x14ac:dyDescent="0.35">
      <c r="A18350">
        <f>[1]Data!$A18349</f>
        <v>0</v>
      </c>
      <c r="B18350">
        <f>[1]Data!$B18349</f>
        <v>0</v>
      </c>
      <c r="C18350">
        <f>[1]Data!$C18349</f>
        <v>0</v>
      </c>
    </row>
    <row r="18351" spans="1:3" x14ac:dyDescent="0.35">
      <c r="A18351">
        <f>[1]Data!$A18350</f>
        <v>0</v>
      </c>
      <c r="B18351">
        <f>[1]Data!$B18350</f>
        <v>0</v>
      </c>
      <c r="C18351">
        <f>[1]Data!$C18350</f>
        <v>0</v>
      </c>
    </row>
    <row r="18352" spans="1:3" x14ac:dyDescent="0.35">
      <c r="A18352">
        <f>[1]Data!$A18351</f>
        <v>0</v>
      </c>
      <c r="B18352">
        <f>[1]Data!$B18351</f>
        <v>0</v>
      </c>
      <c r="C18352">
        <f>[1]Data!$C18351</f>
        <v>0</v>
      </c>
    </row>
    <row r="18353" spans="1:3" x14ac:dyDescent="0.35">
      <c r="A18353">
        <f>[1]Data!$A18352</f>
        <v>0</v>
      </c>
      <c r="B18353">
        <f>[1]Data!$B18352</f>
        <v>0</v>
      </c>
      <c r="C18353">
        <f>[1]Data!$C18352</f>
        <v>0</v>
      </c>
    </row>
    <row r="18354" spans="1:3" x14ac:dyDescent="0.35">
      <c r="A18354">
        <f>[1]Data!$A18353</f>
        <v>0</v>
      </c>
      <c r="B18354">
        <f>[1]Data!$B18353</f>
        <v>0</v>
      </c>
      <c r="C18354">
        <f>[1]Data!$C18353</f>
        <v>0</v>
      </c>
    </row>
    <row r="18355" spans="1:3" x14ac:dyDescent="0.35">
      <c r="A18355">
        <f>[1]Data!$A18354</f>
        <v>0</v>
      </c>
      <c r="B18355">
        <f>[1]Data!$B18354</f>
        <v>0</v>
      </c>
      <c r="C18355">
        <f>[1]Data!$C18354</f>
        <v>0</v>
      </c>
    </row>
    <row r="18356" spans="1:3" x14ac:dyDescent="0.35">
      <c r="A18356">
        <f>[1]Data!$A18355</f>
        <v>0</v>
      </c>
      <c r="B18356">
        <f>[1]Data!$B18355</f>
        <v>0</v>
      </c>
      <c r="C18356">
        <f>[1]Data!$C18355</f>
        <v>0</v>
      </c>
    </row>
    <row r="18357" spans="1:3" x14ac:dyDescent="0.35">
      <c r="A18357">
        <f>[1]Data!$A18356</f>
        <v>0</v>
      </c>
      <c r="B18357">
        <f>[1]Data!$B18356</f>
        <v>0</v>
      </c>
      <c r="C18357">
        <f>[1]Data!$C18356</f>
        <v>0</v>
      </c>
    </row>
    <row r="18358" spans="1:3" x14ac:dyDescent="0.35">
      <c r="A18358">
        <f>[1]Data!$A18357</f>
        <v>0</v>
      </c>
      <c r="B18358">
        <f>[1]Data!$B18357</f>
        <v>0</v>
      </c>
      <c r="C18358">
        <f>[1]Data!$C18357</f>
        <v>0</v>
      </c>
    </row>
    <row r="18359" spans="1:3" x14ac:dyDescent="0.35">
      <c r="A18359">
        <f>[1]Data!$A18358</f>
        <v>0</v>
      </c>
      <c r="B18359">
        <f>[1]Data!$B18358</f>
        <v>0</v>
      </c>
      <c r="C18359">
        <f>[1]Data!$C18358</f>
        <v>0</v>
      </c>
    </row>
    <row r="18360" spans="1:3" x14ac:dyDescent="0.35">
      <c r="A18360">
        <f>[1]Data!$A18359</f>
        <v>0</v>
      </c>
      <c r="B18360">
        <f>[1]Data!$B18359</f>
        <v>0</v>
      </c>
      <c r="C18360">
        <f>[1]Data!$C18359</f>
        <v>0</v>
      </c>
    </row>
    <row r="18361" spans="1:3" x14ac:dyDescent="0.35">
      <c r="A18361">
        <f>[1]Data!$A18360</f>
        <v>0</v>
      </c>
      <c r="B18361">
        <f>[1]Data!$B18360</f>
        <v>0</v>
      </c>
      <c r="C18361">
        <f>[1]Data!$C18360</f>
        <v>0</v>
      </c>
    </row>
    <row r="18362" spans="1:3" x14ac:dyDescent="0.35">
      <c r="A18362">
        <f>[1]Data!$A18361</f>
        <v>0</v>
      </c>
      <c r="B18362">
        <f>[1]Data!$B18361</f>
        <v>0</v>
      </c>
      <c r="C18362">
        <f>[1]Data!$C18361</f>
        <v>0</v>
      </c>
    </row>
    <row r="18363" spans="1:3" x14ac:dyDescent="0.35">
      <c r="A18363">
        <f>[1]Data!$A18362</f>
        <v>0</v>
      </c>
      <c r="B18363">
        <f>[1]Data!$B18362</f>
        <v>0</v>
      </c>
      <c r="C18363">
        <f>[1]Data!$C18362</f>
        <v>0</v>
      </c>
    </row>
    <row r="18364" spans="1:3" x14ac:dyDescent="0.35">
      <c r="A18364">
        <f>[1]Data!$A18363</f>
        <v>0</v>
      </c>
      <c r="B18364">
        <f>[1]Data!$B18363</f>
        <v>0</v>
      </c>
      <c r="C18364">
        <f>[1]Data!$C18363</f>
        <v>0</v>
      </c>
    </row>
    <row r="18365" spans="1:3" x14ac:dyDescent="0.35">
      <c r="A18365">
        <f>[1]Data!$A18364</f>
        <v>0</v>
      </c>
      <c r="B18365">
        <f>[1]Data!$B18364</f>
        <v>0</v>
      </c>
      <c r="C18365">
        <f>[1]Data!$C18364</f>
        <v>0</v>
      </c>
    </row>
    <row r="18366" spans="1:3" x14ac:dyDescent="0.35">
      <c r="A18366">
        <f>[1]Data!$A18365</f>
        <v>0</v>
      </c>
      <c r="B18366">
        <f>[1]Data!$B18365</f>
        <v>0</v>
      </c>
      <c r="C18366">
        <f>[1]Data!$C18365</f>
        <v>0</v>
      </c>
    </row>
    <row r="18367" spans="1:3" x14ac:dyDescent="0.35">
      <c r="A18367">
        <f>[1]Data!$A18366</f>
        <v>0</v>
      </c>
      <c r="B18367">
        <f>[1]Data!$B18366</f>
        <v>0</v>
      </c>
      <c r="C18367">
        <f>[1]Data!$C18366</f>
        <v>0</v>
      </c>
    </row>
    <row r="18368" spans="1:3" x14ac:dyDescent="0.35">
      <c r="A18368">
        <f>[1]Data!$A18367</f>
        <v>0</v>
      </c>
      <c r="B18368">
        <f>[1]Data!$B18367</f>
        <v>0</v>
      </c>
      <c r="C18368">
        <f>[1]Data!$C18367</f>
        <v>0</v>
      </c>
    </row>
    <row r="18369" spans="1:3" x14ac:dyDescent="0.35">
      <c r="A18369">
        <f>[1]Data!$A18368</f>
        <v>0</v>
      </c>
      <c r="B18369">
        <f>[1]Data!$B18368</f>
        <v>0</v>
      </c>
      <c r="C18369">
        <f>[1]Data!$C18368</f>
        <v>0</v>
      </c>
    </row>
    <row r="18370" spans="1:3" x14ac:dyDescent="0.35">
      <c r="A18370">
        <f>[1]Data!$A18369</f>
        <v>0</v>
      </c>
      <c r="B18370">
        <f>[1]Data!$B18369</f>
        <v>0</v>
      </c>
      <c r="C18370">
        <f>[1]Data!$C18369</f>
        <v>0</v>
      </c>
    </row>
    <row r="18371" spans="1:3" x14ac:dyDescent="0.35">
      <c r="A18371">
        <f>[1]Data!$A18370</f>
        <v>0</v>
      </c>
      <c r="B18371">
        <f>[1]Data!$B18370</f>
        <v>0</v>
      </c>
      <c r="C18371">
        <f>[1]Data!$C18370</f>
        <v>0</v>
      </c>
    </row>
    <row r="18372" spans="1:3" x14ac:dyDescent="0.35">
      <c r="A18372">
        <f>[1]Data!$A18371</f>
        <v>0</v>
      </c>
      <c r="B18372">
        <f>[1]Data!$B18371</f>
        <v>0</v>
      </c>
      <c r="C18372">
        <f>[1]Data!$C18371</f>
        <v>0</v>
      </c>
    </row>
    <row r="18373" spans="1:3" x14ac:dyDescent="0.35">
      <c r="A18373">
        <f>[1]Data!$A18372</f>
        <v>0</v>
      </c>
      <c r="B18373">
        <f>[1]Data!$B18372</f>
        <v>0</v>
      </c>
      <c r="C18373">
        <f>[1]Data!$C18372</f>
        <v>0</v>
      </c>
    </row>
    <row r="18374" spans="1:3" x14ac:dyDescent="0.35">
      <c r="A18374">
        <f>[1]Data!$A18373</f>
        <v>0</v>
      </c>
      <c r="B18374">
        <f>[1]Data!$B18373</f>
        <v>0</v>
      </c>
      <c r="C18374">
        <f>[1]Data!$C18373</f>
        <v>0</v>
      </c>
    </row>
    <row r="18375" spans="1:3" x14ac:dyDescent="0.35">
      <c r="A18375">
        <f>[1]Data!$A18374</f>
        <v>0</v>
      </c>
      <c r="B18375">
        <f>[1]Data!$B18374</f>
        <v>0</v>
      </c>
      <c r="C18375">
        <f>[1]Data!$C18374</f>
        <v>0</v>
      </c>
    </row>
    <row r="18376" spans="1:3" x14ac:dyDescent="0.35">
      <c r="A18376">
        <f>[1]Data!$A18375</f>
        <v>0</v>
      </c>
      <c r="B18376">
        <f>[1]Data!$B18375</f>
        <v>0</v>
      </c>
      <c r="C18376">
        <f>[1]Data!$C18375</f>
        <v>0</v>
      </c>
    </row>
    <row r="18377" spans="1:3" x14ac:dyDescent="0.35">
      <c r="A18377">
        <f>[1]Data!$A18376</f>
        <v>0</v>
      </c>
      <c r="B18377">
        <f>[1]Data!$B18376</f>
        <v>0</v>
      </c>
      <c r="C18377">
        <f>[1]Data!$C18376</f>
        <v>0</v>
      </c>
    </row>
    <row r="18378" spans="1:3" x14ac:dyDescent="0.35">
      <c r="A18378">
        <f>[1]Data!$A18377</f>
        <v>0</v>
      </c>
      <c r="B18378">
        <f>[1]Data!$B18377</f>
        <v>0</v>
      </c>
      <c r="C18378">
        <f>[1]Data!$C18377</f>
        <v>0</v>
      </c>
    </row>
    <row r="18379" spans="1:3" x14ac:dyDescent="0.35">
      <c r="A18379">
        <f>[1]Data!$A18378</f>
        <v>0</v>
      </c>
      <c r="B18379">
        <f>[1]Data!$B18378</f>
        <v>0</v>
      </c>
      <c r="C18379">
        <f>[1]Data!$C18378</f>
        <v>0</v>
      </c>
    </row>
    <row r="18380" spans="1:3" x14ac:dyDescent="0.35">
      <c r="A18380">
        <f>[1]Data!$A18379</f>
        <v>0</v>
      </c>
      <c r="B18380">
        <f>[1]Data!$B18379</f>
        <v>0</v>
      </c>
      <c r="C18380">
        <f>[1]Data!$C18379</f>
        <v>0</v>
      </c>
    </row>
    <row r="18381" spans="1:3" x14ac:dyDescent="0.35">
      <c r="A18381">
        <f>[1]Data!$A18380</f>
        <v>0</v>
      </c>
      <c r="B18381">
        <f>[1]Data!$B18380</f>
        <v>0</v>
      </c>
      <c r="C18381">
        <f>[1]Data!$C18380</f>
        <v>0</v>
      </c>
    </row>
    <row r="18382" spans="1:3" x14ac:dyDescent="0.35">
      <c r="A18382">
        <f>[1]Data!$A18381</f>
        <v>0</v>
      </c>
      <c r="B18382">
        <f>[1]Data!$B18381</f>
        <v>0</v>
      </c>
      <c r="C18382">
        <f>[1]Data!$C18381</f>
        <v>0</v>
      </c>
    </row>
    <row r="18383" spans="1:3" x14ac:dyDescent="0.35">
      <c r="A18383">
        <f>[1]Data!$A18382</f>
        <v>0</v>
      </c>
      <c r="B18383">
        <f>[1]Data!$B18382</f>
        <v>0</v>
      </c>
      <c r="C18383">
        <f>[1]Data!$C18382</f>
        <v>0</v>
      </c>
    </row>
    <row r="18384" spans="1:3" x14ac:dyDescent="0.35">
      <c r="A18384">
        <f>[1]Data!$A18383</f>
        <v>0</v>
      </c>
      <c r="B18384">
        <f>[1]Data!$B18383</f>
        <v>0</v>
      </c>
      <c r="C18384">
        <f>[1]Data!$C18383</f>
        <v>0</v>
      </c>
    </row>
    <row r="18385" spans="1:3" x14ac:dyDescent="0.35">
      <c r="A18385">
        <f>[1]Data!$A18384</f>
        <v>0</v>
      </c>
      <c r="B18385">
        <f>[1]Data!$B18384</f>
        <v>0</v>
      </c>
      <c r="C18385">
        <f>[1]Data!$C18384</f>
        <v>0</v>
      </c>
    </row>
    <row r="18386" spans="1:3" x14ac:dyDescent="0.35">
      <c r="A18386">
        <f>[1]Data!$A18385</f>
        <v>0</v>
      </c>
      <c r="B18386">
        <f>[1]Data!$B18385</f>
        <v>0</v>
      </c>
      <c r="C18386">
        <f>[1]Data!$C18385</f>
        <v>0</v>
      </c>
    </row>
    <row r="18387" spans="1:3" x14ac:dyDescent="0.35">
      <c r="A18387">
        <f>[1]Data!$A18386</f>
        <v>0</v>
      </c>
      <c r="B18387">
        <f>[1]Data!$B18386</f>
        <v>0</v>
      </c>
      <c r="C18387">
        <f>[1]Data!$C18386</f>
        <v>0</v>
      </c>
    </row>
    <row r="18388" spans="1:3" x14ac:dyDescent="0.35">
      <c r="A18388">
        <f>[1]Data!$A18387</f>
        <v>0</v>
      </c>
      <c r="B18388">
        <f>[1]Data!$B18387</f>
        <v>0</v>
      </c>
      <c r="C18388">
        <f>[1]Data!$C18387</f>
        <v>0</v>
      </c>
    </row>
    <row r="18389" spans="1:3" x14ac:dyDescent="0.35">
      <c r="A18389">
        <f>[1]Data!$A18388</f>
        <v>0</v>
      </c>
      <c r="B18389">
        <f>[1]Data!$B18388</f>
        <v>0</v>
      </c>
      <c r="C18389">
        <f>[1]Data!$C18388</f>
        <v>0</v>
      </c>
    </row>
    <row r="18390" spans="1:3" x14ac:dyDescent="0.35">
      <c r="A18390">
        <f>[1]Data!$A18389</f>
        <v>0</v>
      </c>
      <c r="B18390">
        <f>[1]Data!$B18389</f>
        <v>0</v>
      </c>
      <c r="C18390">
        <f>[1]Data!$C18389</f>
        <v>0</v>
      </c>
    </row>
    <row r="18391" spans="1:3" x14ac:dyDescent="0.35">
      <c r="A18391">
        <f>[1]Data!$A18390</f>
        <v>0</v>
      </c>
      <c r="B18391">
        <f>[1]Data!$B18390</f>
        <v>0</v>
      </c>
      <c r="C18391">
        <f>[1]Data!$C18390</f>
        <v>0</v>
      </c>
    </row>
    <row r="18392" spans="1:3" x14ac:dyDescent="0.35">
      <c r="A18392">
        <f>[1]Data!$A18391</f>
        <v>0</v>
      </c>
      <c r="B18392">
        <f>[1]Data!$B18391</f>
        <v>0</v>
      </c>
      <c r="C18392">
        <f>[1]Data!$C18391</f>
        <v>0</v>
      </c>
    </row>
    <row r="18393" spans="1:3" x14ac:dyDescent="0.35">
      <c r="A18393">
        <f>[1]Data!$A18392</f>
        <v>0</v>
      </c>
      <c r="B18393">
        <f>[1]Data!$B18392</f>
        <v>0</v>
      </c>
      <c r="C18393">
        <f>[1]Data!$C18392</f>
        <v>0</v>
      </c>
    </row>
    <row r="18394" spans="1:3" x14ac:dyDescent="0.35">
      <c r="A18394">
        <f>[1]Data!$A18393</f>
        <v>0</v>
      </c>
      <c r="B18394">
        <f>[1]Data!$B18393</f>
        <v>0</v>
      </c>
      <c r="C18394">
        <f>[1]Data!$C18393</f>
        <v>0</v>
      </c>
    </row>
    <row r="18395" spans="1:3" x14ac:dyDescent="0.35">
      <c r="A18395">
        <f>[1]Data!$A18394</f>
        <v>0</v>
      </c>
      <c r="B18395">
        <f>[1]Data!$B18394</f>
        <v>0</v>
      </c>
      <c r="C18395">
        <f>[1]Data!$C18394</f>
        <v>0</v>
      </c>
    </row>
    <row r="18396" spans="1:3" x14ac:dyDescent="0.35">
      <c r="A18396">
        <f>[1]Data!$A18395</f>
        <v>0</v>
      </c>
      <c r="B18396">
        <f>[1]Data!$B18395</f>
        <v>0</v>
      </c>
      <c r="C18396">
        <f>[1]Data!$C18395</f>
        <v>0</v>
      </c>
    </row>
    <row r="18397" spans="1:3" x14ac:dyDescent="0.35">
      <c r="A18397">
        <f>[1]Data!$A18396</f>
        <v>0</v>
      </c>
      <c r="B18397">
        <f>[1]Data!$B18396</f>
        <v>0</v>
      </c>
      <c r="C18397">
        <f>[1]Data!$C18396</f>
        <v>0</v>
      </c>
    </row>
    <row r="18398" spans="1:3" x14ac:dyDescent="0.35">
      <c r="A18398">
        <f>[1]Data!$A18397</f>
        <v>0</v>
      </c>
      <c r="B18398">
        <f>[1]Data!$B18397</f>
        <v>0</v>
      </c>
      <c r="C18398">
        <f>[1]Data!$C18397</f>
        <v>0</v>
      </c>
    </row>
    <row r="18399" spans="1:3" x14ac:dyDescent="0.35">
      <c r="A18399">
        <f>[1]Data!$A18398</f>
        <v>0</v>
      </c>
      <c r="B18399">
        <f>[1]Data!$B18398</f>
        <v>0</v>
      </c>
      <c r="C18399">
        <f>[1]Data!$C18398</f>
        <v>0</v>
      </c>
    </row>
    <row r="18400" spans="1:3" x14ac:dyDescent="0.35">
      <c r="A18400">
        <f>[1]Data!$A18399</f>
        <v>0</v>
      </c>
      <c r="B18400">
        <f>[1]Data!$B18399</f>
        <v>0</v>
      </c>
      <c r="C18400">
        <f>[1]Data!$C18399</f>
        <v>0</v>
      </c>
    </row>
    <row r="18401" spans="1:3" x14ac:dyDescent="0.35">
      <c r="A18401">
        <f>[1]Data!$A18400</f>
        <v>0</v>
      </c>
      <c r="B18401">
        <f>[1]Data!$B18400</f>
        <v>0</v>
      </c>
      <c r="C18401">
        <f>[1]Data!$C18400</f>
        <v>0</v>
      </c>
    </row>
    <row r="18402" spans="1:3" x14ac:dyDescent="0.35">
      <c r="A18402">
        <f>[1]Data!$A18401</f>
        <v>0</v>
      </c>
      <c r="B18402">
        <f>[1]Data!$B18401</f>
        <v>0</v>
      </c>
      <c r="C18402">
        <f>[1]Data!$C18401</f>
        <v>0</v>
      </c>
    </row>
    <row r="18403" spans="1:3" x14ac:dyDescent="0.35">
      <c r="A18403">
        <f>[1]Data!$A18402</f>
        <v>0</v>
      </c>
      <c r="B18403">
        <f>[1]Data!$B18402</f>
        <v>0</v>
      </c>
      <c r="C18403">
        <f>[1]Data!$C18402</f>
        <v>0</v>
      </c>
    </row>
    <row r="18404" spans="1:3" x14ac:dyDescent="0.35">
      <c r="A18404">
        <f>[1]Data!$A18403</f>
        <v>0</v>
      </c>
      <c r="B18404">
        <f>[1]Data!$B18403</f>
        <v>0</v>
      </c>
      <c r="C18404">
        <f>[1]Data!$C18403</f>
        <v>0</v>
      </c>
    </row>
    <row r="18405" spans="1:3" x14ac:dyDescent="0.35">
      <c r="A18405">
        <f>[1]Data!$A18404</f>
        <v>0</v>
      </c>
      <c r="B18405">
        <f>[1]Data!$B18404</f>
        <v>0</v>
      </c>
      <c r="C18405">
        <f>[1]Data!$C18404</f>
        <v>0</v>
      </c>
    </row>
    <row r="18406" spans="1:3" x14ac:dyDescent="0.35">
      <c r="A18406">
        <f>[1]Data!$A18405</f>
        <v>0</v>
      </c>
      <c r="B18406">
        <f>[1]Data!$B18405</f>
        <v>0</v>
      </c>
      <c r="C18406">
        <f>[1]Data!$C18405</f>
        <v>0</v>
      </c>
    </row>
    <row r="18407" spans="1:3" x14ac:dyDescent="0.35">
      <c r="A18407">
        <f>[1]Data!$A18406</f>
        <v>0</v>
      </c>
      <c r="B18407">
        <f>[1]Data!$B18406</f>
        <v>0</v>
      </c>
      <c r="C18407">
        <f>[1]Data!$C18406</f>
        <v>0</v>
      </c>
    </row>
    <row r="18408" spans="1:3" x14ac:dyDescent="0.35">
      <c r="A18408">
        <f>[1]Data!$A18407</f>
        <v>0</v>
      </c>
      <c r="B18408">
        <f>[1]Data!$B18407</f>
        <v>0</v>
      </c>
      <c r="C18408">
        <f>[1]Data!$C18407</f>
        <v>0</v>
      </c>
    </row>
    <row r="18409" spans="1:3" x14ac:dyDescent="0.35">
      <c r="A18409">
        <f>[1]Data!$A18408</f>
        <v>0</v>
      </c>
      <c r="B18409">
        <f>[1]Data!$B18408</f>
        <v>0</v>
      </c>
      <c r="C18409">
        <f>[1]Data!$C18408</f>
        <v>0</v>
      </c>
    </row>
    <row r="18410" spans="1:3" x14ac:dyDescent="0.35">
      <c r="A18410">
        <f>[1]Data!$A18409</f>
        <v>0</v>
      </c>
      <c r="B18410">
        <f>[1]Data!$B18409</f>
        <v>0</v>
      </c>
      <c r="C18410">
        <f>[1]Data!$C18409</f>
        <v>0</v>
      </c>
    </row>
    <row r="18411" spans="1:3" x14ac:dyDescent="0.35">
      <c r="A18411">
        <f>[1]Data!$A18410</f>
        <v>0</v>
      </c>
      <c r="B18411">
        <f>[1]Data!$B18410</f>
        <v>0</v>
      </c>
      <c r="C18411">
        <f>[1]Data!$C18410</f>
        <v>0</v>
      </c>
    </row>
    <row r="18412" spans="1:3" x14ac:dyDescent="0.35">
      <c r="A18412">
        <f>[1]Data!$A18411</f>
        <v>0</v>
      </c>
      <c r="B18412">
        <f>[1]Data!$B18411</f>
        <v>0</v>
      </c>
      <c r="C18412">
        <f>[1]Data!$C18411</f>
        <v>0</v>
      </c>
    </row>
    <row r="18413" spans="1:3" x14ac:dyDescent="0.35">
      <c r="A18413">
        <f>[1]Data!$A18412</f>
        <v>0</v>
      </c>
      <c r="B18413">
        <f>[1]Data!$B18412</f>
        <v>0</v>
      </c>
      <c r="C18413">
        <f>[1]Data!$C18412</f>
        <v>0</v>
      </c>
    </row>
    <row r="18414" spans="1:3" x14ac:dyDescent="0.35">
      <c r="A18414">
        <f>[1]Data!$A18413</f>
        <v>0</v>
      </c>
      <c r="B18414">
        <f>[1]Data!$B18413</f>
        <v>0</v>
      </c>
      <c r="C18414">
        <f>[1]Data!$C18413</f>
        <v>0</v>
      </c>
    </row>
    <row r="18415" spans="1:3" x14ac:dyDescent="0.35">
      <c r="A18415">
        <f>[1]Data!$A18414</f>
        <v>0</v>
      </c>
      <c r="B18415">
        <f>[1]Data!$B18414</f>
        <v>0</v>
      </c>
      <c r="C18415">
        <f>[1]Data!$C18414</f>
        <v>0</v>
      </c>
    </row>
    <row r="18416" spans="1:3" x14ac:dyDescent="0.35">
      <c r="A18416">
        <f>[1]Data!$A18415</f>
        <v>0</v>
      </c>
      <c r="B18416">
        <f>[1]Data!$B18415</f>
        <v>0</v>
      </c>
      <c r="C18416">
        <f>[1]Data!$C18415</f>
        <v>0</v>
      </c>
    </row>
    <row r="18417" spans="1:3" x14ac:dyDescent="0.35">
      <c r="A18417">
        <f>[1]Data!$A18416</f>
        <v>0</v>
      </c>
      <c r="B18417">
        <f>[1]Data!$B18416</f>
        <v>0</v>
      </c>
      <c r="C18417">
        <f>[1]Data!$C18416</f>
        <v>0</v>
      </c>
    </row>
    <row r="18418" spans="1:3" x14ac:dyDescent="0.35">
      <c r="A18418">
        <f>[1]Data!$A18417</f>
        <v>0</v>
      </c>
      <c r="B18418">
        <f>[1]Data!$B18417</f>
        <v>0</v>
      </c>
      <c r="C18418">
        <f>[1]Data!$C18417</f>
        <v>0</v>
      </c>
    </row>
    <row r="18419" spans="1:3" x14ac:dyDescent="0.35">
      <c r="A18419">
        <f>[1]Data!$A18418</f>
        <v>0</v>
      </c>
      <c r="B18419">
        <f>[1]Data!$B18418</f>
        <v>0</v>
      </c>
      <c r="C18419">
        <f>[1]Data!$C18418</f>
        <v>0</v>
      </c>
    </row>
    <row r="18420" spans="1:3" x14ac:dyDescent="0.35">
      <c r="A18420">
        <f>[1]Data!$A18419</f>
        <v>0</v>
      </c>
      <c r="B18420">
        <f>[1]Data!$B18419</f>
        <v>0</v>
      </c>
      <c r="C18420">
        <f>[1]Data!$C18419</f>
        <v>0</v>
      </c>
    </row>
    <row r="18421" spans="1:3" x14ac:dyDescent="0.35">
      <c r="A18421">
        <f>[1]Data!$A18420</f>
        <v>0</v>
      </c>
      <c r="B18421">
        <f>[1]Data!$B18420</f>
        <v>0</v>
      </c>
      <c r="C18421">
        <f>[1]Data!$C18420</f>
        <v>0</v>
      </c>
    </row>
    <row r="18422" spans="1:3" x14ac:dyDescent="0.35">
      <c r="A18422">
        <f>[1]Data!$A18421</f>
        <v>0</v>
      </c>
      <c r="B18422">
        <f>[1]Data!$B18421</f>
        <v>0</v>
      </c>
      <c r="C18422">
        <f>[1]Data!$C18421</f>
        <v>0</v>
      </c>
    </row>
    <row r="18423" spans="1:3" x14ac:dyDescent="0.35">
      <c r="A18423">
        <f>[1]Data!$A18422</f>
        <v>0</v>
      </c>
      <c r="B18423">
        <f>[1]Data!$B18422</f>
        <v>0</v>
      </c>
      <c r="C18423">
        <f>[1]Data!$C18422</f>
        <v>0</v>
      </c>
    </row>
    <row r="18424" spans="1:3" x14ac:dyDescent="0.35">
      <c r="A18424">
        <f>[1]Data!$A18423</f>
        <v>0</v>
      </c>
      <c r="B18424">
        <f>[1]Data!$B18423</f>
        <v>0</v>
      </c>
      <c r="C18424">
        <f>[1]Data!$C18423</f>
        <v>0</v>
      </c>
    </row>
    <row r="18425" spans="1:3" x14ac:dyDescent="0.35">
      <c r="A18425">
        <f>[1]Data!$A18424</f>
        <v>0</v>
      </c>
      <c r="B18425">
        <f>[1]Data!$B18424</f>
        <v>0</v>
      </c>
      <c r="C18425">
        <f>[1]Data!$C18424</f>
        <v>0</v>
      </c>
    </row>
    <row r="18426" spans="1:3" x14ac:dyDescent="0.35">
      <c r="A18426">
        <f>[1]Data!$A18425</f>
        <v>0</v>
      </c>
      <c r="B18426">
        <f>[1]Data!$B18425</f>
        <v>0</v>
      </c>
      <c r="C18426">
        <f>[1]Data!$C18425</f>
        <v>0</v>
      </c>
    </row>
    <row r="18427" spans="1:3" x14ac:dyDescent="0.35">
      <c r="A18427">
        <f>[1]Data!$A18426</f>
        <v>0</v>
      </c>
      <c r="B18427">
        <f>[1]Data!$B18426</f>
        <v>0</v>
      </c>
      <c r="C18427">
        <f>[1]Data!$C18426</f>
        <v>0</v>
      </c>
    </row>
    <row r="18428" spans="1:3" x14ac:dyDescent="0.35">
      <c r="A18428">
        <f>[1]Data!$A18427</f>
        <v>0</v>
      </c>
      <c r="B18428">
        <f>[1]Data!$B18427</f>
        <v>0</v>
      </c>
      <c r="C18428">
        <f>[1]Data!$C18427</f>
        <v>0</v>
      </c>
    </row>
    <row r="18429" spans="1:3" x14ac:dyDescent="0.35">
      <c r="A18429">
        <f>[1]Data!$A18428</f>
        <v>0</v>
      </c>
      <c r="B18429">
        <f>[1]Data!$B18428</f>
        <v>0</v>
      </c>
      <c r="C18429">
        <f>[1]Data!$C18428</f>
        <v>0</v>
      </c>
    </row>
    <row r="18430" spans="1:3" x14ac:dyDescent="0.35">
      <c r="A18430">
        <f>[1]Data!$A18429</f>
        <v>0</v>
      </c>
      <c r="B18430">
        <f>[1]Data!$B18429</f>
        <v>0</v>
      </c>
      <c r="C18430">
        <f>[1]Data!$C18429</f>
        <v>0</v>
      </c>
    </row>
    <row r="18431" spans="1:3" x14ac:dyDescent="0.35">
      <c r="A18431">
        <f>[1]Data!$A18430</f>
        <v>0</v>
      </c>
      <c r="B18431">
        <f>[1]Data!$B18430</f>
        <v>0</v>
      </c>
      <c r="C18431">
        <f>[1]Data!$C18430</f>
        <v>0</v>
      </c>
    </row>
    <row r="18432" spans="1:3" x14ac:dyDescent="0.35">
      <c r="A18432">
        <f>[1]Data!$A18431</f>
        <v>0</v>
      </c>
      <c r="B18432">
        <f>[1]Data!$B18431</f>
        <v>0</v>
      </c>
      <c r="C18432">
        <f>[1]Data!$C18431</f>
        <v>0</v>
      </c>
    </row>
    <row r="18433" spans="1:3" x14ac:dyDescent="0.35">
      <c r="A18433">
        <f>[1]Data!$A18432</f>
        <v>0</v>
      </c>
      <c r="B18433">
        <f>[1]Data!$B18432</f>
        <v>0</v>
      </c>
      <c r="C18433">
        <f>[1]Data!$C18432</f>
        <v>0</v>
      </c>
    </row>
    <row r="18434" spans="1:3" x14ac:dyDescent="0.35">
      <c r="A18434">
        <f>[1]Data!$A18433</f>
        <v>0</v>
      </c>
      <c r="B18434">
        <f>[1]Data!$B18433</f>
        <v>0</v>
      </c>
      <c r="C18434">
        <f>[1]Data!$C18433</f>
        <v>0</v>
      </c>
    </row>
    <row r="18435" spans="1:3" x14ac:dyDescent="0.35">
      <c r="A18435">
        <f>[1]Data!$A18434</f>
        <v>0</v>
      </c>
      <c r="B18435">
        <f>[1]Data!$B18434</f>
        <v>0</v>
      </c>
      <c r="C18435">
        <f>[1]Data!$C18434</f>
        <v>0</v>
      </c>
    </row>
    <row r="18436" spans="1:3" x14ac:dyDescent="0.35">
      <c r="A18436">
        <f>[1]Data!$A18435</f>
        <v>0</v>
      </c>
      <c r="B18436">
        <f>[1]Data!$B18435</f>
        <v>0</v>
      </c>
      <c r="C18436">
        <f>[1]Data!$C18435</f>
        <v>0</v>
      </c>
    </row>
    <row r="18437" spans="1:3" x14ac:dyDescent="0.35">
      <c r="A18437">
        <f>[1]Data!$A18436</f>
        <v>0</v>
      </c>
      <c r="B18437">
        <f>[1]Data!$B18436</f>
        <v>0</v>
      </c>
      <c r="C18437">
        <f>[1]Data!$C18436</f>
        <v>0</v>
      </c>
    </row>
    <row r="18438" spans="1:3" x14ac:dyDescent="0.35">
      <c r="A18438">
        <f>[1]Data!$A18437</f>
        <v>0</v>
      </c>
      <c r="B18438">
        <f>[1]Data!$B18437</f>
        <v>0</v>
      </c>
      <c r="C18438">
        <f>[1]Data!$C18437</f>
        <v>0</v>
      </c>
    </row>
    <row r="18439" spans="1:3" x14ac:dyDescent="0.35">
      <c r="A18439">
        <f>[1]Data!$A18438</f>
        <v>0</v>
      </c>
      <c r="B18439">
        <f>[1]Data!$B18438</f>
        <v>0</v>
      </c>
      <c r="C18439">
        <f>[1]Data!$C18438</f>
        <v>0</v>
      </c>
    </row>
    <row r="18440" spans="1:3" x14ac:dyDescent="0.35">
      <c r="A18440">
        <f>[1]Data!$A18439</f>
        <v>0</v>
      </c>
      <c r="B18440">
        <f>[1]Data!$B18439</f>
        <v>0</v>
      </c>
      <c r="C18440">
        <f>[1]Data!$C18439</f>
        <v>0</v>
      </c>
    </row>
    <row r="18441" spans="1:3" x14ac:dyDescent="0.35">
      <c r="A18441">
        <f>[1]Data!$A18440</f>
        <v>0</v>
      </c>
      <c r="B18441">
        <f>[1]Data!$B18440</f>
        <v>0</v>
      </c>
      <c r="C18441">
        <f>[1]Data!$C18440</f>
        <v>0</v>
      </c>
    </row>
    <row r="18442" spans="1:3" x14ac:dyDescent="0.35">
      <c r="A18442">
        <f>[1]Data!$A18441</f>
        <v>0</v>
      </c>
      <c r="B18442">
        <f>[1]Data!$B18441</f>
        <v>0</v>
      </c>
      <c r="C18442">
        <f>[1]Data!$C18441</f>
        <v>0</v>
      </c>
    </row>
    <row r="18443" spans="1:3" x14ac:dyDescent="0.35">
      <c r="A18443">
        <f>[1]Data!$A18442</f>
        <v>0</v>
      </c>
      <c r="B18443">
        <f>[1]Data!$B18442</f>
        <v>0</v>
      </c>
      <c r="C18443">
        <f>[1]Data!$C18442</f>
        <v>0</v>
      </c>
    </row>
    <row r="18444" spans="1:3" x14ac:dyDescent="0.35">
      <c r="A18444">
        <f>[1]Data!$A18443</f>
        <v>0</v>
      </c>
      <c r="B18444">
        <f>[1]Data!$B18443</f>
        <v>0</v>
      </c>
      <c r="C18444">
        <f>[1]Data!$C18443</f>
        <v>0</v>
      </c>
    </row>
    <row r="18445" spans="1:3" x14ac:dyDescent="0.35">
      <c r="A18445">
        <f>[1]Data!$A18444</f>
        <v>0</v>
      </c>
      <c r="B18445">
        <f>[1]Data!$B18444</f>
        <v>0</v>
      </c>
      <c r="C18445">
        <f>[1]Data!$C18444</f>
        <v>0</v>
      </c>
    </row>
    <row r="18446" spans="1:3" x14ac:dyDescent="0.35">
      <c r="A18446">
        <f>[1]Data!$A18445</f>
        <v>0</v>
      </c>
      <c r="B18446">
        <f>[1]Data!$B18445</f>
        <v>0</v>
      </c>
      <c r="C18446">
        <f>[1]Data!$C18445</f>
        <v>0</v>
      </c>
    </row>
    <row r="18447" spans="1:3" x14ac:dyDescent="0.35">
      <c r="A18447">
        <f>[1]Data!$A18446</f>
        <v>0</v>
      </c>
      <c r="B18447">
        <f>[1]Data!$B18446</f>
        <v>0</v>
      </c>
      <c r="C18447">
        <f>[1]Data!$C18446</f>
        <v>0</v>
      </c>
    </row>
    <row r="18448" spans="1:3" x14ac:dyDescent="0.35">
      <c r="A18448">
        <f>[1]Data!$A18447</f>
        <v>0</v>
      </c>
      <c r="B18448">
        <f>[1]Data!$B18447</f>
        <v>0</v>
      </c>
      <c r="C18448">
        <f>[1]Data!$C18447</f>
        <v>0</v>
      </c>
    </row>
    <row r="18449" spans="1:3" x14ac:dyDescent="0.35">
      <c r="A18449">
        <f>[1]Data!$A18448</f>
        <v>0</v>
      </c>
      <c r="B18449">
        <f>[1]Data!$B18448</f>
        <v>0</v>
      </c>
      <c r="C18449">
        <f>[1]Data!$C18448</f>
        <v>0</v>
      </c>
    </row>
    <row r="18450" spans="1:3" x14ac:dyDescent="0.35">
      <c r="A18450">
        <f>[1]Data!$A18449</f>
        <v>0</v>
      </c>
      <c r="B18450">
        <f>[1]Data!$B18449</f>
        <v>0</v>
      </c>
      <c r="C18450">
        <f>[1]Data!$C18449</f>
        <v>0</v>
      </c>
    </row>
    <row r="18451" spans="1:3" x14ac:dyDescent="0.35">
      <c r="A18451">
        <f>[1]Data!$A18450</f>
        <v>0</v>
      </c>
      <c r="B18451">
        <f>[1]Data!$B18450</f>
        <v>0</v>
      </c>
      <c r="C18451">
        <f>[1]Data!$C18450</f>
        <v>0</v>
      </c>
    </row>
    <row r="18452" spans="1:3" x14ac:dyDescent="0.35">
      <c r="A18452">
        <f>[1]Data!$A18451</f>
        <v>0</v>
      </c>
      <c r="B18452">
        <f>[1]Data!$B18451</f>
        <v>0</v>
      </c>
      <c r="C18452">
        <f>[1]Data!$C18451</f>
        <v>0</v>
      </c>
    </row>
    <row r="18453" spans="1:3" x14ac:dyDescent="0.35">
      <c r="A18453">
        <f>[1]Data!$A18452</f>
        <v>0</v>
      </c>
      <c r="B18453">
        <f>[1]Data!$B18452</f>
        <v>0</v>
      </c>
      <c r="C18453">
        <f>[1]Data!$C18452</f>
        <v>0</v>
      </c>
    </row>
    <row r="18454" spans="1:3" x14ac:dyDescent="0.35">
      <c r="A18454">
        <f>[1]Data!$A18453</f>
        <v>0</v>
      </c>
      <c r="B18454">
        <f>[1]Data!$B18453</f>
        <v>0</v>
      </c>
      <c r="C18454">
        <f>[1]Data!$C18453</f>
        <v>0</v>
      </c>
    </row>
    <row r="18455" spans="1:3" x14ac:dyDescent="0.35">
      <c r="A18455">
        <f>[1]Data!$A18454</f>
        <v>0</v>
      </c>
      <c r="B18455">
        <f>[1]Data!$B18454</f>
        <v>0</v>
      </c>
      <c r="C18455">
        <f>[1]Data!$C18454</f>
        <v>0</v>
      </c>
    </row>
    <row r="18456" spans="1:3" x14ac:dyDescent="0.35">
      <c r="A18456">
        <f>[1]Data!$A18455</f>
        <v>0</v>
      </c>
      <c r="B18456">
        <f>[1]Data!$B18455</f>
        <v>0</v>
      </c>
      <c r="C18456">
        <f>[1]Data!$C18455</f>
        <v>0</v>
      </c>
    </row>
    <row r="18457" spans="1:3" x14ac:dyDescent="0.35">
      <c r="A18457">
        <f>[1]Data!$A18456</f>
        <v>0</v>
      </c>
      <c r="B18457">
        <f>[1]Data!$B18456</f>
        <v>0</v>
      </c>
      <c r="C18457">
        <f>[1]Data!$C18456</f>
        <v>0</v>
      </c>
    </row>
    <row r="18458" spans="1:3" x14ac:dyDescent="0.35">
      <c r="A18458">
        <f>[1]Data!$A18457</f>
        <v>0</v>
      </c>
      <c r="B18458">
        <f>[1]Data!$B18457</f>
        <v>0</v>
      </c>
      <c r="C18458">
        <f>[1]Data!$C18457</f>
        <v>0</v>
      </c>
    </row>
    <row r="18459" spans="1:3" x14ac:dyDescent="0.35">
      <c r="A18459">
        <f>[1]Data!$A18458</f>
        <v>0</v>
      </c>
      <c r="B18459">
        <f>[1]Data!$B18458</f>
        <v>0</v>
      </c>
      <c r="C18459">
        <f>[1]Data!$C18458</f>
        <v>0</v>
      </c>
    </row>
    <row r="18460" spans="1:3" x14ac:dyDescent="0.35">
      <c r="A18460">
        <f>[1]Data!$A18459</f>
        <v>0</v>
      </c>
      <c r="B18460">
        <f>[1]Data!$B18459</f>
        <v>0</v>
      </c>
      <c r="C18460">
        <f>[1]Data!$C18459</f>
        <v>0</v>
      </c>
    </row>
    <row r="18461" spans="1:3" x14ac:dyDescent="0.35">
      <c r="A18461">
        <f>[1]Data!$A18460</f>
        <v>0</v>
      </c>
      <c r="B18461">
        <f>[1]Data!$B18460</f>
        <v>0</v>
      </c>
      <c r="C18461">
        <f>[1]Data!$C18460</f>
        <v>0</v>
      </c>
    </row>
    <row r="18462" spans="1:3" x14ac:dyDescent="0.35">
      <c r="A18462">
        <f>[1]Data!$A18461</f>
        <v>0</v>
      </c>
      <c r="B18462">
        <f>[1]Data!$B18461</f>
        <v>0</v>
      </c>
      <c r="C18462">
        <f>[1]Data!$C18461</f>
        <v>0</v>
      </c>
    </row>
    <row r="18463" spans="1:3" x14ac:dyDescent="0.35">
      <c r="A18463">
        <f>[1]Data!$A18462</f>
        <v>0</v>
      </c>
      <c r="B18463">
        <f>[1]Data!$B18462</f>
        <v>0</v>
      </c>
      <c r="C18463">
        <f>[1]Data!$C18462</f>
        <v>0</v>
      </c>
    </row>
    <row r="18464" spans="1:3" x14ac:dyDescent="0.35">
      <c r="A18464">
        <f>[1]Data!$A18463</f>
        <v>0</v>
      </c>
      <c r="B18464">
        <f>[1]Data!$B18463</f>
        <v>0</v>
      </c>
      <c r="C18464">
        <f>[1]Data!$C18463</f>
        <v>0</v>
      </c>
    </row>
    <row r="18465" spans="1:3" x14ac:dyDescent="0.35">
      <c r="A18465">
        <f>[1]Data!$A18464</f>
        <v>0</v>
      </c>
      <c r="B18465">
        <f>[1]Data!$B18464</f>
        <v>0</v>
      </c>
      <c r="C18465">
        <f>[1]Data!$C18464</f>
        <v>0</v>
      </c>
    </row>
    <row r="18466" spans="1:3" x14ac:dyDescent="0.35">
      <c r="A18466">
        <f>[1]Data!$A18465</f>
        <v>0</v>
      </c>
      <c r="B18466">
        <f>[1]Data!$B18465</f>
        <v>0</v>
      </c>
      <c r="C18466">
        <f>[1]Data!$C18465</f>
        <v>0</v>
      </c>
    </row>
    <row r="18467" spans="1:3" x14ac:dyDescent="0.35">
      <c r="A18467">
        <f>[1]Data!$A18466</f>
        <v>0</v>
      </c>
      <c r="B18467">
        <f>[1]Data!$B18466</f>
        <v>0</v>
      </c>
      <c r="C18467">
        <f>[1]Data!$C18466</f>
        <v>0</v>
      </c>
    </row>
    <row r="18468" spans="1:3" x14ac:dyDescent="0.35">
      <c r="A18468">
        <f>[1]Data!$A18467</f>
        <v>0</v>
      </c>
      <c r="B18468">
        <f>[1]Data!$B18467</f>
        <v>0</v>
      </c>
      <c r="C18468">
        <f>[1]Data!$C18467</f>
        <v>0</v>
      </c>
    </row>
    <row r="18469" spans="1:3" x14ac:dyDescent="0.35">
      <c r="A18469">
        <f>[1]Data!$A18468</f>
        <v>0</v>
      </c>
      <c r="B18469">
        <f>[1]Data!$B18468</f>
        <v>0</v>
      </c>
      <c r="C18469">
        <f>[1]Data!$C18468</f>
        <v>0</v>
      </c>
    </row>
    <row r="18470" spans="1:3" x14ac:dyDescent="0.35">
      <c r="A18470">
        <f>[1]Data!$A18469</f>
        <v>0</v>
      </c>
      <c r="B18470">
        <f>[1]Data!$B18469</f>
        <v>0</v>
      </c>
      <c r="C18470">
        <f>[1]Data!$C18469</f>
        <v>0</v>
      </c>
    </row>
    <row r="18471" spans="1:3" x14ac:dyDescent="0.35">
      <c r="A18471">
        <f>[1]Data!$A18470</f>
        <v>0</v>
      </c>
      <c r="B18471">
        <f>[1]Data!$B18470</f>
        <v>0</v>
      </c>
      <c r="C18471">
        <f>[1]Data!$C18470</f>
        <v>0</v>
      </c>
    </row>
    <row r="18472" spans="1:3" x14ac:dyDescent="0.35">
      <c r="A18472">
        <f>[1]Data!$A18471</f>
        <v>0</v>
      </c>
      <c r="B18472">
        <f>[1]Data!$B18471</f>
        <v>0</v>
      </c>
      <c r="C18472">
        <f>[1]Data!$C18471</f>
        <v>0</v>
      </c>
    </row>
    <row r="18473" spans="1:3" x14ac:dyDescent="0.35">
      <c r="A18473">
        <f>[1]Data!$A18472</f>
        <v>0</v>
      </c>
      <c r="B18473">
        <f>[1]Data!$B18472</f>
        <v>0</v>
      </c>
      <c r="C18473">
        <f>[1]Data!$C18472</f>
        <v>0</v>
      </c>
    </row>
    <row r="18474" spans="1:3" x14ac:dyDescent="0.35">
      <c r="A18474">
        <f>[1]Data!$A18473</f>
        <v>0</v>
      </c>
      <c r="B18474">
        <f>[1]Data!$B18473</f>
        <v>0</v>
      </c>
      <c r="C18474">
        <f>[1]Data!$C18473</f>
        <v>0</v>
      </c>
    </row>
    <row r="18475" spans="1:3" x14ac:dyDescent="0.35">
      <c r="A18475">
        <f>[1]Data!$A18474</f>
        <v>0</v>
      </c>
      <c r="B18475">
        <f>[1]Data!$B18474</f>
        <v>0</v>
      </c>
      <c r="C18475">
        <f>[1]Data!$C18474</f>
        <v>0</v>
      </c>
    </row>
    <row r="18476" spans="1:3" x14ac:dyDescent="0.35">
      <c r="A18476">
        <f>[1]Data!$A18475</f>
        <v>0</v>
      </c>
      <c r="B18476">
        <f>[1]Data!$B18475</f>
        <v>0</v>
      </c>
      <c r="C18476">
        <f>[1]Data!$C18475</f>
        <v>0</v>
      </c>
    </row>
    <row r="18477" spans="1:3" x14ac:dyDescent="0.35">
      <c r="A18477">
        <f>[1]Data!$A18476</f>
        <v>0</v>
      </c>
      <c r="B18477">
        <f>[1]Data!$B18476</f>
        <v>0</v>
      </c>
      <c r="C18477">
        <f>[1]Data!$C18476</f>
        <v>0</v>
      </c>
    </row>
    <row r="18478" spans="1:3" x14ac:dyDescent="0.35">
      <c r="A18478">
        <f>[1]Data!$A18477</f>
        <v>0</v>
      </c>
      <c r="B18478">
        <f>[1]Data!$B18477</f>
        <v>0</v>
      </c>
      <c r="C18478">
        <f>[1]Data!$C18477</f>
        <v>0</v>
      </c>
    </row>
    <row r="18479" spans="1:3" x14ac:dyDescent="0.35">
      <c r="A18479">
        <f>[1]Data!$A18478</f>
        <v>0</v>
      </c>
      <c r="B18479">
        <f>[1]Data!$B18478</f>
        <v>0</v>
      </c>
      <c r="C18479">
        <f>[1]Data!$C18478</f>
        <v>0</v>
      </c>
    </row>
    <row r="18480" spans="1:3" x14ac:dyDescent="0.35">
      <c r="A18480">
        <f>[1]Data!$A18479</f>
        <v>0</v>
      </c>
      <c r="B18480">
        <f>[1]Data!$B18479</f>
        <v>0</v>
      </c>
      <c r="C18480">
        <f>[1]Data!$C18479</f>
        <v>0</v>
      </c>
    </row>
    <row r="18481" spans="1:3" x14ac:dyDescent="0.35">
      <c r="A18481">
        <f>[1]Data!$A18480</f>
        <v>0</v>
      </c>
      <c r="B18481">
        <f>[1]Data!$B18480</f>
        <v>0</v>
      </c>
      <c r="C18481">
        <f>[1]Data!$C18480</f>
        <v>0</v>
      </c>
    </row>
    <row r="18482" spans="1:3" x14ac:dyDescent="0.35">
      <c r="A18482">
        <f>[1]Data!$A18481</f>
        <v>0</v>
      </c>
      <c r="B18482">
        <f>[1]Data!$B18481</f>
        <v>0</v>
      </c>
      <c r="C18482">
        <f>[1]Data!$C18481</f>
        <v>0</v>
      </c>
    </row>
    <row r="18483" spans="1:3" x14ac:dyDescent="0.35">
      <c r="A18483">
        <f>[1]Data!$A18482</f>
        <v>0</v>
      </c>
      <c r="B18483">
        <f>[1]Data!$B18482</f>
        <v>0</v>
      </c>
      <c r="C18483">
        <f>[1]Data!$C18482</f>
        <v>0</v>
      </c>
    </row>
    <row r="18484" spans="1:3" x14ac:dyDescent="0.35">
      <c r="A18484">
        <f>[1]Data!$A18483</f>
        <v>0</v>
      </c>
      <c r="B18484">
        <f>[1]Data!$B18483</f>
        <v>0</v>
      </c>
      <c r="C18484">
        <f>[1]Data!$C18483</f>
        <v>0</v>
      </c>
    </row>
    <row r="18485" spans="1:3" x14ac:dyDescent="0.35">
      <c r="A18485">
        <f>[1]Data!$A18484</f>
        <v>0</v>
      </c>
      <c r="B18485">
        <f>[1]Data!$B18484</f>
        <v>0</v>
      </c>
      <c r="C18485">
        <f>[1]Data!$C18484</f>
        <v>0</v>
      </c>
    </row>
    <row r="18486" spans="1:3" x14ac:dyDescent="0.35">
      <c r="A18486">
        <f>[1]Data!$A18485</f>
        <v>0</v>
      </c>
      <c r="B18486">
        <f>[1]Data!$B18485</f>
        <v>0</v>
      </c>
      <c r="C18486">
        <f>[1]Data!$C18485</f>
        <v>0</v>
      </c>
    </row>
    <row r="18487" spans="1:3" x14ac:dyDescent="0.35">
      <c r="A18487">
        <f>[1]Data!$A18486</f>
        <v>0</v>
      </c>
      <c r="B18487">
        <f>[1]Data!$B18486</f>
        <v>0</v>
      </c>
      <c r="C18487">
        <f>[1]Data!$C18486</f>
        <v>0</v>
      </c>
    </row>
    <row r="18488" spans="1:3" x14ac:dyDescent="0.35">
      <c r="A18488">
        <f>[1]Data!$A18487</f>
        <v>0</v>
      </c>
      <c r="B18488">
        <f>[1]Data!$B18487</f>
        <v>0</v>
      </c>
      <c r="C18488">
        <f>[1]Data!$C18487</f>
        <v>0</v>
      </c>
    </row>
    <row r="18489" spans="1:3" x14ac:dyDescent="0.35">
      <c r="A18489">
        <f>[1]Data!$A18488</f>
        <v>0</v>
      </c>
      <c r="B18489">
        <f>[1]Data!$B18488</f>
        <v>0</v>
      </c>
      <c r="C18489">
        <f>[1]Data!$C18488</f>
        <v>0</v>
      </c>
    </row>
    <row r="18490" spans="1:3" x14ac:dyDescent="0.35">
      <c r="A18490">
        <f>[1]Data!$A18489</f>
        <v>0</v>
      </c>
      <c r="B18490">
        <f>[1]Data!$B18489</f>
        <v>0</v>
      </c>
      <c r="C18490">
        <f>[1]Data!$C18489</f>
        <v>0</v>
      </c>
    </row>
    <row r="18491" spans="1:3" x14ac:dyDescent="0.35">
      <c r="A18491">
        <f>[1]Data!$A18490</f>
        <v>0</v>
      </c>
      <c r="B18491">
        <f>[1]Data!$B18490</f>
        <v>0</v>
      </c>
      <c r="C18491">
        <f>[1]Data!$C18490</f>
        <v>0</v>
      </c>
    </row>
    <row r="18492" spans="1:3" x14ac:dyDescent="0.35">
      <c r="A18492">
        <f>[1]Data!$A18491</f>
        <v>0</v>
      </c>
      <c r="B18492">
        <f>[1]Data!$B18491</f>
        <v>0</v>
      </c>
      <c r="C18492">
        <f>[1]Data!$C18491</f>
        <v>0</v>
      </c>
    </row>
    <row r="18493" spans="1:3" x14ac:dyDescent="0.35">
      <c r="A18493">
        <f>[1]Data!$A18492</f>
        <v>0</v>
      </c>
      <c r="B18493">
        <f>[1]Data!$B18492</f>
        <v>0</v>
      </c>
      <c r="C18493">
        <f>[1]Data!$C18492</f>
        <v>0</v>
      </c>
    </row>
    <row r="18494" spans="1:3" x14ac:dyDescent="0.35">
      <c r="A18494">
        <f>[1]Data!$A18493</f>
        <v>0</v>
      </c>
      <c r="B18494">
        <f>[1]Data!$B18493</f>
        <v>0</v>
      </c>
      <c r="C18494">
        <f>[1]Data!$C18493</f>
        <v>0</v>
      </c>
    </row>
    <row r="18495" spans="1:3" x14ac:dyDescent="0.35">
      <c r="A18495">
        <f>[1]Data!$A18494</f>
        <v>0</v>
      </c>
      <c r="B18495">
        <f>[1]Data!$B18494</f>
        <v>0</v>
      </c>
      <c r="C18495">
        <f>[1]Data!$C18494</f>
        <v>0</v>
      </c>
    </row>
    <row r="18496" spans="1:3" x14ac:dyDescent="0.35">
      <c r="A18496">
        <f>[1]Data!$A18495</f>
        <v>0</v>
      </c>
      <c r="B18496">
        <f>[1]Data!$B18495</f>
        <v>0</v>
      </c>
      <c r="C18496">
        <f>[1]Data!$C18495</f>
        <v>0</v>
      </c>
    </row>
    <row r="18497" spans="1:3" x14ac:dyDescent="0.35">
      <c r="A18497">
        <f>[1]Data!$A18496</f>
        <v>0</v>
      </c>
      <c r="B18497">
        <f>[1]Data!$B18496</f>
        <v>0</v>
      </c>
      <c r="C18497">
        <f>[1]Data!$C18496</f>
        <v>0</v>
      </c>
    </row>
    <row r="18498" spans="1:3" x14ac:dyDescent="0.35">
      <c r="A18498">
        <f>[1]Data!$A18497</f>
        <v>0</v>
      </c>
      <c r="B18498">
        <f>[1]Data!$B18497</f>
        <v>0</v>
      </c>
      <c r="C18498">
        <f>[1]Data!$C18497</f>
        <v>0</v>
      </c>
    </row>
    <row r="18499" spans="1:3" x14ac:dyDescent="0.35">
      <c r="A18499">
        <f>[1]Data!$A18498</f>
        <v>0</v>
      </c>
      <c r="B18499">
        <f>[1]Data!$B18498</f>
        <v>0</v>
      </c>
      <c r="C18499">
        <f>[1]Data!$C18498</f>
        <v>0</v>
      </c>
    </row>
    <row r="18500" spans="1:3" x14ac:dyDescent="0.35">
      <c r="A18500">
        <f>[1]Data!$A18499</f>
        <v>0</v>
      </c>
      <c r="B18500">
        <f>[1]Data!$B18499</f>
        <v>0</v>
      </c>
      <c r="C18500">
        <f>[1]Data!$C18499</f>
        <v>0</v>
      </c>
    </row>
    <row r="18501" spans="1:3" x14ac:dyDescent="0.35">
      <c r="A18501">
        <f>[1]Data!$A18500</f>
        <v>0</v>
      </c>
      <c r="B18501">
        <f>[1]Data!$B18500</f>
        <v>0</v>
      </c>
      <c r="C18501">
        <f>[1]Data!$C18500</f>
        <v>0</v>
      </c>
    </row>
    <row r="18502" spans="1:3" x14ac:dyDescent="0.35">
      <c r="A18502">
        <f>[1]Data!$A18501</f>
        <v>0</v>
      </c>
      <c r="B18502">
        <f>[1]Data!$B18501</f>
        <v>0</v>
      </c>
      <c r="C18502">
        <f>[1]Data!$C18501</f>
        <v>0</v>
      </c>
    </row>
    <row r="18503" spans="1:3" x14ac:dyDescent="0.35">
      <c r="A18503">
        <f>[1]Data!$A18502</f>
        <v>0</v>
      </c>
      <c r="B18503">
        <f>[1]Data!$B18502</f>
        <v>0</v>
      </c>
      <c r="C18503">
        <f>[1]Data!$C18502</f>
        <v>0</v>
      </c>
    </row>
    <row r="18504" spans="1:3" x14ac:dyDescent="0.35">
      <c r="A18504">
        <f>[1]Data!$A18503</f>
        <v>0</v>
      </c>
      <c r="B18504">
        <f>[1]Data!$B18503</f>
        <v>0</v>
      </c>
      <c r="C18504">
        <f>[1]Data!$C18503</f>
        <v>0</v>
      </c>
    </row>
    <row r="18505" spans="1:3" x14ac:dyDescent="0.35">
      <c r="A18505">
        <f>[1]Data!$A18504</f>
        <v>0</v>
      </c>
      <c r="B18505">
        <f>[1]Data!$B18504</f>
        <v>0</v>
      </c>
      <c r="C18505">
        <f>[1]Data!$C18504</f>
        <v>0</v>
      </c>
    </row>
    <row r="18506" spans="1:3" x14ac:dyDescent="0.35">
      <c r="A18506">
        <f>[1]Data!$A18505</f>
        <v>0</v>
      </c>
      <c r="B18506">
        <f>[1]Data!$B18505</f>
        <v>0</v>
      </c>
      <c r="C18506">
        <f>[1]Data!$C18505</f>
        <v>0</v>
      </c>
    </row>
    <row r="18507" spans="1:3" x14ac:dyDescent="0.35">
      <c r="A18507">
        <f>[1]Data!$A18506</f>
        <v>0</v>
      </c>
      <c r="B18507">
        <f>[1]Data!$B18506</f>
        <v>0</v>
      </c>
      <c r="C18507">
        <f>[1]Data!$C18506</f>
        <v>0</v>
      </c>
    </row>
    <row r="18508" spans="1:3" x14ac:dyDescent="0.35">
      <c r="A18508">
        <f>[1]Data!$A18507</f>
        <v>0</v>
      </c>
      <c r="B18508">
        <f>[1]Data!$B18507</f>
        <v>0</v>
      </c>
      <c r="C18508">
        <f>[1]Data!$C18507</f>
        <v>0</v>
      </c>
    </row>
    <row r="18509" spans="1:3" x14ac:dyDescent="0.35">
      <c r="A18509">
        <f>[1]Data!$A18508</f>
        <v>0</v>
      </c>
      <c r="B18509">
        <f>[1]Data!$B18508</f>
        <v>0</v>
      </c>
      <c r="C18509">
        <f>[1]Data!$C18508</f>
        <v>0</v>
      </c>
    </row>
    <row r="18510" spans="1:3" x14ac:dyDescent="0.35">
      <c r="A18510">
        <f>[1]Data!$A18509</f>
        <v>0</v>
      </c>
      <c r="B18510">
        <f>[1]Data!$B18509</f>
        <v>0</v>
      </c>
      <c r="C18510">
        <f>[1]Data!$C18509</f>
        <v>0</v>
      </c>
    </row>
    <row r="18511" spans="1:3" x14ac:dyDescent="0.35">
      <c r="A18511">
        <f>[1]Data!$A18510</f>
        <v>0</v>
      </c>
      <c r="B18511">
        <f>[1]Data!$B18510</f>
        <v>0</v>
      </c>
      <c r="C18511">
        <f>[1]Data!$C18510</f>
        <v>0</v>
      </c>
    </row>
    <row r="18512" spans="1:3" x14ac:dyDescent="0.35">
      <c r="A18512">
        <f>[1]Data!$A18511</f>
        <v>0</v>
      </c>
      <c r="B18512">
        <f>[1]Data!$B18511</f>
        <v>0</v>
      </c>
      <c r="C18512">
        <f>[1]Data!$C18511</f>
        <v>0</v>
      </c>
    </row>
    <row r="18513" spans="1:3" x14ac:dyDescent="0.35">
      <c r="A18513">
        <f>[1]Data!$A18512</f>
        <v>0</v>
      </c>
      <c r="B18513">
        <f>[1]Data!$B18512</f>
        <v>0</v>
      </c>
      <c r="C18513">
        <f>[1]Data!$C18512</f>
        <v>0</v>
      </c>
    </row>
    <row r="18514" spans="1:3" x14ac:dyDescent="0.35">
      <c r="A18514">
        <f>[1]Data!$A18513</f>
        <v>0</v>
      </c>
      <c r="B18514">
        <f>[1]Data!$B18513</f>
        <v>0</v>
      </c>
      <c r="C18514">
        <f>[1]Data!$C18513</f>
        <v>0</v>
      </c>
    </row>
    <row r="18515" spans="1:3" x14ac:dyDescent="0.35">
      <c r="A18515">
        <f>[1]Data!$A18514</f>
        <v>0</v>
      </c>
      <c r="B18515">
        <f>[1]Data!$B18514</f>
        <v>0</v>
      </c>
      <c r="C18515">
        <f>[1]Data!$C18514</f>
        <v>0</v>
      </c>
    </row>
    <row r="18516" spans="1:3" x14ac:dyDescent="0.35">
      <c r="A18516">
        <f>[1]Data!$A18515</f>
        <v>0</v>
      </c>
      <c r="B18516">
        <f>[1]Data!$B18515</f>
        <v>0</v>
      </c>
      <c r="C18516">
        <f>[1]Data!$C18515</f>
        <v>0</v>
      </c>
    </row>
    <row r="18517" spans="1:3" x14ac:dyDescent="0.35">
      <c r="A18517">
        <f>[1]Data!$A18516</f>
        <v>0</v>
      </c>
      <c r="B18517">
        <f>[1]Data!$B18516</f>
        <v>0</v>
      </c>
      <c r="C18517">
        <f>[1]Data!$C18516</f>
        <v>0</v>
      </c>
    </row>
    <row r="18518" spans="1:3" x14ac:dyDescent="0.35">
      <c r="A18518">
        <f>[1]Data!$A18517</f>
        <v>0</v>
      </c>
      <c r="B18518">
        <f>[1]Data!$B18517</f>
        <v>0</v>
      </c>
      <c r="C18518">
        <f>[1]Data!$C18517</f>
        <v>0</v>
      </c>
    </row>
    <row r="18519" spans="1:3" x14ac:dyDescent="0.35">
      <c r="A18519">
        <f>[1]Data!$A18518</f>
        <v>0</v>
      </c>
      <c r="B18519">
        <f>[1]Data!$B18518</f>
        <v>0</v>
      </c>
      <c r="C18519">
        <f>[1]Data!$C18518</f>
        <v>0</v>
      </c>
    </row>
    <row r="18520" spans="1:3" x14ac:dyDescent="0.35">
      <c r="A18520">
        <f>[1]Data!$A18519</f>
        <v>0</v>
      </c>
      <c r="B18520">
        <f>[1]Data!$B18519</f>
        <v>0</v>
      </c>
      <c r="C18520">
        <f>[1]Data!$C18519</f>
        <v>0</v>
      </c>
    </row>
    <row r="18521" spans="1:3" x14ac:dyDescent="0.35">
      <c r="A18521">
        <f>[1]Data!$A18520</f>
        <v>0</v>
      </c>
      <c r="B18521">
        <f>[1]Data!$B18520</f>
        <v>0</v>
      </c>
      <c r="C18521">
        <f>[1]Data!$C18520</f>
        <v>0</v>
      </c>
    </row>
    <row r="18522" spans="1:3" x14ac:dyDescent="0.35">
      <c r="A18522">
        <f>[1]Data!$A18521</f>
        <v>0</v>
      </c>
      <c r="B18522">
        <f>[1]Data!$B18521</f>
        <v>0</v>
      </c>
      <c r="C18522">
        <f>[1]Data!$C18521</f>
        <v>0</v>
      </c>
    </row>
    <row r="18523" spans="1:3" x14ac:dyDescent="0.35">
      <c r="A18523">
        <f>[1]Data!$A18522</f>
        <v>0</v>
      </c>
      <c r="B18523">
        <f>[1]Data!$B18522</f>
        <v>0</v>
      </c>
      <c r="C18523">
        <f>[1]Data!$C18522</f>
        <v>0</v>
      </c>
    </row>
    <row r="18524" spans="1:3" x14ac:dyDescent="0.35">
      <c r="A18524">
        <f>[1]Data!$A18523</f>
        <v>0</v>
      </c>
      <c r="B18524">
        <f>[1]Data!$B18523</f>
        <v>0</v>
      </c>
      <c r="C18524">
        <f>[1]Data!$C18523</f>
        <v>0</v>
      </c>
    </row>
    <row r="18525" spans="1:3" x14ac:dyDescent="0.35">
      <c r="A18525">
        <f>[1]Data!$A18524</f>
        <v>0</v>
      </c>
      <c r="B18525">
        <f>[1]Data!$B18524</f>
        <v>0</v>
      </c>
      <c r="C18525">
        <f>[1]Data!$C18524</f>
        <v>0</v>
      </c>
    </row>
    <row r="18526" spans="1:3" x14ac:dyDescent="0.35">
      <c r="A18526">
        <f>[1]Data!$A18525</f>
        <v>0</v>
      </c>
      <c r="B18526">
        <f>[1]Data!$B18525</f>
        <v>0</v>
      </c>
      <c r="C18526">
        <f>[1]Data!$C18525</f>
        <v>0</v>
      </c>
    </row>
    <row r="18527" spans="1:3" x14ac:dyDescent="0.35">
      <c r="A18527">
        <f>[1]Data!$A18526</f>
        <v>0</v>
      </c>
      <c r="B18527">
        <f>[1]Data!$B18526</f>
        <v>0</v>
      </c>
      <c r="C18527">
        <f>[1]Data!$C18526</f>
        <v>0</v>
      </c>
    </row>
    <row r="18528" spans="1:3" x14ac:dyDescent="0.35">
      <c r="A18528">
        <f>[1]Data!$A18527</f>
        <v>0</v>
      </c>
      <c r="B18528">
        <f>[1]Data!$B18527</f>
        <v>0</v>
      </c>
      <c r="C18528">
        <f>[1]Data!$C18527</f>
        <v>0</v>
      </c>
    </row>
    <row r="18529" spans="1:3" x14ac:dyDescent="0.35">
      <c r="A18529">
        <f>[1]Data!$A18528</f>
        <v>0</v>
      </c>
      <c r="B18529">
        <f>[1]Data!$B18528</f>
        <v>0</v>
      </c>
      <c r="C18529">
        <f>[1]Data!$C18528</f>
        <v>0</v>
      </c>
    </row>
    <row r="18530" spans="1:3" x14ac:dyDescent="0.35">
      <c r="A18530">
        <f>[1]Data!$A18529</f>
        <v>0</v>
      </c>
      <c r="B18530">
        <f>[1]Data!$B18529</f>
        <v>0</v>
      </c>
      <c r="C18530">
        <f>[1]Data!$C18529</f>
        <v>0</v>
      </c>
    </row>
    <row r="18531" spans="1:3" x14ac:dyDescent="0.35">
      <c r="A18531">
        <f>[1]Data!$A18530</f>
        <v>0</v>
      </c>
      <c r="B18531">
        <f>[1]Data!$B18530</f>
        <v>0</v>
      </c>
      <c r="C18531">
        <f>[1]Data!$C18530</f>
        <v>0</v>
      </c>
    </row>
    <row r="18532" spans="1:3" x14ac:dyDescent="0.35">
      <c r="A18532">
        <f>[1]Data!$A18531</f>
        <v>0</v>
      </c>
      <c r="B18532">
        <f>[1]Data!$B18531</f>
        <v>0</v>
      </c>
      <c r="C18532">
        <f>[1]Data!$C18531</f>
        <v>0</v>
      </c>
    </row>
    <row r="18533" spans="1:3" x14ac:dyDescent="0.35">
      <c r="A18533">
        <f>[1]Data!$A18532</f>
        <v>0</v>
      </c>
      <c r="B18533">
        <f>[1]Data!$B18532</f>
        <v>0</v>
      </c>
      <c r="C18533">
        <f>[1]Data!$C18532</f>
        <v>0</v>
      </c>
    </row>
    <row r="18534" spans="1:3" x14ac:dyDescent="0.35">
      <c r="A18534">
        <f>[1]Data!$A18533</f>
        <v>0</v>
      </c>
      <c r="B18534">
        <f>[1]Data!$B18533</f>
        <v>0</v>
      </c>
      <c r="C18534">
        <f>[1]Data!$C18533</f>
        <v>0</v>
      </c>
    </row>
    <row r="18535" spans="1:3" x14ac:dyDescent="0.35">
      <c r="A18535">
        <f>[1]Data!$A18534</f>
        <v>0</v>
      </c>
      <c r="B18535">
        <f>[1]Data!$B18534</f>
        <v>0</v>
      </c>
      <c r="C18535">
        <f>[1]Data!$C18534</f>
        <v>0</v>
      </c>
    </row>
    <row r="18536" spans="1:3" x14ac:dyDescent="0.35">
      <c r="A18536">
        <f>[1]Data!$A18535</f>
        <v>0</v>
      </c>
      <c r="B18536">
        <f>[1]Data!$B18535</f>
        <v>0</v>
      </c>
      <c r="C18536">
        <f>[1]Data!$C18535</f>
        <v>0</v>
      </c>
    </row>
    <row r="18537" spans="1:3" x14ac:dyDescent="0.35">
      <c r="A18537">
        <f>[1]Data!$A18536</f>
        <v>0</v>
      </c>
      <c r="B18537">
        <f>[1]Data!$B18536</f>
        <v>0</v>
      </c>
      <c r="C18537">
        <f>[1]Data!$C18536</f>
        <v>0</v>
      </c>
    </row>
    <row r="18538" spans="1:3" x14ac:dyDescent="0.35">
      <c r="A18538">
        <f>[1]Data!$A18537</f>
        <v>0</v>
      </c>
      <c r="B18538">
        <f>[1]Data!$B18537</f>
        <v>0</v>
      </c>
      <c r="C18538">
        <f>[1]Data!$C18537</f>
        <v>0</v>
      </c>
    </row>
    <row r="18539" spans="1:3" x14ac:dyDescent="0.35">
      <c r="A18539">
        <f>[1]Data!$A18538</f>
        <v>0</v>
      </c>
      <c r="B18539">
        <f>[1]Data!$B18538</f>
        <v>0</v>
      </c>
      <c r="C18539">
        <f>[1]Data!$C18538</f>
        <v>0</v>
      </c>
    </row>
    <row r="18540" spans="1:3" x14ac:dyDescent="0.35">
      <c r="A18540">
        <f>[1]Data!$A18539</f>
        <v>0</v>
      </c>
      <c r="B18540">
        <f>[1]Data!$B18539</f>
        <v>0</v>
      </c>
      <c r="C18540">
        <f>[1]Data!$C18539</f>
        <v>0</v>
      </c>
    </row>
    <row r="18541" spans="1:3" x14ac:dyDescent="0.35">
      <c r="A18541">
        <f>[1]Data!$A18540</f>
        <v>0</v>
      </c>
      <c r="B18541">
        <f>[1]Data!$B18540</f>
        <v>0</v>
      </c>
      <c r="C18541">
        <f>[1]Data!$C18540</f>
        <v>0</v>
      </c>
    </row>
    <row r="18542" spans="1:3" x14ac:dyDescent="0.35">
      <c r="A18542">
        <f>[1]Data!$A18541</f>
        <v>0</v>
      </c>
      <c r="B18542">
        <f>[1]Data!$B18541</f>
        <v>0</v>
      </c>
      <c r="C18542">
        <f>[1]Data!$C18541</f>
        <v>0</v>
      </c>
    </row>
    <row r="18543" spans="1:3" x14ac:dyDescent="0.35">
      <c r="A18543">
        <f>[1]Data!$A18542</f>
        <v>0</v>
      </c>
      <c r="B18543">
        <f>[1]Data!$B18542</f>
        <v>0</v>
      </c>
      <c r="C18543">
        <f>[1]Data!$C18542</f>
        <v>0</v>
      </c>
    </row>
    <row r="18544" spans="1:3" x14ac:dyDescent="0.35">
      <c r="A18544">
        <f>[1]Data!$A18543</f>
        <v>0</v>
      </c>
      <c r="B18544">
        <f>[1]Data!$B18543</f>
        <v>0</v>
      </c>
      <c r="C18544">
        <f>[1]Data!$C18543</f>
        <v>0</v>
      </c>
    </row>
    <row r="18545" spans="1:3" x14ac:dyDescent="0.35">
      <c r="A18545">
        <f>[1]Data!$A18544</f>
        <v>0</v>
      </c>
      <c r="B18545">
        <f>[1]Data!$B18544</f>
        <v>0</v>
      </c>
      <c r="C18545">
        <f>[1]Data!$C18544</f>
        <v>0</v>
      </c>
    </row>
    <row r="18546" spans="1:3" x14ac:dyDescent="0.35">
      <c r="A18546">
        <f>[1]Data!$A18545</f>
        <v>0</v>
      </c>
      <c r="B18546">
        <f>[1]Data!$B18545</f>
        <v>0</v>
      </c>
      <c r="C18546">
        <f>[1]Data!$C18545</f>
        <v>0</v>
      </c>
    </row>
    <row r="18547" spans="1:3" x14ac:dyDescent="0.35">
      <c r="A18547">
        <f>[1]Data!$A18546</f>
        <v>0</v>
      </c>
      <c r="B18547">
        <f>[1]Data!$B18546</f>
        <v>0</v>
      </c>
      <c r="C18547">
        <f>[1]Data!$C18546</f>
        <v>0</v>
      </c>
    </row>
    <row r="18548" spans="1:3" x14ac:dyDescent="0.35">
      <c r="A18548">
        <f>[1]Data!$A18547</f>
        <v>0</v>
      </c>
      <c r="B18548">
        <f>[1]Data!$B18547</f>
        <v>0</v>
      </c>
      <c r="C18548">
        <f>[1]Data!$C18547</f>
        <v>0</v>
      </c>
    </row>
    <row r="18549" spans="1:3" x14ac:dyDescent="0.35">
      <c r="A18549">
        <f>[1]Data!$A18548</f>
        <v>0</v>
      </c>
      <c r="B18549">
        <f>[1]Data!$B18548</f>
        <v>0</v>
      </c>
      <c r="C18549">
        <f>[1]Data!$C18548</f>
        <v>0</v>
      </c>
    </row>
    <row r="18550" spans="1:3" x14ac:dyDescent="0.35">
      <c r="A18550">
        <f>[1]Data!$A18549</f>
        <v>0</v>
      </c>
      <c r="B18550">
        <f>[1]Data!$B18549</f>
        <v>0</v>
      </c>
      <c r="C18550">
        <f>[1]Data!$C18549</f>
        <v>0</v>
      </c>
    </row>
    <row r="18551" spans="1:3" x14ac:dyDescent="0.35">
      <c r="A18551">
        <f>[1]Data!$A18550</f>
        <v>0</v>
      </c>
      <c r="B18551">
        <f>[1]Data!$B18550</f>
        <v>0</v>
      </c>
      <c r="C18551">
        <f>[1]Data!$C18550</f>
        <v>0</v>
      </c>
    </row>
    <row r="18552" spans="1:3" x14ac:dyDescent="0.35">
      <c r="A18552">
        <f>[1]Data!$A18551</f>
        <v>0</v>
      </c>
      <c r="B18552">
        <f>[1]Data!$B18551</f>
        <v>0</v>
      </c>
      <c r="C18552">
        <f>[1]Data!$C18551</f>
        <v>0</v>
      </c>
    </row>
    <row r="18553" spans="1:3" x14ac:dyDescent="0.35">
      <c r="A18553">
        <f>[1]Data!$A18552</f>
        <v>0</v>
      </c>
      <c r="B18553">
        <f>[1]Data!$B18552</f>
        <v>0</v>
      </c>
      <c r="C18553">
        <f>[1]Data!$C18552</f>
        <v>0</v>
      </c>
    </row>
    <row r="18554" spans="1:3" x14ac:dyDescent="0.35">
      <c r="A18554">
        <f>[1]Data!$A18553</f>
        <v>0</v>
      </c>
      <c r="B18554">
        <f>[1]Data!$B18553</f>
        <v>0</v>
      </c>
      <c r="C18554">
        <f>[1]Data!$C18553</f>
        <v>0</v>
      </c>
    </row>
    <row r="18555" spans="1:3" x14ac:dyDescent="0.35">
      <c r="A18555">
        <f>[1]Data!$A18554</f>
        <v>0</v>
      </c>
      <c r="B18555">
        <f>[1]Data!$B18554</f>
        <v>0</v>
      </c>
      <c r="C18555">
        <f>[1]Data!$C18554</f>
        <v>0</v>
      </c>
    </row>
    <row r="18556" spans="1:3" x14ac:dyDescent="0.35">
      <c r="A18556">
        <f>[1]Data!$A18555</f>
        <v>0</v>
      </c>
      <c r="B18556">
        <f>[1]Data!$B18555</f>
        <v>0</v>
      </c>
      <c r="C18556">
        <f>[1]Data!$C18555</f>
        <v>0</v>
      </c>
    </row>
    <row r="18557" spans="1:3" x14ac:dyDescent="0.35">
      <c r="A18557">
        <f>[1]Data!$A18556</f>
        <v>0</v>
      </c>
      <c r="B18557">
        <f>[1]Data!$B18556</f>
        <v>0</v>
      </c>
      <c r="C18557">
        <f>[1]Data!$C18556</f>
        <v>0</v>
      </c>
    </row>
    <row r="18558" spans="1:3" x14ac:dyDescent="0.35">
      <c r="A18558">
        <f>[1]Data!$A18557</f>
        <v>0</v>
      </c>
      <c r="B18558">
        <f>[1]Data!$B18557</f>
        <v>0</v>
      </c>
      <c r="C18558">
        <f>[1]Data!$C18557</f>
        <v>0</v>
      </c>
    </row>
    <row r="18559" spans="1:3" x14ac:dyDescent="0.35">
      <c r="A18559">
        <f>[1]Data!$A18558</f>
        <v>0</v>
      </c>
      <c r="B18559">
        <f>[1]Data!$B18558</f>
        <v>0</v>
      </c>
      <c r="C18559">
        <f>[1]Data!$C18558</f>
        <v>0</v>
      </c>
    </row>
    <row r="18560" spans="1:3" x14ac:dyDescent="0.35">
      <c r="A18560">
        <f>[1]Data!$A18559</f>
        <v>0</v>
      </c>
      <c r="B18560">
        <f>[1]Data!$B18559</f>
        <v>0</v>
      </c>
      <c r="C18560">
        <f>[1]Data!$C18559</f>
        <v>0</v>
      </c>
    </row>
    <row r="18561" spans="1:3" x14ac:dyDescent="0.35">
      <c r="A18561">
        <f>[1]Data!$A18560</f>
        <v>0</v>
      </c>
      <c r="B18561">
        <f>[1]Data!$B18560</f>
        <v>0</v>
      </c>
      <c r="C18561">
        <f>[1]Data!$C18560</f>
        <v>0</v>
      </c>
    </row>
    <row r="18562" spans="1:3" x14ac:dyDescent="0.35">
      <c r="A18562">
        <f>[1]Data!$A18561</f>
        <v>0</v>
      </c>
      <c r="B18562">
        <f>[1]Data!$B18561</f>
        <v>0</v>
      </c>
      <c r="C18562">
        <f>[1]Data!$C18561</f>
        <v>0</v>
      </c>
    </row>
    <row r="18563" spans="1:3" x14ac:dyDescent="0.35">
      <c r="A18563">
        <f>[1]Data!$A18562</f>
        <v>0</v>
      </c>
      <c r="B18563">
        <f>[1]Data!$B18562</f>
        <v>0</v>
      </c>
      <c r="C18563">
        <f>[1]Data!$C18562</f>
        <v>0</v>
      </c>
    </row>
    <row r="18564" spans="1:3" x14ac:dyDescent="0.35">
      <c r="A18564">
        <f>[1]Data!$A18563</f>
        <v>0</v>
      </c>
      <c r="B18564">
        <f>[1]Data!$B18563</f>
        <v>0</v>
      </c>
      <c r="C18564">
        <f>[1]Data!$C18563</f>
        <v>0</v>
      </c>
    </row>
    <row r="18565" spans="1:3" x14ac:dyDescent="0.35">
      <c r="A18565">
        <f>[1]Data!$A18564</f>
        <v>0</v>
      </c>
      <c r="B18565">
        <f>[1]Data!$B18564</f>
        <v>0</v>
      </c>
      <c r="C18565">
        <f>[1]Data!$C18564</f>
        <v>0</v>
      </c>
    </row>
    <row r="18566" spans="1:3" x14ac:dyDescent="0.35">
      <c r="A18566">
        <f>[1]Data!$A18565</f>
        <v>0</v>
      </c>
      <c r="B18566">
        <f>[1]Data!$B18565</f>
        <v>0</v>
      </c>
      <c r="C18566">
        <f>[1]Data!$C18565</f>
        <v>0</v>
      </c>
    </row>
    <row r="18567" spans="1:3" x14ac:dyDescent="0.35">
      <c r="A18567">
        <f>[1]Data!$A18566</f>
        <v>0</v>
      </c>
      <c r="B18567">
        <f>[1]Data!$B18566</f>
        <v>0</v>
      </c>
      <c r="C18567">
        <f>[1]Data!$C18566</f>
        <v>0</v>
      </c>
    </row>
    <row r="18568" spans="1:3" x14ac:dyDescent="0.35">
      <c r="A18568">
        <f>[1]Data!$A18567</f>
        <v>0</v>
      </c>
      <c r="B18568">
        <f>[1]Data!$B18567</f>
        <v>0</v>
      </c>
      <c r="C18568">
        <f>[1]Data!$C18567</f>
        <v>0</v>
      </c>
    </row>
    <row r="18569" spans="1:3" x14ac:dyDescent="0.35">
      <c r="A18569">
        <f>[1]Data!$A18568</f>
        <v>0</v>
      </c>
      <c r="B18569">
        <f>[1]Data!$B18568</f>
        <v>0</v>
      </c>
      <c r="C18569">
        <f>[1]Data!$C18568</f>
        <v>0</v>
      </c>
    </row>
    <row r="18570" spans="1:3" x14ac:dyDescent="0.35">
      <c r="A18570">
        <f>[1]Data!$A18569</f>
        <v>0</v>
      </c>
      <c r="B18570">
        <f>[1]Data!$B18569</f>
        <v>0</v>
      </c>
      <c r="C18570">
        <f>[1]Data!$C18569</f>
        <v>0</v>
      </c>
    </row>
    <row r="18571" spans="1:3" x14ac:dyDescent="0.35">
      <c r="A18571">
        <f>[1]Data!$A18570</f>
        <v>0</v>
      </c>
      <c r="B18571">
        <f>[1]Data!$B18570</f>
        <v>0</v>
      </c>
      <c r="C18571">
        <f>[1]Data!$C18570</f>
        <v>0</v>
      </c>
    </row>
    <row r="18572" spans="1:3" x14ac:dyDescent="0.35">
      <c r="A18572">
        <f>[1]Data!$A18571</f>
        <v>0</v>
      </c>
      <c r="B18572">
        <f>[1]Data!$B18571</f>
        <v>0</v>
      </c>
      <c r="C18572">
        <f>[1]Data!$C18571</f>
        <v>0</v>
      </c>
    </row>
    <row r="18573" spans="1:3" x14ac:dyDescent="0.35">
      <c r="A18573">
        <f>[1]Data!$A18572</f>
        <v>0</v>
      </c>
      <c r="B18573">
        <f>[1]Data!$B18572</f>
        <v>0</v>
      </c>
      <c r="C18573">
        <f>[1]Data!$C18572</f>
        <v>0</v>
      </c>
    </row>
    <row r="18574" spans="1:3" x14ac:dyDescent="0.35">
      <c r="A18574">
        <f>[1]Data!$A18573</f>
        <v>0</v>
      </c>
      <c r="B18574">
        <f>[1]Data!$B18573</f>
        <v>0</v>
      </c>
      <c r="C18574">
        <f>[1]Data!$C18573</f>
        <v>0</v>
      </c>
    </row>
    <row r="18575" spans="1:3" x14ac:dyDescent="0.35">
      <c r="A18575">
        <f>[1]Data!$A18574</f>
        <v>0</v>
      </c>
      <c r="B18575">
        <f>[1]Data!$B18574</f>
        <v>0</v>
      </c>
      <c r="C18575">
        <f>[1]Data!$C18574</f>
        <v>0</v>
      </c>
    </row>
    <row r="18576" spans="1:3" x14ac:dyDescent="0.35">
      <c r="A18576">
        <f>[1]Data!$A18575</f>
        <v>0</v>
      </c>
      <c r="B18576">
        <f>[1]Data!$B18575</f>
        <v>0</v>
      </c>
      <c r="C18576">
        <f>[1]Data!$C18575</f>
        <v>0</v>
      </c>
    </row>
    <row r="18577" spans="1:3" x14ac:dyDescent="0.35">
      <c r="A18577">
        <f>[1]Data!$A18576</f>
        <v>0</v>
      </c>
      <c r="B18577">
        <f>[1]Data!$B18576</f>
        <v>0</v>
      </c>
      <c r="C18577">
        <f>[1]Data!$C18576</f>
        <v>0</v>
      </c>
    </row>
    <row r="18578" spans="1:3" x14ac:dyDescent="0.35">
      <c r="A18578">
        <f>[1]Data!$A18577</f>
        <v>0</v>
      </c>
      <c r="B18578">
        <f>[1]Data!$B18577</f>
        <v>0</v>
      </c>
      <c r="C18578">
        <f>[1]Data!$C18577</f>
        <v>0</v>
      </c>
    </row>
    <row r="18579" spans="1:3" x14ac:dyDescent="0.35">
      <c r="A18579">
        <f>[1]Data!$A18578</f>
        <v>0</v>
      </c>
      <c r="B18579">
        <f>[1]Data!$B18578</f>
        <v>0</v>
      </c>
      <c r="C18579">
        <f>[1]Data!$C18578</f>
        <v>0</v>
      </c>
    </row>
    <row r="18580" spans="1:3" x14ac:dyDescent="0.35">
      <c r="A18580">
        <f>[1]Data!$A18579</f>
        <v>0</v>
      </c>
      <c r="B18580">
        <f>[1]Data!$B18579</f>
        <v>0</v>
      </c>
      <c r="C18580">
        <f>[1]Data!$C18579</f>
        <v>0</v>
      </c>
    </row>
    <row r="18581" spans="1:3" x14ac:dyDescent="0.35">
      <c r="A18581">
        <f>[1]Data!$A18580</f>
        <v>0</v>
      </c>
      <c r="B18581">
        <f>[1]Data!$B18580</f>
        <v>0</v>
      </c>
      <c r="C18581">
        <f>[1]Data!$C18580</f>
        <v>0</v>
      </c>
    </row>
    <row r="18582" spans="1:3" x14ac:dyDescent="0.35">
      <c r="A18582">
        <f>[1]Data!$A18581</f>
        <v>0</v>
      </c>
      <c r="B18582">
        <f>[1]Data!$B18581</f>
        <v>0</v>
      </c>
      <c r="C18582">
        <f>[1]Data!$C18581</f>
        <v>0</v>
      </c>
    </row>
    <row r="18583" spans="1:3" x14ac:dyDescent="0.35">
      <c r="A18583">
        <f>[1]Data!$A18582</f>
        <v>0</v>
      </c>
      <c r="B18583">
        <f>[1]Data!$B18582</f>
        <v>0</v>
      </c>
      <c r="C18583">
        <f>[1]Data!$C18582</f>
        <v>0</v>
      </c>
    </row>
    <row r="18584" spans="1:3" x14ac:dyDescent="0.35">
      <c r="A18584">
        <f>[1]Data!$A18583</f>
        <v>0</v>
      </c>
      <c r="B18584">
        <f>[1]Data!$B18583</f>
        <v>0</v>
      </c>
      <c r="C18584">
        <f>[1]Data!$C18583</f>
        <v>0</v>
      </c>
    </row>
    <row r="18585" spans="1:3" x14ac:dyDescent="0.35">
      <c r="A18585">
        <f>[1]Data!$A18584</f>
        <v>0</v>
      </c>
      <c r="B18585">
        <f>[1]Data!$B18584</f>
        <v>0</v>
      </c>
      <c r="C18585">
        <f>[1]Data!$C18584</f>
        <v>0</v>
      </c>
    </row>
    <row r="18586" spans="1:3" x14ac:dyDescent="0.35">
      <c r="A18586">
        <f>[1]Data!$A18585</f>
        <v>0</v>
      </c>
      <c r="B18586">
        <f>[1]Data!$B18585</f>
        <v>0</v>
      </c>
      <c r="C18586">
        <f>[1]Data!$C18585</f>
        <v>0</v>
      </c>
    </row>
    <row r="18587" spans="1:3" x14ac:dyDescent="0.35">
      <c r="A18587">
        <f>[1]Data!$A18586</f>
        <v>0</v>
      </c>
      <c r="B18587">
        <f>[1]Data!$B18586</f>
        <v>0</v>
      </c>
      <c r="C18587">
        <f>[1]Data!$C18586</f>
        <v>0</v>
      </c>
    </row>
    <row r="18588" spans="1:3" x14ac:dyDescent="0.35">
      <c r="A18588">
        <f>[1]Data!$A18587</f>
        <v>0</v>
      </c>
      <c r="B18588">
        <f>[1]Data!$B18587</f>
        <v>0</v>
      </c>
      <c r="C18588">
        <f>[1]Data!$C18587</f>
        <v>0</v>
      </c>
    </row>
    <row r="18589" spans="1:3" x14ac:dyDescent="0.35">
      <c r="A18589">
        <f>[1]Data!$A18588</f>
        <v>0</v>
      </c>
      <c r="B18589">
        <f>[1]Data!$B18588</f>
        <v>0</v>
      </c>
      <c r="C18589">
        <f>[1]Data!$C18588</f>
        <v>0</v>
      </c>
    </row>
    <row r="18590" spans="1:3" x14ac:dyDescent="0.35">
      <c r="A18590">
        <f>[1]Data!$A18589</f>
        <v>0</v>
      </c>
      <c r="B18590">
        <f>[1]Data!$B18589</f>
        <v>0</v>
      </c>
      <c r="C18590">
        <f>[1]Data!$C18589</f>
        <v>0</v>
      </c>
    </row>
    <row r="18591" spans="1:3" x14ac:dyDescent="0.35">
      <c r="A18591">
        <f>[1]Data!$A18590</f>
        <v>0</v>
      </c>
      <c r="B18591">
        <f>[1]Data!$B18590</f>
        <v>0</v>
      </c>
      <c r="C18591">
        <f>[1]Data!$C18590</f>
        <v>0</v>
      </c>
    </row>
    <row r="18592" spans="1:3" x14ac:dyDescent="0.35">
      <c r="A18592">
        <f>[1]Data!$A18591</f>
        <v>0</v>
      </c>
      <c r="B18592">
        <f>[1]Data!$B18591</f>
        <v>0</v>
      </c>
      <c r="C18592">
        <f>[1]Data!$C18591</f>
        <v>0</v>
      </c>
    </row>
    <row r="18593" spans="1:3" x14ac:dyDescent="0.35">
      <c r="A18593">
        <f>[1]Data!$A18592</f>
        <v>0</v>
      </c>
      <c r="B18593">
        <f>[1]Data!$B18592</f>
        <v>0</v>
      </c>
      <c r="C18593">
        <f>[1]Data!$C18592</f>
        <v>0</v>
      </c>
    </row>
    <row r="18594" spans="1:3" x14ac:dyDescent="0.35">
      <c r="A18594">
        <f>[1]Data!$A18593</f>
        <v>0</v>
      </c>
      <c r="B18594">
        <f>[1]Data!$B18593</f>
        <v>0</v>
      </c>
      <c r="C18594">
        <f>[1]Data!$C18593</f>
        <v>0</v>
      </c>
    </row>
    <row r="18595" spans="1:3" x14ac:dyDescent="0.35">
      <c r="A18595">
        <f>[1]Data!$A18594</f>
        <v>0</v>
      </c>
      <c r="B18595">
        <f>[1]Data!$B18594</f>
        <v>0</v>
      </c>
      <c r="C18595">
        <f>[1]Data!$C18594</f>
        <v>0</v>
      </c>
    </row>
    <row r="18596" spans="1:3" x14ac:dyDescent="0.35">
      <c r="A18596">
        <f>[1]Data!$A18595</f>
        <v>0</v>
      </c>
      <c r="B18596">
        <f>[1]Data!$B18595</f>
        <v>0</v>
      </c>
      <c r="C18596">
        <f>[1]Data!$C18595</f>
        <v>0</v>
      </c>
    </row>
    <row r="18597" spans="1:3" x14ac:dyDescent="0.35">
      <c r="A18597">
        <f>[1]Data!$A18596</f>
        <v>0</v>
      </c>
      <c r="B18597">
        <f>[1]Data!$B18596</f>
        <v>0</v>
      </c>
      <c r="C18597">
        <f>[1]Data!$C18596</f>
        <v>0</v>
      </c>
    </row>
    <row r="18598" spans="1:3" x14ac:dyDescent="0.35">
      <c r="A18598">
        <f>[1]Data!$A18597</f>
        <v>0</v>
      </c>
      <c r="B18598">
        <f>[1]Data!$B18597</f>
        <v>0</v>
      </c>
      <c r="C18598">
        <f>[1]Data!$C18597</f>
        <v>0</v>
      </c>
    </row>
    <row r="18599" spans="1:3" x14ac:dyDescent="0.35">
      <c r="A18599">
        <f>[1]Data!$A18598</f>
        <v>0</v>
      </c>
      <c r="B18599">
        <f>[1]Data!$B18598</f>
        <v>0</v>
      </c>
      <c r="C18599">
        <f>[1]Data!$C18598</f>
        <v>0</v>
      </c>
    </row>
    <row r="18600" spans="1:3" x14ac:dyDescent="0.35">
      <c r="A18600">
        <f>[1]Data!$A18599</f>
        <v>0</v>
      </c>
      <c r="B18600">
        <f>[1]Data!$B18599</f>
        <v>0</v>
      </c>
      <c r="C18600">
        <f>[1]Data!$C18599</f>
        <v>0</v>
      </c>
    </row>
    <row r="18601" spans="1:3" x14ac:dyDescent="0.35">
      <c r="A18601">
        <f>[1]Data!$A18600</f>
        <v>0</v>
      </c>
      <c r="B18601">
        <f>[1]Data!$B18600</f>
        <v>0</v>
      </c>
      <c r="C18601">
        <f>[1]Data!$C18600</f>
        <v>0</v>
      </c>
    </row>
    <row r="18602" spans="1:3" x14ac:dyDescent="0.35">
      <c r="A18602">
        <f>[1]Data!$A18601</f>
        <v>0</v>
      </c>
      <c r="B18602">
        <f>[1]Data!$B18601</f>
        <v>0</v>
      </c>
      <c r="C18602">
        <f>[1]Data!$C18601</f>
        <v>0</v>
      </c>
    </row>
    <row r="18603" spans="1:3" x14ac:dyDescent="0.35">
      <c r="A18603">
        <f>[1]Data!$A18602</f>
        <v>0</v>
      </c>
      <c r="B18603">
        <f>[1]Data!$B18602</f>
        <v>0</v>
      </c>
      <c r="C18603">
        <f>[1]Data!$C18602</f>
        <v>0</v>
      </c>
    </row>
    <row r="18604" spans="1:3" x14ac:dyDescent="0.35">
      <c r="A18604">
        <f>[1]Data!$A18603</f>
        <v>0</v>
      </c>
      <c r="B18604">
        <f>[1]Data!$B18603</f>
        <v>0</v>
      </c>
      <c r="C18604">
        <f>[1]Data!$C18603</f>
        <v>0</v>
      </c>
    </row>
    <row r="18605" spans="1:3" x14ac:dyDescent="0.35">
      <c r="A18605">
        <f>[1]Data!$A18604</f>
        <v>0</v>
      </c>
      <c r="B18605">
        <f>[1]Data!$B18604</f>
        <v>0</v>
      </c>
      <c r="C18605">
        <f>[1]Data!$C18604</f>
        <v>0</v>
      </c>
    </row>
    <row r="18606" spans="1:3" x14ac:dyDescent="0.35">
      <c r="A18606">
        <f>[1]Data!$A18605</f>
        <v>0</v>
      </c>
      <c r="B18606">
        <f>[1]Data!$B18605</f>
        <v>0</v>
      </c>
      <c r="C18606">
        <f>[1]Data!$C18605</f>
        <v>0</v>
      </c>
    </row>
    <row r="18607" spans="1:3" x14ac:dyDescent="0.35">
      <c r="A18607">
        <f>[1]Data!$A18606</f>
        <v>0</v>
      </c>
      <c r="B18607">
        <f>[1]Data!$B18606</f>
        <v>0</v>
      </c>
      <c r="C18607">
        <f>[1]Data!$C18606</f>
        <v>0</v>
      </c>
    </row>
    <row r="18608" spans="1:3" x14ac:dyDescent="0.35">
      <c r="A18608">
        <f>[1]Data!$A18607</f>
        <v>0</v>
      </c>
      <c r="B18608">
        <f>[1]Data!$B18607</f>
        <v>0</v>
      </c>
      <c r="C18608">
        <f>[1]Data!$C18607</f>
        <v>0</v>
      </c>
    </row>
    <row r="18609" spans="1:3" x14ac:dyDescent="0.35">
      <c r="A18609">
        <f>[1]Data!$A18608</f>
        <v>0</v>
      </c>
      <c r="B18609">
        <f>[1]Data!$B18608</f>
        <v>0</v>
      </c>
      <c r="C18609">
        <f>[1]Data!$C18608</f>
        <v>0</v>
      </c>
    </row>
    <row r="18610" spans="1:3" x14ac:dyDescent="0.35">
      <c r="A18610">
        <f>[1]Data!$A18609</f>
        <v>0</v>
      </c>
      <c r="B18610">
        <f>[1]Data!$B18609</f>
        <v>0</v>
      </c>
      <c r="C18610">
        <f>[1]Data!$C18609</f>
        <v>0</v>
      </c>
    </row>
    <row r="18611" spans="1:3" x14ac:dyDescent="0.35">
      <c r="A18611">
        <f>[1]Data!$A18610</f>
        <v>0</v>
      </c>
      <c r="B18611">
        <f>[1]Data!$B18610</f>
        <v>0</v>
      </c>
      <c r="C18611">
        <f>[1]Data!$C18610</f>
        <v>0</v>
      </c>
    </row>
    <row r="18612" spans="1:3" x14ac:dyDescent="0.35">
      <c r="A18612">
        <f>[1]Data!$A18611</f>
        <v>0</v>
      </c>
      <c r="B18612">
        <f>[1]Data!$B18611</f>
        <v>0</v>
      </c>
      <c r="C18612">
        <f>[1]Data!$C18611</f>
        <v>0</v>
      </c>
    </row>
    <row r="18613" spans="1:3" x14ac:dyDescent="0.35">
      <c r="A18613">
        <f>[1]Data!$A18612</f>
        <v>0</v>
      </c>
      <c r="B18613">
        <f>[1]Data!$B18612</f>
        <v>0</v>
      </c>
      <c r="C18613">
        <f>[1]Data!$C18612</f>
        <v>0</v>
      </c>
    </row>
    <row r="18614" spans="1:3" x14ac:dyDescent="0.35">
      <c r="A18614">
        <f>[1]Data!$A18613</f>
        <v>0</v>
      </c>
      <c r="B18614">
        <f>[1]Data!$B18613</f>
        <v>0</v>
      </c>
      <c r="C18614">
        <f>[1]Data!$C18613</f>
        <v>0</v>
      </c>
    </row>
    <row r="18615" spans="1:3" x14ac:dyDescent="0.35">
      <c r="A18615">
        <f>[1]Data!$A18614</f>
        <v>0</v>
      </c>
      <c r="B18615">
        <f>[1]Data!$B18614</f>
        <v>0</v>
      </c>
      <c r="C18615">
        <f>[1]Data!$C18614</f>
        <v>0</v>
      </c>
    </row>
    <row r="18616" spans="1:3" x14ac:dyDescent="0.35">
      <c r="A18616">
        <f>[1]Data!$A18615</f>
        <v>0</v>
      </c>
      <c r="B18616">
        <f>[1]Data!$B18615</f>
        <v>0</v>
      </c>
      <c r="C18616">
        <f>[1]Data!$C18615</f>
        <v>0</v>
      </c>
    </row>
    <row r="18617" spans="1:3" x14ac:dyDescent="0.35">
      <c r="A18617">
        <f>[1]Data!$A18616</f>
        <v>0</v>
      </c>
      <c r="B18617">
        <f>[1]Data!$B18616</f>
        <v>0</v>
      </c>
      <c r="C18617">
        <f>[1]Data!$C18616</f>
        <v>0</v>
      </c>
    </row>
    <row r="18618" spans="1:3" x14ac:dyDescent="0.35">
      <c r="A18618">
        <f>[1]Data!$A18617</f>
        <v>0</v>
      </c>
      <c r="B18618">
        <f>[1]Data!$B18617</f>
        <v>0</v>
      </c>
      <c r="C18618">
        <f>[1]Data!$C18617</f>
        <v>0</v>
      </c>
    </row>
    <row r="18619" spans="1:3" x14ac:dyDescent="0.35">
      <c r="A18619">
        <f>[1]Data!$A18618</f>
        <v>0</v>
      </c>
      <c r="B18619">
        <f>[1]Data!$B18618</f>
        <v>0</v>
      </c>
      <c r="C18619">
        <f>[1]Data!$C18618</f>
        <v>0</v>
      </c>
    </row>
    <row r="18620" spans="1:3" x14ac:dyDescent="0.35">
      <c r="A18620">
        <f>[1]Data!$A18619</f>
        <v>0</v>
      </c>
      <c r="B18620">
        <f>[1]Data!$B18619</f>
        <v>0</v>
      </c>
      <c r="C18620">
        <f>[1]Data!$C18619</f>
        <v>0</v>
      </c>
    </row>
    <row r="18621" spans="1:3" x14ac:dyDescent="0.35">
      <c r="A18621">
        <f>[1]Data!$A18620</f>
        <v>0</v>
      </c>
      <c r="B18621">
        <f>[1]Data!$B18620</f>
        <v>0</v>
      </c>
      <c r="C18621">
        <f>[1]Data!$C18620</f>
        <v>0</v>
      </c>
    </row>
    <row r="18622" spans="1:3" x14ac:dyDescent="0.35">
      <c r="A18622">
        <f>[1]Data!$A18621</f>
        <v>0</v>
      </c>
      <c r="B18622">
        <f>[1]Data!$B18621</f>
        <v>0</v>
      </c>
      <c r="C18622">
        <f>[1]Data!$C18621</f>
        <v>0</v>
      </c>
    </row>
    <row r="18623" spans="1:3" x14ac:dyDescent="0.35">
      <c r="A18623">
        <f>[1]Data!$A18622</f>
        <v>0</v>
      </c>
      <c r="B18623">
        <f>[1]Data!$B18622</f>
        <v>0</v>
      </c>
      <c r="C18623">
        <f>[1]Data!$C18622</f>
        <v>0</v>
      </c>
    </row>
    <row r="18624" spans="1:3" x14ac:dyDescent="0.35">
      <c r="A18624">
        <f>[1]Data!$A18623</f>
        <v>0</v>
      </c>
      <c r="B18624">
        <f>[1]Data!$B18623</f>
        <v>0</v>
      </c>
      <c r="C18624">
        <f>[1]Data!$C18623</f>
        <v>0</v>
      </c>
    </row>
    <row r="18625" spans="1:3" x14ac:dyDescent="0.35">
      <c r="A18625">
        <f>[1]Data!$A18624</f>
        <v>0</v>
      </c>
      <c r="B18625">
        <f>[1]Data!$B18624</f>
        <v>0</v>
      </c>
      <c r="C18625">
        <f>[1]Data!$C18624</f>
        <v>0</v>
      </c>
    </row>
    <row r="18626" spans="1:3" x14ac:dyDescent="0.35">
      <c r="A18626">
        <f>[1]Data!$A18625</f>
        <v>0</v>
      </c>
      <c r="B18626">
        <f>[1]Data!$B18625</f>
        <v>0</v>
      </c>
      <c r="C18626">
        <f>[1]Data!$C18625</f>
        <v>0</v>
      </c>
    </row>
    <row r="18627" spans="1:3" x14ac:dyDescent="0.35">
      <c r="A18627">
        <f>[1]Data!$A18626</f>
        <v>0</v>
      </c>
      <c r="B18627">
        <f>[1]Data!$B18626</f>
        <v>0</v>
      </c>
      <c r="C18627">
        <f>[1]Data!$C18626</f>
        <v>0</v>
      </c>
    </row>
    <row r="18628" spans="1:3" x14ac:dyDescent="0.35">
      <c r="A18628">
        <f>[1]Data!$A18627</f>
        <v>0</v>
      </c>
      <c r="B18628">
        <f>[1]Data!$B18627</f>
        <v>0</v>
      </c>
      <c r="C18628">
        <f>[1]Data!$C18627</f>
        <v>0</v>
      </c>
    </row>
    <row r="18629" spans="1:3" x14ac:dyDescent="0.35">
      <c r="A18629">
        <f>[1]Data!$A18628</f>
        <v>0</v>
      </c>
      <c r="B18629">
        <f>[1]Data!$B18628</f>
        <v>0</v>
      </c>
      <c r="C18629">
        <f>[1]Data!$C18628</f>
        <v>0</v>
      </c>
    </row>
    <row r="18630" spans="1:3" x14ac:dyDescent="0.35">
      <c r="A18630">
        <f>[1]Data!$A18629</f>
        <v>0</v>
      </c>
      <c r="B18630">
        <f>[1]Data!$B18629</f>
        <v>0</v>
      </c>
      <c r="C18630">
        <f>[1]Data!$C18629</f>
        <v>0</v>
      </c>
    </row>
    <row r="18631" spans="1:3" x14ac:dyDescent="0.35">
      <c r="A18631">
        <f>[1]Data!$A18630</f>
        <v>0</v>
      </c>
      <c r="B18631">
        <f>[1]Data!$B18630</f>
        <v>0</v>
      </c>
      <c r="C18631">
        <f>[1]Data!$C18630</f>
        <v>0</v>
      </c>
    </row>
    <row r="18632" spans="1:3" x14ac:dyDescent="0.35">
      <c r="A18632">
        <f>[1]Data!$A18631</f>
        <v>0</v>
      </c>
      <c r="B18632">
        <f>[1]Data!$B18631</f>
        <v>0</v>
      </c>
      <c r="C18632">
        <f>[1]Data!$C18631</f>
        <v>0</v>
      </c>
    </row>
    <row r="18633" spans="1:3" x14ac:dyDescent="0.35">
      <c r="A18633">
        <f>[1]Data!$A18632</f>
        <v>0</v>
      </c>
      <c r="B18633">
        <f>[1]Data!$B18632</f>
        <v>0</v>
      </c>
      <c r="C18633">
        <f>[1]Data!$C18632</f>
        <v>0</v>
      </c>
    </row>
    <row r="18634" spans="1:3" x14ac:dyDescent="0.35">
      <c r="A18634">
        <f>[1]Data!$A18633</f>
        <v>0</v>
      </c>
      <c r="B18634">
        <f>[1]Data!$B18633</f>
        <v>0</v>
      </c>
      <c r="C18634">
        <f>[1]Data!$C18633</f>
        <v>0</v>
      </c>
    </row>
    <row r="18635" spans="1:3" x14ac:dyDescent="0.35">
      <c r="A18635">
        <f>[1]Data!$A18634</f>
        <v>0</v>
      </c>
      <c r="B18635">
        <f>[1]Data!$B18634</f>
        <v>0</v>
      </c>
      <c r="C18635">
        <f>[1]Data!$C18634</f>
        <v>0</v>
      </c>
    </row>
    <row r="18636" spans="1:3" x14ac:dyDescent="0.35">
      <c r="A18636">
        <f>[1]Data!$A18635</f>
        <v>0</v>
      </c>
      <c r="B18636">
        <f>[1]Data!$B18635</f>
        <v>0</v>
      </c>
      <c r="C18636">
        <f>[1]Data!$C18635</f>
        <v>0</v>
      </c>
    </row>
    <row r="18637" spans="1:3" x14ac:dyDescent="0.35">
      <c r="A18637">
        <f>[1]Data!$A18636</f>
        <v>0</v>
      </c>
      <c r="B18637">
        <f>[1]Data!$B18636</f>
        <v>0</v>
      </c>
      <c r="C18637">
        <f>[1]Data!$C18636</f>
        <v>0</v>
      </c>
    </row>
    <row r="18638" spans="1:3" x14ac:dyDescent="0.35">
      <c r="A18638">
        <f>[1]Data!$A18637</f>
        <v>0</v>
      </c>
      <c r="B18638">
        <f>[1]Data!$B18637</f>
        <v>0</v>
      </c>
      <c r="C18638">
        <f>[1]Data!$C18637</f>
        <v>0</v>
      </c>
    </row>
    <row r="18639" spans="1:3" x14ac:dyDescent="0.35">
      <c r="A18639">
        <f>[1]Data!$A18638</f>
        <v>0</v>
      </c>
      <c r="B18639">
        <f>[1]Data!$B18638</f>
        <v>0</v>
      </c>
      <c r="C18639">
        <f>[1]Data!$C18638</f>
        <v>0</v>
      </c>
    </row>
    <row r="18640" spans="1:3" x14ac:dyDescent="0.35">
      <c r="A18640">
        <f>[1]Data!$A18639</f>
        <v>0</v>
      </c>
      <c r="B18640">
        <f>[1]Data!$B18639</f>
        <v>0</v>
      </c>
      <c r="C18640">
        <f>[1]Data!$C18639</f>
        <v>0</v>
      </c>
    </row>
    <row r="18641" spans="1:3" x14ac:dyDescent="0.35">
      <c r="A18641">
        <f>[1]Data!$A18640</f>
        <v>0</v>
      </c>
      <c r="B18641">
        <f>[1]Data!$B18640</f>
        <v>0</v>
      </c>
      <c r="C18641">
        <f>[1]Data!$C18640</f>
        <v>0</v>
      </c>
    </row>
    <row r="18642" spans="1:3" x14ac:dyDescent="0.35">
      <c r="A18642">
        <f>[1]Data!$A18641</f>
        <v>0</v>
      </c>
      <c r="B18642">
        <f>[1]Data!$B18641</f>
        <v>0</v>
      </c>
      <c r="C18642">
        <f>[1]Data!$C18641</f>
        <v>0</v>
      </c>
    </row>
    <row r="18643" spans="1:3" x14ac:dyDescent="0.35">
      <c r="A18643">
        <f>[1]Data!$A18642</f>
        <v>0</v>
      </c>
      <c r="B18643">
        <f>[1]Data!$B18642</f>
        <v>0</v>
      </c>
      <c r="C18643">
        <f>[1]Data!$C18642</f>
        <v>0</v>
      </c>
    </row>
    <row r="18644" spans="1:3" x14ac:dyDescent="0.35">
      <c r="A18644">
        <f>[1]Data!$A18643</f>
        <v>0</v>
      </c>
      <c r="B18644">
        <f>[1]Data!$B18643</f>
        <v>0</v>
      </c>
      <c r="C18644">
        <f>[1]Data!$C18643</f>
        <v>0</v>
      </c>
    </row>
    <row r="18645" spans="1:3" x14ac:dyDescent="0.35">
      <c r="A18645">
        <f>[1]Data!$A18644</f>
        <v>0</v>
      </c>
      <c r="B18645">
        <f>[1]Data!$B18644</f>
        <v>0</v>
      </c>
      <c r="C18645">
        <f>[1]Data!$C18644</f>
        <v>0</v>
      </c>
    </row>
    <row r="18646" spans="1:3" x14ac:dyDescent="0.35">
      <c r="A18646">
        <f>[1]Data!$A18645</f>
        <v>0</v>
      </c>
      <c r="B18646">
        <f>[1]Data!$B18645</f>
        <v>0</v>
      </c>
      <c r="C18646">
        <f>[1]Data!$C18645</f>
        <v>0</v>
      </c>
    </row>
    <row r="18647" spans="1:3" x14ac:dyDescent="0.35">
      <c r="A18647">
        <f>[1]Data!$A18646</f>
        <v>0</v>
      </c>
      <c r="B18647">
        <f>[1]Data!$B18646</f>
        <v>0</v>
      </c>
      <c r="C18647">
        <f>[1]Data!$C18646</f>
        <v>0</v>
      </c>
    </row>
    <row r="18648" spans="1:3" x14ac:dyDescent="0.35">
      <c r="A18648">
        <f>[1]Data!$A18647</f>
        <v>0</v>
      </c>
      <c r="B18648">
        <f>[1]Data!$B18647</f>
        <v>0</v>
      </c>
      <c r="C18648">
        <f>[1]Data!$C18647</f>
        <v>0</v>
      </c>
    </row>
    <row r="18649" spans="1:3" x14ac:dyDescent="0.35">
      <c r="A18649">
        <f>[1]Data!$A18648</f>
        <v>0</v>
      </c>
      <c r="B18649">
        <f>[1]Data!$B18648</f>
        <v>0</v>
      </c>
      <c r="C18649">
        <f>[1]Data!$C18648</f>
        <v>0</v>
      </c>
    </row>
    <row r="18650" spans="1:3" x14ac:dyDescent="0.35">
      <c r="A18650">
        <f>[1]Data!$A18649</f>
        <v>0</v>
      </c>
      <c r="B18650">
        <f>[1]Data!$B18649</f>
        <v>0</v>
      </c>
      <c r="C18650">
        <f>[1]Data!$C18649</f>
        <v>0</v>
      </c>
    </row>
    <row r="18651" spans="1:3" x14ac:dyDescent="0.35">
      <c r="A18651">
        <f>[1]Data!$A18650</f>
        <v>0</v>
      </c>
      <c r="B18651">
        <f>[1]Data!$B18650</f>
        <v>0</v>
      </c>
      <c r="C18651">
        <f>[1]Data!$C18650</f>
        <v>0</v>
      </c>
    </row>
    <row r="18652" spans="1:3" x14ac:dyDescent="0.35">
      <c r="A18652">
        <f>[1]Data!$A18651</f>
        <v>0</v>
      </c>
      <c r="B18652">
        <f>[1]Data!$B18651</f>
        <v>0</v>
      </c>
      <c r="C18652">
        <f>[1]Data!$C18651</f>
        <v>0</v>
      </c>
    </row>
    <row r="18653" spans="1:3" x14ac:dyDescent="0.35">
      <c r="A18653">
        <f>[1]Data!$A18652</f>
        <v>0</v>
      </c>
      <c r="B18653">
        <f>[1]Data!$B18652</f>
        <v>0</v>
      </c>
      <c r="C18653">
        <f>[1]Data!$C18652</f>
        <v>0</v>
      </c>
    </row>
    <row r="18654" spans="1:3" x14ac:dyDescent="0.35">
      <c r="A18654">
        <f>[1]Data!$A18653</f>
        <v>0</v>
      </c>
      <c r="B18654">
        <f>[1]Data!$B18653</f>
        <v>0</v>
      </c>
      <c r="C18654">
        <f>[1]Data!$C18653</f>
        <v>0</v>
      </c>
    </row>
    <row r="18655" spans="1:3" x14ac:dyDescent="0.35">
      <c r="A18655">
        <f>[1]Data!$A18654</f>
        <v>0</v>
      </c>
      <c r="B18655">
        <f>[1]Data!$B18654</f>
        <v>0</v>
      </c>
      <c r="C18655">
        <f>[1]Data!$C18654</f>
        <v>0</v>
      </c>
    </row>
    <row r="18656" spans="1:3" x14ac:dyDescent="0.35">
      <c r="A18656">
        <f>[1]Data!$A18655</f>
        <v>0</v>
      </c>
      <c r="B18656">
        <f>[1]Data!$B18655</f>
        <v>0</v>
      </c>
      <c r="C18656">
        <f>[1]Data!$C18655</f>
        <v>0</v>
      </c>
    </row>
    <row r="18657" spans="1:3" x14ac:dyDescent="0.35">
      <c r="A18657">
        <f>[1]Data!$A18656</f>
        <v>0</v>
      </c>
      <c r="B18657">
        <f>[1]Data!$B18656</f>
        <v>0</v>
      </c>
      <c r="C18657">
        <f>[1]Data!$C18656</f>
        <v>0</v>
      </c>
    </row>
    <row r="18658" spans="1:3" x14ac:dyDescent="0.35">
      <c r="A18658">
        <f>[1]Data!$A18657</f>
        <v>0</v>
      </c>
      <c r="B18658">
        <f>[1]Data!$B18657</f>
        <v>0</v>
      </c>
      <c r="C18658">
        <f>[1]Data!$C18657</f>
        <v>0</v>
      </c>
    </row>
    <row r="18659" spans="1:3" x14ac:dyDescent="0.35">
      <c r="A18659">
        <f>[1]Data!$A18658</f>
        <v>0</v>
      </c>
      <c r="B18659">
        <f>[1]Data!$B18658</f>
        <v>0</v>
      </c>
      <c r="C18659">
        <f>[1]Data!$C18658</f>
        <v>0</v>
      </c>
    </row>
    <row r="18660" spans="1:3" x14ac:dyDescent="0.35">
      <c r="A18660">
        <f>[1]Data!$A18659</f>
        <v>0</v>
      </c>
      <c r="B18660">
        <f>[1]Data!$B18659</f>
        <v>0</v>
      </c>
      <c r="C18660">
        <f>[1]Data!$C18659</f>
        <v>0</v>
      </c>
    </row>
    <row r="18661" spans="1:3" x14ac:dyDescent="0.35">
      <c r="A18661">
        <f>[1]Data!$A18660</f>
        <v>0</v>
      </c>
      <c r="B18661">
        <f>[1]Data!$B18660</f>
        <v>0</v>
      </c>
      <c r="C18661">
        <f>[1]Data!$C18660</f>
        <v>0</v>
      </c>
    </row>
    <row r="18662" spans="1:3" x14ac:dyDescent="0.35">
      <c r="A18662">
        <f>[1]Data!$A18661</f>
        <v>0</v>
      </c>
      <c r="B18662">
        <f>[1]Data!$B18661</f>
        <v>0</v>
      </c>
      <c r="C18662">
        <f>[1]Data!$C18661</f>
        <v>0</v>
      </c>
    </row>
    <row r="18663" spans="1:3" x14ac:dyDescent="0.35">
      <c r="A18663">
        <f>[1]Data!$A18662</f>
        <v>0</v>
      </c>
      <c r="B18663">
        <f>[1]Data!$B18662</f>
        <v>0</v>
      </c>
      <c r="C18663">
        <f>[1]Data!$C18662</f>
        <v>0</v>
      </c>
    </row>
    <row r="18664" spans="1:3" x14ac:dyDescent="0.35">
      <c r="A18664">
        <f>[1]Data!$A18663</f>
        <v>0</v>
      </c>
      <c r="B18664">
        <f>[1]Data!$B18663</f>
        <v>0</v>
      </c>
      <c r="C18664">
        <f>[1]Data!$C18663</f>
        <v>0</v>
      </c>
    </row>
    <row r="18665" spans="1:3" x14ac:dyDescent="0.35">
      <c r="A18665">
        <f>[1]Data!$A18664</f>
        <v>0</v>
      </c>
      <c r="B18665">
        <f>[1]Data!$B18664</f>
        <v>0</v>
      </c>
      <c r="C18665">
        <f>[1]Data!$C18664</f>
        <v>0</v>
      </c>
    </row>
    <row r="18666" spans="1:3" x14ac:dyDescent="0.35">
      <c r="A18666">
        <f>[1]Data!$A18665</f>
        <v>0</v>
      </c>
      <c r="B18666">
        <f>[1]Data!$B18665</f>
        <v>0</v>
      </c>
      <c r="C18666">
        <f>[1]Data!$C18665</f>
        <v>0</v>
      </c>
    </row>
    <row r="18667" spans="1:3" x14ac:dyDescent="0.35">
      <c r="A18667">
        <f>[1]Data!$A18666</f>
        <v>0</v>
      </c>
      <c r="B18667">
        <f>[1]Data!$B18666</f>
        <v>0</v>
      </c>
      <c r="C18667">
        <f>[1]Data!$C18666</f>
        <v>0</v>
      </c>
    </row>
    <row r="18668" spans="1:3" x14ac:dyDescent="0.35">
      <c r="A18668">
        <f>[1]Data!$A18667</f>
        <v>0</v>
      </c>
      <c r="B18668">
        <f>[1]Data!$B18667</f>
        <v>0</v>
      </c>
      <c r="C18668">
        <f>[1]Data!$C18667</f>
        <v>0</v>
      </c>
    </row>
    <row r="18669" spans="1:3" x14ac:dyDescent="0.35">
      <c r="A18669">
        <f>[1]Data!$A18668</f>
        <v>0</v>
      </c>
      <c r="B18669">
        <f>[1]Data!$B18668</f>
        <v>0</v>
      </c>
      <c r="C18669">
        <f>[1]Data!$C18668</f>
        <v>0</v>
      </c>
    </row>
    <row r="18670" spans="1:3" x14ac:dyDescent="0.35">
      <c r="A18670">
        <f>[1]Data!$A18669</f>
        <v>0</v>
      </c>
      <c r="B18670">
        <f>[1]Data!$B18669</f>
        <v>0</v>
      </c>
      <c r="C18670">
        <f>[1]Data!$C18669</f>
        <v>0</v>
      </c>
    </row>
    <row r="18671" spans="1:3" x14ac:dyDescent="0.35">
      <c r="A18671">
        <f>[1]Data!$A18670</f>
        <v>0</v>
      </c>
      <c r="B18671">
        <f>[1]Data!$B18670</f>
        <v>0</v>
      </c>
      <c r="C18671">
        <f>[1]Data!$C18670</f>
        <v>0</v>
      </c>
    </row>
    <row r="18672" spans="1:3" x14ac:dyDescent="0.35">
      <c r="A18672">
        <f>[1]Data!$A18671</f>
        <v>0</v>
      </c>
      <c r="B18672">
        <f>[1]Data!$B18671</f>
        <v>0</v>
      </c>
      <c r="C18672">
        <f>[1]Data!$C18671</f>
        <v>0</v>
      </c>
    </row>
    <row r="18673" spans="1:3" x14ac:dyDescent="0.35">
      <c r="A18673">
        <f>[1]Data!$A18672</f>
        <v>0</v>
      </c>
      <c r="B18673">
        <f>[1]Data!$B18672</f>
        <v>0</v>
      </c>
      <c r="C18673">
        <f>[1]Data!$C18672</f>
        <v>0</v>
      </c>
    </row>
    <row r="18674" spans="1:3" x14ac:dyDescent="0.35">
      <c r="A18674">
        <f>[1]Data!$A18673</f>
        <v>0</v>
      </c>
      <c r="B18674">
        <f>[1]Data!$B18673</f>
        <v>0</v>
      </c>
      <c r="C18674">
        <f>[1]Data!$C18673</f>
        <v>0</v>
      </c>
    </row>
    <row r="18675" spans="1:3" x14ac:dyDescent="0.35">
      <c r="A18675">
        <f>[1]Data!$A18674</f>
        <v>0</v>
      </c>
      <c r="B18675">
        <f>[1]Data!$B18674</f>
        <v>0</v>
      </c>
      <c r="C18675">
        <f>[1]Data!$C18674</f>
        <v>0</v>
      </c>
    </row>
    <row r="18676" spans="1:3" x14ac:dyDescent="0.35">
      <c r="A18676">
        <f>[1]Data!$A18675</f>
        <v>0</v>
      </c>
      <c r="B18676">
        <f>[1]Data!$B18675</f>
        <v>0</v>
      </c>
      <c r="C18676">
        <f>[1]Data!$C18675</f>
        <v>0</v>
      </c>
    </row>
    <row r="18677" spans="1:3" x14ac:dyDescent="0.35">
      <c r="A18677">
        <f>[1]Data!$A18676</f>
        <v>0</v>
      </c>
      <c r="B18677">
        <f>[1]Data!$B18676</f>
        <v>0</v>
      </c>
      <c r="C18677">
        <f>[1]Data!$C18676</f>
        <v>0</v>
      </c>
    </row>
    <row r="18678" spans="1:3" x14ac:dyDescent="0.35">
      <c r="A18678">
        <f>[1]Data!$A18677</f>
        <v>0</v>
      </c>
      <c r="B18678">
        <f>[1]Data!$B18677</f>
        <v>0</v>
      </c>
      <c r="C18678">
        <f>[1]Data!$C18677</f>
        <v>0</v>
      </c>
    </row>
    <row r="18679" spans="1:3" x14ac:dyDescent="0.35">
      <c r="A18679">
        <f>[1]Data!$A18678</f>
        <v>0</v>
      </c>
      <c r="B18679">
        <f>[1]Data!$B18678</f>
        <v>0</v>
      </c>
      <c r="C18679">
        <f>[1]Data!$C18678</f>
        <v>0</v>
      </c>
    </row>
    <row r="18680" spans="1:3" x14ac:dyDescent="0.35">
      <c r="A18680">
        <f>[1]Data!$A18679</f>
        <v>0</v>
      </c>
      <c r="B18680">
        <f>[1]Data!$B18679</f>
        <v>0</v>
      </c>
      <c r="C18680">
        <f>[1]Data!$C18679</f>
        <v>0</v>
      </c>
    </row>
    <row r="18681" spans="1:3" x14ac:dyDescent="0.35">
      <c r="A18681">
        <f>[1]Data!$A18680</f>
        <v>0</v>
      </c>
      <c r="B18681">
        <f>[1]Data!$B18680</f>
        <v>0</v>
      </c>
      <c r="C18681">
        <f>[1]Data!$C18680</f>
        <v>0</v>
      </c>
    </row>
    <row r="18682" spans="1:3" x14ac:dyDescent="0.35">
      <c r="A18682">
        <f>[1]Data!$A18681</f>
        <v>0</v>
      </c>
      <c r="B18682">
        <f>[1]Data!$B18681</f>
        <v>0</v>
      </c>
      <c r="C18682">
        <f>[1]Data!$C18681</f>
        <v>0</v>
      </c>
    </row>
    <row r="18683" spans="1:3" x14ac:dyDescent="0.35">
      <c r="A18683">
        <f>[1]Data!$A18682</f>
        <v>0</v>
      </c>
      <c r="B18683">
        <f>[1]Data!$B18682</f>
        <v>0</v>
      </c>
      <c r="C18683">
        <f>[1]Data!$C18682</f>
        <v>0</v>
      </c>
    </row>
    <row r="18684" spans="1:3" x14ac:dyDescent="0.35">
      <c r="A18684">
        <f>[1]Data!$A18683</f>
        <v>0</v>
      </c>
      <c r="B18684">
        <f>[1]Data!$B18683</f>
        <v>0</v>
      </c>
      <c r="C18684">
        <f>[1]Data!$C18683</f>
        <v>0</v>
      </c>
    </row>
    <row r="18685" spans="1:3" x14ac:dyDescent="0.35">
      <c r="A18685">
        <f>[1]Data!$A18684</f>
        <v>0</v>
      </c>
      <c r="B18685">
        <f>[1]Data!$B18684</f>
        <v>0</v>
      </c>
      <c r="C18685">
        <f>[1]Data!$C18684</f>
        <v>0</v>
      </c>
    </row>
    <row r="18686" spans="1:3" x14ac:dyDescent="0.35">
      <c r="A18686">
        <f>[1]Data!$A18685</f>
        <v>0</v>
      </c>
      <c r="B18686">
        <f>[1]Data!$B18685</f>
        <v>0</v>
      </c>
      <c r="C18686">
        <f>[1]Data!$C18685</f>
        <v>0</v>
      </c>
    </row>
    <row r="18687" spans="1:3" x14ac:dyDescent="0.35">
      <c r="A18687">
        <f>[1]Data!$A18686</f>
        <v>0</v>
      </c>
      <c r="B18687">
        <f>[1]Data!$B18686</f>
        <v>0</v>
      </c>
      <c r="C18687">
        <f>[1]Data!$C18686</f>
        <v>0</v>
      </c>
    </row>
    <row r="18688" spans="1:3" x14ac:dyDescent="0.35">
      <c r="A18688">
        <f>[1]Data!$A18687</f>
        <v>0</v>
      </c>
      <c r="B18688">
        <f>[1]Data!$B18687</f>
        <v>0</v>
      </c>
      <c r="C18688">
        <f>[1]Data!$C18687</f>
        <v>0</v>
      </c>
    </row>
    <row r="18689" spans="1:3" x14ac:dyDescent="0.35">
      <c r="A18689">
        <f>[1]Data!$A18688</f>
        <v>0</v>
      </c>
      <c r="B18689">
        <f>[1]Data!$B18688</f>
        <v>0</v>
      </c>
      <c r="C18689">
        <f>[1]Data!$C18688</f>
        <v>0</v>
      </c>
    </row>
    <row r="18690" spans="1:3" x14ac:dyDescent="0.35">
      <c r="A18690">
        <f>[1]Data!$A18689</f>
        <v>0</v>
      </c>
      <c r="B18690">
        <f>[1]Data!$B18689</f>
        <v>0</v>
      </c>
      <c r="C18690">
        <f>[1]Data!$C18689</f>
        <v>0</v>
      </c>
    </row>
    <row r="18691" spans="1:3" x14ac:dyDescent="0.35">
      <c r="A18691">
        <f>[1]Data!$A18690</f>
        <v>0</v>
      </c>
      <c r="B18691">
        <f>[1]Data!$B18690</f>
        <v>0</v>
      </c>
      <c r="C18691">
        <f>[1]Data!$C18690</f>
        <v>0</v>
      </c>
    </row>
    <row r="18692" spans="1:3" x14ac:dyDescent="0.35">
      <c r="A18692">
        <f>[1]Data!$A18691</f>
        <v>0</v>
      </c>
      <c r="B18692">
        <f>[1]Data!$B18691</f>
        <v>0</v>
      </c>
      <c r="C18692">
        <f>[1]Data!$C18691</f>
        <v>0</v>
      </c>
    </row>
    <row r="18693" spans="1:3" x14ac:dyDescent="0.35">
      <c r="A18693">
        <f>[1]Data!$A18692</f>
        <v>0</v>
      </c>
      <c r="B18693">
        <f>[1]Data!$B18692</f>
        <v>0</v>
      </c>
      <c r="C18693">
        <f>[1]Data!$C18692</f>
        <v>0</v>
      </c>
    </row>
    <row r="18694" spans="1:3" x14ac:dyDescent="0.35">
      <c r="A18694">
        <f>[1]Data!$A18693</f>
        <v>0</v>
      </c>
      <c r="B18694">
        <f>[1]Data!$B18693</f>
        <v>0</v>
      </c>
      <c r="C18694">
        <f>[1]Data!$C18693</f>
        <v>0</v>
      </c>
    </row>
    <row r="18695" spans="1:3" x14ac:dyDescent="0.35">
      <c r="A18695">
        <f>[1]Data!$A18694</f>
        <v>0</v>
      </c>
      <c r="B18695">
        <f>[1]Data!$B18694</f>
        <v>0</v>
      </c>
      <c r="C18695">
        <f>[1]Data!$C18694</f>
        <v>0</v>
      </c>
    </row>
    <row r="18696" spans="1:3" x14ac:dyDescent="0.35">
      <c r="A18696">
        <f>[1]Data!$A18695</f>
        <v>0</v>
      </c>
      <c r="B18696">
        <f>[1]Data!$B18695</f>
        <v>0</v>
      </c>
      <c r="C18696">
        <f>[1]Data!$C18695</f>
        <v>0</v>
      </c>
    </row>
    <row r="18697" spans="1:3" x14ac:dyDescent="0.35">
      <c r="A18697">
        <f>[1]Data!$A18696</f>
        <v>0</v>
      </c>
      <c r="B18697">
        <f>[1]Data!$B18696</f>
        <v>0</v>
      </c>
      <c r="C18697">
        <f>[1]Data!$C18696</f>
        <v>0</v>
      </c>
    </row>
    <row r="18698" spans="1:3" x14ac:dyDescent="0.35">
      <c r="A18698">
        <f>[1]Data!$A18697</f>
        <v>0</v>
      </c>
      <c r="B18698">
        <f>[1]Data!$B18697</f>
        <v>0</v>
      </c>
      <c r="C18698">
        <f>[1]Data!$C18697</f>
        <v>0</v>
      </c>
    </row>
    <row r="18699" spans="1:3" x14ac:dyDescent="0.35">
      <c r="A18699">
        <f>[1]Data!$A18698</f>
        <v>0</v>
      </c>
      <c r="B18699">
        <f>[1]Data!$B18698</f>
        <v>0</v>
      </c>
      <c r="C18699">
        <f>[1]Data!$C18698</f>
        <v>0</v>
      </c>
    </row>
    <row r="18700" spans="1:3" x14ac:dyDescent="0.35">
      <c r="A18700">
        <f>[1]Data!$A18699</f>
        <v>0</v>
      </c>
      <c r="B18700">
        <f>[1]Data!$B18699</f>
        <v>0</v>
      </c>
      <c r="C18700">
        <f>[1]Data!$C18699</f>
        <v>0</v>
      </c>
    </row>
    <row r="18701" spans="1:3" x14ac:dyDescent="0.35">
      <c r="A18701">
        <f>[1]Data!$A18700</f>
        <v>0</v>
      </c>
      <c r="B18701">
        <f>[1]Data!$B18700</f>
        <v>0</v>
      </c>
      <c r="C18701">
        <f>[1]Data!$C18700</f>
        <v>0</v>
      </c>
    </row>
    <row r="18702" spans="1:3" x14ac:dyDescent="0.35">
      <c r="A18702">
        <f>[1]Data!$A18701</f>
        <v>0</v>
      </c>
      <c r="B18702">
        <f>[1]Data!$B18701</f>
        <v>0</v>
      </c>
      <c r="C18702">
        <f>[1]Data!$C18701</f>
        <v>0</v>
      </c>
    </row>
    <row r="18703" spans="1:3" x14ac:dyDescent="0.35">
      <c r="A18703">
        <f>[1]Data!$A18702</f>
        <v>0</v>
      </c>
      <c r="B18703">
        <f>[1]Data!$B18702</f>
        <v>0</v>
      </c>
      <c r="C18703">
        <f>[1]Data!$C18702</f>
        <v>0</v>
      </c>
    </row>
    <row r="18704" spans="1:3" x14ac:dyDescent="0.35">
      <c r="A18704">
        <f>[1]Data!$A18703</f>
        <v>0</v>
      </c>
      <c r="B18704">
        <f>[1]Data!$B18703</f>
        <v>0</v>
      </c>
      <c r="C18704">
        <f>[1]Data!$C18703</f>
        <v>0</v>
      </c>
    </row>
    <row r="18705" spans="1:3" x14ac:dyDescent="0.35">
      <c r="A18705">
        <f>[1]Data!$A18704</f>
        <v>0</v>
      </c>
      <c r="B18705">
        <f>[1]Data!$B18704</f>
        <v>0</v>
      </c>
      <c r="C18705">
        <f>[1]Data!$C18704</f>
        <v>0</v>
      </c>
    </row>
    <row r="18706" spans="1:3" x14ac:dyDescent="0.35">
      <c r="A18706">
        <f>[1]Data!$A18705</f>
        <v>0</v>
      </c>
      <c r="B18706">
        <f>[1]Data!$B18705</f>
        <v>0</v>
      </c>
      <c r="C18706">
        <f>[1]Data!$C18705</f>
        <v>0</v>
      </c>
    </row>
    <row r="18707" spans="1:3" x14ac:dyDescent="0.35">
      <c r="A18707">
        <f>[1]Data!$A18706</f>
        <v>0</v>
      </c>
      <c r="B18707">
        <f>[1]Data!$B18706</f>
        <v>0</v>
      </c>
      <c r="C18707">
        <f>[1]Data!$C18706</f>
        <v>0</v>
      </c>
    </row>
    <row r="18708" spans="1:3" x14ac:dyDescent="0.35">
      <c r="A18708">
        <f>[1]Data!$A18707</f>
        <v>0</v>
      </c>
      <c r="B18708">
        <f>[1]Data!$B18707</f>
        <v>0</v>
      </c>
      <c r="C18708">
        <f>[1]Data!$C18707</f>
        <v>0</v>
      </c>
    </row>
    <row r="18709" spans="1:3" x14ac:dyDescent="0.35">
      <c r="A18709">
        <f>[1]Data!$A18708</f>
        <v>0</v>
      </c>
      <c r="B18709">
        <f>[1]Data!$B18708</f>
        <v>0</v>
      </c>
      <c r="C18709">
        <f>[1]Data!$C18708</f>
        <v>0</v>
      </c>
    </row>
    <row r="18710" spans="1:3" x14ac:dyDescent="0.35">
      <c r="A18710">
        <f>[1]Data!$A18709</f>
        <v>0</v>
      </c>
      <c r="B18710">
        <f>[1]Data!$B18709</f>
        <v>0</v>
      </c>
      <c r="C18710">
        <f>[1]Data!$C18709</f>
        <v>0</v>
      </c>
    </row>
    <row r="18711" spans="1:3" x14ac:dyDescent="0.35">
      <c r="A18711">
        <f>[1]Data!$A18710</f>
        <v>0</v>
      </c>
      <c r="B18711">
        <f>[1]Data!$B18710</f>
        <v>0</v>
      </c>
      <c r="C18711">
        <f>[1]Data!$C18710</f>
        <v>0</v>
      </c>
    </row>
    <row r="18712" spans="1:3" x14ac:dyDescent="0.35">
      <c r="A18712">
        <f>[1]Data!$A18711</f>
        <v>0</v>
      </c>
      <c r="B18712">
        <f>[1]Data!$B18711</f>
        <v>0</v>
      </c>
      <c r="C18712">
        <f>[1]Data!$C18711</f>
        <v>0</v>
      </c>
    </row>
    <row r="18713" spans="1:3" x14ac:dyDescent="0.35">
      <c r="A18713">
        <f>[1]Data!$A18712</f>
        <v>0</v>
      </c>
      <c r="B18713">
        <f>[1]Data!$B18712</f>
        <v>0</v>
      </c>
      <c r="C18713">
        <f>[1]Data!$C18712</f>
        <v>0</v>
      </c>
    </row>
    <row r="18714" spans="1:3" x14ac:dyDescent="0.35">
      <c r="A18714">
        <f>[1]Data!$A18713</f>
        <v>0</v>
      </c>
      <c r="B18714">
        <f>[1]Data!$B18713</f>
        <v>0</v>
      </c>
      <c r="C18714">
        <f>[1]Data!$C18713</f>
        <v>0</v>
      </c>
    </row>
    <row r="18715" spans="1:3" x14ac:dyDescent="0.35">
      <c r="A18715">
        <f>[1]Data!$A18714</f>
        <v>0</v>
      </c>
      <c r="B18715">
        <f>[1]Data!$B18714</f>
        <v>0</v>
      </c>
      <c r="C18715">
        <f>[1]Data!$C18714</f>
        <v>0</v>
      </c>
    </row>
    <row r="18716" spans="1:3" x14ac:dyDescent="0.35">
      <c r="A18716">
        <f>[1]Data!$A18715</f>
        <v>0</v>
      </c>
      <c r="B18716">
        <f>[1]Data!$B18715</f>
        <v>0</v>
      </c>
      <c r="C18716">
        <f>[1]Data!$C18715</f>
        <v>0</v>
      </c>
    </row>
    <row r="18717" spans="1:3" x14ac:dyDescent="0.35">
      <c r="A18717">
        <f>[1]Data!$A18716</f>
        <v>0</v>
      </c>
      <c r="B18717">
        <f>[1]Data!$B18716</f>
        <v>0</v>
      </c>
      <c r="C18717">
        <f>[1]Data!$C18716</f>
        <v>0</v>
      </c>
    </row>
    <row r="18718" spans="1:3" x14ac:dyDescent="0.35">
      <c r="A18718">
        <f>[1]Data!$A18717</f>
        <v>0</v>
      </c>
      <c r="B18718">
        <f>[1]Data!$B18717</f>
        <v>0</v>
      </c>
      <c r="C18718">
        <f>[1]Data!$C18717</f>
        <v>0</v>
      </c>
    </row>
    <row r="18719" spans="1:3" x14ac:dyDescent="0.35">
      <c r="A18719">
        <f>[1]Data!$A18718</f>
        <v>0</v>
      </c>
      <c r="B18719">
        <f>[1]Data!$B18718</f>
        <v>0</v>
      </c>
      <c r="C18719">
        <f>[1]Data!$C18718</f>
        <v>0</v>
      </c>
    </row>
    <row r="18720" spans="1:3" x14ac:dyDescent="0.35">
      <c r="A18720">
        <f>[1]Data!$A18719</f>
        <v>0</v>
      </c>
      <c r="B18720">
        <f>[1]Data!$B18719</f>
        <v>0</v>
      </c>
      <c r="C18720">
        <f>[1]Data!$C18719</f>
        <v>0</v>
      </c>
    </row>
    <row r="18721" spans="1:3" x14ac:dyDescent="0.35">
      <c r="A18721">
        <f>[1]Data!$A18720</f>
        <v>0</v>
      </c>
      <c r="B18721">
        <f>[1]Data!$B18720</f>
        <v>0</v>
      </c>
      <c r="C18721">
        <f>[1]Data!$C18720</f>
        <v>0</v>
      </c>
    </row>
    <row r="18722" spans="1:3" x14ac:dyDescent="0.35">
      <c r="A18722">
        <f>[1]Data!$A18721</f>
        <v>0</v>
      </c>
      <c r="B18722">
        <f>[1]Data!$B18721</f>
        <v>0</v>
      </c>
      <c r="C18722">
        <f>[1]Data!$C18721</f>
        <v>0</v>
      </c>
    </row>
    <row r="18723" spans="1:3" x14ac:dyDescent="0.35">
      <c r="A18723">
        <f>[1]Data!$A18722</f>
        <v>0</v>
      </c>
      <c r="B18723">
        <f>[1]Data!$B18722</f>
        <v>0</v>
      </c>
      <c r="C18723">
        <f>[1]Data!$C18722</f>
        <v>0</v>
      </c>
    </row>
    <row r="18724" spans="1:3" x14ac:dyDescent="0.35">
      <c r="A18724">
        <f>[1]Data!$A18723</f>
        <v>0</v>
      </c>
      <c r="B18724">
        <f>[1]Data!$B18723</f>
        <v>0</v>
      </c>
      <c r="C18724">
        <f>[1]Data!$C18723</f>
        <v>0</v>
      </c>
    </row>
    <row r="18725" spans="1:3" x14ac:dyDescent="0.35">
      <c r="A18725">
        <f>[1]Data!$A18724</f>
        <v>0</v>
      </c>
      <c r="B18725">
        <f>[1]Data!$B18724</f>
        <v>0</v>
      </c>
      <c r="C18725">
        <f>[1]Data!$C18724</f>
        <v>0</v>
      </c>
    </row>
    <row r="18726" spans="1:3" x14ac:dyDescent="0.35">
      <c r="A18726">
        <f>[1]Data!$A18725</f>
        <v>0</v>
      </c>
      <c r="B18726">
        <f>[1]Data!$B18725</f>
        <v>0</v>
      </c>
      <c r="C18726">
        <f>[1]Data!$C18725</f>
        <v>0</v>
      </c>
    </row>
    <row r="18727" spans="1:3" x14ac:dyDescent="0.35">
      <c r="A18727">
        <f>[1]Data!$A18726</f>
        <v>0</v>
      </c>
      <c r="B18727">
        <f>[1]Data!$B18726</f>
        <v>0</v>
      </c>
      <c r="C18727">
        <f>[1]Data!$C18726</f>
        <v>0</v>
      </c>
    </row>
    <row r="18728" spans="1:3" x14ac:dyDescent="0.35">
      <c r="A18728">
        <f>[1]Data!$A18727</f>
        <v>0</v>
      </c>
      <c r="B18728">
        <f>[1]Data!$B18727</f>
        <v>0</v>
      </c>
      <c r="C18728">
        <f>[1]Data!$C18727</f>
        <v>0</v>
      </c>
    </row>
    <row r="18729" spans="1:3" x14ac:dyDescent="0.35">
      <c r="A18729">
        <f>[1]Data!$A18728</f>
        <v>0</v>
      </c>
      <c r="B18729">
        <f>[1]Data!$B18728</f>
        <v>0</v>
      </c>
      <c r="C18729">
        <f>[1]Data!$C18728</f>
        <v>0</v>
      </c>
    </row>
    <row r="18730" spans="1:3" x14ac:dyDescent="0.35">
      <c r="A18730">
        <f>[1]Data!$A18729</f>
        <v>0</v>
      </c>
      <c r="B18730">
        <f>[1]Data!$B18729</f>
        <v>0</v>
      </c>
      <c r="C18730">
        <f>[1]Data!$C18729</f>
        <v>0</v>
      </c>
    </row>
    <row r="18731" spans="1:3" x14ac:dyDescent="0.35">
      <c r="A18731">
        <f>[1]Data!$A18730</f>
        <v>0</v>
      </c>
      <c r="B18731">
        <f>[1]Data!$B18730</f>
        <v>0</v>
      </c>
      <c r="C18731">
        <f>[1]Data!$C18730</f>
        <v>0</v>
      </c>
    </row>
    <row r="18732" spans="1:3" x14ac:dyDescent="0.35">
      <c r="A18732">
        <f>[1]Data!$A18731</f>
        <v>0</v>
      </c>
      <c r="B18732">
        <f>[1]Data!$B18731</f>
        <v>0</v>
      </c>
      <c r="C18732">
        <f>[1]Data!$C18731</f>
        <v>0</v>
      </c>
    </row>
    <row r="18733" spans="1:3" x14ac:dyDescent="0.35">
      <c r="A18733">
        <f>[1]Data!$A18732</f>
        <v>0</v>
      </c>
      <c r="B18733">
        <f>[1]Data!$B18732</f>
        <v>0</v>
      </c>
      <c r="C18733">
        <f>[1]Data!$C18732</f>
        <v>0</v>
      </c>
    </row>
    <row r="18734" spans="1:3" x14ac:dyDescent="0.35">
      <c r="A18734">
        <f>[1]Data!$A18733</f>
        <v>0</v>
      </c>
      <c r="B18734">
        <f>[1]Data!$B18733</f>
        <v>0</v>
      </c>
      <c r="C18734">
        <f>[1]Data!$C18733</f>
        <v>0</v>
      </c>
    </row>
    <row r="18735" spans="1:3" x14ac:dyDescent="0.35">
      <c r="A18735">
        <f>[1]Data!$A18734</f>
        <v>0</v>
      </c>
      <c r="B18735">
        <f>[1]Data!$B18734</f>
        <v>0</v>
      </c>
      <c r="C18735">
        <f>[1]Data!$C18734</f>
        <v>0</v>
      </c>
    </row>
    <row r="18736" spans="1:3" x14ac:dyDescent="0.35">
      <c r="A18736">
        <f>[1]Data!$A18735</f>
        <v>0</v>
      </c>
      <c r="B18736">
        <f>[1]Data!$B18735</f>
        <v>0</v>
      </c>
      <c r="C18736">
        <f>[1]Data!$C18735</f>
        <v>0</v>
      </c>
    </row>
    <row r="18737" spans="1:3" x14ac:dyDescent="0.35">
      <c r="A18737">
        <f>[1]Data!$A18736</f>
        <v>0</v>
      </c>
      <c r="B18737">
        <f>[1]Data!$B18736</f>
        <v>0</v>
      </c>
      <c r="C18737">
        <f>[1]Data!$C18736</f>
        <v>0</v>
      </c>
    </row>
    <row r="18738" spans="1:3" x14ac:dyDescent="0.35">
      <c r="A18738">
        <f>[1]Data!$A18737</f>
        <v>0</v>
      </c>
      <c r="B18738">
        <f>[1]Data!$B18737</f>
        <v>0</v>
      </c>
      <c r="C18738">
        <f>[1]Data!$C18737</f>
        <v>0</v>
      </c>
    </row>
    <row r="18739" spans="1:3" x14ac:dyDescent="0.35">
      <c r="A18739">
        <f>[1]Data!$A18738</f>
        <v>0</v>
      </c>
      <c r="B18739">
        <f>[1]Data!$B18738</f>
        <v>0</v>
      </c>
      <c r="C18739">
        <f>[1]Data!$C18738</f>
        <v>0</v>
      </c>
    </row>
    <row r="18740" spans="1:3" x14ac:dyDescent="0.35">
      <c r="A18740">
        <f>[1]Data!$A18739</f>
        <v>0</v>
      </c>
      <c r="B18740">
        <f>[1]Data!$B18739</f>
        <v>0</v>
      </c>
      <c r="C18740">
        <f>[1]Data!$C18739</f>
        <v>0</v>
      </c>
    </row>
    <row r="18741" spans="1:3" x14ac:dyDescent="0.35">
      <c r="A18741">
        <f>[1]Data!$A18740</f>
        <v>0</v>
      </c>
      <c r="B18741">
        <f>[1]Data!$B18740</f>
        <v>0</v>
      </c>
      <c r="C18741">
        <f>[1]Data!$C18740</f>
        <v>0</v>
      </c>
    </row>
    <row r="18742" spans="1:3" x14ac:dyDescent="0.35">
      <c r="A18742">
        <f>[1]Data!$A18741</f>
        <v>0</v>
      </c>
      <c r="B18742">
        <f>[1]Data!$B18741</f>
        <v>0</v>
      </c>
      <c r="C18742">
        <f>[1]Data!$C18741</f>
        <v>0</v>
      </c>
    </row>
    <row r="18743" spans="1:3" x14ac:dyDescent="0.35">
      <c r="A18743">
        <f>[1]Data!$A18742</f>
        <v>0</v>
      </c>
      <c r="B18743">
        <f>[1]Data!$B18742</f>
        <v>0</v>
      </c>
      <c r="C18743">
        <f>[1]Data!$C18742</f>
        <v>0</v>
      </c>
    </row>
    <row r="18744" spans="1:3" x14ac:dyDescent="0.35">
      <c r="A18744">
        <f>[1]Data!$A18743</f>
        <v>0</v>
      </c>
      <c r="B18744">
        <f>[1]Data!$B18743</f>
        <v>0</v>
      </c>
      <c r="C18744">
        <f>[1]Data!$C18743</f>
        <v>0</v>
      </c>
    </row>
    <row r="18745" spans="1:3" x14ac:dyDescent="0.35">
      <c r="A18745">
        <f>[1]Data!$A18744</f>
        <v>0</v>
      </c>
      <c r="B18745">
        <f>[1]Data!$B18744</f>
        <v>0</v>
      </c>
      <c r="C18745">
        <f>[1]Data!$C18744</f>
        <v>0</v>
      </c>
    </row>
    <row r="18746" spans="1:3" x14ac:dyDescent="0.35">
      <c r="A18746">
        <f>[1]Data!$A18745</f>
        <v>0</v>
      </c>
      <c r="B18746">
        <f>[1]Data!$B18745</f>
        <v>0</v>
      </c>
      <c r="C18746">
        <f>[1]Data!$C18745</f>
        <v>0</v>
      </c>
    </row>
    <row r="18747" spans="1:3" x14ac:dyDescent="0.35">
      <c r="A18747">
        <f>[1]Data!$A18746</f>
        <v>0</v>
      </c>
      <c r="B18747">
        <f>[1]Data!$B18746</f>
        <v>0</v>
      </c>
      <c r="C18747">
        <f>[1]Data!$C18746</f>
        <v>0</v>
      </c>
    </row>
    <row r="18748" spans="1:3" x14ac:dyDescent="0.35">
      <c r="A18748">
        <f>[1]Data!$A18747</f>
        <v>0</v>
      </c>
      <c r="B18748">
        <f>[1]Data!$B18747</f>
        <v>0</v>
      </c>
      <c r="C18748">
        <f>[1]Data!$C18747</f>
        <v>0</v>
      </c>
    </row>
    <row r="18749" spans="1:3" x14ac:dyDescent="0.35">
      <c r="A18749">
        <f>[1]Data!$A18748</f>
        <v>0</v>
      </c>
      <c r="B18749">
        <f>[1]Data!$B18748</f>
        <v>0</v>
      </c>
      <c r="C18749">
        <f>[1]Data!$C18748</f>
        <v>0</v>
      </c>
    </row>
    <row r="18750" spans="1:3" x14ac:dyDescent="0.35">
      <c r="A18750">
        <f>[1]Data!$A18749</f>
        <v>0</v>
      </c>
      <c r="B18750">
        <f>[1]Data!$B18749</f>
        <v>0</v>
      </c>
      <c r="C18750">
        <f>[1]Data!$C18749</f>
        <v>0</v>
      </c>
    </row>
    <row r="18751" spans="1:3" x14ac:dyDescent="0.35">
      <c r="A18751">
        <f>[1]Data!$A18750</f>
        <v>0</v>
      </c>
      <c r="B18751">
        <f>[1]Data!$B18750</f>
        <v>0</v>
      </c>
      <c r="C18751">
        <f>[1]Data!$C18750</f>
        <v>0</v>
      </c>
    </row>
    <row r="18752" spans="1:3" x14ac:dyDescent="0.35">
      <c r="A18752">
        <f>[1]Data!$A18751</f>
        <v>0</v>
      </c>
      <c r="B18752">
        <f>[1]Data!$B18751</f>
        <v>0</v>
      </c>
      <c r="C18752">
        <f>[1]Data!$C18751</f>
        <v>0</v>
      </c>
    </row>
    <row r="18753" spans="1:3" x14ac:dyDescent="0.35">
      <c r="A18753">
        <f>[1]Data!$A18752</f>
        <v>0</v>
      </c>
      <c r="B18753">
        <f>[1]Data!$B18752</f>
        <v>0</v>
      </c>
      <c r="C18753">
        <f>[1]Data!$C18752</f>
        <v>0</v>
      </c>
    </row>
    <row r="18754" spans="1:3" x14ac:dyDescent="0.35">
      <c r="A18754">
        <f>[1]Data!$A18753</f>
        <v>0</v>
      </c>
      <c r="B18754">
        <f>[1]Data!$B18753</f>
        <v>0</v>
      </c>
      <c r="C18754">
        <f>[1]Data!$C18753</f>
        <v>0</v>
      </c>
    </row>
    <row r="18755" spans="1:3" x14ac:dyDescent="0.35">
      <c r="A18755">
        <f>[1]Data!$A18754</f>
        <v>0</v>
      </c>
      <c r="B18755">
        <f>[1]Data!$B18754</f>
        <v>0</v>
      </c>
      <c r="C18755">
        <f>[1]Data!$C18754</f>
        <v>0</v>
      </c>
    </row>
    <row r="18756" spans="1:3" x14ac:dyDescent="0.35">
      <c r="A18756">
        <f>[1]Data!$A18755</f>
        <v>0</v>
      </c>
      <c r="B18756">
        <f>[1]Data!$B18755</f>
        <v>0</v>
      </c>
      <c r="C18756">
        <f>[1]Data!$C18755</f>
        <v>0</v>
      </c>
    </row>
    <row r="18757" spans="1:3" x14ac:dyDescent="0.35">
      <c r="A18757">
        <f>[1]Data!$A18756</f>
        <v>0</v>
      </c>
      <c r="B18757">
        <f>[1]Data!$B18756</f>
        <v>0</v>
      </c>
      <c r="C18757">
        <f>[1]Data!$C18756</f>
        <v>0</v>
      </c>
    </row>
    <row r="18758" spans="1:3" x14ac:dyDescent="0.35">
      <c r="A18758">
        <f>[1]Data!$A18757</f>
        <v>0</v>
      </c>
      <c r="B18758">
        <f>[1]Data!$B18757</f>
        <v>0</v>
      </c>
      <c r="C18758">
        <f>[1]Data!$C18757</f>
        <v>0</v>
      </c>
    </row>
    <row r="18759" spans="1:3" x14ac:dyDescent="0.35">
      <c r="A18759">
        <f>[1]Data!$A18758</f>
        <v>0</v>
      </c>
      <c r="B18759">
        <f>[1]Data!$B18758</f>
        <v>0</v>
      </c>
      <c r="C18759">
        <f>[1]Data!$C18758</f>
        <v>0</v>
      </c>
    </row>
    <row r="18760" spans="1:3" x14ac:dyDescent="0.35">
      <c r="A18760">
        <f>[1]Data!$A18759</f>
        <v>0</v>
      </c>
      <c r="B18760">
        <f>[1]Data!$B18759</f>
        <v>0</v>
      </c>
      <c r="C18760">
        <f>[1]Data!$C18759</f>
        <v>0</v>
      </c>
    </row>
    <row r="18761" spans="1:3" x14ac:dyDescent="0.35">
      <c r="A18761">
        <f>[1]Data!$A18760</f>
        <v>0</v>
      </c>
      <c r="B18761">
        <f>[1]Data!$B18760</f>
        <v>0</v>
      </c>
      <c r="C18761">
        <f>[1]Data!$C18760</f>
        <v>0</v>
      </c>
    </row>
    <row r="18762" spans="1:3" x14ac:dyDescent="0.35">
      <c r="A18762">
        <f>[1]Data!$A18761</f>
        <v>0</v>
      </c>
      <c r="B18762">
        <f>[1]Data!$B18761</f>
        <v>0</v>
      </c>
      <c r="C18762">
        <f>[1]Data!$C18761</f>
        <v>0</v>
      </c>
    </row>
    <row r="18763" spans="1:3" x14ac:dyDescent="0.35">
      <c r="A18763">
        <f>[1]Data!$A18762</f>
        <v>0</v>
      </c>
      <c r="B18763">
        <f>[1]Data!$B18762</f>
        <v>0</v>
      </c>
      <c r="C18763">
        <f>[1]Data!$C18762</f>
        <v>0</v>
      </c>
    </row>
    <row r="18764" spans="1:3" x14ac:dyDescent="0.35">
      <c r="A18764">
        <f>[1]Data!$A18763</f>
        <v>0</v>
      </c>
      <c r="B18764">
        <f>[1]Data!$B18763</f>
        <v>0</v>
      </c>
      <c r="C18764">
        <f>[1]Data!$C18763</f>
        <v>0</v>
      </c>
    </row>
    <row r="18765" spans="1:3" x14ac:dyDescent="0.35">
      <c r="A18765">
        <f>[1]Data!$A18764</f>
        <v>0</v>
      </c>
      <c r="B18765">
        <f>[1]Data!$B18764</f>
        <v>0</v>
      </c>
      <c r="C18765">
        <f>[1]Data!$C18764</f>
        <v>0</v>
      </c>
    </row>
    <row r="18766" spans="1:3" x14ac:dyDescent="0.35">
      <c r="A18766">
        <f>[1]Data!$A18765</f>
        <v>0</v>
      </c>
      <c r="B18766">
        <f>[1]Data!$B18765</f>
        <v>0</v>
      </c>
      <c r="C18766">
        <f>[1]Data!$C18765</f>
        <v>0</v>
      </c>
    </row>
    <row r="18767" spans="1:3" x14ac:dyDescent="0.35">
      <c r="A18767">
        <f>[1]Data!$A18766</f>
        <v>0</v>
      </c>
      <c r="B18767">
        <f>[1]Data!$B18766</f>
        <v>0</v>
      </c>
      <c r="C18767">
        <f>[1]Data!$C18766</f>
        <v>0</v>
      </c>
    </row>
    <row r="18768" spans="1:3" x14ac:dyDescent="0.35">
      <c r="A18768">
        <f>[1]Data!$A18767</f>
        <v>0</v>
      </c>
      <c r="B18768">
        <f>[1]Data!$B18767</f>
        <v>0</v>
      </c>
      <c r="C18768">
        <f>[1]Data!$C18767</f>
        <v>0</v>
      </c>
    </row>
    <row r="18769" spans="1:3" x14ac:dyDescent="0.35">
      <c r="A18769">
        <f>[1]Data!$A18768</f>
        <v>0</v>
      </c>
      <c r="B18769">
        <f>[1]Data!$B18768</f>
        <v>0</v>
      </c>
      <c r="C18769">
        <f>[1]Data!$C18768</f>
        <v>0</v>
      </c>
    </row>
    <row r="18770" spans="1:3" x14ac:dyDescent="0.35">
      <c r="A18770">
        <f>[1]Data!$A18769</f>
        <v>0</v>
      </c>
      <c r="B18770">
        <f>[1]Data!$B18769</f>
        <v>0</v>
      </c>
      <c r="C18770">
        <f>[1]Data!$C18769</f>
        <v>0</v>
      </c>
    </row>
    <row r="18771" spans="1:3" x14ac:dyDescent="0.35">
      <c r="A18771">
        <f>[1]Data!$A18770</f>
        <v>0</v>
      </c>
      <c r="B18771">
        <f>[1]Data!$B18770</f>
        <v>0</v>
      </c>
      <c r="C18771">
        <f>[1]Data!$C18770</f>
        <v>0</v>
      </c>
    </row>
    <row r="18772" spans="1:3" x14ac:dyDescent="0.35">
      <c r="A18772">
        <f>[1]Data!$A18771</f>
        <v>0</v>
      </c>
      <c r="B18772">
        <f>[1]Data!$B18771</f>
        <v>0</v>
      </c>
      <c r="C18772">
        <f>[1]Data!$C18771</f>
        <v>0</v>
      </c>
    </row>
    <row r="18773" spans="1:3" x14ac:dyDescent="0.35">
      <c r="A18773">
        <f>[1]Data!$A18772</f>
        <v>0</v>
      </c>
      <c r="B18773">
        <f>[1]Data!$B18772</f>
        <v>0</v>
      </c>
      <c r="C18773">
        <f>[1]Data!$C18772</f>
        <v>0</v>
      </c>
    </row>
    <row r="18774" spans="1:3" x14ac:dyDescent="0.35">
      <c r="A18774">
        <f>[1]Data!$A18773</f>
        <v>0</v>
      </c>
      <c r="B18774">
        <f>[1]Data!$B18773</f>
        <v>0</v>
      </c>
      <c r="C18774">
        <f>[1]Data!$C18773</f>
        <v>0</v>
      </c>
    </row>
    <row r="18775" spans="1:3" x14ac:dyDescent="0.35">
      <c r="A18775">
        <f>[1]Data!$A18774</f>
        <v>0</v>
      </c>
      <c r="B18775">
        <f>[1]Data!$B18774</f>
        <v>0</v>
      </c>
      <c r="C18775">
        <f>[1]Data!$C18774</f>
        <v>0</v>
      </c>
    </row>
    <row r="18776" spans="1:3" x14ac:dyDescent="0.35">
      <c r="A18776">
        <f>[1]Data!$A18775</f>
        <v>0</v>
      </c>
      <c r="B18776">
        <f>[1]Data!$B18775</f>
        <v>0</v>
      </c>
      <c r="C18776">
        <f>[1]Data!$C18775</f>
        <v>0</v>
      </c>
    </row>
    <row r="18777" spans="1:3" x14ac:dyDescent="0.35">
      <c r="A18777">
        <f>[1]Data!$A18776</f>
        <v>0</v>
      </c>
      <c r="B18777">
        <f>[1]Data!$B18776</f>
        <v>0</v>
      </c>
      <c r="C18777">
        <f>[1]Data!$C18776</f>
        <v>0</v>
      </c>
    </row>
    <row r="18778" spans="1:3" x14ac:dyDescent="0.35">
      <c r="A18778">
        <f>[1]Data!$A18777</f>
        <v>0</v>
      </c>
      <c r="B18778">
        <f>[1]Data!$B18777</f>
        <v>0</v>
      </c>
      <c r="C18778">
        <f>[1]Data!$C18777</f>
        <v>0</v>
      </c>
    </row>
    <row r="18779" spans="1:3" x14ac:dyDescent="0.35">
      <c r="A18779">
        <f>[1]Data!$A18778</f>
        <v>0</v>
      </c>
      <c r="B18779">
        <f>[1]Data!$B18778</f>
        <v>0</v>
      </c>
      <c r="C18779">
        <f>[1]Data!$C18778</f>
        <v>0</v>
      </c>
    </row>
    <row r="18780" spans="1:3" x14ac:dyDescent="0.35">
      <c r="A18780">
        <f>[1]Data!$A18779</f>
        <v>0</v>
      </c>
      <c r="B18780">
        <f>[1]Data!$B18779</f>
        <v>0</v>
      </c>
      <c r="C18780">
        <f>[1]Data!$C18779</f>
        <v>0</v>
      </c>
    </row>
    <row r="18781" spans="1:3" x14ac:dyDescent="0.35">
      <c r="A18781">
        <f>[1]Data!$A18780</f>
        <v>0</v>
      </c>
      <c r="B18781">
        <f>[1]Data!$B18780</f>
        <v>0</v>
      </c>
      <c r="C18781">
        <f>[1]Data!$C18780</f>
        <v>0</v>
      </c>
    </row>
    <row r="18782" spans="1:3" x14ac:dyDescent="0.35">
      <c r="A18782">
        <f>[1]Data!$A18781</f>
        <v>0</v>
      </c>
      <c r="B18782">
        <f>[1]Data!$B18781</f>
        <v>0</v>
      </c>
      <c r="C18782">
        <f>[1]Data!$C18781</f>
        <v>0</v>
      </c>
    </row>
    <row r="18783" spans="1:3" x14ac:dyDescent="0.35">
      <c r="A18783">
        <f>[1]Data!$A18782</f>
        <v>0</v>
      </c>
      <c r="B18783">
        <f>[1]Data!$B18782</f>
        <v>0</v>
      </c>
      <c r="C18783">
        <f>[1]Data!$C18782</f>
        <v>0</v>
      </c>
    </row>
    <row r="18784" spans="1:3" x14ac:dyDescent="0.35">
      <c r="A18784">
        <f>[1]Data!$A18783</f>
        <v>0</v>
      </c>
      <c r="B18784">
        <f>[1]Data!$B18783</f>
        <v>0</v>
      </c>
      <c r="C18784">
        <f>[1]Data!$C18783</f>
        <v>0</v>
      </c>
    </row>
    <row r="18785" spans="1:3" x14ac:dyDescent="0.35">
      <c r="A18785">
        <f>[1]Data!$A18784</f>
        <v>0</v>
      </c>
      <c r="B18785">
        <f>[1]Data!$B18784</f>
        <v>0</v>
      </c>
      <c r="C18785">
        <f>[1]Data!$C18784</f>
        <v>0</v>
      </c>
    </row>
    <row r="18786" spans="1:3" x14ac:dyDescent="0.35">
      <c r="A18786">
        <f>[1]Data!$A18785</f>
        <v>0</v>
      </c>
      <c r="B18786">
        <f>[1]Data!$B18785</f>
        <v>0</v>
      </c>
      <c r="C18786">
        <f>[1]Data!$C18785</f>
        <v>0</v>
      </c>
    </row>
    <row r="18787" spans="1:3" x14ac:dyDescent="0.35">
      <c r="A18787">
        <f>[1]Data!$A18786</f>
        <v>0</v>
      </c>
      <c r="B18787">
        <f>[1]Data!$B18786</f>
        <v>0</v>
      </c>
      <c r="C18787">
        <f>[1]Data!$C18786</f>
        <v>0</v>
      </c>
    </row>
    <row r="18788" spans="1:3" x14ac:dyDescent="0.35">
      <c r="A18788">
        <f>[1]Data!$A18787</f>
        <v>0</v>
      </c>
      <c r="B18788">
        <f>[1]Data!$B18787</f>
        <v>0</v>
      </c>
      <c r="C18788">
        <f>[1]Data!$C18787</f>
        <v>0</v>
      </c>
    </row>
    <row r="18789" spans="1:3" x14ac:dyDescent="0.35">
      <c r="A18789">
        <f>[1]Data!$A18788</f>
        <v>0</v>
      </c>
      <c r="B18789">
        <f>[1]Data!$B18788</f>
        <v>0</v>
      </c>
      <c r="C18789">
        <f>[1]Data!$C18788</f>
        <v>0</v>
      </c>
    </row>
    <row r="18790" spans="1:3" x14ac:dyDescent="0.35">
      <c r="A18790">
        <f>[1]Data!$A18789</f>
        <v>0</v>
      </c>
      <c r="B18790">
        <f>[1]Data!$B18789</f>
        <v>0</v>
      </c>
      <c r="C18790">
        <f>[1]Data!$C18789</f>
        <v>0</v>
      </c>
    </row>
    <row r="18791" spans="1:3" x14ac:dyDescent="0.35">
      <c r="A18791">
        <f>[1]Data!$A18790</f>
        <v>0</v>
      </c>
      <c r="B18791">
        <f>[1]Data!$B18790</f>
        <v>0</v>
      </c>
      <c r="C18791">
        <f>[1]Data!$C18790</f>
        <v>0</v>
      </c>
    </row>
    <row r="18792" spans="1:3" x14ac:dyDescent="0.35">
      <c r="A18792">
        <f>[1]Data!$A18791</f>
        <v>0</v>
      </c>
      <c r="B18792">
        <f>[1]Data!$B18791</f>
        <v>0</v>
      </c>
      <c r="C18792">
        <f>[1]Data!$C18791</f>
        <v>0</v>
      </c>
    </row>
    <row r="18793" spans="1:3" x14ac:dyDescent="0.35">
      <c r="A18793">
        <f>[1]Data!$A18792</f>
        <v>0</v>
      </c>
      <c r="B18793">
        <f>[1]Data!$B18792</f>
        <v>0</v>
      </c>
      <c r="C18793">
        <f>[1]Data!$C18792</f>
        <v>0</v>
      </c>
    </row>
    <row r="18794" spans="1:3" x14ac:dyDescent="0.35">
      <c r="A18794">
        <f>[1]Data!$A18793</f>
        <v>0</v>
      </c>
      <c r="B18794">
        <f>[1]Data!$B18793</f>
        <v>0</v>
      </c>
      <c r="C18794">
        <f>[1]Data!$C18793</f>
        <v>0</v>
      </c>
    </row>
    <row r="18795" spans="1:3" x14ac:dyDescent="0.35">
      <c r="A18795">
        <f>[1]Data!$A18794</f>
        <v>0</v>
      </c>
      <c r="B18795">
        <f>[1]Data!$B18794</f>
        <v>0</v>
      </c>
      <c r="C18795">
        <f>[1]Data!$C18794</f>
        <v>0</v>
      </c>
    </row>
    <row r="18796" spans="1:3" x14ac:dyDescent="0.35">
      <c r="A18796">
        <f>[1]Data!$A18795</f>
        <v>0</v>
      </c>
      <c r="B18796">
        <f>[1]Data!$B18795</f>
        <v>0</v>
      </c>
      <c r="C18796">
        <f>[1]Data!$C18795</f>
        <v>0</v>
      </c>
    </row>
    <row r="18797" spans="1:3" x14ac:dyDescent="0.35">
      <c r="A18797">
        <f>[1]Data!$A18796</f>
        <v>0</v>
      </c>
      <c r="B18797">
        <f>[1]Data!$B18796</f>
        <v>0</v>
      </c>
      <c r="C18797">
        <f>[1]Data!$C18796</f>
        <v>0</v>
      </c>
    </row>
    <row r="18798" spans="1:3" x14ac:dyDescent="0.35">
      <c r="A18798">
        <f>[1]Data!$A18797</f>
        <v>0</v>
      </c>
      <c r="B18798">
        <f>[1]Data!$B18797</f>
        <v>0</v>
      </c>
      <c r="C18798">
        <f>[1]Data!$C18797</f>
        <v>0</v>
      </c>
    </row>
    <row r="18799" spans="1:3" x14ac:dyDescent="0.35">
      <c r="A18799">
        <f>[1]Data!$A18798</f>
        <v>0</v>
      </c>
      <c r="B18799">
        <f>[1]Data!$B18798</f>
        <v>0</v>
      </c>
      <c r="C18799">
        <f>[1]Data!$C18798</f>
        <v>0</v>
      </c>
    </row>
    <row r="18800" spans="1:3" x14ac:dyDescent="0.35">
      <c r="A18800">
        <f>[1]Data!$A18799</f>
        <v>0</v>
      </c>
      <c r="B18800">
        <f>[1]Data!$B18799</f>
        <v>0</v>
      </c>
      <c r="C18800">
        <f>[1]Data!$C18799</f>
        <v>0</v>
      </c>
    </row>
    <row r="18801" spans="1:3" x14ac:dyDescent="0.35">
      <c r="A18801">
        <f>[1]Data!$A18800</f>
        <v>0</v>
      </c>
      <c r="B18801">
        <f>[1]Data!$B18800</f>
        <v>0</v>
      </c>
      <c r="C18801">
        <f>[1]Data!$C18800</f>
        <v>0</v>
      </c>
    </row>
    <row r="18802" spans="1:3" x14ac:dyDescent="0.35">
      <c r="A18802">
        <f>[1]Data!$A18801</f>
        <v>0</v>
      </c>
      <c r="B18802">
        <f>[1]Data!$B18801</f>
        <v>0</v>
      </c>
      <c r="C18802">
        <f>[1]Data!$C18801</f>
        <v>0</v>
      </c>
    </row>
    <row r="18803" spans="1:3" x14ac:dyDescent="0.35">
      <c r="A18803">
        <f>[1]Data!$A18802</f>
        <v>0</v>
      </c>
      <c r="B18803">
        <f>[1]Data!$B18802</f>
        <v>0</v>
      </c>
      <c r="C18803">
        <f>[1]Data!$C18802</f>
        <v>0</v>
      </c>
    </row>
    <row r="18804" spans="1:3" x14ac:dyDescent="0.35">
      <c r="A18804">
        <f>[1]Data!$A18803</f>
        <v>0</v>
      </c>
      <c r="B18804">
        <f>[1]Data!$B18803</f>
        <v>0</v>
      </c>
      <c r="C18804">
        <f>[1]Data!$C18803</f>
        <v>0</v>
      </c>
    </row>
    <row r="18805" spans="1:3" x14ac:dyDescent="0.35">
      <c r="A18805">
        <f>[1]Data!$A18804</f>
        <v>0</v>
      </c>
      <c r="B18805">
        <f>[1]Data!$B18804</f>
        <v>0</v>
      </c>
      <c r="C18805">
        <f>[1]Data!$C18804</f>
        <v>0</v>
      </c>
    </row>
    <row r="18806" spans="1:3" x14ac:dyDescent="0.35">
      <c r="A18806">
        <f>[1]Data!$A18805</f>
        <v>0</v>
      </c>
      <c r="B18806">
        <f>[1]Data!$B18805</f>
        <v>0</v>
      </c>
      <c r="C18806">
        <f>[1]Data!$C18805</f>
        <v>0</v>
      </c>
    </row>
    <row r="18807" spans="1:3" x14ac:dyDescent="0.35">
      <c r="A18807">
        <f>[1]Data!$A18806</f>
        <v>0</v>
      </c>
      <c r="B18807">
        <f>[1]Data!$B18806</f>
        <v>0</v>
      </c>
      <c r="C18807">
        <f>[1]Data!$C18806</f>
        <v>0</v>
      </c>
    </row>
    <row r="18808" spans="1:3" x14ac:dyDescent="0.35">
      <c r="A18808">
        <f>[1]Data!$A18807</f>
        <v>0</v>
      </c>
      <c r="B18808">
        <f>[1]Data!$B18807</f>
        <v>0</v>
      </c>
      <c r="C18808">
        <f>[1]Data!$C18807</f>
        <v>0</v>
      </c>
    </row>
    <row r="18809" spans="1:3" x14ac:dyDescent="0.35">
      <c r="A18809">
        <f>[1]Data!$A18808</f>
        <v>0</v>
      </c>
      <c r="B18809">
        <f>[1]Data!$B18808</f>
        <v>0</v>
      </c>
      <c r="C18809">
        <f>[1]Data!$C18808</f>
        <v>0</v>
      </c>
    </row>
    <row r="18810" spans="1:3" x14ac:dyDescent="0.35">
      <c r="A18810">
        <f>[1]Data!$A18809</f>
        <v>0</v>
      </c>
      <c r="B18810">
        <f>[1]Data!$B18809</f>
        <v>0</v>
      </c>
      <c r="C18810">
        <f>[1]Data!$C18809</f>
        <v>0</v>
      </c>
    </row>
    <row r="18811" spans="1:3" x14ac:dyDescent="0.35">
      <c r="A18811">
        <f>[1]Data!$A18810</f>
        <v>0</v>
      </c>
      <c r="B18811">
        <f>[1]Data!$B18810</f>
        <v>0</v>
      </c>
      <c r="C18811">
        <f>[1]Data!$C18810</f>
        <v>0</v>
      </c>
    </row>
    <row r="18812" spans="1:3" x14ac:dyDescent="0.35">
      <c r="A18812">
        <f>[1]Data!$A18811</f>
        <v>0</v>
      </c>
      <c r="B18812">
        <f>[1]Data!$B18811</f>
        <v>0</v>
      </c>
      <c r="C18812">
        <f>[1]Data!$C18811</f>
        <v>0</v>
      </c>
    </row>
    <row r="18813" spans="1:3" x14ac:dyDescent="0.35">
      <c r="A18813">
        <f>[1]Data!$A18812</f>
        <v>0</v>
      </c>
      <c r="B18813">
        <f>[1]Data!$B18812</f>
        <v>0</v>
      </c>
      <c r="C18813">
        <f>[1]Data!$C18812</f>
        <v>0</v>
      </c>
    </row>
    <row r="18814" spans="1:3" x14ac:dyDescent="0.35">
      <c r="A18814">
        <f>[1]Data!$A18813</f>
        <v>0</v>
      </c>
      <c r="B18814">
        <f>[1]Data!$B18813</f>
        <v>0</v>
      </c>
      <c r="C18814">
        <f>[1]Data!$C18813</f>
        <v>0</v>
      </c>
    </row>
    <row r="18815" spans="1:3" x14ac:dyDescent="0.35">
      <c r="A18815">
        <f>[1]Data!$A18814</f>
        <v>0</v>
      </c>
      <c r="B18815">
        <f>[1]Data!$B18814</f>
        <v>0</v>
      </c>
      <c r="C18815">
        <f>[1]Data!$C18814</f>
        <v>0</v>
      </c>
    </row>
    <row r="18816" spans="1:3" x14ac:dyDescent="0.35">
      <c r="A18816">
        <f>[1]Data!$A18815</f>
        <v>0</v>
      </c>
      <c r="B18816">
        <f>[1]Data!$B18815</f>
        <v>0</v>
      </c>
      <c r="C18816">
        <f>[1]Data!$C18815</f>
        <v>0</v>
      </c>
    </row>
    <row r="18817" spans="1:3" x14ac:dyDescent="0.35">
      <c r="A18817">
        <f>[1]Data!$A18816</f>
        <v>0</v>
      </c>
      <c r="B18817">
        <f>[1]Data!$B18816</f>
        <v>0</v>
      </c>
      <c r="C18817">
        <f>[1]Data!$C18816</f>
        <v>0</v>
      </c>
    </row>
    <row r="18818" spans="1:3" x14ac:dyDescent="0.35">
      <c r="A18818">
        <f>[1]Data!$A18817</f>
        <v>0</v>
      </c>
      <c r="B18818">
        <f>[1]Data!$B18817</f>
        <v>0</v>
      </c>
      <c r="C18818">
        <f>[1]Data!$C18817</f>
        <v>0</v>
      </c>
    </row>
    <row r="18819" spans="1:3" x14ac:dyDescent="0.35">
      <c r="A18819">
        <f>[1]Data!$A18818</f>
        <v>0</v>
      </c>
      <c r="B18819">
        <f>[1]Data!$B18818</f>
        <v>0</v>
      </c>
      <c r="C18819">
        <f>[1]Data!$C18818</f>
        <v>0</v>
      </c>
    </row>
    <row r="18820" spans="1:3" x14ac:dyDescent="0.35">
      <c r="A18820">
        <f>[1]Data!$A18819</f>
        <v>0</v>
      </c>
      <c r="B18820">
        <f>[1]Data!$B18819</f>
        <v>0</v>
      </c>
      <c r="C18820">
        <f>[1]Data!$C18819</f>
        <v>0</v>
      </c>
    </row>
    <row r="18821" spans="1:3" x14ac:dyDescent="0.35">
      <c r="A18821">
        <f>[1]Data!$A18820</f>
        <v>0</v>
      </c>
      <c r="B18821">
        <f>[1]Data!$B18820</f>
        <v>0</v>
      </c>
      <c r="C18821">
        <f>[1]Data!$C18820</f>
        <v>0</v>
      </c>
    </row>
    <row r="18822" spans="1:3" x14ac:dyDescent="0.35">
      <c r="A18822">
        <f>[1]Data!$A18821</f>
        <v>0</v>
      </c>
      <c r="B18822">
        <f>[1]Data!$B18821</f>
        <v>0</v>
      </c>
      <c r="C18822">
        <f>[1]Data!$C18821</f>
        <v>0</v>
      </c>
    </row>
    <row r="18823" spans="1:3" x14ac:dyDescent="0.35">
      <c r="A18823">
        <f>[1]Data!$A18822</f>
        <v>0</v>
      </c>
      <c r="B18823">
        <f>[1]Data!$B18822</f>
        <v>0</v>
      </c>
      <c r="C18823">
        <f>[1]Data!$C18822</f>
        <v>0</v>
      </c>
    </row>
    <row r="18824" spans="1:3" x14ac:dyDescent="0.35">
      <c r="A18824">
        <f>[1]Data!$A18823</f>
        <v>0</v>
      </c>
      <c r="B18824">
        <f>[1]Data!$B18823</f>
        <v>0</v>
      </c>
      <c r="C18824">
        <f>[1]Data!$C18823</f>
        <v>0</v>
      </c>
    </row>
    <row r="18825" spans="1:3" x14ac:dyDescent="0.35">
      <c r="A18825">
        <f>[1]Data!$A18824</f>
        <v>0</v>
      </c>
      <c r="B18825">
        <f>[1]Data!$B18824</f>
        <v>0</v>
      </c>
      <c r="C18825">
        <f>[1]Data!$C18824</f>
        <v>0</v>
      </c>
    </row>
    <row r="18826" spans="1:3" x14ac:dyDescent="0.35">
      <c r="A18826">
        <f>[1]Data!$A18825</f>
        <v>0</v>
      </c>
      <c r="B18826">
        <f>[1]Data!$B18825</f>
        <v>0</v>
      </c>
      <c r="C18826">
        <f>[1]Data!$C18825</f>
        <v>0</v>
      </c>
    </row>
    <row r="18827" spans="1:3" x14ac:dyDescent="0.35">
      <c r="A18827">
        <f>[1]Data!$A18826</f>
        <v>0</v>
      </c>
      <c r="B18827">
        <f>[1]Data!$B18826</f>
        <v>0</v>
      </c>
      <c r="C18827">
        <f>[1]Data!$C18826</f>
        <v>0</v>
      </c>
    </row>
    <row r="18828" spans="1:3" x14ac:dyDescent="0.35">
      <c r="A18828">
        <f>[1]Data!$A18827</f>
        <v>0</v>
      </c>
      <c r="B18828">
        <f>[1]Data!$B18827</f>
        <v>0</v>
      </c>
      <c r="C18828">
        <f>[1]Data!$C18827</f>
        <v>0</v>
      </c>
    </row>
    <row r="18829" spans="1:3" x14ac:dyDescent="0.35">
      <c r="A18829">
        <f>[1]Data!$A18828</f>
        <v>0</v>
      </c>
      <c r="B18829">
        <f>[1]Data!$B18828</f>
        <v>0</v>
      </c>
      <c r="C18829">
        <f>[1]Data!$C18828</f>
        <v>0</v>
      </c>
    </row>
    <row r="18830" spans="1:3" x14ac:dyDescent="0.35">
      <c r="A18830">
        <f>[1]Data!$A18829</f>
        <v>0</v>
      </c>
      <c r="B18830">
        <f>[1]Data!$B18829</f>
        <v>0</v>
      </c>
      <c r="C18830">
        <f>[1]Data!$C18829</f>
        <v>0</v>
      </c>
    </row>
    <row r="18831" spans="1:3" x14ac:dyDescent="0.35">
      <c r="A18831">
        <f>[1]Data!$A18830</f>
        <v>0</v>
      </c>
      <c r="B18831">
        <f>[1]Data!$B18830</f>
        <v>0</v>
      </c>
      <c r="C18831">
        <f>[1]Data!$C18830</f>
        <v>0</v>
      </c>
    </row>
    <row r="18832" spans="1:3" x14ac:dyDescent="0.35">
      <c r="A18832">
        <f>[1]Data!$A18831</f>
        <v>0</v>
      </c>
      <c r="B18832">
        <f>[1]Data!$B18831</f>
        <v>0</v>
      </c>
      <c r="C18832">
        <f>[1]Data!$C18831</f>
        <v>0</v>
      </c>
    </row>
    <row r="18833" spans="1:3" x14ac:dyDescent="0.35">
      <c r="A18833">
        <f>[1]Data!$A18832</f>
        <v>0</v>
      </c>
      <c r="B18833">
        <f>[1]Data!$B18832</f>
        <v>0</v>
      </c>
      <c r="C18833">
        <f>[1]Data!$C18832</f>
        <v>0</v>
      </c>
    </row>
    <row r="18834" spans="1:3" x14ac:dyDescent="0.35">
      <c r="A18834">
        <f>[1]Data!$A18833</f>
        <v>0</v>
      </c>
      <c r="B18834">
        <f>[1]Data!$B18833</f>
        <v>0</v>
      </c>
      <c r="C18834">
        <f>[1]Data!$C18833</f>
        <v>0</v>
      </c>
    </row>
    <row r="18835" spans="1:3" x14ac:dyDescent="0.35">
      <c r="A18835">
        <f>[1]Data!$A18834</f>
        <v>0</v>
      </c>
      <c r="B18835">
        <f>[1]Data!$B18834</f>
        <v>0</v>
      </c>
      <c r="C18835">
        <f>[1]Data!$C18834</f>
        <v>0</v>
      </c>
    </row>
    <row r="18836" spans="1:3" x14ac:dyDescent="0.35">
      <c r="A18836">
        <f>[1]Data!$A18835</f>
        <v>0</v>
      </c>
      <c r="B18836">
        <f>[1]Data!$B18835</f>
        <v>0</v>
      </c>
      <c r="C18836">
        <f>[1]Data!$C18835</f>
        <v>0</v>
      </c>
    </row>
    <row r="18837" spans="1:3" x14ac:dyDescent="0.35">
      <c r="A18837">
        <f>[1]Data!$A18836</f>
        <v>0</v>
      </c>
      <c r="B18837">
        <f>[1]Data!$B18836</f>
        <v>0</v>
      </c>
      <c r="C18837">
        <f>[1]Data!$C18836</f>
        <v>0</v>
      </c>
    </row>
    <row r="18838" spans="1:3" x14ac:dyDescent="0.35">
      <c r="A18838">
        <f>[1]Data!$A18837</f>
        <v>0</v>
      </c>
      <c r="B18838">
        <f>[1]Data!$B18837</f>
        <v>0</v>
      </c>
      <c r="C18838">
        <f>[1]Data!$C18837</f>
        <v>0</v>
      </c>
    </row>
    <row r="18839" spans="1:3" x14ac:dyDescent="0.35">
      <c r="A18839">
        <f>[1]Data!$A18838</f>
        <v>0</v>
      </c>
      <c r="B18839">
        <f>[1]Data!$B18838</f>
        <v>0</v>
      </c>
      <c r="C18839">
        <f>[1]Data!$C18838</f>
        <v>0</v>
      </c>
    </row>
    <row r="18840" spans="1:3" x14ac:dyDescent="0.35">
      <c r="A18840">
        <f>[1]Data!$A18839</f>
        <v>0</v>
      </c>
      <c r="B18840">
        <f>[1]Data!$B18839</f>
        <v>0</v>
      </c>
      <c r="C18840">
        <f>[1]Data!$C18839</f>
        <v>0</v>
      </c>
    </row>
    <row r="18841" spans="1:3" x14ac:dyDescent="0.35">
      <c r="A18841">
        <f>[1]Data!$A18840</f>
        <v>0</v>
      </c>
      <c r="B18841">
        <f>[1]Data!$B18840</f>
        <v>0</v>
      </c>
      <c r="C18841">
        <f>[1]Data!$C18840</f>
        <v>0</v>
      </c>
    </row>
    <row r="18842" spans="1:3" x14ac:dyDescent="0.35">
      <c r="A18842">
        <f>[1]Data!$A18841</f>
        <v>0</v>
      </c>
      <c r="B18842">
        <f>[1]Data!$B18841</f>
        <v>0</v>
      </c>
      <c r="C18842">
        <f>[1]Data!$C18841</f>
        <v>0</v>
      </c>
    </row>
    <row r="18843" spans="1:3" x14ac:dyDescent="0.35">
      <c r="A18843">
        <f>[1]Data!$A18842</f>
        <v>0</v>
      </c>
      <c r="B18843">
        <f>[1]Data!$B18842</f>
        <v>0</v>
      </c>
      <c r="C18843">
        <f>[1]Data!$C18842</f>
        <v>0</v>
      </c>
    </row>
    <row r="18844" spans="1:3" x14ac:dyDescent="0.35">
      <c r="A18844">
        <f>[1]Data!$A18843</f>
        <v>0</v>
      </c>
      <c r="B18844">
        <f>[1]Data!$B18843</f>
        <v>0</v>
      </c>
      <c r="C18844">
        <f>[1]Data!$C18843</f>
        <v>0</v>
      </c>
    </row>
    <row r="18845" spans="1:3" x14ac:dyDescent="0.35">
      <c r="A18845">
        <f>[1]Data!$A18844</f>
        <v>0</v>
      </c>
      <c r="B18845">
        <f>[1]Data!$B18844</f>
        <v>0</v>
      </c>
      <c r="C18845">
        <f>[1]Data!$C18844</f>
        <v>0</v>
      </c>
    </row>
    <row r="18846" spans="1:3" x14ac:dyDescent="0.35">
      <c r="A18846">
        <f>[1]Data!$A18845</f>
        <v>0</v>
      </c>
      <c r="B18846">
        <f>[1]Data!$B18845</f>
        <v>0</v>
      </c>
      <c r="C18846">
        <f>[1]Data!$C18845</f>
        <v>0</v>
      </c>
    </row>
    <row r="18847" spans="1:3" x14ac:dyDescent="0.35">
      <c r="A18847">
        <f>[1]Data!$A18846</f>
        <v>0</v>
      </c>
      <c r="B18847">
        <f>[1]Data!$B18846</f>
        <v>0</v>
      </c>
      <c r="C18847">
        <f>[1]Data!$C18846</f>
        <v>0</v>
      </c>
    </row>
    <row r="18848" spans="1:3" x14ac:dyDescent="0.35">
      <c r="A18848">
        <f>[1]Data!$A18847</f>
        <v>0</v>
      </c>
      <c r="B18848">
        <f>[1]Data!$B18847</f>
        <v>0</v>
      </c>
      <c r="C18848">
        <f>[1]Data!$C18847</f>
        <v>0</v>
      </c>
    </row>
    <row r="18849" spans="1:3" x14ac:dyDescent="0.35">
      <c r="A18849">
        <f>[1]Data!$A18848</f>
        <v>0</v>
      </c>
      <c r="B18849">
        <f>[1]Data!$B18848</f>
        <v>0</v>
      </c>
      <c r="C18849">
        <f>[1]Data!$C18848</f>
        <v>0</v>
      </c>
    </row>
    <row r="18850" spans="1:3" x14ac:dyDescent="0.35">
      <c r="A18850">
        <f>[1]Data!$A18849</f>
        <v>0</v>
      </c>
      <c r="B18850">
        <f>[1]Data!$B18849</f>
        <v>0</v>
      </c>
      <c r="C18850">
        <f>[1]Data!$C18849</f>
        <v>0</v>
      </c>
    </row>
    <row r="18851" spans="1:3" x14ac:dyDescent="0.35">
      <c r="A18851">
        <f>[1]Data!$A18850</f>
        <v>0</v>
      </c>
      <c r="B18851">
        <f>[1]Data!$B18850</f>
        <v>0</v>
      </c>
      <c r="C18851">
        <f>[1]Data!$C18850</f>
        <v>0</v>
      </c>
    </row>
    <row r="18852" spans="1:3" x14ac:dyDescent="0.35">
      <c r="A18852">
        <f>[1]Data!$A18851</f>
        <v>0</v>
      </c>
      <c r="B18852">
        <f>[1]Data!$B18851</f>
        <v>0</v>
      </c>
      <c r="C18852">
        <f>[1]Data!$C18851</f>
        <v>0</v>
      </c>
    </row>
    <row r="18853" spans="1:3" x14ac:dyDescent="0.35">
      <c r="A18853">
        <f>[1]Data!$A18852</f>
        <v>0</v>
      </c>
      <c r="B18853">
        <f>[1]Data!$B18852</f>
        <v>0</v>
      </c>
      <c r="C18853">
        <f>[1]Data!$C18852</f>
        <v>0</v>
      </c>
    </row>
    <row r="18854" spans="1:3" x14ac:dyDescent="0.35">
      <c r="A18854">
        <f>[1]Data!$A18853</f>
        <v>0</v>
      </c>
      <c r="B18854">
        <f>[1]Data!$B18853</f>
        <v>0</v>
      </c>
      <c r="C18854">
        <f>[1]Data!$C18853</f>
        <v>0</v>
      </c>
    </row>
    <row r="18855" spans="1:3" x14ac:dyDescent="0.35">
      <c r="A18855">
        <f>[1]Data!$A18854</f>
        <v>0</v>
      </c>
      <c r="B18855">
        <f>[1]Data!$B18854</f>
        <v>0</v>
      </c>
      <c r="C18855">
        <f>[1]Data!$C18854</f>
        <v>0</v>
      </c>
    </row>
    <row r="18856" spans="1:3" x14ac:dyDescent="0.35">
      <c r="A18856">
        <f>[1]Data!$A18855</f>
        <v>0</v>
      </c>
      <c r="B18856">
        <f>[1]Data!$B18855</f>
        <v>0</v>
      </c>
      <c r="C18856">
        <f>[1]Data!$C18855</f>
        <v>0</v>
      </c>
    </row>
    <row r="18857" spans="1:3" x14ac:dyDescent="0.35">
      <c r="A18857">
        <f>[1]Data!$A18856</f>
        <v>0</v>
      </c>
      <c r="B18857">
        <f>[1]Data!$B18856</f>
        <v>0</v>
      </c>
      <c r="C18857">
        <f>[1]Data!$C18856</f>
        <v>0</v>
      </c>
    </row>
    <row r="18858" spans="1:3" x14ac:dyDescent="0.35">
      <c r="A18858">
        <f>[1]Data!$A18857</f>
        <v>0</v>
      </c>
      <c r="B18858">
        <f>[1]Data!$B18857</f>
        <v>0</v>
      </c>
      <c r="C18858">
        <f>[1]Data!$C18857</f>
        <v>0</v>
      </c>
    </row>
    <row r="18859" spans="1:3" x14ac:dyDescent="0.35">
      <c r="A18859">
        <f>[1]Data!$A18858</f>
        <v>0</v>
      </c>
      <c r="B18859">
        <f>[1]Data!$B18858</f>
        <v>0</v>
      </c>
      <c r="C18859">
        <f>[1]Data!$C18858</f>
        <v>0</v>
      </c>
    </row>
    <row r="18860" spans="1:3" x14ac:dyDescent="0.35">
      <c r="A18860">
        <f>[1]Data!$A18859</f>
        <v>0</v>
      </c>
      <c r="B18860">
        <f>[1]Data!$B18859</f>
        <v>0</v>
      </c>
      <c r="C18860">
        <f>[1]Data!$C18859</f>
        <v>0</v>
      </c>
    </row>
    <row r="18861" spans="1:3" x14ac:dyDescent="0.35">
      <c r="A18861">
        <f>[1]Data!$A18860</f>
        <v>0</v>
      </c>
      <c r="B18861">
        <f>[1]Data!$B18860</f>
        <v>0</v>
      </c>
      <c r="C18861">
        <f>[1]Data!$C18860</f>
        <v>0</v>
      </c>
    </row>
    <row r="18862" spans="1:3" x14ac:dyDescent="0.35">
      <c r="A18862">
        <f>[1]Data!$A18861</f>
        <v>0</v>
      </c>
      <c r="B18862">
        <f>[1]Data!$B18861</f>
        <v>0</v>
      </c>
      <c r="C18862">
        <f>[1]Data!$C18861</f>
        <v>0</v>
      </c>
    </row>
    <row r="18863" spans="1:3" x14ac:dyDescent="0.35">
      <c r="A18863">
        <f>[1]Data!$A18862</f>
        <v>0</v>
      </c>
      <c r="B18863">
        <f>[1]Data!$B18862</f>
        <v>0</v>
      </c>
      <c r="C18863">
        <f>[1]Data!$C18862</f>
        <v>0</v>
      </c>
    </row>
    <row r="18864" spans="1:3" x14ac:dyDescent="0.35">
      <c r="A18864">
        <f>[1]Data!$A18863</f>
        <v>0</v>
      </c>
      <c r="B18864">
        <f>[1]Data!$B18863</f>
        <v>0</v>
      </c>
      <c r="C18864">
        <f>[1]Data!$C18863</f>
        <v>0</v>
      </c>
    </row>
    <row r="18865" spans="1:3" x14ac:dyDescent="0.35">
      <c r="A18865">
        <f>[1]Data!$A18864</f>
        <v>0</v>
      </c>
      <c r="B18865">
        <f>[1]Data!$B18864</f>
        <v>0</v>
      </c>
      <c r="C18865">
        <f>[1]Data!$C18864</f>
        <v>0</v>
      </c>
    </row>
    <row r="18866" spans="1:3" x14ac:dyDescent="0.35">
      <c r="A18866">
        <f>[1]Data!$A18865</f>
        <v>0</v>
      </c>
      <c r="B18866">
        <f>[1]Data!$B18865</f>
        <v>0</v>
      </c>
      <c r="C18866">
        <f>[1]Data!$C18865</f>
        <v>0</v>
      </c>
    </row>
    <row r="18867" spans="1:3" x14ac:dyDescent="0.35">
      <c r="A18867">
        <f>[1]Data!$A18866</f>
        <v>0</v>
      </c>
      <c r="B18867">
        <f>[1]Data!$B18866</f>
        <v>0</v>
      </c>
      <c r="C18867">
        <f>[1]Data!$C18866</f>
        <v>0</v>
      </c>
    </row>
    <row r="18868" spans="1:3" x14ac:dyDescent="0.35">
      <c r="A18868">
        <f>[1]Data!$A18867</f>
        <v>0</v>
      </c>
      <c r="B18868">
        <f>[1]Data!$B18867</f>
        <v>0</v>
      </c>
      <c r="C18868">
        <f>[1]Data!$C18867</f>
        <v>0</v>
      </c>
    </row>
    <row r="18869" spans="1:3" x14ac:dyDescent="0.35">
      <c r="A18869">
        <f>[1]Data!$A18868</f>
        <v>0</v>
      </c>
      <c r="B18869">
        <f>[1]Data!$B18868</f>
        <v>0</v>
      </c>
      <c r="C18869">
        <f>[1]Data!$C18868</f>
        <v>0</v>
      </c>
    </row>
    <row r="18870" spans="1:3" x14ac:dyDescent="0.35">
      <c r="A18870">
        <f>[1]Data!$A18869</f>
        <v>0</v>
      </c>
      <c r="B18870">
        <f>[1]Data!$B18869</f>
        <v>0</v>
      </c>
      <c r="C18870">
        <f>[1]Data!$C18869</f>
        <v>0</v>
      </c>
    </row>
    <row r="18871" spans="1:3" x14ac:dyDescent="0.35">
      <c r="A18871">
        <f>[1]Data!$A18870</f>
        <v>0</v>
      </c>
      <c r="B18871">
        <f>[1]Data!$B18870</f>
        <v>0</v>
      </c>
      <c r="C18871">
        <f>[1]Data!$C18870</f>
        <v>0</v>
      </c>
    </row>
    <row r="18872" spans="1:3" x14ac:dyDescent="0.35">
      <c r="A18872">
        <f>[1]Data!$A18871</f>
        <v>0</v>
      </c>
      <c r="B18872">
        <f>[1]Data!$B18871</f>
        <v>0</v>
      </c>
      <c r="C18872">
        <f>[1]Data!$C18871</f>
        <v>0</v>
      </c>
    </row>
    <row r="18873" spans="1:3" x14ac:dyDescent="0.35">
      <c r="A18873">
        <f>[1]Data!$A18872</f>
        <v>0</v>
      </c>
      <c r="B18873">
        <f>[1]Data!$B18872</f>
        <v>0</v>
      </c>
      <c r="C18873">
        <f>[1]Data!$C18872</f>
        <v>0</v>
      </c>
    </row>
    <row r="18874" spans="1:3" x14ac:dyDescent="0.35">
      <c r="A18874">
        <f>[1]Data!$A18873</f>
        <v>0</v>
      </c>
      <c r="B18874">
        <f>[1]Data!$B18873</f>
        <v>0</v>
      </c>
      <c r="C18874">
        <f>[1]Data!$C18873</f>
        <v>0</v>
      </c>
    </row>
    <row r="18875" spans="1:3" x14ac:dyDescent="0.35">
      <c r="A18875">
        <f>[1]Data!$A18874</f>
        <v>0</v>
      </c>
      <c r="B18875">
        <f>[1]Data!$B18874</f>
        <v>0</v>
      </c>
      <c r="C18875">
        <f>[1]Data!$C18874</f>
        <v>0</v>
      </c>
    </row>
    <row r="18876" spans="1:3" x14ac:dyDescent="0.35">
      <c r="A18876">
        <f>[1]Data!$A18875</f>
        <v>0</v>
      </c>
      <c r="B18876">
        <f>[1]Data!$B18875</f>
        <v>0</v>
      </c>
      <c r="C18876">
        <f>[1]Data!$C18875</f>
        <v>0</v>
      </c>
    </row>
    <row r="18877" spans="1:3" x14ac:dyDescent="0.35">
      <c r="A18877">
        <f>[1]Data!$A18876</f>
        <v>0</v>
      </c>
      <c r="B18877">
        <f>[1]Data!$B18876</f>
        <v>0</v>
      </c>
      <c r="C18877">
        <f>[1]Data!$C18876</f>
        <v>0</v>
      </c>
    </row>
    <row r="18878" spans="1:3" x14ac:dyDescent="0.35">
      <c r="A18878">
        <f>[1]Data!$A18877</f>
        <v>0</v>
      </c>
      <c r="B18878">
        <f>[1]Data!$B18877</f>
        <v>0</v>
      </c>
      <c r="C18878">
        <f>[1]Data!$C18877</f>
        <v>0</v>
      </c>
    </row>
    <row r="18879" spans="1:3" x14ac:dyDescent="0.35">
      <c r="A18879">
        <f>[1]Data!$A18878</f>
        <v>0</v>
      </c>
      <c r="B18879">
        <f>[1]Data!$B18878</f>
        <v>0</v>
      </c>
      <c r="C18879">
        <f>[1]Data!$C18878</f>
        <v>0</v>
      </c>
    </row>
    <row r="18880" spans="1:3" x14ac:dyDescent="0.35">
      <c r="A18880">
        <f>[1]Data!$A18879</f>
        <v>0</v>
      </c>
      <c r="B18880">
        <f>[1]Data!$B18879</f>
        <v>0</v>
      </c>
      <c r="C18880">
        <f>[1]Data!$C18879</f>
        <v>0</v>
      </c>
    </row>
    <row r="18881" spans="1:3" x14ac:dyDescent="0.35">
      <c r="A18881">
        <f>[1]Data!$A18880</f>
        <v>0</v>
      </c>
      <c r="B18881">
        <f>[1]Data!$B18880</f>
        <v>0</v>
      </c>
      <c r="C18881">
        <f>[1]Data!$C18880</f>
        <v>0</v>
      </c>
    </row>
    <row r="18882" spans="1:3" x14ac:dyDescent="0.35">
      <c r="A18882">
        <f>[1]Data!$A18881</f>
        <v>0</v>
      </c>
      <c r="B18882">
        <f>[1]Data!$B18881</f>
        <v>0</v>
      </c>
      <c r="C18882">
        <f>[1]Data!$C18881</f>
        <v>0</v>
      </c>
    </row>
    <row r="18883" spans="1:3" x14ac:dyDescent="0.35">
      <c r="A18883">
        <f>[1]Data!$A18882</f>
        <v>0</v>
      </c>
      <c r="B18883">
        <f>[1]Data!$B18882</f>
        <v>0</v>
      </c>
      <c r="C18883">
        <f>[1]Data!$C18882</f>
        <v>0</v>
      </c>
    </row>
    <row r="18884" spans="1:3" x14ac:dyDescent="0.35">
      <c r="A18884">
        <f>[1]Data!$A18883</f>
        <v>0</v>
      </c>
      <c r="B18884">
        <f>[1]Data!$B18883</f>
        <v>0</v>
      </c>
      <c r="C18884">
        <f>[1]Data!$C18883</f>
        <v>0</v>
      </c>
    </row>
    <row r="18885" spans="1:3" x14ac:dyDescent="0.35">
      <c r="A18885">
        <f>[1]Data!$A18884</f>
        <v>0</v>
      </c>
      <c r="B18885">
        <f>[1]Data!$B18884</f>
        <v>0</v>
      </c>
      <c r="C18885">
        <f>[1]Data!$C18884</f>
        <v>0</v>
      </c>
    </row>
    <row r="18886" spans="1:3" x14ac:dyDescent="0.35">
      <c r="A18886">
        <f>[1]Data!$A18885</f>
        <v>0</v>
      </c>
      <c r="B18886">
        <f>[1]Data!$B18885</f>
        <v>0</v>
      </c>
      <c r="C18886">
        <f>[1]Data!$C18885</f>
        <v>0</v>
      </c>
    </row>
    <row r="18887" spans="1:3" x14ac:dyDescent="0.35">
      <c r="A18887">
        <f>[1]Data!$A18886</f>
        <v>0</v>
      </c>
      <c r="B18887">
        <f>[1]Data!$B18886</f>
        <v>0</v>
      </c>
      <c r="C18887">
        <f>[1]Data!$C18886</f>
        <v>0</v>
      </c>
    </row>
    <row r="18888" spans="1:3" x14ac:dyDescent="0.35">
      <c r="A18888">
        <f>[1]Data!$A18887</f>
        <v>0</v>
      </c>
      <c r="B18888">
        <f>[1]Data!$B18887</f>
        <v>0</v>
      </c>
      <c r="C18888">
        <f>[1]Data!$C18887</f>
        <v>0</v>
      </c>
    </row>
    <row r="18889" spans="1:3" x14ac:dyDescent="0.35">
      <c r="A18889">
        <f>[1]Data!$A18888</f>
        <v>0</v>
      </c>
      <c r="B18889">
        <f>[1]Data!$B18888</f>
        <v>0</v>
      </c>
      <c r="C18889">
        <f>[1]Data!$C18888</f>
        <v>0</v>
      </c>
    </row>
    <row r="18890" spans="1:3" x14ac:dyDescent="0.35">
      <c r="A18890">
        <f>[1]Data!$A18889</f>
        <v>0</v>
      </c>
      <c r="B18890">
        <f>[1]Data!$B18889</f>
        <v>0</v>
      </c>
      <c r="C18890">
        <f>[1]Data!$C18889</f>
        <v>0</v>
      </c>
    </row>
    <row r="18891" spans="1:3" x14ac:dyDescent="0.35">
      <c r="A18891">
        <f>[1]Data!$A18890</f>
        <v>0</v>
      </c>
      <c r="B18891">
        <f>[1]Data!$B18890</f>
        <v>0</v>
      </c>
      <c r="C18891">
        <f>[1]Data!$C18890</f>
        <v>0</v>
      </c>
    </row>
    <row r="18892" spans="1:3" x14ac:dyDescent="0.35">
      <c r="A18892">
        <f>[1]Data!$A18891</f>
        <v>0</v>
      </c>
      <c r="B18892">
        <f>[1]Data!$B18891</f>
        <v>0</v>
      </c>
      <c r="C18892">
        <f>[1]Data!$C18891</f>
        <v>0</v>
      </c>
    </row>
    <row r="18893" spans="1:3" x14ac:dyDescent="0.35">
      <c r="A18893">
        <f>[1]Data!$A18892</f>
        <v>0</v>
      </c>
      <c r="B18893">
        <f>[1]Data!$B18892</f>
        <v>0</v>
      </c>
      <c r="C18893">
        <f>[1]Data!$C18892</f>
        <v>0</v>
      </c>
    </row>
    <row r="18894" spans="1:3" x14ac:dyDescent="0.35">
      <c r="A18894">
        <f>[1]Data!$A18893</f>
        <v>0</v>
      </c>
      <c r="B18894">
        <f>[1]Data!$B18893</f>
        <v>0</v>
      </c>
      <c r="C18894">
        <f>[1]Data!$C18893</f>
        <v>0</v>
      </c>
    </row>
    <row r="18895" spans="1:3" x14ac:dyDescent="0.35">
      <c r="A18895">
        <f>[1]Data!$A18894</f>
        <v>0</v>
      </c>
      <c r="B18895">
        <f>[1]Data!$B18894</f>
        <v>0</v>
      </c>
      <c r="C18895">
        <f>[1]Data!$C18894</f>
        <v>0</v>
      </c>
    </row>
    <row r="18896" spans="1:3" x14ac:dyDescent="0.35">
      <c r="A18896">
        <f>[1]Data!$A18895</f>
        <v>0</v>
      </c>
      <c r="B18896">
        <f>[1]Data!$B18895</f>
        <v>0</v>
      </c>
      <c r="C18896">
        <f>[1]Data!$C18895</f>
        <v>0</v>
      </c>
    </row>
    <row r="18897" spans="1:3" x14ac:dyDescent="0.35">
      <c r="A18897">
        <f>[1]Data!$A18896</f>
        <v>0</v>
      </c>
      <c r="B18897">
        <f>[1]Data!$B18896</f>
        <v>0</v>
      </c>
      <c r="C18897">
        <f>[1]Data!$C18896</f>
        <v>0</v>
      </c>
    </row>
    <row r="18898" spans="1:3" x14ac:dyDescent="0.35">
      <c r="A18898">
        <f>[1]Data!$A18897</f>
        <v>0</v>
      </c>
      <c r="B18898">
        <f>[1]Data!$B18897</f>
        <v>0</v>
      </c>
      <c r="C18898">
        <f>[1]Data!$C18897</f>
        <v>0</v>
      </c>
    </row>
    <row r="18899" spans="1:3" x14ac:dyDescent="0.35">
      <c r="A18899">
        <f>[1]Data!$A18898</f>
        <v>0</v>
      </c>
      <c r="B18899">
        <f>[1]Data!$B18898</f>
        <v>0</v>
      </c>
      <c r="C18899">
        <f>[1]Data!$C18898</f>
        <v>0</v>
      </c>
    </row>
    <row r="18900" spans="1:3" x14ac:dyDescent="0.35">
      <c r="A18900">
        <f>[1]Data!$A18899</f>
        <v>0</v>
      </c>
      <c r="B18900">
        <f>[1]Data!$B18899</f>
        <v>0</v>
      </c>
      <c r="C18900">
        <f>[1]Data!$C18899</f>
        <v>0</v>
      </c>
    </row>
    <row r="18901" spans="1:3" x14ac:dyDescent="0.35">
      <c r="A18901">
        <f>[1]Data!$A18900</f>
        <v>0</v>
      </c>
      <c r="B18901">
        <f>[1]Data!$B18900</f>
        <v>0</v>
      </c>
      <c r="C18901">
        <f>[1]Data!$C18900</f>
        <v>0</v>
      </c>
    </row>
    <row r="18902" spans="1:3" x14ac:dyDescent="0.35">
      <c r="A18902">
        <f>[1]Data!$A18901</f>
        <v>0</v>
      </c>
      <c r="B18902">
        <f>[1]Data!$B18901</f>
        <v>0</v>
      </c>
      <c r="C18902">
        <f>[1]Data!$C18901</f>
        <v>0</v>
      </c>
    </row>
    <row r="18903" spans="1:3" x14ac:dyDescent="0.35">
      <c r="A18903">
        <f>[1]Data!$A18902</f>
        <v>0</v>
      </c>
      <c r="B18903">
        <f>[1]Data!$B18902</f>
        <v>0</v>
      </c>
      <c r="C18903">
        <f>[1]Data!$C18902</f>
        <v>0</v>
      </c>
    </row>
    <row r="18904" spans="1:3" x14ac:dyDescent="0.35">
      <c r="A18904">
        <f>[1]Data!$A18903</f>
        <v>0</v>
      </c>
      <c r="B18904">
        <f>[1]Data!$B18903</f>
        <v>0</v>
      </c>
      <c r="C18904">
        <f>[1]Data!$C18903</f>
        <v>0</v>
      </c>
    </row>
    <row r="18905" spans="1:3" x14ac:dyDescent="0.35">
      <c r="A18905">
        <f>[1]Data!$A18904</f>
        <v>0</v>
      </c>
      <c r="B18905">
        <f>[1]Data!$B18904</f>
        <v>0</v>
      </c>
      <c r="C18905">
        <f>[1]Data!$C18904</f>
        <v>0</v>
      </c>
    </row>
    <row r="18906" spans="1:3" x14ac:dyDescent="0.35">
      <c r="A18906">
        <f>[1]Data!$A18905</f>
        <v>0</v>
      </c>
      <c r="B18906">
        <f>[1]Data!$B18905</f>
        <v>0</v>
      </c>
      <c r="C18906">
        <f>[1]Data!$C18905</f>
        <v>0</v>
      </c>
    </row>
    <row r="18907" spans="1:3" x14ac:dyDescent="0.35">
      <c r="A18907">
        <f>[1]Data!$A18906</f>
        <v>0</v>
      </c>
      <c r="B18907">
        <f>[1]Data!$B18906</f>
        <v>0</v>
      </c>
      <c r="C18907">
        <f>[1]Data!$C18906</f>
        <v>0</v>
      </c>
    </row>
    <row r="18908" spans="1:3" x14ac:dyDescent="0.35">
      <c r="A18908">
        <f>[1]Data!$A18907</f>
        <v>0</v>
      </c>
      <c r="B18908">
        <f>[1]Data!$B18907</f>
        <v>0</v>
      </c>
      <c r="C18908">
        <f>[1]Data!$C18907</f>
        <v>0</v>
      </c>
    </row>
    <row r="18909" spans="1:3" x14ac:dyDescent="0.35">
      <c r="A18909">
        <f>[1]Data!$A18908</f>
        <v>0</v>
      </c>
      <c r="B18909">
        <f>[1]Data!$B18908</f>
        <v>0</v>
      </c>
      <c r="C18909">
        <f>[1]Data!$C18908</f>
        <v>0</v>
      </c>
    </row>
    <row r="18910" spans="1:3" x14ac:dyDescent="0.35">
      <c r="A18910">
        <f>[1]Data!$A18909</f>
        <v>0</v>
      </c>
      <c r="B18910">
        <f>[1]Data!$B18909</f>
        <v>0</v>
      </c>
      <c r="C18910">
        <f>[1]Data!$C18909</f>
        <v>0</v>
      </c>
    </row>
    <row r="18911" spans="1:3" x14ac:dyDescent="0.35">
      <c r="A18911">
        <f>[1]Data!$A18910</f>
        <v>0</v>
      </c>
      <c r="B18911">
        <f>[1]Data!$B18910</f>
        <v>0</v>
      </c>
      <c r="C18911">
        <f>[1]Data!$C18910</f>
        <v>0</v>
      </c>
    </row>
    <row r="18912" spans="1:3" x14ac:dyDescent="0.35">
      <c r="A18912">
        <f>[1]Data!$A18911</f>
        <v>0</v>
      </c>
      <c r="B18912">
        <f>[1]Data!$B18911</f>
        <v>0</v>
      </c>
      <c r="C18912">
        <f>[1]Data!$C18911</f>
        <v>0</v>
      </c>
    </row>
    <row r="18913" spans="1:3" x14ac:dyDescent="0.35">
      <c r="A18913">
        <f>[1]Data!$A18912</f>
        <v>0</v>
      </c>
      <c r="B18913">
        <f>[1]Data!$B18912</f>
        <v>0</v>
      </c>
      <c r="C18913">
        <f>[1]Data!$C18912</f>
        <v>0</v>
      </c>
    </row>
    <row r="18914" spans="1:3" x14ac:dyDescent="0.35">
      <c r="A18914">
        <f>[1]Data!$A18913</f>
        <v>0</v>
      </c>
      <c r="B18914">
        <f>[1]Data!$B18913</f>
        <v>0</v>
      </c>
      <c r="C18914">
        <f>[1]Data!$C18913</f>
        <v>0</v>
      </c>
    </row>
    <row r="18915" spans="1:3" x14ac:dyDescent="0.35">
      <c r="A18915">
        <f>[1]Data!$A18914</f>
        <v>0</v>
      </c>
      <c r="B18915">
        <f>[1]Data!$B18914</f>
        <v>0</v>
      </c>
      <c r="C18915">
        <f>[1]Data!$C18914</f>
        <v>0</v>
      </c>
    </row>
    <row r="18916" spans="1:3" x14ac:dyDescent="0.35">
      <c r="A18916">
        <f>[1]Data!$A18915</f>
        <v>0</v>
      </c>
      <c r="B18916">
        <f>[1]Data!$B18915</f>
        <v>0</v>
      </c>
      <c r="C18916">
        <f>[1]Data!$C18915</f>
        <v>0</v>
      </c>
    </row>
    <row r="18917" spans="1:3" x14ac:dyDescent="0.35">
      <c r="A18917">
        <f>[1]Data!$A18916</f>
        <v>0</v>
      </c>
      <c r="B18917">
        <f>[1]Data!$B18916</f>
        <v>0</v>
      </c>
      <c r="C18917">
        <f>[1]Data!$C18916</f>
        <v>0</v>
      </c>
    </row>
    <row r="18918" spans="1:3" x14ac:dyDescent="0.35">
      <c r="A18918">
        <f>[1]Data!$A18917</f>
        <v>0</v>
      </c>
      <c r="B18918">
        <f>[1]Data!$B18917</f>
        <v>0</v>
      </c>
      <c r="C18918">
        <f>[1]Data!$C18917</f>
        <v>0</v>
      </c>
    </row>
    <row r="18919" spans="1:3" x14ac:dyDescent="0.35">
      <c r="A18919">
        <f>[1]Data!$A18918</f>
        <v>0</v>
      </c>
      <c r="B18919">
        <f>[1]Data!$B18918</f>
        <v>0</v>
      </c>
      <c r="C18919">
        <f>[1]Data!$C18918</f>
        <v>0</v>
      </c>
    </row>
    <row r="18920" spans="1:3" x14ac:dyDescent="0.35">
      <c r="A18920">
        <f>[1]Data!$A18919</f>
        <v>0</v>
      </c>
      <c r="B18920">
        <f>[1]Data!$B18919</f>
        <v>0</v>
      </c>
      <c r="C18920">
        <f>[1]Data!$C18919</f>
        <v>0</v>
      </c>
    </row>
    <row r="18921" spans="1:3" x14ac:dyDescent="0.35">
      <c r="A18921">
        <f>[1]Data!$A18920</f>
        <v>0</v>
      </c>
      <c r="B18921">
        <f>[1]Data!$B18920</f>
        <v>0</v>
      </c>
      <c r="C18921">
        <f>[1]Data!$C18920</f>
        <v>0</v>
      </c>
    </row>
    <row r="18922" spans="1:3" x14ac:dyDescent="0.35">
      <c r="A18922">
        <f>[1]Data!$A18921</f>
        <v>0</v>
      </c>
      <c r="B18922">
        <f>[1]Data!$B18921</f>
        <v>0</v>
      </c>
      <c r="C18922">
        <f>[1]Data!$C18921</f>
        <v>0</v>
      </c>
    </row>
    <row r="18923" spans="1:3" x14ac:dyDescent="0.35">
      <c r="A18923">
        <f>[1]Data!$A18922</f>
        <v>0</v>
      </c>
      <c r="B18923">
        <f>[1]Data!$B18922</f>
        <v>0</v>
      </c>
      <c r="C18923">
        <f>[1]Data!$C18922</f>
        <v>0</v>
      </c>
    </row>
    <row r="18924" spans="1:3" x14ac:dyDescent="0.35">
      <c r="A18924">
        <f>[1]Data!$A18923</f>
        <v>0</v>
      </c>
      <c r="B18924">
        <f>[1]Data!$B18923</f>
        <v>0</v>
      </c>
      <c r="C18924">
        <f>[1]Data!$C18923</f>
        <v>0</v>
      </c>
    </row>
    <row r="18925" spans="1:3" x14ac:dyDescent="0.35">
      <c r="A18925">
        <f>[1]Data!$A18924</f>
        <v>0</v>
      </c>
      <c r="B18925">
        <f>[1]Data!$B18924</f>
        <v>0</v>
      </c>
      <c r="C18925">
        <f>[1]Data!$C18924</f>
        <v>0</v>
      </c>
    </row>
    <row r="18926" spans="1:3" x14ac:dyDescent="0.35">
      <c r="A18926">
        <f>[1]Data!$A18925</f>
        <v>0</v>
      </c>
      <c r="B18926">
        <f>[1]Data!$B18925</f>
        <v>0</v>
      </c>
      <c r="C18926">
        <f>[1]Data!$C18925</f>
        <v>0</v>
      </c>
    </row>
    <row r="18927" spans="1:3" x14ac:dyDescent="0.35">
      <c r="A18927">
        <f>[1]Data!$A18926</f>
        <v>0</v>
      </c>
      <c r="B18927">
        <f>[1]Data!$B18926</f>
        <v>0</v>
      </c>
      <c r="C18927">
        <f>[1]Data!$C18926</f>
        <v>0</v>
      </c>
    </row>
    <row r="18928" spans="1:3" x14ac:dyDescent="0.35">
      <c r="A18928">
        <f>[1]Data!$A18927</f>
        <v>0</v>
      </c>
      <c r="B18928">
        <f>[1]Data!$B18927</f>
        <v>0</v>
      </c>
      <c r="C18928">
        <f>[1]Data!$C18927</f>
        <v>0</v>
      </c>
    </row>
    <row r="18929" spans="1:3" x14ac:dyDescent="0.35">
      <c r="A18929">
        <f>[1]Data!$A18928</f>
        <v>0</v>
      </c>
      <c r="B18929">
        <f>[1]Data!$B18928</f>
        <v>0</v>
      </c>
      <c r="C18929">
        <f>[1]Data!$C18928</f>
        <v>0</v>
      </c>
    </row>
    <row r="18930" spans="1:3" x14ac:dyDescent="0.35">
      <c r="A18930">
        <f>[1]Data!$A18929</f>
        <v>0</v>
      </c>
      <c r="B18930">
        <f>[1]Data!$B18929</f>
        <v>0</v>
      </c>
      <c r="C18930">
        <f>[1]Data!$C18929</f>
        <v>0</v>
      </c>
    </row>
    <row r="18931" spans="1:3" x14ac:dyDescent="0.35">
      <c r="A18931">
        <f>[1]Data!$A18930</f>
        <v>0</v>
      </c>
      <c r="B18931">
        <f>[1]Data!$B18930</f>
        <v>0</v>
      </c>
      <c r="C18931">
        <f>[1]Data!$C18930</f>
        <v>0</v>
      </c>
    </row>
    <row r="18932" spans="1:3" x14ac:dyDescent="0.35">
      <c r="A18932">
        <f>[1]Data!$A18931</f>
        <v>0</v>
      </c>
      <c r="B18932">
        <f>[1]Data!$B18931</f>
        <v>0</v>
      </c>
      <c r="C18932">
        <f>[1]Data!$C18931</f>
        <v>0</v>
      </c>
    </row>
    <row r="18933" spans="1:3" x14ac:dyDescent="0.35">
      <c r="A18933">
        <f>[1]Data!$A18932</f>
        <v>0</v>
      </c>
      <c r="B18933">
        <f>[1]Data!$B18932</f>
        <v>0</v>
      </c>
      <c r="C18933">
        <f>[1]Data!$C18932</f>
        <v>0</v>
      </c>
    </row>
    <row r="18934" spans="1:3" x14ac:dyDescent="0.35">
      <c r="A18934">
        <f>[1]Data!$A18933</f>
        <v>0</v>
      </c>
      <c r="B18934">
        <f>[1]Data!$B18933</f>
        <v>0</v>
      </c>
      <c r="C18934">
        <f>[1]Data!$C18933</f>
        <v>0</v>
      </c>
    </row>
    <row r="18935" spans="1:3" x14ac:dyDescent="0.35">
      <c r="A18935">
        <f>[1]Data!$A18934</f>
        <v>0</v>
      </c>
      <c r="B18935">
        <f>[1]Data!$B18934</f>
        <v>0</v>
      </c>
      <c r="C18935">
        <f>[1]Data!$C18934</f>
        <v>0</v>
      </c>
    </row>
    <row r="18936" spans="1:3" x14ac:dyDescent="0.35">
      <c r="A18936">
        <f>[1]Data!$A18935</f>
        <v>0</v>
      </c>
      <c r="B18936">
        <f>[1]Data!$B18935</f>
        <v>0</v>
      </c>
      <c r="C18936">
        <f>[1]Data!$C18935</f>
        <v>0</v>
      </c>
    </row>
    <row r="18937" spans="1:3" x14ac:dyDescent="0.35">
      <c r="A18937">
        <f>[1]Data!$A18936</f>
        <v>0</v>
      </c>
      <c r="B18937">
        <f>[1]Data!$B18936</f>
        <v>0</v>
      </c>
      <c r="C18937">
        <f>[1]Data!$C18936</f>
        <v>0</v>
      </c>
    </row>
    <row r="18938" spans="1:3" x14ac:dyDescent="0.35">
      <c r="A18938">
        <f>[1]Data!$A18937</f>
        <v>0</v>
      </c>
      <c r="B18938">
        <f>[1]Data!$B18937</f>
        <v>0</v>
      </c>
      <c r="C18938">
        <f>[1]Data!$C18937</f>
        <v>0</v>
      </c>
    </row>
    <row r="18939" spans="1:3" x14ac:dyDescent="0.35">
      <c r="A18939">
        <f>[1]Data!$A18938</f>
        <v>0</v>
      </c>
      <c r="B18939">
        <f>[1]Data!$B18938</f>
        <v>0</v>
      </c>
      <c r="C18939">
        <f>[1]Data!$C18938</f>
        <v>0</v>
      </c>
    </row>
    <row r="18940" spans="1:3" x14ac:dyDescent="0.35">
      <c r="A18940">
        <f>[1]Data!$A18939</f>
        <v>0</v>
      </c>
      <c r="B18940">
        <f>[1]Data!$B18939</f>
        <v>0</v>
      </c>
      <c r="C18940">
        <f>[1]Data!$C18939</f>
        <v>0</v>
      </c>
    </row>
    <row r="18941" spans="1:3" x14ac:dyDescent="0.35">
      <c r="A18941">
        <f>[1]Data!$A18940</f>
        <v>0</v>
      </c>
      <c r="B18941">
        <f>[1]Data!$B18940</f>
        <v>0</v>
      </c>
      <c r="C18941">
        <f>[1]Data!$C18940</f>
        <v>0</v>
      </c>
    </row>
    <row r="18942" spans="1:3" x14ac:dyDescent="0.35">
      <c r="A18942">
        <f>[1]Data!$A18941</f>
        <v>0</v>
      </c>
      <c r="B18942">
        <f>[1]Data!$B18941</f>
        <v>0</v>
      </c>
      <c r="C18942">
        <f>[1]Data!$C18941</f>
        <v>0</v>
      </c>
    </row>
    <row r="18943" spans="1:3" x14ac:dyDescent="0.35">
      <c r="A18943">
        <f>[1]Data!$A18942</f>
        <v>0</v>
      </c>
      <c r="B18943">
        <f>[1]Data!$B18942</f>
        <v>0</v>
      </c>
      <c r="C18943">
        <f>[1]Data!$C18942</f>
        <v>0</v>
      </c>
    </row>
    <row r="18944" spans="1:3" x14ac:dyDescent="0.35">
      <c r="A18944">
        <f>[1]Data!$A18943</f>
        <v>0</v>
      </c>
      <c r="B18944">
        <f>[1]Data!$B18943</f>
        <v>0</v>
      </c>
      <c r="C18944">
        <f>[1]Data!$C18943</f>
        <v>0</v>
      </c>
    </row>
    <row r="18945" spans="1:3" x14ac:dyDescent="0.35">
      <c r="A18945">
        <f>[1]Data!$A18944</f>
        <v>0</v>
      </c>
      <c r="B18945">
        <f>[1]Data!$B18944</f>
        <v>0</v>
      </c>
      <c r="C18945">
        <f>[1]Data!$C18944</f>
        <v>0</v>
      </c>
    </row>
    <row r="18946" spans="1:3" x14ac:dyDescent="0.35">
      <c r="A18946">
        <f>[1]Data!$A18945</f>
        <v>0</v>
      </c>
      <c r="B18946">
        <f>[1]Data!$B18945</f>
        <v>0</v>
      </c>
      <c r="C18946">
        <f>[1]Data!$C18945</f>
        <v>0</v>
      </c>
    </row>
    <row r="18947" spans="1:3" x14ac:dyDescent="0.35">
      <c r="A18947">
        <f>[1]Data!$A18946</f>
        <v>0</v>
      </c>
      <c r="B18947">
        <f>[1]Data!$B18946</f>
        <v>0</v>
      </c>
      <c r="C18947">
        <f>[1]Data!$C18946</f>
        <v>0</v>
      </c>
    </row>
    <row r="18948" spans="1:3" x14ac:dyDescent="0.35">
      <c r="A18948">
        <f>[1]Data!$A18947</f>
        <v>0</v>
      </c>
      <c r="B18948">
        <f>[1]Data!$B18947</f>
        <v>0</v>
      </c>
      <c r="C18948">
        <f>[1]Data!$C18947</f>
        <v>0</v>
      </c>
    </row>
    <row r="18949" spans="1:3" x14ac:dyDescent="0.35">
      <c r="A18949">
        <f>[1]Data!$A18948</f>
        <v>0</v>
      </c>
      <c r="B18949">
        <f>[1]Data!$B18948</f>
        <v>0</v>
      </c>
      <c r="C18949">
        <f>[1]Data!$C18948</f>
        <v>0</v>
      </c>
    </row>
    <row r="18950" spans="1:3" x14ac:dyDescent="0.35">
      <c r="A18950">
        <f>[1]Data!$A18949</f>
        <v>0</v>
      </c>
      <c r="B18950">
        <f>[1]Data!$B18949</f>
        <v>0</v>
      </c>
      <c r="C18950">
        <f>[1]Data!$C18949</f>
        <v>0</v>
      </c>
    </row>
    <row r="18951" spans="1:3" x14ac:dyDescent="0.35">
      <c r="A18951">
        <f>[1]Data!$A18950</f>
        <v>0</v>
      </c>
      <c r="B18951">
        <f>[1]Data!$B18950</f>
        <v>0</v>
      </c>
      <c r="C18951">
        <f>[1]Data!$C18950</f>
        <v>0</v>
      </c>
    </row>
    <row r="18952" spans="1:3" x14ac:dyDescent="0.35">
      <c r="A18952">
        <f>[1]Data!$A18951</f>
        <v>0</v>
      </c>
      <c r="B18952">
        <f>[1]Data!$B18951</f>
        <v>0</v>
      </c>
      <c r="C18952">
        <f>[1]Data!$C18951</f>
        <v>0</v>
      </c>
    </row>
    <row r="18953" spans="1:3" x14ac:dyDescent="0.35">
      <c r="A18953">
        <f>[1]Data!$A18952</f>
        <v>0</v>
      </c>
      <c r="B18953">
        <f>[1]Data!$B18952</f>
        <v>0</v>
      </c>
      <c r="C18953">
        <f>[1]Data!$C18952</f>
        <v>0</v>
      </c>
    </row>
    <row r="18954" spans="1:3" x14ac:dyDescent="0.35">
      <c r="A18954">
        <f>[1]Data!$A18953</f>
        <v>0</v>
      </c>
      <c r="B18954">
        <f>[1]Data!$B18953</f>
        <v>0</v>
      </c>
      <c r="C18954">
        <f>[1]Data!$C18953</f>
        <v>0</v>
      </c>
    </row>
    <row r="18955" spans="1:3" x14ac:dyDescent="0.35">
      <c r="A18955">
        <f>[1]Data!$A18954</f>
        <v>0</v>
      </c>
      <c r="B18955">
        <f>[1]Data!$B18954</f>
        <v>0</v>
      </c>
      <c r="C18955">
        <f>[1]Data!$C18954</f>
        <v>0</v>
      </c>
    </row>
    <row r="18956" spans="1:3" x14ac:dyDescent="0.35">
      <c r="A18956">
        <f>[1]Data!$A18955</f>
        <v>0</v>
      </c>
      <c r="B18956">
        <f>[1]Data!$B18955</f>
        <v>0</v>
      </c>
      <c r="C18956">
        <f>[1]Data!$C18955</f>
        <v>0</v>
      </c>
    </row>
    <row r="18957" spans="1:3" x14ac:dyDescent="0.35">
      <c r="A18957">
        <f>[1]Data!$A18956</f>
        <v>0</v>
      </c>
      <c r="B18957">
        <f>[1]Data!$B18956</f>
        <v>0</v>
      </c>
      <c r="C18957">
        <f>[1]Data!$C18956</f>
        <v>0</v>
      </c>
    </row>
    <row r="18958" spans="1:3" x14ac:dyDescent="0.35">
      <c r="A18958">
        <f>[1]Data!$A18957</f>
        <v>0</v>
      </c>
      <c r="B18958">
        <f>[1]Data!$B18957</f>
        <v>0</v>
      </c>
      <c r="C18958">
        <f>[1]Data!$C18957</f>
        <v>0</v>
      </c>
    </row>
    <row r="18959" spans="1:3" x14ac:dyDescent="0.35">
      <c r="A18959">
        <f>[1]Data!$A18958</f>
        <v>0</v>
      </c>
      <c r="B18959">
        <f>[1]Data!$B18958</f>
        <v>0</v>
      </c>
      <c r="C18959">
        <f>[1]Data!$C18958</f>
        <v>0</v>
      </c>
    </row>
    <row r="18960" spans="1:3" x14ac:dyDescent="0.35">
      <c r="A18960">
        <f>[1]Data!$A18959</f>
        <v>0</v>
      </c>
      <c r="B18960">
        <f>[1]Data!$B18959</f>
        <v>0</v>
      </c>
      <c r="C18960">
        <f>[1]Data!$C18959</f>
        <v>0</v>
      </c>
    </row>
    <row r="18961" spans="1:3" x14ac:dyDescent="0.35">
      <c r="A18961">
        <f>[1]Data!$A18960</f>
        <v>0</v>
      </c>
      <c r="B18961">
        <f>[1]Data!$B18960</f>
        <v>0</v>
      </c>
      <c r="C18961">
        <f>[1]Data!$C18960</f>
        <v>0</v>
      </c>
    </row>
    <row r="18962" spans="1:3" x14ac:dyDescent="0.35">
      <c r="A18962">
        <f>[1]Data!$A18961</f>
        <v>0</v>
      </c>
      <c r="B18962">
        <f>[1]Data!$B18961</f>
        <v>0</v>
      </c>
      <c r="C18962">
        <f>[1]Data!$C18961</f>
        <v>0</v>
      </c>
    </row>
    <row r="18963" spans="1:3" x14ac:dyDescent="0.35">
      <c r="A18963">
        <f>[1]Data!$A18962</f>
        <v>0</v>
      </c>
      <c r="B18963">
        <f>[1]Data!$B18962</f>
        <v>0</v>
      </c>
      <c r="C18963">
        <f>[1]Data!$C18962</f>
        <v>0</v>
      </c>
    </row>
    <row r="18964" spans="1:3" x14ac:dyDescent="0.35">
      <c r="A18964">
        <f>[1]Data!$A18963</f>
        <v>0</v>
      </c>
      <c r="B18964">
        <f>[1]Data!$B18963</f>
        <v>0</v>
      </c>
      <c r="C18964">
        <f>[1]Data!$C18963</f>
        <v>0</v>
      </c>
    </row>
    <row r="18965" spans="1:3" x14ac:dyDescent="0.35">
      <c r="A18965">
        <f>[1]Data!$A18964</f>
        <v>0</v>
      </c>
      <c r="B18965">
        <f>[1]Data!$B18964</f>
        <v>0</v>
      </c>
      <c r="C18965">
        <f>[1]Data!$C18964</f>
        <v>0</v>
      </c>
    </row>
    <row r="18966" spans="1:3" x14ac:dyDescent="0.35">
      <c r="A18966">
        <f>[1]Data!$A18965</f>
        <v>0</v>
      </c>
      <c r="B18966">
        <f>[1]Data!$B18965</f>
        <v>0</v>
      </c>
      <c r="C18966">
        <f>[1]Data!$C18965</f>
        <v>0</v>
      </c>
    </row>
    <row r="18967" spans="1:3" x14ac:dyDescent="0.35">
      <c r="A18967">
        <f>[1]Data!$A18966</f>
        <v>0</v>
      </c>
      <c r="B18967">
        <f>[1]Data!$B18966</f>
        <v>0</v>
      </c>
      <c r="C18967">
        <f>[1]Data!$C18966</f>
        <v>0</v>
      </c>
    </row>
    <row r="18968" spans="1:3" x14ac:dyDescent="0.35">
      <c r="A18968">
        <f>[1]Data!$A18967</f>
        <v>0</v>
      </c>
      <c r="B18968">
        <f>[1]Data!$B18967</f>
        <v>0</v>
      </c>
      <c r="C18968">
        <f>[1]Data!$C18967</f>
        <v>0</v>
      </c>
    </row>
    <row r="18969" spans="1:3" x14ac:dyDescent="0.35">
      <c r="A18969">
        <f>[1]Data!$A18968</f>
        <v>0</v>
      </c>
      <c r="B18969">
        <f>[1]Data!$B18968</f>
        <v>0</v>
      </c>
      <c r="C18969">
        <f>[1]Data!$C18968</f>
        <v>0</v>
      </c>
    </row>
    <row r="18970" spans="1:3" x14ac:dyDescent="0.35">
      <c r="A18970">
        <f>[1]Data!$A18969</f>
        <v>0</v>
      </c>
      <c r="B18970">
        <f>[1]Data!$B18969</f>
        <v>0</v>
      </c>
      <c r="C18970">
        <f>[1]Data!$C18969</f>
        <v>0</v>
      </c>
    </row>
    <row r="18971" spans="1:3" x14ac:dyDescent="0.35">
      <c r="A18971">
        <f>[1]Data!$A18970</f>
        <v>0</v>
      </c>
      <c r="B18971">
        <f>[1]Data!$B18970</f>
        <v>0</v>
      </c>
      <c r="C18971">
        <f>[1]Data!$C18970</f>
        <v>0</v>
      </c>
    </row>
    <row r="18972" spans="1:3" x14ac:dyDescent="0.35">
      <c r="A18972">
        <f>[1]Data!$A18971</f>
        <v>0</v>
      </c>
      <c r="B18972">
        <f>[1]Data!$B18971</f>
        <v>0</v>
      </c>
      <c r="C18972">
        <f>[1]Data!$C18971</f>
        <v>0</v>
      </c>
    </row>
    <row r="18973" spans="1:3" x14ac:dyDescent="0.35">
      <c r="A18973">
        <f>[1]Data!$A18972</f>
        <v>0</v>
      </c>
      <c r="B18973">
        <f>[1]Data!$B18972</f>
        <v>0</v>
      </c>
      <c r="C18973">
        <f>[1]Data!$C18972</f>
        <v>0</v>
      </c>
    </row>
    <row r="18974" spans="1:3" x14ac:dyDescent="0.35">
      <c r="A18974">
        <f>[1]Data!$A18973</f>
        <v>0</v>
      </c>
      <c r="B18974">
        <f>[1]Data!$B18973</f>
        <v>0</v>
      </c>
      <c r="C18974">
        <f>[1]Data!$C18973</f>
        <v>0</v>
      </c>
    </row>
    <row r="18975" spans="1:3" x14ac:dyDescent="0.35">
      <c r="A18975">
        <f>[1]Data!$A18974</f>
        <v>0</v>
      </c>
      <c r="B18975">
        <f>[1]Data!$B18974</f>
        <v>0</v>
      </c>
      <c r="C18975">
        <f>[1]Data!$C18974</f>
        <v>0</v>
      </c>
    </row>
    <row r="18976" spans="1:3" x14ac:dyDescent="0.35">
      <c r="A18976">
        <f>[1]Data!$A18975</f>
        <v>0</v>
      </c>
      <c r="B18976">
        <f>[1]Data!$B18975</f>
        <v>0</v>
      </c>
      <c r="C18976">
        <f>[1]Data!$C18975</f>
        <v>0</v>
      </c>
    </row>
    <row r="18977" spans="1:3" x14ac:dyDescent="0.35">
      <c r="A18977">
        <f>[1]Data!$A18976</f>
        <v>0</v>
      </c>
      <c r="B18977">
        <f>[1]Data!$B18976</f>
        <v>0</v>
      </c>
      <c r="C18977">
        <f>[1]Data!$C18976</f>
        <v>0</v>
      </c>
    </row>
    <row r="18978" spans="1:3" x14ac:dyDescent="0.35">
      <c r="A18978">
        <f>[1]Data!$A18977</f>
        <v>0</v>
      </c>
      <c r="B18978">
        <f>[1]Data!$B18977</f>
        <v>0</v>
      </c>
      <c r="C18978">
        <f>[1]Data!$C18977</f>
        <v>0</v>
      </c>
    </row>
    <row r="18979" spans="1:3" x14ac:dyDescent="0.35">
      <c r="A18979">
        <f>[1]Data!$A18978</f>
        <v>0</v>
      </c>
      <c r="B18979">
        <f>[1]Data!$B18978</f>
        <v>0</v>
      </c>
      <c r="C18979">
        <f>[1]Data!$C18978</f>
        <v>0</v>
      </c>
    </row>
    <row r="18980" spans="1:3" x14ac:dyDescent="0.35">
      <c r="A18980">
        <f>[1]Data!$A18979</f>
        <v>0</v>
      </c>
      <c r="B18980">
        <f>[1]Data!$B18979</f>
        <v>0</v>
      </c>
      <c r="C18980">
        <f>[1]Data!$C18979</f>
        <v>0</v>
      </c>
    </row>
    <row r="18981" spans="1:3" x14ac:dyDescent="0.35">
      <c r="A18981">
        <f>[1]Data!$A18980</f>
        <v>0</v>
      </c>
      <c r="B18981">
        <f>[1]Data!$B18980</f>
        <v>0</v>
      </c>
      <c r="C18981">
        <f>[1]Data!$C18980</f>
        <v>0</v>
      </c>
    </row>
    <row r="18982" spans="1:3" x14ac:dyDescent="0.35">
      <c r="A18982">
        <f>[1]Data!$A18981</f>
        <v>0</v>
      </c>
      <c r="B18982">
        <f>[1]Data!$B18981</f>
        <v>0</v>
      </c>
      <c r="C18982">
        <f>[1]Data!$C18981</f>
        <v>0</v>
      </c>
    </row>
    <row r="18983" spans="1:3" x14ac:dyDescent="0.35">
      <c r="A18983">
        <f>[1]Data!$A18982</f>
        <v>0</v>
      </c>
      <c r="B18983">
        <f>[1]Data!$B18982</f>
        <v>0</v>
      </c>
      <c r="C18983">
        <f>[1]Data!$C18982</f>
        <v>0</v>
      </c>
    </row>
    <row r="18984" spans="1:3" x14ac:dyDescent="0.35">
      <c r="A18984">
        <f>[1]Data!$A18983</f>
        <v>0</v>
      </c>
      <c r="B18984">
        <f>[1]Data!$B18983</f>
        <v>0</v>
      </c>
      <c r="C18984">
        <f>[1]Data!$C18983</f>
        <v>0</v>
      </c>
    </row>
    <row r="18985" spans="1:3" x14ac:dyDescent="0.35">
      <c r="A18985">
        <f>[1]Data!$A18984</f>
        <v>0</v>
      </c>
      <c r="B18985">
        <f>[1]Data!$B18984</f>
        <v>0</v>
      </c>
      <c r="C18985">
        <f>[1]Data!$C18984</f>
        <v>0</v>
      </c>
    </row>
    <row r="18986" spans="1:3" x14ac:dyDescent="0.35">
      <c r="A18986">
        <f>[1]Data!$A18985</f>
        <v>0</v>
      </c>
      <c r="B18986">
        <f>[1]Data!$B18985</f>
        <v>0</v>
      </c>
      <c r="C18986">
        <f>[1]Data!$C18985</f>
        <v>0</v>
      </c>
    </row>
    <row r="18987" spans="1:3" x14ac:dyDescent="0.35">
      <c r="A18987">
        <f>[1]Data!$A18986</f>
        <v>0</v>
      </c>
      <c r="B18987">
        <f>[1]Data!$B18986</f>
        <v>0</v>
      </c>
      <c r="C18987">
        <f>[1]Data!$C18986</f>
        <v>0</v>
      </c>
    </row>
    <row r="18988" spans="1:3" x14ac:dyDescent="0.35">
      <c r="A18988">
        <f>[1]Data!$A18987</f>
        <v>0</v>
      </c>
      <c r="B18988">
        <f>[1]Data!$B18987</f>
        <v>0</v>
      </c>
      <c r="C18988">
        <f>[1]Data!$C18987</f>
        <v>0</v>
      </c>
    </row>
    <row r="18989" spans="1:3" x14ac:dyDescent="0.35">
      <c r="A18989">
        <f>[1]Data!$A18988</f>
        <v>0</v>
      </c>
      <c r="B18989">
        <f>[1]Data!$B18988</f>
        <v>0</v>
      </c>
      <c r="C18989">
        <f>[1]Data!$C18988</f>
        <v>0</v>
      </c>
    </row>
    <row r="18990" spans="1:3" x14ac:dyDescent="0.35">
      <c r="A18990">
        <f>[1]Data!$A18989</f>
        <v>0</v>
      </c>
      <c r="B18990">
        <f>[1]Data!$B18989</f>
        <v>0</v>
      </c>
      <c r="C18990">
        <f>[1]Data!$C18989</f>
        <v>0</v>
      </c>
    </row>
    <row r="18991" spans="1:3" x14ac:dyDescent="0.35">
      <c r="A18991">
        <f>[1]Data!$A18990</f>
        <v>0</v>
      </c>
      <c r="B18991">
        <f>[1]Data!$B18990</f>
        <v>0</v>
      </c>
      <c r="C18991">
        <f>[1]Data!$C18990</f>
        <v>0</v>
      </c>
    </row>
    <row r="18992" spans="1:3" x14ac:dyDescent="0.35">
      <c r="A18992">
        <f>[1]Data!$A18991</f>
        <v>0</v>
      </c>
      <c r="B18992">
        <f>[1]Data!$B18991</f>
        <v>0</v>
      </c>
      <c r="C18992">
        <f>[1]Data!$C18991</f>
        <v>0</v>
      </c>
    </row>
    <row r="18993" spans="1:3" x14ac:dyDescent="0.35">
      <c r="A18993">
        <f>[1]Data!$A18992</f>
        <v>0</v>
      </c>
      <c r="B18993">
        <f>[1]Data!$B18992</f>
        <v>0</v>
      </c>
      <c r="C18993">
        <f>[1]Data!$C18992</f>
        <v>0</v>
      </c>
    </row>
    <row r="18994" spans="1:3" x14ac:dyDescent="0.35">
      <c r="A18994">
        <f>[1]Data!$A18993</f>
        <v>0</v>
      </c>
      <c r="B18994">
        <f>[1]Data!$B18993</f>
        <v>0</v>
      </c>
      <c r="C18994">
        <f>[1]Data!$C18993</f>
        <v>0</v>
      </c>
    </row>
    <row r="18995" spans="1:3" x14ac:dyDescent="0.35">
      <c r="A18995">
        <f>[1]Data!$A18994</f>
        <v>0</v>
      </c>
      <c r="B18995">
        <f>[1]Data!$B18994</f>
        <v>0</v>
      </c>
      <c r="C18995">
        <f>[1]Data!$C18994</f>
        <v>0</v>
      </c>
    </row>
    <row r="18996" spans="1:3" x14ac:dyDescent="0.35">
      <c r="A18996">
        <f>[1]Data!$A18995</f>
        <v>0</v>
      </c>
      <c r="B18996">
        <f>[1]Data!$B18995</f>
        <v>0</v>
      </c>
      <c r="C18996">
        <f>[1]Data!$C18995</f>
        <v>0</v>
      </c>
    </row>
    <row r="18997" spans="1:3" x14ac:dyDescent="0.35">
      <c r="A18997">
        <f>[1]Data!$A18996</f>
        <v>0</v>
      </c>
      <c r="B18997">
        <f>[1]Data!$B18996</f>
        <v>0</v>
      </c>
      <c r="C18997">
        <f>[1]Data!$C18996</f>
        <v>0</v>
      </c>
    </row>
    <row r="18998" spans="1:3" x14ac:dyDescent="0.35">
      <c r="A18998">
        <f>[1]Data!$A18997</f>
        <v>0</v>
      </c>
      <c r="B18998">
        <f>[1]Data!$B18997</f>
        <v>0</v>
      </c>
      <c r="C18998">
        <f>[1]Data!$C18997</f>
        <v>0</v>
      </c>
    </row>
    <row r="18999" spans="1:3" x14ac:dyDescent="0.35">
      <c r="A18999">
        <f>[1]Data!$A18998</f>
        <v>0</v>
      </c>
      <c r="B18999">
        <f>[1]Data!$B18998</f>
        <v>0</v>
      </c>
      <c r="C18999">
        <f>[1]Data!$C18998</f>
        <v>0</v>
      </c>
    </row>
    <row r="19000" spans="1:3" x14ac:dyDescent="0.35">
      <c r="A19000">
        <f>[1]Data!$A18999</f>
        <v>0</v>
      </c>
      <c r="B19000">
        <f>[1]Data!$B18999</f>
        <v>0</v>
      </c>
      <c r="C19000">
        <f>[1]Data!$C18999</f>
        <v>0</v>
      </c>
    </row>
    <row r="19001" spans="1:3" x14ac:dyDescent="0.35">
      <c r="A19001">
        <f>[1]Data!$A19000</f>
        <v>0</v>
      </c>
      <c r="B19001">
        <f>[1]Data!$B19000</f>
        <v>0</v>
      </c>
      <c r="C19001">
        <f>[1]Data!$C19000</f>
        <v>0</v>
      </c>
    </row>
    <row r="19002" spans="1:3" x14ac:dyDescent="0.35">
      <c r="A19002">
        <f>[1]Data!$A19001</f>
        <v>0</v>
      </c>
      <c r="B19002">
        <f>[1]Data!$B19001</f>
        <v>0</v>
      </c>
      <c r="C19002">
        <f>[1]Data!$C19001</f>
        <v>0</v>
      </c>
    </row>
    <row r="19003" spans="1:3" x14ac:dyDescent="0.35">
      <c r="A19003">
        <f>[1]Data!$A19002</f>
        <v>0</v>
      </c>
      <c r="B19003">
        <f>[1]Data!$B19002</f>
        <v>0</v>
      </c>
      <c r="C19003">
        <f>[1]Data!$C19002</f>
        <v>0</v>
      </c>
    </row>
    <row r="19004" spans="1:3" x14ac:dyDescent="0.35">
      <c r="A19004">
        <f>[1]Data!$A19003</f>
        <v>0</v>
      </c>
      <c r="B19004">
        <f>[1]Data!$B19003</f>
        <v>0</v>
      </c>
      <c r="C19004">
        <f>[1]Data!$C19003</f>
        <v>0</v>
      </c>
    </row>
    <row r="19005" spans="1:3" x14ac:dyDescent="0.35">
      <c r="A19005">
        <f>[1]Data!$A19004</f>
        <v>0</v>
      </c>
      <c r="B19005">
        <f>[1]Data!$B19004</f>
        <v>0</v>
      </c>
      <c r="C19005">
        <f>[1]Data!$C19004</f>
        <v>0</v>
      </c>
    </row>
    <row r="19006" spans="1:3" x14ac:dyDescent="0.35">
      <c r="A19006">
        <f>[1]Data!$A19005</f>
        <v>0</v>
      </c>
      <c r="B19006">
        <f>[1]Data!$B19005</f>
        <v>0</v>
      </c>
      <c r="C19006">
        <f>[1]Data!$C19005</f>
        <v>0</v>
      </c>
    </row>
    <row r="19007" spans="1:3" x14ac:dyDescent="0.35">
      <c r="A19007">
        <f>[1]Data!$A19006</f>
        <v>0</v>
      </c>
      <c r="B19007">
        <f>[1]Data!$B19006</f>
        <v>0</v>
      </c>
      <c r="C19007">
        <f>[1]Data!$C19006</f>
        <v>0</v>
      </c>
    </row>
    <row r="19008" spans="1:3" x14ac:dyDescent="0.35">
      <c r="A19008">
        <f>[1]Data!$A19007</f>
        <v>0</v>
      </c>
      <c r="B19008">
        <f>[1]Data!$B19007</f>
        <v>0</v>
      </c>
      <c r="C19008">
        <f>[1]Data!$C19007</f>
        <v>0</v>
      </c>
    </row>
    <row r="19009" spans="1:3" x14ac:dyDescent="0.35">
      <c r="A19009">
        <f>[1]Data!$A19008</f>
        <v>0</v>
      </c>
      <c r="B19009">
        <f>[1]Data!$B19008</f>
        <v>0</v>
      </c>
      <c r="C19009">
        <f>[1]Data!$C19008</f>
        <v>0</v>
      </c>
    </row>
    <row r="19010" spans="1:3" x14ac:dyDescent="0.35">
      <c r="A19010">
        <f>[1]Data!$A19009</f>
        <v>0</v>
      </c>
      <c r="B19010">
        <f>[1]Data!$B19009</f>
        <v>0</v>
      </c>
      <c r="C19010">
        <f>[1]Data!$C19009</f>
        <v>0</v>
      </c>
    </row>
    <row r="19011" spans="1:3" x14ac:dyDescent="0.35">
      <c r="A19011">
        <f>[1]Data!$A19010</f>
        <v>0</v>
      </c>
      <c r="B19011">
        <f>[1]Data!$B19010</f>
        <v>0</v>
      </c>
      <c r="C19011">
        <f>[1]Data!$C19010</f>
        <v>0</v>
      </c>
    </row>
    <row r="19012" spans="1:3" x14ac:dyDescent="0.35">
      <c r="A19012">
        <f>[1]Data!$A19011</f>
        <v>0</v>
      </c>
      <c r="B19012">
        <f>[1]Data!$B19011</f>
        <v>0</v>
      </c>
      <c r="C19012">
        <f>[1]Data!$C19011</f>
        <v>0</v>
      </c>
    </row>
    <row r="19013" spans="1:3" x14ac:dyDescent="0.35">
      <c r="A19013">
        <f>[1]Data!$A19012</f>
        <v>0</v>
      </c>
      <c r="B19013">
        <f>[1]Data!$B19012</f>
        <v>0</v>
      </c>
      <c r="C19013">
        <f>[1]Data!$C19012</f>
        <v>0</v>
      </c>
    </row>
    <row r="19014" spans="1:3" x14ac:dyDescent="0.35">
      <c r="A19014">
        <f>[1]Data!$A19013</f>
        <v>0</v>
      </c>
      <c r="B19014">
        <f>[1]Data!$B19013</f>
        <v>0</v>
      </c>
      <c r="C19014">
        <f>[1]Data!$C19013</f>
        <v>0</v>
      </c>
    </row>
    <row r="19015" spans="1:3" x14ac:dyDescent="0.35">
      <c r="A19015">
        <f>[1]Data!$A19014</f>
        <v>0</v>
      </c>
      <c r="B19015">
        <f>[1]Data!$B19014</f>
        <v>0</v>
      </c>
      <c r="C19015">
        <f>[1]Data!$C19014</f>
        <v>0</v>
      </c>
    </row>
    <row r="19016" spans="1:3" x14ac:dyDescent="0.35">
      <c r="A19016">
        <f>[1]Data!$A19015</f>
        <v>0</v>
      </c>
      <c r="B19016">
        <f>[1]Data!$B19015</f>
        <v>0</v>
      </c>
      <c r="C19016">
        <f>[1]Data!$C19015</f>
        <v>0</v>
      </c>
    </row>
    <row r="19017" spans="1:3" x14ac:dyDescent="0.35">
      <c r="A19017">
        <f>[1]Data!$A19016</f>
        <v>0</v>
      </c>
      <c r="B19017">
        <f>[1]Data!$B19016</f>
        <v>0</v>
      </c>
      <c r="C19017">
        <f>[1]Data!$C19016</f>
        <v>0</v>
      </c>
    </row>
    <row r="19018" spans="1:3" x14ac:dyDescent="0.35">
      <c r="A19018">
        <f>[1]Data!$A19017</f>
        <v>0</v>
      </c>
      <c r="B19018">
        <f>[1]Data!$B19017</f>
        <v>0</v>
      </c>
      <c r="C19018">
        <f>[1]Data!$C19017</f>
        <v>0</v>
      </c>
    </row>
    <row r="19019" spans="1:3" x14ac:dyDescent="0.35">
      <c r="A19019">
        <f>[1]Data!$A19018</f>
        <v>0</v>
      </c>
      <c r="B19019">
        <f>[1]Data!$B19018</f>
        <v>0</v>
      </c>
      <c r="C19019">
        <f>[1]Data!$C19018</f>
        <v>0</v>
      </c>
    </row>
    <row r="19020" spans="1:3" x14ac:dyDescent="0.35">
      <c r="A19020">
        <f>[1]Data!$A19019</f>
        <v>0</v>
      </c>
      <c r="B19020">
        <f>[1]Data!$B19019</f>
        <v>0</v>
      </c>
      <c r="C19020">
        <f>[1]Data!$C19019</f>
        <v>0</v>
      </c>
    </row>
    <row r="19021" spans="1:3" x14ac:dyDescent="0.35">
      <c r="A19021">
        <f>[1]Data!$A19020</f>
        <v>0</v>
      </c>
      <c r="B19021">
        <f>[1]Data!$B19020</f>
        <v>0</v>
      </c>
      <c r="C19021">
        <f>[1]Data!$C19020</f>
        <v>0</v>
      </c>
    </row>
    <row r="19022" spans="1:3" x14ac:dyDescent="0.35">
      <c r="A19022">
        <f>[1]Data!$A19021</f>
        <v>0</v>
      </c>
      <c r="B19022">
        <f>[1]Data!$B19021</f>
        <v>0</v>
      </c>
      <c r="C19022">
        <f>[1]Data!$C19021</f>
        <v>0</v>
      </c>
    </row>
    <row r="19023" spans="1:3" x14ac:dyDescent="0.35">
      <c r="A19023">
        <f>[1]Data!$A19022</f>
        <v>0</v>
      </c>
      <c r="B19023">
        <f>[1]Data!$B19022</f>
        <v>0</v>
      </c>
      <c r="C19023">
        <f>[1]Data!$C19022</f>
        <v>0</v>
      </c>
    </row>
    <row r="19024" spans="1:3" x14ac:dyDescent="0.35">
      <c r="A19024">
        <f>[1]Data!$A19023</f>
        <v>0</v>
      </c>
      <c r="B19024">
        <f>[1]Data!$B19023</f>
        <v>0</v>
      </c>
      <c r="C19024">
        <f>[1]Data!$C19023</f>
        <v>0</v>
      </c>
    </row>
    <row r="19025" spans="1:3" x14ac:dyDescent="0.35">
      <c r="A19025">
        <f>[1]Data!$A19024</f>
        <v>0</v>
      </c>
      <c r="B19025">
        <f>[1]Data!$B19024</f>
        <v>0</v>
      </c>
      <c r="C19025">
        <f>[1]Data!$C19024</f>
        <v>0</v>
      </c>
    </row>
    <row r="19026" spans="1:3" x14ac:dyDescent="0.35">
      <c r="A19026">
        <f>[1]Data!$A19025</f>
        <v>0</v>
      </c>
      <c r="B19026">
        <f>[1]Data!$B19025</f>
        <v>0</v>
      </c>
      <c r="C19026">
        <f>[1]Data!$C19025</f>
        <v>0</v>
      </c>
    </row>
    <row r="19027" spans="1:3" x14ac:dyDescent="0.35">
      <c r="A19027">
        <f>[1]Data!$A19026</f>
        <v>0</v>
      </c>
      <c r="B19027">
        <f>[1]Data!$B19026</f>
        <v>0</v>
      </c>
      <c r="C19027">
        <f>[1]Data!$C19026</f>
        <v>0</v>
      </c>
    </row>
    <row r="19028" spans="1:3" x14ac:dyDescent="0.35">
      <c r="A19028">
        <f>[1]Data!$A19027</f>
        <v>0</v>
      </c>
      <c r="B19028">
        <f>[1]Data!$B19027</f>
        <v>0</v>
      </c>
      <c r="C19028">
        <f>[1]Data!$C19027</f>
        <v>0</v>
      </c>
    </row>
    <row r="19029" spans="1:3" x14ac:dyDescent="0.35">
      <c r="A19029">
        <f>[1]Data!$A19028</f>
        <v>0</v>
      </c>
      <c r="B19029">
        <f>[1]Data!$B19028</f>
        <v>0</v>
      </c>
      <c r="C19029">
        <f>[1]Data!$C19028</f>
        <v>0</v>
      </c>
    </row>
    <row r="19030" spans="1:3" x14ac:dyDescent="0.35">
      <c r="A19030">
        <f>[1]Data!$A19029</f>
        <v>0</v>
      </c>
      <c r="B19030">
        <f>[1]Data!$B19029</f>
        <v>0</v>
      </c>
      <c r="C19030">
        <f>[1]Data!$C19029</f>
        <v>0</v>
      </c>
    </row>
    <row r="19031" spans="1:3" x14ac:dyDescent="0.35">
      <c r="A19031">
        <f>[1]Data!$A19030</f>
        <v>0</v>
      </c>
      <c r="B19031">
        <f>[1]Data!$B19030</f>
        <v>0</v>
      </c>
      <c r="C19031">
        <f>[1]Data!$C19030</f>
        <v>0</v>
      </c>
    </row>
    <row r="19032" spans="1:3" x14ac:dyDescent="0.35">
      <c r="A19032">
        <f>[1]Data!$A19031</f>
        <v>0</v>
      </c>
      <c r="B19032">
        <f>[1]Data!$B19031</f>
        <v>0</v>
      </c>
      <c r="C19032">
        <f>[1]Data!$C19031</f>
        <v>0</v>
      </c>
    </row>
    <row r="19033" spans="1:3" x14ac:dyDescent="0.35">
      <c r="A19033">
        <f>[1]Data!$A19032</f>
        <v>0</v>
      </c>
      <c r="B19033">
        <f>[1]Data!$B19032</f>
        <v>0</v>
      </c>
      <c r="C19033">
        <f>[1]Data!$C19032</f>
        <v>0</v>
      </c>
    </row>
    <row r="19034" spans="1:3" x14ac:dyDescent="0.35">
      <c r="A19034">
        <f>[1]Data!$A19033</f>
        <v>0</v>
      </c>
      <c r="B19034">
        <f>[1]Data!$B19033</f>
        <v>0</v>
      </c>
      <c r="C19034">
        <f>[1]Data!$C19033</f>
        <v>0</v>
      </c>
    </row>
    <row r="19035" spans="1:3" x14ac:dyDescent="0.35">
      <c r="A19035">
        <f>[1]Data!$A19034</f>
        <v>0</v>
      </c>
      <c r="B19035">
        <f>[1]Data!$B19034</f>
        <v>0</v>
      </c>
      <c r="C19035">
        <f>[1]Data!$C19034</f>
        <v>0</v>
      </c>
    </row>
    <row r="19036" spans="1:3" x14ac:dyDescent="0.35">
      <c r="A19036">
        <f>[1]Data!$A19035</f>
        <v>0</v>
      </c>
      <c r="B19036">
        <f>[1]Data!$B19035</f>
        <v>0</v>
      </c>
      <c r="C19036">
        <f>[1]Data!$C19035</f>
        <v>0</v>
      </c>
    </row>
    <row r="19037" spans="1:3" x14ac:dyDescent="0.35">
      <c r="A19037">
        <f>[1]Data!$A19036</f>
        <v>0</v>
      </c>
      <c r="B19037">
        <f>[1]Data!$B19036</f>
        <v>0</v>
      </c>
      <c r="C19037">
        <f>[1]Data!$C19036</f>
        <v>0</v>
      </c>
    </row>
    <row r="19038" spans="1:3" x14ac:dyDescent="0.35">
      <c r="A19038">
        <f>[1]Data!$A19037</f>
        <v>0</v>
      </c>
      <c r="B19038">
        <f>[1]Data!$B19037</f>
        <v>0</v>
      </c>
      <c r="C19038">
        <f>[1]Data!$C19037</f>
        <v>0</v>
      </c>
    </row>
    <row r="19039" spans="1:3" x14ac:dyDescent="0.35">
      <c r="A19039">
        <f>[1]Data!$A19038</f>
        <v>0</v>
      </c>
      <c r="B19039">
        <f>[1]Data!$B19038</f>
        <v>0</v>
      </c>
      <c r="C19039">
        <f>[1]Data!$C19038</f>
        <v>0</v>
      </c>
    </row>
    <row r="19040" spans="1:3" x14ac:dyDescent="0.35">
      <c r="A19040">
        <f>[1]Data!$A19039</f>
        <v>0</v>
      </c>
      <c r="B19040">
        <f>[1]Data!$B19039</f>
        <v>0</v>
      </c>
      <c r="C19040">
        <f>[1]Data!$C19039</f>
        <v>0</v>
      </c>
    </row>
    <row r="19041" spans="1:3" x14ac:dyDescent="0.35">
      <c r="A19041">
        <f>[1]Data!$A19040</f>
        <v>0</v>
      </c>
      <c r="B19041">
        <f>[1]Data!$B19040</f>
        <v>0</v>
      </c>
      <c r="C19041">
        <f>[1]Data!$C19040</f>
        <v>0</v>
      </c>
    </row>
    <row r="19042" spans="1:3" x14ac:dyDescent="0.35">
      <c r="A19042">
        <f>[1]Data!$A19041</f>
        <v>0</v>
      </c>
      <c r="B19042">
        <f>[1]Data!$B19041</f>
        <v>0</v>
      </c>
      <c r="C19042">
        <f>[1]Data!$C19041</f>
        <v>0</v>
      </c>
    </row>
    <row r="19043" spans="1:3" x14ac:dyDescent="0.35">
      <c r="A19043">
        <f>[1]Data!$A19042</f>
        <v>0</v>
      </c>
      <c r="B19043">
        <f>[1]Data!$B19042</f>
        <v>0</v>
      </c>
      <c r="C19043">
        <f>[1]Data!$C19042</f>
        <v>0</v>
      </c>
    </row>
    <row r="19044" spans="1:3" x14ac:dyDescent="0.35">
      <c r="A19044">
        <f>[1]Data!$A19043</f>
        <v>0</v>
      </c>
      <c r="B19044">
        <f>[1]Data!$B19043</f>
        <v>0</v>
      </c>
      <c r="C19044">
        <f>[1]Data!$C19043</f>
        <v>0</v>
      </c>
    </row>
    <row r="19045" spans="1:3" x14ac:dyDescent="0.35">
      <c r="A19045">
        <f>[1]Data!$A19044</f>
        <v>0</v>
      </c>
      <c r="B19045">
        <f>[1]Data!$B19044</f>
        <v>0</v>
      </c>
      <c r="C19045">
        <f>[1]Data!$C19044</f>
        <v>0</v>
      </c>
    </row>
    <row r="19046" spans="1:3" x14ac:dyDescent="0.35">
      <c r="A19046">
        <f>[1]Data!$A19045</f>
        <v>0</v>
      </c>
      <c r="B19046">
        <f>[1]Data!$B19045</f>
        <v>0</v>
      </c>
      <c r="C19046">
        <f>[1]Data!$C19045</f>
        <v>0</v>
      </c>
    </row>
    <row r="19047" spans="1:3" x14ac:dyDescent="0.35">
      <c r="A19047">
        <f>[1]Data!$A19046</f>
        <v>0</v>
      </c>
      <c r="B19047">
        <f>[1]Data!$B19046</f>
        <v>0</v>
      </c>
      <c r="C19047">
        <f>[1]Data!$C19046</f>
        <v>0</v>
      </c>
    </row>
    <row r="19048" spans="1:3" x14ac:dyDescent="0.35">
      <c r="A19048">
        <f>[1]Data!$A19047</f>
        <v>0</v>
      </c>
      <c r="B19048">
        <f>[1]Data!$B19047</f>
        <v>0</v>
      </c>
      <c r="C19048">
        <f>[1]Data!$C19047</f>
        <v>0</v>
      </c>
    </row>
    <row r="19049" spans="1:3" x14ac:dyDescent="0.35">
      <c r="A19049">
        <f>[1]Data!$A19048</f>
        <v>0</v>
      </c>
      <c r="B19049">
        <f>[1]Data!$B19048</f>
        <v>0</v>
      </c>
      <c r="C19049">
        <f>[1]Data!$C19048</f>
        <v>0</v>
      </c>
    </row>
    <row r="19050" spans="1:3" x14ac:dyDescent="0.35">
      <c r="A19050">
        <f>[1]Data!$A19049</f>
        <v>0</v>
      </c>
      <c r="B19050">
        <f>[1]Data!$B19049</f>
        <v>0</v>
      </c>
      <c r="C19050">
        <f>[1]Data!$C19049</f>
        <v>0</v>
      </c>
    </row>
    <row r="19051" spans="1:3" x14ac:dyDescent="0.35">
      <c r="A19051">
        <f>[1]Data!$A19050</f>
        <v>0</v>
      </c>
      <c r="B19051">
        <f>[1]Data!$B19050</f>
        <v>0</v>
      </c>
      <c r="C19051">
        <f>[1]Data!$C19050</f>
        <v>0</v>
      </c>
    </row>
    <row r="19052" spans="1:3" x14ac:dyDescent="0.35">
      <c r="A19052">
        <f>[1]Data!$A19051</f>
        <v>0</v>
      </c>
      <c r="B19052">
        <f>[1]Data!$B19051</f>
        <v>0</v>
      </c>
      <c r="C19052">
        <f>[1]Data!$C19051</f>
        <v>0</v>
      </c>
    </row>
    <row r="19053" spans="1:3" x14ac:dyDescent="0.35">
      <c r="A19053">
        <f>[1]Data!$A19052</f>
        <v>0</v>
      </c>
      <c r="B19053">
        <f>[1]Data!$B19052</f>
        <v>0</v>
      </c>
      <c r="C19053">
        <f>[1]Data!$C19052</f>
        <v>0</v>
      </c>
    </row>
    <row r="19054" spans="1:3" x14ac:dyDescent="0.35">
      <c r="A19054">
        <f>[1]Data!$A19053</f>
        <v>0</v>
      </c>
      <c r="B19054">
        <f>[1]Data!$B19053</f>
        <v>0</v>
      </c>
      <c r="C19054">
        <f>[1]Data!$C19053</f>
        <v>0</v>
      </c>
    </row>
    <row r="19055" spans="1:3" x14ac:dyDescent="0.35">
      <c r="A19055">
        <f>[1]Data!$A19054</f>
        <v>0</v>
      </c>
      <c r="B19055">
        <f>[1]Data!$B19054</f>
        <v>0</v>
      </c>
      <c r="C19055">
        <f>[1]Data!$C19054</f>
        <v>0</v>
      </c>
    </row>
    <row r="19056" spans="1:3" x14ac:dyDescent="0.35">
      <c r="A19056">
        <f>[1]Data!$A19055</f>
        <v>0</v>
      </c>
      <c r="B19056">
        <f>[1]Data!$B19055</f>
        <v>0</v>
      </c>
      <c r="C19056">
        <f>[1]Data!$C19055</f>
        <v>0</v>
      </c>
    </row>
    <row r="19057" spans="1:3" x14ac:dyDescent="0.35">
      <c r="A19057">
        <f>[1]Data!$A19056</f>
        <v>0</v>
      </c>
      <c r="B19057">
        <f>[1]Data!$B19056</f>
        <v>0</v>
      </c>
      <c r="C19057">
        <f>[1]Data!$C19056</f>
        <v>0</v>
      </c>
    </row>
    <row r="19058" spans="1:3" x14ac:dyDescent="0.35">
      <c r="A19058">
        <f>[1]Data!$A19057</f>
        <v>0</v>
      </c>
      <c r="B19058">
        <f>[1]Data!$B19057</f>
        <v>0</v>
      </c>
      <c r="C19058">
        <f>[1]Data!$C19057</f>
        <v>0</v>
      </c>
    </row>
    <row r="19059" spans="1:3" x14ac:dyDescent="0.35">
      <c r="A19059">
        <f>[1]Data!$A19058</f>
        <v>0</v>
      </c>
      <c r="B19059">
        <f>[1]Data!$B19058</f>
        <v>0</v>
      </c>
      <c r="C19059">
        <f>[1]Data!$C19058</f>
        <v>0</v>
      </c>
    </row>
    <row r="19060" spans="1:3" x14ac:dyDescent="0.35">
      <c r="A19060">
        <f>[1]Data!$A19059</f>
        <v>0</v>
      </c>
      <c r="B19060">
        <f>[1]Data!$B19059</f>
        <v>0</v>
      </c>
      <c r="C19060">
        <f>[1]Data!$C19059</f>
        <v>0</v>
      </c>
    </row>
    <row r="19061" spans="1:3" x14ac:dyDescent="0.35">
      <c r="A19061">
        <f>[1]Data!$A19060</f>
        <v>0</v>
      </c>
      <c r="B19061">
        <f>[1]Data!$B19060</f>
        <v>0</v>
      </c>
      <c r="C19061">
        <f>[1]Data!$C19060</f>
        <v>0</v>
      </c>
    </row>
    <row r="19062" spans="1:3" x14ac:dyDescent="0.35">
      <c r="A19062">
        <f>[1]Data!$A19061</f>
        <v>0</v>
      </c>
      <c r="B19062">
        <f>[1]Data!$B19061</f>
        <v>0</v>
      </c>
      <c r="C19062">
        <f>[1]Data!$C19061</f>
        <v>0</v>
      </c>
    </row>
    <row r="19063" spans="1:3" x14ac:dyDescent="0.35">
      <c r="A19063">
        <f>[1]Data!$A19062</f>
        <v>0</v>
      </c>
      <c r="B19063">
        <f>[1]Data!$B19062</f>
        <v>0</v>
      </c>
      <c r="C19063">
        <f>[1]Data!$C19062</f>
        <v>0</v>
      </c>
    </row>
    <row r="19064" spans="1:3" x14ac:dyDescent="0.35">
      <c r="A19064">
        <f>[1]Data!$A19063</f>
        <v>0</v>
      </c>
      <c r="B19064">
        <f>[1]Data!$B19063</f>
        <v>0</v>
      </c>
      <c r="C19064">
        <f>[1]Data!$C19063</f>
        <v>0</v>
      </c>
    </row>
    <row r="19065" spans="1:3" x14ac:dyDescent="0.35">
      <c r="A19065">
        <f>[1]Data!$A19064</f>
        <v>0</v>
      </c>
      <c r="B19065">
        <f>[1]Data!$B19064</f>
        <v>0</v>
      </c>
      <c r="C19065">
        <f>[1]Data!$C19064</f>
        <v>0</v>
      </c>
    </row>
    <row r="19066" spans="1:3" x14ac:dyDescent="0.35">
      <c r="A19066">
        <f>[1]Data!$A19065</f>
        <v>0</v>
      </c>
      <c r="B19066">
        <f>[1]Data!$B19065</f>
        <v>0</v>
      </c>
      <c r="C19066">
        <f>[1]Data!$C19065</f>
        <v>0</v>
      </c>
    </row>
    <row r="19067" spans="1:3" x14ac:dyDescent="0.35">
      <c r="A19067">
        <f>[1]Data!$A19066</f>
        <v>0</v>
      </c>
      <c r="B19067">
        <f>[1]Data!$B19066</f>
        <v>0</v>
      </c>
      <c r="C19067">
        <f>[1]Data!$C19066</f>
        <v>0</v>
      </c>
    </row>
    <row r="19068" spans="1:3" x14ac:dyDescent="0.35">
      <c r="A19068">
        <f>[1]Data!$A19067</f>
        <v>0</v>
      </c>
      <c r="B19068">
        <f>[1]Data!$B19067</f>
        <v>0</v>
      </c>
      <c r="C19068">
        <f>[1]Data!$C19067</f>
        <v>0</v>
      </c>
    </row>
    <row r="19069" spans="1:3" x14ac:dyDescent="0.35">
      <c r="A19069">
        <f>[1]Data!$A19068</f>
        <v>0</v>
      </c>
      <c r="B19069">
        <f>[1]Data!$B19068</f>
        <v>0</v>
      </c>
      <c r="C19069">
        <f>[1]Data!$C19068</f>
        <v>0</v>
      </c>
    </row>
    <row r="19070" spans="1:3" x14ac:dyDescent="0.35">
      <c r="A19070">
        <f>[1]Data!$A19069</f>
        <v>0</v>
      </c>
      <c r="B19070">
        <f>[1]Data!$B19069</f>
        <v>0</v>
      </c>
      <c r="C19070">
        <f>[1]Data!$C19069</f>
        <v>0</v>
      </c>
    </row>
    <row r="19071" spans="1:3" x14ac:dyDescent="0.35">
      <c r="A19071">
        <f>[1]Data!$A19070</f>
        <v>0</v>
      </c>
      <c r="B19071">
        <f>[1]Data!$B19070</f>
        <v>0</v>
      </c>
      <c r="C19071">
        <f>[1]Data!$C19070</f>
        <v>0</v>
      </c>
    </row>
    <row r="19072" spans="1:3" x14ac:dyDescent="0.35">
      <c r="A19072">
        <f>[1]Data!$A19071</f>
        <v>0</v>
      </c>
      <c r="B19072">
        <f>[1]Data!$B19071</f>
        <v>0</v>
      </c>
      <c r="C19072">
        <f>[1]Data!$C19071</f>
        <v>0</v>
      </c>
    </row>
    <row r="19073" spans="1:3" x14ac:dyDescent="0.35">
      <c r="A19073">
        <f>[1]Data!$A19072</f>
        <v>0</v>
      </c>
      <c r="B19073">
        <f>[1]Data!$B19072</f>
        <v>0</v>
      </c>
      <c r="C19073">
        <f>[1]Data!$C19072</f>
        <v>0</v>
      </c>
    </row>
    <row r="19074" spans="1:3" x14ac:dyDescent="0.35">
      <c r="A19074">
        <f>[1]Data!$A19073</f>
        <v>0</v>
      </c>
      <c r="B19074">
        <f>[1]Data!$B19073</f>
        <v>0</v>
      </c>
      <c r="C19074">
        <f>[1]Data!$C19073</f>
        <v>0</v>
      </c>
    </row>
    <row r="19075" spans="1:3" x14ac:dyDescent="0.35">
      <c r="A19075">
        <f>[1]Data!$A19074</f>
        <v>0</v>
      </c>
      <c r="B19075">
        <f>[1]Data!$B19074</f>
        <v>0</v>
      </c>
      <c r="C19075">
        <f>[1]Data!$C19074</f>
        <v>0</v>
      </c>
    </row>
    <row r="19076" spans="1:3" x14ac:dyDescent="0.35">
      <c r="A19076">
        <f>[1]Data!$A19075</f>
        <v>0</v>
      </c>
      <c r="B19076">
        <f>[1]Data!$B19075</f>
        <v>0</v>
      </c>
      <c r="C19076">
        <f>[1]Data!$C19075</f>
        <v>0</v>
      </c>
    </row>
    <row r="19077" spans="1:3" x14ac:dyDescent="0.35">
      <c r="A19077">
        <f>[1]Data!$A19076</f>
        <v>0</v>
      </c>
      <c r="B19077">
        <f>[1]Data!$B19076</f>
        <v>0</v>
      </c>
      <c r="C19077">
        <f>[1]Data!$C19076</f>
        <v>0</v>
      </c>
    </row>
    <row r="19078" spans="1:3" x14ac:dyDescent="0.35">
      <c r="A19078">
        <f>[1]Data!$A19077</f>
        <v>0</v>
      </c>
      <c r="B19078">
        <f>[1]Data!$B19077</f>
        <v>0</v>
      </c>
      <c r="C19078">
        <f>[1]Data!$C19077</f>
        <v>0</v>
      </c>
    </row>
    <row r="19079" spans="1:3" x14ac:dyDescent="0.35">
      <c r="A19079">
        <f>[1]Data!$A19078</f>
        <v>0</v>
      </c>
      <c r="B19079">
        <f>[1]Data!$B19078</f>
        <v>0</v>
      </c>
      <c r="C19079">
        <f>[1]Data!$C19078</f>
        <v>0</v>
      </c>
    </row>
    <row r="19080" spans="1:3" x14ac:dyDescent="0.35">
      <c r="A19080">
        <f>[1]Data!$A19079</f>
        <v>0</v>
      </c>
      <c r="B19080">
        <f>[1]Data!$B19079</f>
        <v>0</v>
      </c>
      <c r="C19080">
        <f>[1]Data!$C19079</f>
        <v>0</v>
      </c>
    </row>
    <row r="19081" spans="1:3" x14ac:dyDescent="0.35">
      <c r="A19081">
        <f>[1]Data!$A19080</f>
        <v>0</v>
      </c>
      <c r="B19081">
        <f>[1]Data!$B19080</f>
        <v>0</v>
      </c>
      <c r="C19081">
        <f>[1]Data!$C19080</f>
        <v>0</v>
      </c>
    </row>
    <row r="19082" spans="1:3" x14ac:dyDescent="0.35">
      <c r="A19082">
        <f>[1]Data!$A19081</f>
        <v>0</v>
      </c>
      <c r="B19082">
        <f>[1]Data!$B19081</f>
        <v>0</v>
      </c>
      <c r="C19082">
        <f>[1]Data!$C19081</f>
        <v>0</v>
      </c>
    </row>
    <row r="19083" spans="1:3" x14ac:dyDescent="0.35">
      <c r="A19083">
        <f>[1]Data!$A19082</f>
        <v>0</v>
      </c>
      <c r="B19083">
        <f>[1]Data!$B19082</f>
        <v>0</v>
      </c>
      <c r="C19083">
        <f>[1]Data!$C19082</f>
        <v>0</v>
      </c>
    </row>
    <row r="19084" spans="1:3" x14ac:dyDescent="0.35">
      <c r="A19084">
        <f>[1]Data!$A19083</f>
        <v>0</v>
      </c>
      <c r="B19084">
        <f>[1]Data!$B19083</f>
        <v>0</v>
      </c>
      <c r="C19084">
        <f>[1]Data!$C19083</f>
        <v>0</v>
      </c>
    </row>
    <row r="19085" spans="1:3" x14ac:dyDescent="0.35">
      <c r="A19085">
        <f>[1]Data!$A19084</f>
        <v>0</v>
      </c>
      <c r="B19085">
        <f>[1]Data!$B19084</f>
        <v>0</v>
      </c>
      <c r="C19085">
        <f>[1]Data!$C19084</f>
        <v>0</v>
      </c>
    </row>
    <row r="19086" spans="1:3" x14ac:dyDescent="0.35">
      <c r="A19086">
        <f>[1]Data!$A19085</f>
        <v>0</v>
      </c>
      <c r="B19086">
        <f>[1]Data!$B19085</f>
        <v>0</v>
      </c>
      <c r="C19086">
        <f>[1]Data!$C19085</f>
        <v>0</v>
      </c>
    </row>
    <row r="19087" spans="1:3" x14ac:dyDescent="0.35">
      <c r="A19087">
        <f>[1]Data!$A19086</f>
        <v>0</v>
      </c>
      <c r="B19087">
        <f>[1]Data!$B19086</f>
        <v>0</v>
      </c>
      <c r="C19087">
        <f>[1]Data!$C19086</f>
        <v>0</v>
      </c>
    </row>
    <row r="19088" spans="1:3" x14ac:dyDescent="0.35">
      <c r="A19088">
        <f>[1]Data!$A19087</f>
        <v>0</v>
      </c>
      <c r="B19088">
        <f>[1]Data!$B19087</f>
        <v>0</v>
      </c>
      <c r="C19088">
        <f>[1]Data!$C19087</f>
        <v>0</v>
      </c>
    </row>
    <row r="19089" spans="1:3" x14ac:dyDescent="0.35">
      <c r="A19089">
        <f>[1]Data!$A19088</f>
        <v>0</v>
      </c>
      <c r="B19089">
        <f>[1]Data!$B19088</f>
        <v>0</v>
      </c>
      <c r="C19089">
        <f>[1]Data!$C19088</f>
        <v>0</v>
      </c>
    </row>
    <row r="19090" spans="1:3" x14ac:dyDescent="0.35">
      <c r="A19090">
        <f>[1]Data!$A19089</f>
        <v>0</v>
      </c>
      <c r="B19090">
        <f>[1]Data!$B19089</f>
        <v>0</v>
      </c>
      <c r="C19090">
        <f>[1]Data!$C19089</f>
        <v>0</v>
      </c>
    </row>
    <row r="19091" spans="1:3" x14ac:dyDescent="0.35">
      <c r="A19091">
        <f>[1]Data!$A19090</f>
        <v>0</v>
      </c>
      <c r="B19091">
        <f>[1]Data!$B19090</f>
        <v>0</v>
      </c>
      <c r="C19091">
        <f>[1]Data!$C19090</f>
        <v>0</v>
      </c>
    </row>
    <row r="19092" spans="1:3" x14ac:dyDescent="0.35">
      <c r="A19092">
        <f>[1]Data!$A19091</f>
        <v>0</v>
      </c>
      <c r="B19092">
        <f>[1]Data!$B19091</f>
        <v>0</v>
      </c>
      <c r="C19092">
        <f>[1]Data!$C19091</f>
        <v>0</v>
      </c>
    </row>
    <row r="19093" spans="1:3" x14ac:dyDescent="0.35">
      <c r="A19093">
        <f>[1]Data!$A19092</f>
        <v>0</v>
      </c>
      <c r="B19093">
        <f>[1]Data!$B19092</f>
        <v>0</v>
      </c>
      <c r="C19093">
        <f>[1]Data!$C19092</f>
        <v>0</v>
      </c>
    </row>
    <row r="19094" spans="1:3" x14ac:dyDescent="0.35">
      <c r="A19094">
        <f>[1]Data!$A19093</f>
        <v>0</v>
      </c>
      <c r="B19094">
        <f>[1]Data!$B19093</f>
        <v>0</v>
      </c>
      <c r="C19094">
        <f>[1]Data!$C19093</f>
        <v>0</v>
      </c>
    </row>
    <row r="19095" spans="1:3" x14ac:dyDescent="0.35">
      <c r="A19095">
        <f>[1]Data!$A19094</f>
        <v>0</v>
      </c>
      <c r="B19095">
        <f>[1]Data!$B19094</f>
        <v>0</v>
      </c>
      <c r="C19095">
        <f>[1]Data!$C19094</f>
        <v>0</v>
      </c>
    </row>
    <row r="19096" spans="1:3" x14ac:dyDescent="0.35">
      <c r="A19096">
        <f>[1]Data!$A19095</f>
        <v>0</v>
      </c>
      <c r="B19096">
        <f>[1]Data!$B19095</f>
        <v>0</v>
      </c>
      <c r="C19096">
        <f>[1]Data!$C19095</f>
        <v>0</v>
      </c>
    </row>
    <row r="19097" spans="1:3" x14ac:dyDescent="0.35">
      <c r="A19097">
        <f>[1]Data!$A19096</f>
        <v>0</v>
      </c>
      <c r="B19097">
        <f>[1]Data!$B19096</f>
        <v>0</v>
      </c>
      <c r="C19097">
        <f>[1]Data!$C19096</f>
        <v>0</v>
      </c>
    </row>
    <row r="19098" spans="1:3" x14ac:dyDescent="0.35">
      <c r="A19098">
        <f>[1]Data!$A19097</f>
        <v>0</v>
      </c>
      <c r="B19098">
        <f>[1]Data!$B19097</f>
        <v>0</v>
      </c>
      <c r="C19098">
        <f>[1]Data!$C19097</f>
        <v>0</v>
      </c>
    </row>
    <row r="19099" spans="1:3" x14ac:dyDescent="0.35">
      <c r="A19099">
        <f>[1]Data!$A19098</f>
        <v>0</v>
      </c>
      <c r="B19099">
        <f>[1]Data!$B19098</f>
        <v>0</v>
      </c>
      <c r="C19099">
        <f>[1]Data!$C19098</f>
        <v>0</v>
      </c>
    </row>
    <row r="19100" spans="1:3" x14ac:dyDescent="0.35">
      <c r="A19100">
        <f>[1]Data!$A19099</f>
        <v>0</v>
      </c>
      <c r="B19100">
        <f>[1]Data!$B19099</f>
        <v>0</v>
      </c>
      <c r="C19100">
        <f>[1]Data!$C19099</f>
        <v>0</v>
      </c>
    </row>
    <row r="19101" spans="1:3" x14ac:dyDescent="0.35">
      <c r="A19101">
        <f>[1]Data!$A19100</f>
        <v>0</v>
      </c>
      <c r="B19101">
        <f>[1]Data!$B19100</f>
        <v>0</v>
      </c>
      <c r="C19101">
        <f>[1]Data!$C19100</f>
        <v>0</v>
      </c>
    </row>
    <row r="19102" spans="1:3" x14ac:dyDescent="0.35">
      <c r="A19102">
        <f>[1]Data!$A19101</f>
        <v>0</v>
      </c>
      <c r="B19102">
        <f>[1]Data!$B19101</f>
        <v>0</v>
      </c>
      <c r="C19102">
        <f>[1]Data!$C19101</f>
        <v>0</v>
      </c>
    </row>
    <row r="19103" spans="1:3" x14ac:dyDescent="0.35">
      <c r="A19103">
        <f>[1]Data!$A19102</f>
        <v>0</v>
      </c>
      <c r="B19103">
        <f>[1]Data!$B19102</f>
        <v>0</v>
      </c>
      <c r="C19103">
        <f>[1]Data!$C19102</f>
        <v>0</v>
      </c>
    </row>
    <row r="19104" spans="1:3" x14ac:dyDescent="0.35">
      <c r="A19104">
        <f>[1]Data!$A19103</f>
        <v>0</v>
      </c>
      <c r="B19104">
        <f>[1]Data!$B19103</f>
        <v>0</v>
      </c>
      <c r="C19104">
        <f>[1]Data!$C19103</f>
        <v>0</v>
      </c>
    </row>
    <row r="19105" spans="1:3" x14ac:dyDescent="0.35">
      <c r="A19105">
        <f>[1]Data!$A19104</f>
        <v>0</v>
      </c>
      <c r="B19105">
        <f>[1]Data!$B19104</f>
        <v>0</v>
      </c>
      <c r="C19105">
        <f>[1]Data!$C19104</f>
        <v>0</v>
      </c>
    </row>
    <row r="19106" spans="1:3" x14ac:dyDescent="0.35">
      <c r="A19106">
        <f>[1]Data!$A19105</f>
        <v>0</v>
      </c>
      <c r="B19106">
        <f>[1]Data!$B19105</f>
        <v>0</v>
      </c>
      <c r="C19106">
        <f>[1]Data!$C19105</f>
        <v>0</v>
      </c>
    </row>
    <row r="19107" spans="1:3" x14ac:dyDescent="0.35">
      <c r="A19107">
        <f>[1]Data!$A19106</f>
        <v>0</v>
      </c>
      <c r="B19107">
        <f>[1]Data!$B19106</f>
        <v>0</v>
      </c>
      <c r="C19107">
        <f>[1]Data!$C19106</f>
        <v>0</v>
      </c>
    </row>
    <row r="19108" spans="1:3" x14ac:dyDescent="0.35">
      <c r="A19108">
        <f>[1]Data!$A19107</f>
        <v>0</v>
      </c>
      <c r="B19108">
        <f>[1]Data!$B19107</f>
        <v>0</v>
      </c>
      <c r="C19108">
        <f>[1]Data!$C19107</f>
        <v>0</v>
      </c>
    </row>
    <row r="19109" spans="1:3" x14ac:dyDescent="0.35">
      <c r="A19109">
        <f>[1]Data!$A19108</f>
        <v>0</v>
      </c>
      <c r="B19109">
        <f>[1]Data!$B19108</f>
        <v>0</v>
      </c>
      <c r="C19109">
        <f>[1]Data!$C19108</f>
        <v>0</v>
      </c>
    </row>
    <row r="19110" spans="1:3" x14ac:dyDescent="0.35">
      <c r="A19110">
        <f>[1]Data!$A19109</f>
        <v>0</v>
      </c>
      <c r="B19110">
        <f>[1]Data!$B19109</f>
        <v>0</v>
      </c>
      <c r="C19110">
        <f>[1]Data!$C19109</f>
        <v>0</v>
      </c>
    </row>
    <row r="19111" spans="1:3" x14ac:dyDescent="0.35">
      <c r="A19111">
        <f>[1]Data!$A19110</f>
        <v>0</v>
      </c>
      <c r="B19111">
        <f>[1]Data!$B19110</f>
        <v>0</v>
      </c>
      <c r="C19111">
        <f>[1]Data!$C19110</f>
        <v>0</v>
      </c>
    </row>
    <row r="19112" spans="1:3" x14ac:dyDescent="0.35">
      <c r="A19112">
        <f>[1]Data!$A19111</f>
        <v>0</v>
      </c>
      <c r="B19112">
        <f>[1]Data!$B19111</f>
        <v>0</v>
      </c>
      <c r="C19112">
        <f>[1]Data!$C19111</f>
        <v>0</v>
      </c>
    </row>
    <row r="19113" spans="1:3" x14ac:dyDescent="0.35">
      <c r="A19113">
        <f>[1]Data!$A19112</f>
        <v>0</v>
      </c>
      <c r="B19113">
        <f>[1]Data!$B19112</f>
        <v>0</v>
      </c>
      <c r="C19113">
        <f>[1]Data!$C19112</f>
        <v>0</v>
      </c>
    </row>
    <row r="19114" spans="1:3" x14ac:dyDescent="0.35">
      <c r="A19114">
        <f>[1]Data!$A19113</f>
        <v>0</v>
      </c>
      <c r="B19114">
        <f>[1]Data!$B19113</f>
        <v>0</v>
      </c>
      <c r="C19114">
        <f>[1]Data!$C19113</f>
        <v>0</v>
      </c>
    </row>
    <row r="19115" spans="1:3" x14ac:dyDescent="0.35">
      <c r="A19115">
        <f>[1]Data!$A19114</f>
        <v>0</v>
      </c>
      <c r="B19115">
        <f>[1]Data!$B19114</f>
        <v>0</v>
      </c>
      <c r="C19115">
        <f>[1]Data!$C19114</f>
        <v>0</v>
      </c>
    </row>
    <row r="19116" spans="1:3" x14ac:dyDescent="0.35">
      <c r="A19116">
        <f>[1]Data!$A19115</f>
        <v>0</v>
      </c>
      <c r="B19116">
        <f>[1]Data!$B19115</f>
        <v>0</v>
      </c>
      <c r="C19116">
        <f>[1]Data!$C19115</f>
        <v>0</v>
      </c>
    </row>
    <row r="19117" spans="1:3" x14ac:dyDescent="0.35">
      <c r="A19117">
        <f>[1]Data!$A19116</f>
        <v>0</v>
      </c>
      <c r="B19117">
        <f>[1]Data!$B19116</f>
        <v>0</v>
      </c>
      <c r="C19117">
        <f>[1]Data!$C19116</f>
        <v>0</v>
      </c>
    </row>
    <row r="19118" spans="1:3" x14ac:dyDescent="0.35">
      <c r="A19118">
        <f>[1]Data!$A19117</f>
        <v>0</v>
      </c>
      <c r="B19118">
        <f>[1]Data!$B19117</f>
        <v>0</v>
      </c>
      <c r="C19118">
        <f>[1]Data!$C19117</f>
        <v>0</v>
      </c>
    </row>
    <row r="19119" spans="1:3" x14ac:dyDescent="0.35">
      <c r="A19119">
        <f>[1]Data!$A19118</f>
        <v>0</v>
      </c>
      <c r="B19119">
        <f>[1]Data!$B19118</f>
        <v>0</v>
      </c>
      <c r="C19119">
        <f>[1]Data!$C19118</f>
        <v>0</v>
      </c>
    </row>
    <row r="19120" spans="1:3" x14ac:dyDescent="0.35">
      <c r="A19120">
        <f>[1]Data!$A19119</f>
        <v>0</v>
      </c>
      <c r="B19120">
        <f>[1]Data!$B19119</f>
        <v>0</v>
      </c>
      <c r="C19120">
        <f>[1]Data!$C19119</f>
        <v>0</v>
      </c>
    </row>
    <row r="19121" spans="1:3" x14ac:dyDescent="0.35">
      <c r="A19121">
        <f>[1]Data!$A19120</f>
        <v>0</v>
      </c>
      <c r="B19121">
        <f>[1]Data!$B19120</f>
        <v>0</v>
      </c>
      <c r="C19121">
        <f>[1]Data!$C19120</f>
        <v>0</v>
      </c>
    </row>
    <row r="19122" spans="1:3" x14ac:dyDescent="0.35">
      <c r="A19122">
        <f>[1]Data!$A19121</f>
        <v>0</v>
      </c>
      <c r="B19122">
        <f>[1]Data!$B19121</f>
        <v>0</v>
      </c>
      <c r="C19122">
        <f>[1]Data!$C19121</f>
        <v>0</v>
      </c>
    </row>
    <row r="19123" spans="1:3" x14ac:dyDescent="0.35">
      <c r="A19123">
        <f>[1]Data!$A19122</f>
        <v>0</v>
      </c>
      <c r="B19123">
        <f>[1]Data!$B19122</f>
        <v>0</v>
      </c>
      <c r="C19123">
        <f>[1]Data!$C19122</f>
        <v>0</v>
      </c>
    </row>
    <row r="19124" spans="1:3" x14ac:dyDescent="0.35">
      <c r="A19124">
        <f>[1]Data!$A19123</f>
        <v>0</v>
      </c>
      <c r="B19124">
        <f>[1]Data!$B19123</f>
        <v>0</v>
      </c>
      <c r="C19124">
        <f>[1]Data!$C19123</f>
        <v>0</v>
      </c>
    </row>
    <row r="19125" spans="1:3" x14ac:dyDescent="0.35">
      <c r="A19125">
        <f>[1]Data!$A19124</f>
        <v>0</v>
      </c>
      <c r="B19125">
        <f>[1]Data!$B19124</f>
        <v>0</v>
      </c>
      <c r="C19125">
        <f>[1]Data!$C19124</f>
        <v>0</v>
      </c>
    </row>
    <row r="19126" spans="1:3" x14ac:dyDescent="0.35">
      <c r="A19126">
        <f>[1]Data!$A19125</f>
        <v>0</v>
      </c>
      <c r="B19126">
        <f>[1]Data!$B19125</f>
        <v>0</v>
      </c>
      <c r="C19126">
        <f>[1]Data!$C19125</f>
        <v>0</v>
      </c>
    </row>
    <row r="19127" spans="1:3" x14ac:dyDescent="0.35">
      <c r="A19127">
        <f>[1]Data!$A19126</f>
        <v>0</v>
      </c>
      <c r="B19127">
        <f>[1]Data!$B19126</f>
        <v>0</v>
      </c>
      <c r="C19127">
        <f>[1]Data!$C19126</f>
        <v>0</v>
      </c>
    </row>
    <row r="19128" spans="1:3" x14ac:dyDescent="0.35">
      <c r="A19128">
        <f>[1]Data!$A19127</f>
        <v>0</v>
      </c>
      <c r="B19128">
        <f>[1]Data!$B19127</f>
        <v>0</v>
      </c>
      <c r="C19128">
        <f>[1]Data!$C19127</f>
        <v>0</v>
      </c>
    </row>
    <row r="19129" spans="1:3" x14ac:dyDescent="0.35">
      <c r="A19129">
        <f>[1]Data!$A19128</f>
        <v>0</v>
      </c>
      <c r="B19129">
        <f>[1]Data!$B19128</f>
        <v>0</v>
      </c>
      <c r="C19129">
        <f>[1]Data!$C19128</f>
        <v>0</v>
      </c>
    </row>
    <row r="19130" spans="1:3" x14ac:dyDescent="0.35">
      <c r="A19130">
        <f>[1]Data!$A19129</f>
        <v>0</v>
      </c>
      <c r="B19130">
        <f>[1]Data!$B19129</f>
        <v>0</v>
      </c>
      <c r="C19130">
        <f>[1]Data!$C19129</f>
        <v>0</v>
      </c>
    </row>
    <row r="19131" spans="1:3" x14ac:dyDescent="0.35">
      <c r="A19131">
        <f>[1]Data!$A19130</f>
        <v>0</v>
      </c>
      <c r="B19131">
        <f>[1]Data!$B19130</f>
        <v>0</v>
      </c>
      <c r="C19131">
        <f>[1]Data!$C19130</f>
        <v>0</v>
      </c>
    </row>
    <row r="19132" spans="1:3" x14ac:dyDescent="0.35">
      <c r="A19132">
        <f>[1]Data!$A19131</f>
        <v>0</v>
      </c>
      <c r="B19132">
        <f>[1]Data!$B19131</f>
        <v>0</v>
      </c>
      <c r="C19132">
        <f>[1]Data!$C19131</f>
        <v>0</v>
      </c>
    </row>
    <row r="19133" spans="1:3" x14ac:dyDescent="0.35">
      <c r="A19133">
        <f>[1]Data!$A19132</f>
        <v>0</v>
      </c>
      <c r="B19133">
        <f>[1]Data!$B19132</f>
        <v>0</v>
      </c>
      <c r="C19133">
        <f>[1]Data!$C19132</f>
        <v>0</v>
      </c>
    </row>
    <row r="19134" spans="1:3" x14ac:dyDescent="0.35">
      <c r="A19134">
        <f>[1]Data!$A19133</f>
        <v>0</v>
      </c>
      <c r="B19134">
        <f>[1]Data!$B19133</f>
        <v>0</v>
      </c>
      <c r="C19134">
        <f>[1]Data!$C19133</f>
        <v>0</v>
      </c>
    </row>
    <row r="19135" spans="1:3" x14ac:dyDescent="0.35">
      <c r="A19135">
        <f>[1]Data!$A19134</f>
        <v>0</v>
      </c>
      <c r="B19135">
        <f>[1]Data!$B19134</f>
        <v>0</v>
      </c>
      <c r="C19135">
        <f>[1]Data!$C19134</f>
        <v>0</v>
      </c>
    </row>
    <row r="19136" spans="1:3" x14ac:dyDescent="0.35">
      <c r="A19136">
        <f>[1]Data!$A19135</f>
        <v>0</v>
      </c>
      <c r="B19136">
        <f>[1]Data!$B19135</f>
        <v>0</v>
      </c>
      <c r="C19136">
        <f>[1]Data!$C19135</f>
        <v>0</v>
      </c>
    </row>
    <row r="19137" spans="1:3" x14ac:dyDescent="0.35">
      <c r="A19137">
        <f>[1]Data!$A19136</f>
        <v>0</v>
      </c>
      <c r="B19137">
        <f>[1]Data!$B19136</f>
        <v>0</v>
      </c>
      <c r="C19137">
        <f>[1]Data!$C19136</f>
        <v>0</v>
      </c>
    </row>
    <row r="19138" spans="1:3" x14ac:dyDescent="0.35">
      <c r="A19138">
        <f>[1]Data!$A19137</f>
        <v>0</v>
      </c>
      <c r="B19138">
        <f>[1]Data!$B19137</f>
        <v>0</v>
      </c>
      <c r="C19138">
        <f>[1]Data!$C19137</f>
        <v>0</v>
      </c>
    </row>
    <row r="19139" spans="1:3" x14ac:dyDescent="0.35">
      <c r="A19139">
        <f>[1]Data!$A19138</f>
        <v>0</v>
      </c>
      <c r="B19139">
        <f>[1]Data!$B19138</f>
        <v>0</v>
      </c>
      <c r="C19139">
        <f>[1]Data!$C19138</f>
        <v>0</v>
      </c>
    </row>
    <row r="19140" spans="1:3" x14ac:dyDescent="0.35">
      <c r="A19140">
        <f>[1]Data!$A19139</f>
        <v>0</v>
      </c>
      <c r="B19140">
        <f>[1]Data!$B19139</f>
        <v>0</v>
      </c>
      <c r="C19140">
        <f>[1]Data!$C19139</f>
        <v>0</v>
      </c>
    </row>
    <row r="19141" spans="1:3" x14ac:dyDescent="0.35">
      <c r="A19141">
        <f>[1]Data!$A19140</f>
        <v>0</v>
      </c>
      <c r="B19141">
        <f>[1]Data!$B19140</f>
        <v>0</v>
      </c>
      <c r="C19141">
        <f>[1]Data!$C19140</f>
        <v>0</v>
      </c>
    </row>
    <row r="19142" spans="1:3" x14ac:dyDescent="0.35">
      <c r="A19142">
        <f>[1]Data!$A19141</f>
        <v>0</v>
      </c>
      <c r="B19142">
        <f>[1]Data!$B19141</f>
        <v>0</v>
      </c>
      <c r="C19142">
        <f>[1]Data!$C19141</f>
        <v>0</v>
      </c>
    </row>
    <row r="19143" spans="1:3" x14ac:dyDescent="0.35">
      <c r="A19143">
        <f>[1]Data!$A19142</f>
        <v>0</v>
      </c>
      <c r="B19143">
        <f>[1]Data!$B19142</f>
        <v>0</v>
      </c>
      <c r="C19143">
        <f>[1]Data!$C19142</f>
        <v>0</v>
      </c>
    </row>
    <row r="19144" spans="1:3" x14ac:dyDescent="0.35">
      <c r="A19144">
        <f>[1]Data!$A19143</f>
        <v>0</v>
      </c>
      <c r="B19144">
        <f>[1]Data!$B19143</f>
        <v>0</v>
      </c>
      <c r="C19144">
        <f>[1]Data!$C19143</f>
        <v>0</v>
      </c>
    </row>
    <row r="19145" spans="1:3" x14ac:dyDescent="0.35">
      <c r="A19145">
        <f>[1]Data!$A19144</f>
        <v>0</v>
      </c>
      <c r="B19145">
        <f>[1]Data!$B19144</f>
        <v>0</v>
      </c>
      <c r="C19145">
        <f>[1]Data!$C19144</f>
        <v>0</v>
      </c>
    </row>
    <row r="19146" spans="1:3" x14ac:dyDescent="0.35">
      <c r="A19146">
        <f>[1]Data!$A19145</f>
        <v>0</v>
      </c>
      <c r="B19146">
        <f>[1]Data!$B19145</f>
        <v>0</v>
      </c>
      <c r="C19146">
        <f>[1]Data!$C19145</f>
        <v>0</v>
      </c>
    </row>
    <row r="19147" spans="1:3" x14ac:dyDescent="0.35">
      <c r="A19147">
        <f>[1]Data!$A19146</f>
        <v>0</v>
      </c>
      <c r="B19147">
        <f>[1]Data!$B19146</f>
        <v>0</v>
      </c>
      <c r="C19147">
        <f>[1]Data!$C19146</f>
        <v>0</v>
      </c>
    </row>
    <row r="19148" spans="1:3" x14ac:dyDescent="0.35">
      <c r="A19148">
        <f>[1]Data!$A19147</f>
        <v>0</v>
      </c>
      <c r="B19148">
        <f>[1]Data!$B19147</f>
        <v>0</v>
      </c>
      <c r="C19148">
        <f>[1]Data!$C19147</f>
        <v>0</v>
      </c>
    </row>
    <row r="19149" spans="1:3" x14ac:dyDescent="0.35">
      <c r="A19149">
        <f>[1]Data!$A19148</f>
        <v>0</v>
      </c>
      <c r="B19149">
        <f>[1]Data!$B19148</f>
        <v>0</v>
      </c>
      <c r="C19149">
        <f>[1]Data!$C19148</f>
        <v>0</v>
      </c>
    </row>
    <row r="19150" spans="1:3" x14ac:dyDescent="0.35">
      <c r="A19150">
        <f>[1]Data!$A19149</f>
        <v>0</v>
      </c>
      <c r="B19150">
        <f>[1]Data!$B19149</f>
        <v>0</v>
      </c>
      <c r="C19150">
        <f>[1]Data!$C19149</f>
        <v>0</v>
      </c>
    </row>
    <row r="19151" spans="1:3" x14ac:dyDescent="0.35">
      <c r="A19151">
        <f>[1]Data!$A19150</f>
        <v>0</v>
      </c>
      <c r="B19151">
        <f>[1]Data!$B19150</f>
        <v>0</v>
      </c>
      <c r="C19151">
        <f>[1]Data!$C19150</f>
        <v>0</v>
      </c>
    </row>
    <row r="19152" spans="1:3" x14ac:dyDescent="0.35">
      <c r="A19152">
        <f>[1]Data!$A19151</f>
        <v>0</v>
      </c>
      <c r="B19152">
        <f>[1]Data!$B19151</f>
        <v>0</v>
      </c>
      <c r="C19152">
        <f>[1]Data!$C19151</f>
        <v>0</v>
      </c>
    </row>
    <row r="19153" spans="1:3" x14ac:dyDescent="0.35">
      <c r="A19153">
        <f>[1]Data!$A19152</f>
        <v>0</v>
      </c>
      <c r="B19153">
        <f>[1]Data!$B19152</f>
        <v>0</v>
      </c>
      <c r="C19153">
        <f>[1]Data!$C19152</f>
        <v>0</v>
      </c>
    </row>
    <row r="19154" spans="1:3" x14ac:dyDescent="0.35">
      <c r="A19154">
        <f>[1]Data!$A19153</f>
        <v>0</v>
      </c>
      <c r="B19154">
        <f>[1]Data!$B19153</f>
        <v>0</v>
      </c>
      <c r="C19154">
        <f>[1]Data!$C19153</f>
        <v>0</v>
      </c>
    </row>
    <row r="19155" spans="1:3" x14ac:dyDescent="0.35">
      <c r="A19155">
        <f>[1]Data!$A19154</f>
        <v>0</v>
      </c>
      <c r="B19155">
        <f>[1]Data!$B19154</f>
        <v>0</v>
      </c>
      <c r="C19155">
        <f>[1]Data!$C19154</f>
        <v>0</v>
      </c>
    </row>
    <row r="19156" spans="1:3" x14ac:dyDescent="0.35">
      <c r="A19156">
        <f>[1]Data!$A19155</f>
        <v>0</v>
      </c>
      <c r="B19156">
        <f>[1]Data!$B19155</f>
        <v>0</v>
      </c>
      <c r="C19156">
        <f>[1]Data!$C19155</f>
        <v>0</v>
      </c>
    </row>
    <row r="19157" spans="1:3" x14ac:dyDescent="0.35">
      <c r="A19157">
        <f>[1]Data!$A19156</f>
        <v>0</v>
      </c>
      <c r="B19157">
        <f>[1]Data!$B19156</f>
        <v>0</v>
      </c>
      <c r="C19157">
        <f>[1]Data!$C19156</f>
        <v>0</v>
      </c>
    </row>
    <row r="19158" spans="1:3" x14ac:dyDescent="0.35">
      <c r="A19158">
        <f>[1]Data!$A19157</f>
        <v>0</v>
      </c>
      <c r="B19158">
        <f>[1]Data!$B19157</f>
        <v>0</v>
      </c>
      <c r="C19158">
        <f>[1]Data!$C19157</f>
        <v>0</v>
      </c>
    </row>
    <row r="19159" spans="1:3" x14ac:dyDescent="0.35">
      <c r="A19159">
        <f>[1]Data!$A19158</f>
        <v>0</v>
      </c>
      <c r="B19159">
        <f>[1]Data!$B19158</f>
        <v>0</v>
      </c>
      <c r="C19159">
        <f>[1]Data!$C19158</f>
        <v>0</v>
      </c>
    </row>
    <row r="19160" spans="1:3" x14ac:dyDescent="0.35">
      <c r="A19160">
        <f>[1]Data!$A19159</f>
        <v>0</v>
      </c>
      <c r="B19160">
        <f>[1]Data!$B19159</f>
        <v>0</v>
      </c>
      <c r="C19160">
        <f>[1]Data!$C19159</f>
        <v>0</v>
      </c>
    </row>
    <row r="19161" spans="1:3" x14ac:dyDescent="0.35">
      <c r="A19161">
        <f>[1]Data!$A19160</f>
        <v>0</v>
      </c>
      <c r="B19161">
        <f>[1]Data!$B19160</f>
        <v>0</v>
      </c>
      <c r="C19161">
        <f>[1]Data!$C19160</f>
        <v>0</v>
      </c>
    </row>
    <row r="19162" spans="1:3" x14ac:dyDescent="0.35">
      <c r="A19162">
        <f>[1]Data!$A19161</f>
        <v>0</v>
      </c>
      <c r="B19162">
        <f>[1]Data!$B19161</f>
        <v>0</v>
      </c>
      <c r="C19162">
        <f>[1]Data!$C19161</f>
        <v>0</v>
      </c>
    </row>
    <row r="19163" spans="1:3" x14ac:dyDescent="0.35">
      <c r="A19163">
        <f>[1]Data!$A19162</f>
        <v>0</v>
      </c>
      <c r="B19163">
        <f>[1]Data!$B19162</f>
        <v>0</v>
      </c>
      <c r="C19163">
        <f>[1]Data!$C19162</f>
        <v>0</v>
      </c>
    </row>
    <row r="19164" spans="1:3" x14ac:dyDescent="0.35">
      <c r="A19164">
        <f>[1]Data!$A19163</f>
        <v>0</v>
      </c>
      <c r="B19164">
        <f>[1]Data!$B19163</f>
        <v>0</v>
      </c>
      <c r="C19164">
        <f>[1]Data!$C19163</f>
        <v>0</v>
      </c>
    </row>
    <row r="19165" spans="1:3" x14ac:dyDescent="0.35">
      <c r="A19165">
        <f>[1]Data!$A19164</f>
        <v>0</v>
      </c>
      <c r="B19165">
        <f>[1]Data!$B19164</f>
        <v>0</v>
      </c>
      <c r="C19165">
        <f>[1]Data!$C19164</f>
        <v>0</v>
      </c>
    </row>
    <row r="19166" spans="1:3" x14ac:dyDescent="0.35">
      <c r="A19166">
        <f>[1]Data!$A19165</f>
        <v>0</v>
      </c>
      <c r="B19166">
        <f>[1]Data!$B19165</f>
        <v>0</v>
      </c>
      <c r="C19166">
        <f>[1]Data!$C19165</f>
        <v>0</v>
      </c>
    </row>
    <row r="19167" spans="1:3" x14ac:dyDescent="0.35">
      <c r="A19167">
        <f>[1]Data!$A19166</f>
        <v>0</v>
      </c>
      <c r="B19167">
        <f>[1]Data!$B19166</f>
        <v>0</v>
      </c>
      <c r="C19167">
        <f>[1]Data!$C19166</f>
        <v>0</v>
      </c>
    </row>
    <row r="19168" spans="1:3" x14ac:dyDescent="0.35">
      <c r="A19168">
        <f>[1]Data!$A19167</f>
        <v>0</v>
      </c>
      <c r="B19168">
        <f>[1]Data!$B19167</f>
        <v>0</v>
      </c>
      <c r="C19168">
        <f>[1]Data!$C19167</f>
        <v>0</v>
      </c>
    </row>
    <row r="19169" spans="1:3" x14ac:dyDescent="0.35">
      <c r="A19169">
        <f>[1]Data!$A19168</f>
        <v>0</v>
      </c>
      <c r="B19169">
        <f>[1]Data!$B19168</f>
        <v>0</v>
      </c>
      <c r="C19169">
        <f>[1]Data!$C19168</f>
        <v>0</v>
      </c>
    </row>
    <row r="19170" spans="1:3" x14ac:dyDescent="0.35">
      <c r="A19170">
        <f>[1]Data!$A19169</f>
        <v>0</v>
      </c>
      <c r="B19170">
        <f>[1]Data!$B19169</f>
        <v>0</v>
      </c>
      <c r="C19170">
        <f>[1]Data!$C19169</f>
        <v>0</v>
      </c>
    </row>
    <row r="19171" spans="1:3" x14ac:dyDescent="0.35">
      <c r="A19171">
        <f>[1]Data!$A19170</f>
        <v>0</v>
      </c>
      <c r="B19171">
        <f>[1]Data!$B19170</f>
        <v>0</v>
      </c>
      <c r="C19171">
        <f>[1]Data!$C19170</f>
        <v>0</v>
      </c>
    </row>
    <row r="19172" spans="1:3" x14ac:dyDescent="0.35">
      <c r="A19172">
        <f>[1]Data!$A19171</f>
        <v>0</v>
      </c>
      <c r="B19172">
        <f>[1]Data!$B19171</f>
        <v>0</v>
      </c>
      <c r="C19172">
        <f>[1]Data!$C19171</f>
        <v>0</v>
      </c>
    </row>
    <row r="19173" spans="1:3" x14ac:dyDescent="0.35">
      <c r="A19173">
        <f>[1]Data!$A19172</f>
        <v>0</v>
      </c>
      <c r="B19173">
        <f>[1]Data!$B19172</f>
        <v>0</v>
      </c>
      <c r="C19173">
        <f>[1]Data!$C19172</f>
        <v>0</v>
      </c>
    </row>
    <row r="19174" spans="1:3" x14ac:dyDescent="0.35">
      <c r="A19174">
        <f>[1]Data!$A19173</f>
        <v>0</v>
      </c>
      <c r="B19174">
        <f>[1]Data!$B19173</f>
        <v>0</v>
      </c>
      <c r="C19174">
        <f>[1]Data!$C19173</f>
        <v>0</v>
      </c>
    </row>
    <row r="19175" spans="1:3" x14ac:dyDescent="0.35">
      <c r="A19175">
        <f>[1]Data!$A19174</f>
        <v>0</v>
      </c>
      <c r="B19175">
        <f>[1]Data!$B19174</f>
        <v>0</v>
      </c>
      <c r="C19175">
        <f>[1]Data!$C19174</f>
        <v>0</v>
      </c>
    </row>
    <row r="19176" spans="1:3" x14ac:dyDescent="0.35">
      <c r="A19176">
        <f>[1]Data!$A19175</f>
        <v>0</v>
      </c>
      <c r="B19176">
        <f>[1]Data!$B19175</f>
        <v>0</v>
      </c>
      <c r="C19176">
        <f>[1]Data!$C19175</f>
        <v>0</v>
      </c>
    </row>
    <row r="19177" spans="1:3" x14ac:dyDescent="0.35">
      <c r="A19177">
        <f>[1]Data!$A19176</f>
        <v>0</v>
      </c>
      <c r="B19177">
        <f>[1]Data!$B19176</f>
        <v>0</v>
      </c>
      <c r="C19177">
        <f>[1]Data!$C19176</f>
        <v>0</v>
      </c>
    </row>
    <row r="19178" spans="1:3" x14ac:dyDescent="0.35">
      <c r="A19178">
        <f>[1]Data!$A19177</f>
        <v>0</v>
      </c>
      <c r="B19178">
        <f>[1]Data!$B19177</f>
        <v>0</v>
      </c>
      <c r="C19178">
        <f>[1]Data!$C19177</f>
        <v>0</v>
      </c>
    </row>
    <row r="19179" spans="1:3" x14ac:dyDescent="0.35">
      <c r="A19179">
        <f>[1]Data!$A19178</f>
        <v>0</v>
      </c>
      <c r="B19179">
        <f>[1]Data!$B19178</f>
        <v>0</v>
      </c>
      <c r="C19179">
        <f>[1]Data!$C19178</f>
        <v>0</v>
      </c>
    </row>
    <row r="19180" spans="1:3" x14ac:dyDescent="0.35">
      <c r="A19180">
        <f>[1]Data!$A19179</f>
        <v>0</v>
      </c>
      <c r="B19180">
        <f>[1]Data!$B19179</f>
        <v>0</v>
      </c>
      <c r="C19180">
        <f>[1]Data!$C19179</f>
        <v>0</v>
      </c>
    </row>
    <row r="19181" spans="1:3" x14ac:dyDescent="0.35">
      <c r="A19181">
        <f>[1]Data!$A19180</f>
        <v>0</v>
      </c>
      <c r="B19181">
        <f>[1]Data!$B19180</f>
        <v>0</v>
      </c>
      <c r="C19181">
        <f>[1]Data!$C19180</f>
        <v>0</v>
      </c>
    </row>
    <row r="19182" spans="1:3" x14ac:dyDescent="0.35">
      <c r="A19182">
        <f>[1]Data!$A19181</f>
        <v>0</v>
      </c>
      <c r="B19182">
        <f>[1]Data!$B19181</f>
        <v>0</v>
      </c>
      <c r="C19182">
        <f>[1]Data!$C19181</f>
        <v>0</v>
      </c>
    </row>
    <row r="19183" spans="1:3" x14ac:dyDescent="0.35">
      <c r="A19183">
        <f>[1]Data!$A19182</f>
        <v>0</v>
      </c>
      <c r="B19183">
        <f>[1]Data!$B19182</f>
        <v>0</v>
      </c>
      <c r="C19183">
        <f>[1]Data!$C19182</f>
        <v>0</v>
      </c>
    </row>
    <row r="19184" spans="1:3" x14ac:dyDescent="0.35">
      <c r="A19184">
        <f>[1]Data!$A19183</f>
        <v>0</v>
      </c>
      <c r="B19184">
        <f>[1]Data!$B19183</f>
        <v>0</v>
      </c>
      <c r="C19184">
        <f>[1]Data!$C19183</f>
        <v>0</v>
      </c>
    </row>
    <row r="19185" spans="1:3" x14ac:dyDescent="0.35">
      <c r="A19185">
        <f>[1]Data!$A19184</f>
        <v>0</v>
      </c>
      <c r="B19185">
        <f>[1]Data!$B19184</f>
        <v>0</v>
      </c>
      <c r="C19185">
        <f>[1]Data!$C19184</f>
        <v>0</v>
      </c>
    </row>
    <row r="19186" spans="1:3" x14ac:dyDescent="0.35">
      <c r="A19186">
        <f>[1]Data!$A19185</f>
        <v>0</v>
      </c>
      <c r="B19186">
        <f>[1]Data!$B19185</f>
        <v>0</v>
      </c>
      <c r="C19186">
        <f>[1]Data!$C19185</f>
        <v>0</v>
      </c>
    </row>
    <row r="19187" spans="1:3" x14ac:dyDescent="0.35">
      <c r="A19187">
        <f>[1]Data!$A19186</f>
        <v>0</v>
      </c>
      <c r="B19187">
        <f>[1]Data!$B19186</f>
        <v>0</v>
      </c>
      <c r="C19187">
        <f>[1]Data!$C19186</f>
        <v>0</v>
      </c>
    </row>
    <row r="19188" spans="1:3" x14ac:dyDescent="0.35">
      <c r="A19188">
        <f>[1]Data!$A19187</f>
        <v>0</v>
      </c>
      <c r="B19188">
        <f>[1]Data!$B19187</f>
        <v>0</v>
      </c>
      <c r="C19188">
        <f>[1]Data!$C19187</f>
        <v>0</v>
      </c>
    </row>
    <row r="19189" spans="1:3" x14ac:dyDescent="0.35">
      <c r="A19189">
        <f>[1]Data!$A19188</f>
        <v>0</v>
      </c>
      <c r="B19189">
        <f>[1]Data!$B19188</f>
        <v>0</v>
      </c>
      <c r="C19189">
        <f>[1]Data!$C19188</f>
        <v>0</v>
      </c>
    </row>
    <row r="19190" spans="1:3" x14ac:dyDescent="0.35">
      <c r="A19190">
        <f>[1]Data!$A19189</f>
        <v>0</v>
      </c>
      <c r="B19190">
        <f>[1]Data!$B19189</f>
        <v>0</v>
      </c>
      <c r="C19190">
        <f>[1]Data!$C19189</f>
        <v>0</v>
      </c>
    </row>
    <row r="19191" spans="1:3" x14ac:dyDescent="0.35">
      <c r="A19191">
        <f>[1]Data!$A19190</f>
        <v>0</v>
      </c>
      <c r="B19191">
        <f>[1]Data!$B19190</f>
        <v>0</v>
      </c>
      <c r="C19191">
        <f>[1]Data!$C19190</f>
        <v>0</v>
      </c>
    </row>
    <row r="19192" spans="1:3" x14ac:dyDescent="0.35">
      <c r="A19192">
        <f>[1]Data!$A19191</f>
        <v>0</v>
      </c>
      <c r="B19192">
        <f>[1]Data!$B19191</f>
        <v>0</v>
      </c>
      <c r="C19192">
        <f>[1]Data!$C19191</f>
        <v>0</v>
      </c>
    </row>
    <row r="19193" spans="1:3" x14ac:dyDescent="0.35">
      <c r="A19193">
        <f>[1]Data!$A19192</f>
        <v>0</v>
      </c>
      <c r="B19193">
        <f>[1]Data!$B19192</f>
        <v>0</v>
      </c>
      <c r="C19193">
        <f>[1]Data!$C19192</f>
        <v>0</v>
      </c>
    </row>
    <row r="19194" spans="1:3" x14ac:dyDescent="0.35">
      <c r="A19194">
        <f>[1]Data!$A19193</f>
        <v>0</v>
      </c>
      <c r="B19194">
        <f>[1]Data!$B19193</f>
        <v>0</v>
      </c>
      <c r="C19194">
        <f>[1]Data!$C19193</f>
        <v>0</v>
      </c>
    </row>
    <row r="19195" spans="1:3" x14ac:dyDescent="0.35">
      <c r="A19195">
        <f>[1]Data!$A19194</f>
        <v>0</v>
      </c>
      <c r="B19195">
        <f>[1]Data!$B19194</f>
        <v>0</v>
      </c>
      <c r="C19195">
        <f>[1]Data!$C19194</f>
        <v>0</v>
      </c>
    </row>
    <row r="19196" spans="1:3" x14ac:dyDescent="0.35">
      <c r="A19196">
        <f>[1]Data!$A19195</f>
        <v>0</v>
      </c>
      <c r="B19196">
        <f>[1]Data!$B19195</f>
        <v>0</v>
      </c>
      <c r="C19196">
        <f>[1]Data!$C19195</f>
        <v>0</v>
      </c>
    </row>
    <row r="19197" spans="1:3" x14ac:dyDescent="0.35">
      <c r="A19197">
        <f>[1]Data!$A19196</f>
        <v>0</v>
      </c>
      <c r="B19197">
        <f>[1]Data!$B19196</f>
        <v>0</v>
      </c>
      <c r="C19197">
        <f>[1]Data!$C19196</f>
        <v>0</v>
      </c>
    </row>
    <row r="19198" spans="1:3" x14ac:dyDescent="0.35">
      <c r="A19198">
        <f>[1]Data!$A19197</f>
        <v>0</v>
      </c>
      <c r="B19198">
        <f>[1]Data!$B19197</f>
        <v>0</v>
      </c>
      <c r="C19198">
        <f>[1]Data!$C19197</f>
        <v>0</v>
      </c>
    </row>
    <row r="19199" spans="1:3" x14ac:dyDescent="0.35">
      <c r="A19199">
        <f>[1]Data!$A19198</f>
        <v>0</v>
      </c>
      <c r="B19199">
        <f>[1]Data!$B19198</f>
        <v>0</v>
      </c>
      <c r="C19199">
        <f>[1]Data!$C19198</f>
        <v>0</v>
      </c>
    </row>
    <row r="19200" spans="1:3" x14ac:dyDescent="0.35">
      <c r="A19200">
        <f>[1]Data!$A19199</f>
        <v>0</v>
      </c>
      <c r="B19200">
        <f>[1]Data!$B19199</f>
        <v>0</v>
      </c>
      <c r="C19200">
        <f>[1]Data!$C19199</f>
        <v>0</v>
      </c>
    </row>
    <row r="19201" spans="1:3" x14ac:dyDescent="0.35">
      <c r="A19201">
        <f>[1]Data!$A19200</f>
        <v>0</v>
      </c>
      <c r="B19201">
        <f>[1]Data!$B19200</f>
        <v>0</v>
      </c>
      <c r="C19201">
        <f>[1]Data!$C19200</f>
        <v>0</v>
      </c>
    </row>
    <row r="19202" spans="1:3" x14ac:dyDescent="0.35">
      <c r="A19202">
        <f>[1]Data!$A19201</f>
        <v>0</v>
      </c>
      <c r="B19202">
        <f>[1]Data!$B19201</f>
        <v>0</v>
      </c>
      <c r="C19202">
        <f>[1]Data!$C19201</f>
        <v>0</v>
      </c>
    </row>
    <row r="19203" spans="1:3" x14ac:dyDescent="0.35">
      <c r="A19203">
        <f>[1]Data!$A19202</f>
        <v>0</v>
      </c>
      <c r="B19203">
        <f>[1]Data!$B19202</f>
        <v>0</v>
      </c>
      <c r="C19203">
        <f>[1]Data!$C19202</f>
        <v>0</v>
      </c>
    </row>
    <row r="19204" spans="1:3" x14ac:dyDescent="0.35">
      <c r="A19204">
        <f>[1]Data!$A19203</f>
        <v>0</v>
      </c>
      <c r="B19204">
        <f>[1]Data!$B19203</f>
        <v>0</v>
      </c>
      <c r="C19204">
        <f>[1]Data!$C19203</f>
        <v>0</v>
      </c>
    </row>
    <row r="19205" spans="1:3" x14ac:dyDescent="0.35">
      <c r="A19205">
        <f>[1]Data!$A19204</f>
        <v>0</v>
      </c>
      <c r="B19205">
        <f>[1]Data!$B19204</f>
        <v>0</v>
      </c>
      <c r="C19205">
        <f>[1]Data!$C19204</f>
        <v>0</v>
      </c>
    </row>
    <row r="19206" spans="1:3" x14ac:dyDescent="0.35">
      <c r="A19206">
        <f>[1]Data!$A19205</f>
        <v>0</v>
      </c>
      <c r="B19206">
        <f>[1]Data!$B19205</f>
        <v>0</v>
      </c>
      <c r="C19206">
        <f>[1]Data!$C19205</f>
        <v>0</v>
      </c>
    </row>
    <row r="19207" spans="1:3" x14ac:dyDescent="0.35">
      <c r="A19207">
        <f>[1]Data!$A19206</f>
        <v>0</v>
      </c>
      <c r="B19207">
        <f>[1]Data!$B19206</f>
        <v>0</v>
      </c>
      <c r="C19207">
        <f>[1]Data!$C19206</f>
        <v>0</v>
      </c>
    </row>
    <row r="19208" spans="1:3" x14ac:dyDescent="0.35">
      <c r="A19208">
        <f>[1]Data!$A19207</f>
        <v>0</v>
      </c>
      <c r="B19208">
        <f>[1]Data!$B19207</f>
        <v>0</v>
      </c>
      <c r="C19208">
        <f>[1]Data!$C19207</f>
        <v>0</v>
      </c>
    </row>
    <row r="19209" spans="1:3" x14ac:dyDescent="0.35">
      <c r="A19209">
        <f>[1]Data!$A19208</f>
        <v>0</v>
      </c>
      <c r="B19209">
        <f>[1]Data!$B19208</f>
        <v>0</v>
      </c>
      <c r="C19209">
        <f>[1]Data!$C19208</f>
        <v>0</v>
      </c>
    </row>
    <row r="19210" spans="1:3" x14ac:dyDescent="0.35">
      <c r="A19210">
        <f>[1]Data!$A19209</f>
        <v>0</v>
      </c>
      <c r="B19210">
        <f>[1]Data!$B19209</f>
        <v>0</v>
      </c>
      <c r="C19210">
        <f>[1]Data!$C19209</f>
        <v>0</v>
      </c>
    </row>
    <row r="19211" spans="1:3" x14ac:dyDescent="0.35">
      <c r="A19211">
        <f>[1]Data!$A19210</f>
        <v>0</v>
      </c>
      <c r="B19211">
        <f>[1]Data!$B19210</f>
        <v>0</v>
      </c>
      <c r="C19211">
        <f>[1]Data!$C19210</f>
        <v>0</v>
      </c>
    </row>
    <row r="19212" spans="1:3" x14ac:dyDescent="0.35">
      <c r="A19212">
        <f>[1]Data!$A19211</f>
        <v>0</v>
      </c>
      <c r="B19212">
        <f>[1]Data!$B19211</f>
        <v>0</v>
      </c>
      <c r="C19212">
        <f>[1]Data!$C19211</f>
        <v>0</v>
      </c>
    </row>
    <row r="19213" spans="1:3" x14ac:dyDescent="0.35">
      <c r="A19213">
        <f>[1]Data!$A19212</f>
        <v>0</v>
      </c>
      <c r="B19213">
        <f>[1]Data!$B19212</f>
        <v>0</v>
      </c>
      <c r="C19213">
        <f>[1]Data!$C19212</f>
        <v>0</v>
      </c>
    </row>
    <row r="19214" spans="1:3" x14ac:dyDescent="0.35">
      <c r="A19214">
        <f>[1]Data!$A19213</f>
        <v>0</v>
      </c>
      <c r="B19214">
        <f>[1]Data!$B19213</f>
        <v>0</v>
      </c>
      <c r="C19214">
        <f>[1]Data!$C19213</f>
        <v>0</v>
      </c>
    </row>
    <row r="19215" spans="1:3" x14ac:dyDescent="0.35">
      <c r="A19215">
        <f>[1]Data!$A19214</f>
        <v>0</v>
      </c>
      <c r="B19215">
        <f>[1]Data!$B19214</f>
        <v>0</v>
      </c>
      <c r="C19215">
        <f>[1]Data!$C19214</f>
        <v>0</v>
      </c>
    </row>
    <row r="19216" spans="1:3" x14ac:dyDescent="0.35">
      <c r="A19216">
        <f>[1]Data!$A19215</f>
        <v>0</v>
      </c>
      <c r="B19216">
        <f>[1]Data!$B19215</f>
        <v>0</v>
      </c>
      <c r="C19216">
        <f>[1]Data!$C19215</f>
        <v>0</v>
      </c>
    </row>
    <row r="19217" spans="1:3" x14ac:dyDescent="0.35">
      <c r="A19217">
        <f>[1]Data!$A19216</f>
        <v>0</v>
      </c>
      <c r="B19217">
        <f>[1]Data!$B19216</f>
        <v>0</v>
      </c>
      <c r="C19217">
        <f>[1]Data!$C19216</f>
        <v>0</v>
      </c>
    </row>
    <row r="19218" spans="1:3" x14ac:dyDescent="0.35">
      <c r="A19218">
        <f>[1]Data!$A19217</f>
        <v>0</v>
      </c>
      <c r="B19218">
        <f>[1]Data!$B19217</f>
        <v>0</v>
      </c>
      <c r="C19218">
        <f>[1]Data!$C19217</f>
        <v>0</v>
      </c>
    </row>
    <row r="19219" spans="1:3" x14ac:dyDescent="0.35">
      <c r="A19219">
        <f>[1]Data!$A19218</f>
        <v>0</v>
      </c>
      <c r="B19219">
        <f>[1]Data!$B19218</f>
        <v>0</v>
      </c>
      <c r="C19219">
        <f>[1]Data!$C19218</f>
        <v>0</v>
      </c>
    </row>
    <row r="19220" spans="1:3" x14ac:dyDescent="0.35">
      <c r="A19220">
        <f>[1]Data!$A19219</f>
        <v>0</v>
      </c>
      <c r="B19220">
        <f>[1]Data!$B19219</f>
        <v>0</v>
      </c>
      <c r="C19220">
        <f>[1]Data!$C19219</f>
        <v>0</v>
      </c>
    </row>
    <row r="19221" spans="1:3" x14ac:dyDescent="0.35">
      <c r="A19221">
        <f>[1]Data!$A19220</f>
        <v>0</v>
      </c>
      <c r="B19221">
        <f>[1]Data!$B19220</f>
        <v>0</v>
      </c>
      <c r="C19221">
        <f>[1]Data!$C19220</f>
        <v>0</v>
      </c>
    </row>
    <row r="19222" spans="1:3" x14ac:dyDescent="0.35">
      <c r="A19222">
        <f>[1]Data!$A19221</f>
        <v>0</v>
      </c>
      <c r="B19222">
        <f>[1]Data!$B19221</f>
        <v>0</v>
      </c>
      <c r="C19222">
        <f>[1]Data!$C19221</f>
        <v>0</v>
      </c>
    </row>
    <row r="19223" spans="1:3" x14ac:dyDescent="0.35">
      <c r="A19223">
        <f>[1]Data!$A19222</f>
        <v>0</v>
      </c>
      <c r="B19223">
        <f>[1]Data!$B19222</f>
        <v>0</v>
      </c>
      <c r="C19223">
        <f>[1]Data!$C19222</f>
        <v>0</v>
      </c>
    </row>
    <row r="19224" spans="1:3" x14ac:dyDescent="0.35">
      <c r="A19224">
        <f>[1]Data!$A19223</f>
        <v>0</v>
      </c>
      <c r="B19224">
        <f>[1]Data!$B19223</f>
        <v>0</v>
      </c>
      <c r="C19224">
        <f>[1]Data!$C19223</f>
        <v>0</v>
      </c>
    </row>
    <row r="19225" spans="1:3" x14ac:dyDescent="0.35">
      <c r="A19225">
        <f>[1]Data!$A19224</f>
        <v>0</v>
      </c>
      <c r="B19225">
        <f>[1]Data!$B19224</f>
        <v>0</v>
      </c>
      <c r="C19225">
        <f>[1]Data!$C19224</f>
        <v>0</v>
      </c>
    </row>
    <row r="19226" spans="1:3" x14ac:dyDescent="0.35">
      <c r="A19226">
        <f>[1]Data!$A19225</f>
        <v>0</v>
      </c>
      <c r="B19226">
        <f>[1]Data!$B19225</f>
        <v>0</v>
      </c>
      <c r="C19226">
        <f>[1]Data!$C19225</f>
        <v>0</v>
      </c>
    </row>
    <row r="19227" spans="1:3" x14ac:dyDescent="0.35">
      <c r="A19227">
        <f>[1]Data!$A19226</f>
        <v>0</v>
      </c>
      <c r="B19227">
        <f>[1]Data!$B19226</f>
        <v>0</v>
      </c>
      <c r="C19227">
        <f>[1]Data!$C19226</f>
        <v>0</v>
      </c>
    </row>
    <row r="19228" spans="1:3" x14ac:dyDescent="0.35">
      <c r="A19228">
        <f>[1]Data!$A19227</f>
        <v>0</v>
      </c>
      <c r="B19228">
        <f>[1]Data!$B19227</f>
        <v>0</v>
      </c>
      <c r="C19228">
        <f>[1]Data!$C19227</f>
        <v>0</v>
      </c>
    </row>
    <row r="19229" spans="1:3" x14ac:dyDescent="0.35">
      <c r="A19229">
        <f>[1]Data!$A19228</f>
        <v>0</v>
      </c>
      <c r="B19229">
        <f>[1]Data!$B19228</f>
        <v>0</v>
      </c>
      <c r="C19229">
        <f>[1]Data!$C19228</f>
        <v>0</v>
      </c>
    </row>
    <row r="19230" spans="1:3" x14ac:dyDescent="0.35">
      <c r="A19230">
        <f>[1]Data!$A19229</f>
        <v>0</v>
      </c>
      <c r="B19230">
        <f>[1]Data!$B19229</f>
        <v>0</v>
      </c>
      <c r="C19230">
        <f>[1]Data!$C19229</f>
        <v>0</v>
      </c>
    </row>
    <row r="19231" spans="1:3" x14ac:dyDescent="0.35">
      <c r="A19231">
        <f>[1]Data!$A19230</f>
        <v>0</v>
      </c>
      <c r="B19231">
        <f>[1]Data!$B19230</f>
        <v>0</v>
      </c>
      <c r="C19231">
        <f>[1]Data!$C19230</f>
        <v>0</v>
      </c>
    </row>
    <row r="19232" spans="1:3" x14ac:dyDescent="0.35">
      <c r="A19232">
        <f>[1]Data!$A19231</f>
        <v>0</v>
      </c>
      <c r="B19232">
        <f>[1]Data!$B19231</f>
        <v>0</v>
      </c>
      <c r="C19232">
        <f>[1]Data!$C19231</f>
        <v>0</v>
      </c>
    </row>
    <row r="19233" spans="1:3" x14ac:dyDescent="0.35">
      <c r="A19233">
        <f>[1]Data!$A19232</f>
        <v>0</v>
      </c>
      <c r="B19233">
        <f>[1]Data!$B19232</f>
        <v>0</v>
      </c>
      <c r="C19233">
        <f>[1]Data!$C19232</f>
        <v>0</v>
      </c>
    </row>
    <row r="19234" spans="1:3" x14ac:dyDescent="0.35">
      <c r="A19234">
        <f>[1]Data!$A19233</f>
        <v>0</v>
      </c>
      <c r="B19234">
        <f>[1]Data!$B19233</f>
        <v>0</v>
      </c>
      <c r="C19234">
        <f>[1]Data!$C19233</f>
        <v>0</v>
      </c>
    </row>
    <row r="19235" spans="1:3" x14ac:dyDescent="0.35">
      <c r="A19235">
        <f>[1]Data!$A19234</f>
        <v>0</v>
      </c>
      <c r="B19235">
        <f>[1]Data!$B19234</f>
        <v>0</v>
      </c>
      <c r="C19235">
        <f>[1]Data!$C19234</f>
        <v>0</v>
      </c>
    </row>
    <row r="19236" spans="1:3" x14ac:dyDescent="0.35">
      <c r="A19236">
        <f>[1]Data!$A19235</f>
        <v>0</v>
      </c>
      <c r="B19236">
        <f>[1]Data!$B19235</f>
        <v>0</v>
      </c>
      <c r="C19236">
        <f>[1]Data!$C19235</f>
        <v>0</v>
      </c>
    </row>
    <row r="19237" spans="1:3" x14ac:dyDescent="0.35">
      <c r="A19237">
        <f>[1]Data!$A19236</f>
        <v>0</v>
      </c>
      <c r="B19237">
        <f>[1]Data!$B19236</f>
        <v>0</v>
      </c>
      <c r="C19237">
        <f>[1]Data!$C19236</f>
        <v>0</v>
      </c>
    </row>
    <row r="19238" spans="1:3" x14ac:dyDescent="0.35">
      <c r="A19238">
        <f>[1]Data!$A19237</f>
        <v>0</v>
      </c>
      <c r="B19238">
        <f>[1]Data!$B19237</f>
        <v>0</v>
      </c>
      <c r="C19238">
        <f>[1]Data!$C19237</f>
        <v>0</v>
      </c>
    </row>
    <row r="19239" spans="1:3" x14ac:dyDescent="0.35">
      <c r="A19239">
        <f>[1]Data!$A19238</f>
        <v>0</v>
      </c>
      <c r="B19239">
        <f>[1]Data!$B19238</f>
        <v>0</v>
      </c>
      <c r="C19239">
        <f>[1]Data!$C19238</f>
        <v>0</v>
      </c>
    </row>
    <row r="19240" spans="1:3" x14ac:dyDescent="0.35">
      <c r="A19240">
        <f>[1]Data!$A19239</f>
        <v>0</v>
      </c>
      <c r="B19240">
        <f>[1]Data!$B19239</f>
        <v>0</v>
      </c>
      <c r="C19240">
        <f>[1]Data!$C19239</f>
        <v>0</v>
      </c>
    </row>
    <row r="19241" spans="1:3" x14ac:dyDescent="0.35">
      <c r="A19241">
        <f>[1]Data!$A19240</f>
        <v>0</v>
      </c>
      <c r="B19241">
        <f>[1]Data!$B19240</f>
        <v>0</v>
      </c>
      <c r="C19241">
        <f>[1]Data!$C19240</f>
        <v>0</v>
      </c>
    </row>
    <row r="19242" spans="1:3" x14ac:dyDescent="0.35">
      <c r="A19242">
        <f>[1]Data!$A19241</f>
        <v>0</v>
      </c>
      <c r="B19242">
        <f>[1]Data!$B19241</f>
        <v>0</v>
      </c>
      <c r="C19242">
        <f>[1]Data!$C19241</f>
        <v>0</v>
      </c>
    </row>
    <row r="19243" spans="1:3" x14ac:dyDescent="0.35">
      <c r="A19243">
        <f>[1]Data!$A19242</f>
        <v>0</v>
      </c>
      <c r="B19243">
        <f>[1]Data!$B19242</f>
        <v>0</v>
      </c>
      <c r="C19243">
        <f>[1]Data!$C19242</f>
        <v>0</v>
      </c>
    </row>
    <row r="19244" spans="1:3" x14ac:dyDescent="0.35">
      <c r="A19244">
        <f>[1]Data!$A19243</f>
        <v>0</v>
      </c>
      <c r="B19244">
        <f>[1]Data!$B19243</f>
        <v>0</v>
      </c>
      <c r="C19244">
        <f>[1]Data!$C19243</f>
        <v>0</v>
      </c>
    </row>
    <row r="19245" spans="1:3" x14ac:dyDescent="0.35">
      <c r="A19245">
        <f>[1]Data!$A19244</f>
        <v>0</v>
      </c>
      <c r="B19245">
        <f>[1]Data!$B19244</f>
        <v>0</v>
      </c>
      <c r="C19245">
        <f>[1]Data!$C19244</f>
        <v>0</v>
      </c>
    </row>
    <row r="19246" spans="1:3" x14ac:dyDescent="0.35">
      <c r="A19246">
        <f>[1]Data!$A19245</f>
        <v>0</v>
      </c>
      <c r="B19246">
        <f>[1]Data!$B19245</f>
        <v>0</v>
      </c>
      <c r="C19246">
        <f>[1]Data!$C19245</f>
        <v>0</v>
      </c>
    </row>
    <row r="19247" spans="1:3" x14ac:dyDescent="0.35">
      <c r="A19247">
        <f>[1]Data!$A19246</f>
        <v>0</v>
      </c>
      <c r="B19247">
        <f>[1]Data!$B19246</f>
        <v>0</v>
      </c>
      <c r="C19247">
        <f>[1]Data!$C19246</f>
        <v>0</v>
      </c>
    </row>
    <row r="19248" spans="1:3" x14ac:dyDescent="0.35">
      <c r="A19248">
        <f>[1]Data!$A19247</f>
        <v>0</v>
      </c>
      <c r="B19248">
        <f>[1]Data!$B19247</f>
        <v>0</v>
      </c>
      <c r="C19248">
        <f>[1]Data!$C19247</f>
        <v>0</v>
      </c>
    </row>
    <row r="19249" spans="1:3" x14ac:dyDescent="0.35">
      <c r="A19249">
        <f>[1]Data!$A19248</f>
        <v>0</v>
      </c>
      <c r="B19249">
        <f>[1]Data!$B19248</f>
        <v>0</v>
      </c>
      <c r="C19249">
        <f>[1]Data!$C19248</f>
        <v>0</v>
      </c>
    </row>
    <row r="19250" spans="1:3" x14ac:dyDescent="0.35">
      <c r="A19250">
        <f>[1]Data!$A19249</f>
        <v>0</v>
      </c>
      <c r="B19250">
        <f>[1]Data!$B19249</f>
        <v>0</v>
      </c>
      <c r="C19250">
        <f>[1]Data!$C19249</f>
        <v>0</v>
      </c>
    </row>
    <row r="19251" spans="1:3" x14ac:dyDescent="0.35">
      <c r="A19251">
        <f>[1]Data!$A19250</f>
        <v>0</v>
      </c>
      <c r="B19251">
        <f>[1]Data!$B19250</f>
        <v>0</v>
      </c>
      <c r="C19251">
        <f>[1]Data!$C19250</f>
        <v>0</v>
      </c>
    </row>
    <row r="19252" spans="1:3" x14ac:dyDescent="0.35">
      <c r="A19252">
        <f>[1]Data!$A19251</f>
        <v>0</v>
      </c>
      <c r="B19252">
        <f>[1]Data!$B19251</f>
        <v>0</v>
      </c>
      <c r="C19252">
        <f>[1]Data!$C19251</f>
        <v>0</v>
      </c>
    </row>
    <row r="19253" spans="1:3" x14ac:dyDescent="0.35">
      <c r="A19253">
        <f>[1]Data!$A19252</f>
        <v>0</v>
      </c>
      <c r="B19253">
        <f>[1]Data!$B19252</f>
        <v>0</v>
      </c>
      <c r="C19253">
        <f>[1]Data!$C19252</f>
        <v>0</v>
      </c>
    </row>
    <row r="19254" spans="1:3" x14ac:dyDescent="0.35">
      <c r="A19254">
        <f>[1]Data!$A19253</f>
        <v>0</v>
      </c>
      <c r="B19254">
        <f>[1]Data!$B19253</f>
        <v>0</v>
      </c>
      <c r="C19254">
        <f>[1]Data!$C19253</f>
        <v>0</v>
      </c>
    </row>
    <row r="19255" spans="1:3" x14ac:dyDescent="0.35">
      <c r="A19255">
        <f>[1]Data!$A19254</f>
        <v>0</v>
      </c>
      <c r="B19255">
        <f>[1]Data!$B19254</f>
        <v>0</v>
      </c>
      <c r="C19255">
        <f>[1]Data!$C19254</f>
        <v>0</v>
      </c>
    </row>
    <row r="19256" spans="1:3" x14ac:dyDescent="0.35">
      <c r="A19256">
        <f>[1]Data!$A19255</f>
        <v>0</v>
      </c>
      <c r="B19256">
        <f>[1]Data!$B19255</f>
        <v>0</v>
      </c>
      <c r="C19256">
        <f>[1]Data!$C19255</f>
        <v>0</v>
      </c>
    </row>
    <row r="19257" spans="1:3" x14ac:dyDescent="0.35">
      <c r="A19257">
        <f>[1]Data!$A19256</f>
        <v>0</v>
      </c>
      <c r="B19257">
        <f>[1]Data!$B19256</f>
        <v>0</v>
      </c>
      <c r="C19257">
        <f>[1]Data!$C19256</f>
        <v>0</v>
      </c>
    </row>
    <row r="19258" spans="1:3" x14ac:dyDescent="0.35">
      <c r="A19258">
        <f>[1]Data!$A19257</f>
        <v>0</v>
      </c>
      <c r="B19258">
        <f>[1]Data!$B19257</f>
        <v>0</v>
      </c>
      <c r="C19258">
        <f>[1]Data!$C19257</f>
        <v>0</v>
      </c>
    </row>
    <row r="19259" spans="1:3" x14ac:dyDescent="0.35">
      <c r="A19259">
        <f>[1]Data!$A19258</f>
        <v>0</v>
      </c>
      <c r="B19259">
        <f>[1]Data!$B19258</f>
        <v>0</v>
      </c>
      <c r="C19259">
        <f>[1]Data!$C19258</f>
        <v>0</v>
      </c>
    </row>
    <row r="19260" spans="1:3" x14ac:dyDescent="0.35">
      <c r="A19260">
        <f>[1]Data!$A19259</f>
        <v>0</v>
      </c>
      <c r="B19260">
        <f>[1]Data!$B19259</f>
        <v>0</v>
      </c>
      <c r="C19260">
        <f>[1]Data!$C19259</f>
        <v>0</v>
      </c>
    </row>
    <row r="19261" spans="1:3" x14ac:dyDescent="0.35">
      <c r="A19261">
        <f>[1]Data!$A19260</f>
        <v>0</v>
      </c>
      <c r="B19261">
        <f>[1]Data!$B19260</f>
        <v>0</v>
      </c>
      <c r="C19261">
        <f>[1]Data!$C19260</f>
        <v>0</v>
      </c>
    </row>
    <row r="19262" spans="1:3" x14ac:dyDescent="0.35">
      <c r="A19262">
        <f>[1]Data!$A19261</f>
        <v>0</v>
      </c>
      <c r="B19262">
        <f>[1]Data!$B19261</f>
        <v>0</v>
      </c>
      <c r="C19262">
        <f>[1]Data!$C19261</f>
        <v>0</v>
      </c>
    </row>
    <row r="19263" spans="1:3" x14ac:dyDescent="0.35">
      <c r="A19263">
        <f>[1]Data!$A19262</f>
        <v>0</v>
      </c>
      <c r="B19263">
        <f>[1]Data!$B19262</f>
        <v>0</v>
      </c>
      <c r="C19263">
        <f>[1]Data!$C19262</f>
        <v>0</v>
      </c>
    </row>
    <row r="19264" spans="1:3" x14ac:dyDescent="0.35">
      <c r="A19264">
        <f>[1]Data!$A19263</f>
        <v>0</v>
      </c>
      <c r="B19264">
        <f>[1]Data!$B19263</f>
        <v>0</v>
      </c>
      <c r="C19264">
        <f>[1]Data!$C19263</f>
        <v>0</v>
      </c>
    </row>
    <row r="19265" spans="1:3" x14ac:dyDescent="0.35">
      <c r="A19265">
        <f>[1]Data!$A19264</f>
        <v>0</v>
      </c>
      <c r="B19265">
        <f>[1]Data!$B19264</f>
        <v>0</v>
      </c>
      <c r="C19265">
        <f>[1]Data!$C19264</f>
        <v>0</v>
      </c>
    </row>
    <row r="19266" spans="1:3" x14ac:dyDescent="0.35">
      <c r="A19266">
        <f>[1]Data!$A19265</f>
        <v>0</v>
      </c>
      <c r="B19266">
        <f>[1]Data!$B19265</f>
        <v>0</v>
      </c>
      <c r="C19266">
        <f>[1]Data!$C19265</f>
        <v>0</v>
      </c>
    </row>
    <row r="19267" spans="1:3" x14ac:dyDescent="0.35">
      <c r="A19267">
        <f>[1]Data!$A19266</f>
        <v>0</v>
      </c>
      <c r="B19267">
        <f>[1]Data!$B19266</f>
        <v>0</v>
      </c>
      <c r="C19267">
        <f>[1]Data!$C19266</f>
        <v>0</v>
      </c>
    </row>
    <row r="19268" spans="1:3" x14ac:dyDescent="0.35">
      <c r="A19268">
        <f>[1]Data!$A19267</f>
        <v>0</v>
      </c>
      <c r="B19268">
        <f>[1]Data!$B19267</f>
        <v>0</v>
      </c>
      <c r="C19268">
        <f>[1]Data!$C19267</f>
        <v>0</v>
      </c>
    </row>
    <row r="19269" spans="1:3" x14ac:dyDescent="0.35">
      <c r="A19269">
        <f>[1]Data!$A19268</f>
        <v>0</v>
      </c>
      <c r="B19269">
        <f>[1]Data!$B19268</f>
        <v>0</v>
      </c>
      <c r="C19269">
        <f>[1]Data!$C19268</f>
        <v>0</v>
      </c>
    </row>
    <row r="19270" spans="1:3" x14ac:dyDescent="0.35">
      <c r="A19270">
        <f>[1]Data!$A19269</f>
        <v>0</v>
      </c>
      <c r="B19270">
        <f>[1]Data!$B19269</f>
        <v>0</v>
      </c>
      <c r="C19270">
        <f>[1]Data!$C19269</f>
        <v>0</v>
      </c>
    </row>
    <row r="19271" spans="1:3" x14ac:dyDescent="0.35">
      <c r="A19271">
        <f>[1]Data!$A19270</f>
        <v>0</v>
      </c>
      <c r="B19271">
        <f>[1]Data!$B19270</f>
        <v>0</v>
      </c>
      <c r="C19271">
        <f>[1]Data!$C19270</f>
        <v>0</v>
      </c>
    </row>
    <row r="19272" spans="1:3" x14ac:dyDescent="0.35">
      <c r="A19272">
        <f>[1]Data!$A19271</f>
        <v>0</v>
      </c>
      <c r="B19272">
        <f>[1]Data!$B19271</f>
        <v>0</v>
      </c>
      <c r="C19272">
        <f>[1]Data!$C19271</f>
        <v>0</v>
      </c>
    </row>
    <row r="19273" spans="1:3" x14ac:dyDescent="0.35">
      <c r="A19273">
        <f>[1]Data!$A19272</f>
        <v>0</v>
      </c>
      <c r="B19273">
        <f>[1]Data!$B19272</f>
        <v>0</v>
      </c>
      <c r="C19273">
        <f>[1]Data!$C19272</f>
        <v>0</v>
      </c>
    </row>
    <row r="19274" spans="1:3" x14ac:dyDescent="0.35">
      <c r="A19274">
        <f>[1]Data!$A19273</f>
        <v>0</v>
      </c>
      <c r="B19274">
        <f>[1]Data!$B19273</f>
        <v>0</v>
      </c>
      <c r="C19274">
        <f>[1]Data!$C19273</f>
        <v>0</v>
      </c>
    </row>
    <row r="19275" spans="1:3" x14ac:dyDescent="0.35">
      <c r="A19275">
        <f>[1]Data!$A19274</f>
        <v>0</v>
      </c>
      <c r="B19275">
        <f>[1]Data!$B19274</f>
        <v>0</v>
      </c>
      <c r="C19275">
        <f>[1]Data!$C19274</f>
        <v>0</v>
      </c>
    </row>
    <row r="19276" spans="1:3" x14ac:dyDescent="0.35">
      <c r="A19276">
        <f>[1]Data!$A19275</f>
        <v>0</v>
      </c>
      <c r="B19276">
        <f>[1]Data!$B19275</f>
        <v>0</v>
      </c>
      <c r="C19276">
        <f>[1]Data!$C19275</f>
        <v>0</v>
      </c>
    </row>
    <row r="19277" spans="1:3" x14ac:dyDescent="0.35">
      <c r="A19277">
        <f>[1]Data!$A19276</f>
        <v>0</v>
      </c>
      <c r="B19277">
        <f>[1]Data!$B19276</f>
        <v>0</v>
      </c>
      <c r="C19277">
        <f>[1]Data!$C19276</f>
        <v>0</v>
      </c>
    </row>
    <row r="19278" spans="1:3" x14ac:dyDescent="0.35">
      <c r="A19278">
        <f>[1]Data!$A19277</f>
        <v>0</v>
      </c>
      <c r="B19278">
        <f>[1]Data!$B19277</f>
        <v>0</v>
      </c>
      <c r="C19278">
        <f>[1]Data!$C19277</f>
        <v>0</v>
      </c>
    </row>
    <row r="19279" spans="1:3" x14ac:dyDescent="0.35">
      <c r="A19279">
        <f>[1]Data!$A19278</f>
        <v>0</v>
      </c>
      <c r="B19279">
        <f>[1]Data!$B19278</f>
        <v>0</v>
      </c>
      <c r="C19279">
        <f>[1]Data!$C19278</f>
        <v>0</v>
      </c>
    </row>
    <row r="19280" spans="1:3" x14ac:dyDescent="0.35">
      <c r="A19280">
        <f>[1]Data!$A19279</f>
        <v>0</v>
      </c>
      <c r="B19280">
        <f>[1]Data!$B19279</f>
        <v>0</v>
      </c>
      <c r="C19280">
        <f>[1]Data!$C19279</f>
        <v>0</v>
      </c>
    </row>
    <row r="19281" spans="1:3" x14ac:dyDescent="0.35">
      <c r="A19281">
        <f>[1]Data!$A19280</f>
        <v>0</v>
      </c>
      <c r="B19281">
        <f>[1]Data!$B19280</f>
        <v>0</v>
      </c>
      <c r="C19281">
        <f>[1]Data!$C19280</f>
        <v>0</v>
      </c>
    </row>
    <row r="19282" spans="1:3" x14ac:dyDescent="0.35">
      <c r="A19282">
        <f>[1]Data!$A19281</f>
        <v>0</v>
      </c>
      <c r="B19282">
        <f>[1]Data!$B19281</f>
        <v>0</v>
      </c>
      <c r="C19282">
        <f>[1]Data!$C19281</f>
        <v>0</v>
      </c>
    </row>
    <row r="19283" spans="1:3" x14ac:dyDescent="0.35">
      <c r="A19283">
        <f>[1]Data!$A19282</f>
        <v>0</v>
      </c>
      <c r="B19283">
        <f>[1]Data!$B19282</f>
        <v>0</v>
      </c>
      <c r="C19283">
        <f>[1]Data!$C19282</f>
        <v>0</v>
      </c>
    </row>
    <row r="19284" spans="1:3" x14ac:dyDescent="0.35">
      <c r="A19284">
        <f>[1]Data!$A19283</f>
        <v>0</v>
      </c>
      <c r="B19284">
        <f>[1]Data!$B19283</f>
        <v>0</v>
      </c>
      <c r="C19284">
        <f>[1]Data!$C19283</f>
        <v>0</v>
      </c>
    </row>
    <row r="19285" spans="1:3" x14ac:dyDescent="0.35">
      <c r="A19285">
        <f>[1]Data!$A19284</f>
        <v>0</v>
      </c>
      <c r="B19285">
        <f>[1]Data!$B19284</f>
        <v>0</v>
      </c>
      <c r="C19285">
        <f>[1]Data!$C19284</f>
        <v>0</v>
      </c>
    </row>
    <row r="19286" spans="1:3" x14ac:dyDescent="0.35">
      <c r="A19286">
        <f>[1]Data!$A19285</f>
        <v>0</v>
      </c>
      <c r="B19286">
        <f>[1]Data!$B19285</f>
        <v>0</v>
      </c>
      <c r="C19286">
        <f>[1]Data!$C19285</f>
        <v>0</v>
      </c>
    </row>
    <row r="19287" spans="1:3" x14ac:dyDescent="0.35">
      <c r="A19287">
        <f>[1]Data!$A19286</f>
        <v>0</v>
      </c>
      <c r="B19287">
        <f>[1]Data!$B19286</f>
        <v>0</v>
      </c>
      <c r="C19287">
        <f>[1]Data!$C19286</f>
        <v>0</v>
      </c>
    </row>
    <row r="19288" spans="1:3" x14ac:dyDescent="0.35">
      <c r="A19288">
        <f>[1]Data!$A19287</f>
        <v>0</v>
      </c>
      <c r="B19288">
        <f>[1]Data!$B19287</f>
        <v>0</v>
      </c>
      <c r="C19288">
        <f>[1]Data!$C19287</f>
        <v>0</v>
      </c>
    </row>
    <row r="19289" spans="1:3" x14ac:dyDescent="0.35">
      <c r="A19289">
        <f>[1]Data!$A19288</f>
        <v>0</v>
      </c>
      <c r="B19289">
        <f>[1]Data!$B19288</f>
        <v>0</v>
      </c>
      <c r="C19289">
        <f>[1]Data!$C19288</f>
        <v>0</v>
      </c>
    </row>
    <row r="19290" spans="1:3" x14ac:dyDescent="0.35">
      <c r="A19290">
        <f>[1]Data!$A19289</f>
        <v>0</v>
      </c>
      <c r="B19290">
        <f>[1]Data!$B19289</f>
        <v>0</v>
      </c>
      <c r="C19290">
        <f>[1]Data!$C19289</f>
        <v>0</v>
      </c>
    </row>
    <row r="19291" spans="1:3" x14ac:dyDescent="0.35">
      <c r="A19291">
        <f>[1]Data!$A19290</f>
        <v>0</v>
      </c>
      <c r="B19291">
        <f>[1]Data!$B19290</f>
        <v>0</v>
      </c>
      <c r="C19291">
        <f>[1]Data!$C19290</f>
        <v>0</v>
      </c>
    </row>
    <row r="19292" spans="1:3" x14ac:dyDescent="0.35">
      <c r="A19292">
        <f>[1]Data!$A19291</f>
        <v>0</v>
      </c>
      <c r="B19292">
        <f>[1]Data!$B19291</f>
        <v>0</v>
      </c>
      <c r="C19292">
        <f>[1]Data!$C19291</f>
        <v>0</v>
      </c>
    </row>
    <row r="19293" spans="1:3" x14ac:dyDescent="0.35">
      <c r="A19293">
        <f>[1]Data!$A19292</f>
        <v>0</v>
      </c>
      <c r="B19293">
        <f>[1]Data!$B19292</f>
        <v>0</v>
      </c>
      <c r="C19293">
        <f>[1]Data!$C19292</f>
        <v>0</v>
      </c>
    </row>
    <row r="19294" spans="1:3" x14ac:dyDescent="0.35">
      <c r="A19294">
        <f>[1]Data!$A19293</f>
        <v>0</v>
      </c>
      <c r="B19294">
        <f>[1]Data!$B19293</f>
        <v>0</v>
      </c>
      <c r="C19294">
        <f>[1]Data!$C19293</f>
        <v>0</v>
      </c>
    </row>
    <row r="19295" spans="1:3" x14ac:dyDescent="0.35">
      <c r="A19295">
        <f>[1]Data!$A19294</f>
        <v>0</v>
      </c>
      <c r="B19295">
        <f>[1]Data!$B19294</f>
        <v>0</v>
      </c>
      <c r="C19295">
        <f>[1]Data!$C19294</f>
        <v>0</v>
      </c>
    </row>
    <row r="19296" spans="1:3" x14ac:dyDescent="0.35">
      <c r="A19296">
        <f>[1]Data!$A19295</f>
        <v>0</v>
      </c>
      <c r="B19296">
        <f>[1]Data!$B19295</f>
        <v>0</v>
      </c>
      <c r="C19296">
        <f>[1]Data!$C19295</f>
        <v>0</v>
      </c>
    </row>
    <row r="19297" spans="1:3" x14ac:dyDescent="0.35">
      <c r="A19297">
        <f>[1]Data!$A19296</f>
        <v>0</v>
      </c>
      <c r="B19297">
        <f>[1]Data!$B19296</f>
        <v>0</v>
      </c>
      <c r="C19297">
        <f>[1]Data!$C19296</f>
        <v>0</v>
      </c>
    </row>
    <row r="19298" spans="1:3" x14ac:dyDescent="0.35">
      <c r="A19298">
        <f>[1]Data!$A19297</f>
        <v>0</v>
      </c>
      <c r="B19298">
        <f>[1]Data!$B19297</f>
        <v>0</v>
      </c>
      <c r="C19298">
        <f>[1]Data!$C19297</f>
        <v>0</v>
      </c>
    </row>
    <row r="19299" spans="1:3" x14ac:dyDescent="0.35">
      <c r="A19299">
        <f>[1]Data!$A19298</f>
        <v>0</v>
      </c>
      <c r="B19299">
        <f>[1]Data!$B19298</f>
        <v>0</v>
      </c>
      <c r="C19299">
        <f>[1]Data!$C19298</f>
        <v>0</v>
      </c>
    </row>
    <row r="19300" spans="1:3" x14ac:dyDescent="0.35">
      <c r="A19300">
        <f>[1]Data!$A19299</f>
        <v>0</v>
      </c>
      <c r="B19300">
        <f>[1]Data!$B19299</f>
        <v>0</v>
      </c>
      <c r="C19300">
        <f>[1]Data!$C19299</f>
        <v>0</v>
      </c>
    </row>
    <row r="19301" spans="1:3" x14ac:dyDescent="0.35">
      <c r="A19301">
        <f>[1]Data!$A19300</f>
        <v>0</v>
      </c>
      <c r="B19301">
        <f>[1]Data!$B19300</f>
        <v>0</v>
      </c>
      <c r="C19301">
        <f>[1]Data!$C19300</f>
        <v>0</v>
      </c>
    </row>
    <row r="19302" spans="1:3" x14ac:dyDescent="0.35">
      <c r="A19302">
        <f>[1]Data!$A19301</f>
        <v>0</v>
      </c>
      <c r="B19302">
        <f>[1]Data!$B19301</f>
        <v>0</v>
      </c>
      <c r="C19302">
        <f>[1]Data!$C19301</f>
        <v>0</v>
      </c>
    </row>
    <row r="19303" spans="1:3" x14ac:dyDescent="0.35">
      <c r="A19303">
        <f>[1]Data!$A19302</f>
        <v>0</v>
      </c>
      <c r="B19303">
        <f>[1]Data!$B19302</f>
        <v>0</v>
      </c>
      <c r="C19303">
        <f>[1]Data!$C19302</f>
        <v>0</v>
      </c>
    </row>
    <row r="19304" spans="1:3" x14ac:dyDescent="0.35">
      <c r="A19304">
        <f>[1]Data!$A19303</f>
        <v>0</v>
      </c>
      <c r="B19304">
        <f>[1]Data!$B19303</f>
        <v>0</v>
      </c>
      <c r="C19304">
        <f>[1]Data!$C19303</f>
        <v>0</v>
      </c>
    </row>
    <row r="19305" spans="1:3" x14ac:dyDescent="0.35">
      <c r="A19305">
        <f>[1]Data!$A19304</f>
        <v>0</v>
      </c>
      <c r="B19305">
        <f>[1]Data!$B19304</f>
        <v>0</v>
      </c>
      <c r="C19305">
        <f>[1]Data!$C19304</f>
        <v>0</v>
      </c>
    </row>
    <row r="19306" spans="1:3" x14ac:dyDescent="0.35">
      <c r="A19306">
        <f>[1]Data!$A19305</f>
        <v>0</v>
      </c>
      <c r="B19306">
        <f>[1]Data!$B19305</f>
        <v>0</v>
      </c>
      <c r="C19306">
        <f>[1]Data!$C19305</f>
        <v>0</v>
      </c>
    </row>
    <row r="19307" spans="1:3" x14ac:dyDescent="0.35">
      <c r="A19307">
        <f>[1]Data!$A19306</f>
        <v>0</v>
      </c>
      <c r="B19307">
        <f>[1]Data!$B19306</f>
        <v>0</v>
      </c>
      <c r="C19307">
        <f>[1]Data!$C19306</f>
        <v>0</v>
      </c>
    </row>
    <row r="19308" spans="1:3" x14ac:dyDescent="0.35">
      <c r="A19308">
        <f>[1]Data!$A19307</f>
        <v>0</v>
      </c>
      <c r="B19308">
        <f>[1]Data!$B19307</f>
        <v>0</v>
      </c>
      <c r="C19308">
        <f>[1]Data!$C19307</f>
        <v>0</v>
      </c>
    </row>
    <row r="19309" spans="1:3" x14ac:dyDescent="0.35">
      <c r="A19309">
        <f>[1]Data!$A19308</f>
        <v>0</v>
      </c>
      <c r="B19309">
        <f>[1]Data!$B19308</f>
        <v>0</v>
      </c>
      <c r="C19309">
        <f>[1]Data!$C19308</f>
        <v>0</v>
      </c>
    </row>
    <row r="19310" spans="1:3" x14ac:dyDescent="0.35">
      <c r="A19310">
        <f>[1]Data!$A19309</f>
        <v>0</v>
      </c>
      <c r="B19310">
        <f>[1]Data!$B19309</f>
        <v>0</v>
      </c>
      <c r="C19310">
        <f>[1]Data!$C19309</f>
        <v>0</v>
      </c>
    </row>
    <row r="19311" spans="1:3" x14ac:dyDescent="0.35">
      <c r="A19311">
        <f>[1]Data!$A19310</f>
        <v>0</v>
      </c>
      <c r="B19311">
        <f>[1]Data!$B19310</f>
        <v>0</v>
      </c>
      <c r="C19311">
        <f>[1]Data!$C19310</f>
        <v>0</v>
      </c>
    </row>
    <row r="19312" spans="1:3" x14ac:dyDescent="0.35">
      <c r="A19312">
        <f>[1]Data!$A19311</f>
        <v>0</v>
      </c>
      <c r="B19312">
        <f>[1]Data!$B19311</f>
        <v>0</v>
      </c>
      <c r="C19312">
        <f>[1]Data!$C19311</f>
        <v>0</v>
      </c>
    </row>
    <row r="19313" spans="1:3" x14ac:dyDescent="0.35">
      <c r="A19313">
        <f>[1]Data!$A19312</f>
        <v>0</v>
      </c>
      <c r="B19313">
        <f>[1]Data!$B19312</f>
        <v>0</v>
      </c>
      <c r="C19313">
        <f>[1]Data!$C19312</f>
        <v>0</v>
      </c>
    </row>
    <row r="19314" spans="1:3" x14ac:dyDescent="0.35">
      <c r="A19314">
        <f>[1]Data!$A19313</f>
        <v>0</v>
      </c>
      <c r="B19314">
        <f>[1]Data!$B19313</f>
        <v>0</v>
      </c>
      <c r="C19314">
        <f>[1]Data!$C19313</f>
        <v>0</v>
      </c>
    </row>
    <row r="19315" spans="1:3" x14ac:dyDescent="0.35">
      <c r="A19315">
        <f>[1]Data!$A19314</f>
        <v>0</v>
      </c>
      <c r="B19315">
        <f>[1]Data!$B19314</f>
        <v>0</v>
      </c>
      <c r="C19315">
        <f>[1]Data!$C19314</f>
        <v>0</v>
      </c>
    </row>
    <row r="19316" spans="1:3" x14ac:dyDescent="0.35">
      <c r="A19316">
        <f>[1]Data!$A19315</f>
        <v>0</v>
      </c>
      <c r="B19316">
        <f>[1]Data!$B19315</f>
        <v>0</v>
      </c>
      <c r="C19316">
        <f>[1]Data!$C19315</f>
        <v>0</v>
      </c>
    </row>
    <row r="19317" spans="1:3" x14ac:dyDescent="0.35">
      <c r="A19317">
        <f>[1]Data!$A19316</f>
        <v>0</v>
      </c>
      <c r="B19317">
        <f>[1]Data!$B19316</f>
        <v>0</v>
      </c>
      <c r="C19317">
        <f>[1]Data!$C19316</f>
        <v>0</v>
      </c>
    </row>
    <row r="19318" spans="1:3" x14ac:dyDescent="0.35">
      <c r="A19318">
        <f>[1]Data!$A19317</f>
        <v>0</v>
      </c>
      <c r="B19318">
        <f>[1]Data!$B19317</f>
        <v>0</v>
      </c>
      <c r="C19318">
        <f>[1]Data!$C19317</f>
        <v>0</v>
      </c>
    </row>
    <row r="19319" spans="1:3" x14ac:dyDescent="0.35">
      <c r="A19319">
        <f>[1]Data!$A19318</f>
        <v>0</v>
      </c>
      <c r="B19319">
        <f>[1]Data!$B19318</f>
        <v>0</v>
      </c>
      <c r="C19319">
        <f>[1]Data!$C19318</f>
        <v>0</v>
      </c>
    </row>
    <row r="19320" spans="1:3" x14ac:dyDescent="0.35">
      <c r="A19320">
        <f>[1]Data!$A19319</f>
        <v>0</v>
      </c>
      <c r="B19320">
        <f>[1]Data!$B19319</f>
        <v>0</v>
      </c>
      <c r="C19320">
        <f>[1]Data!$C19319</f>
        <v>0</v>
      </c>
    </row>
    <row r="19321" spans="1:3" x14ac:dyDescent="0.35">
      <c r="A19321">
        <f>[1]Data!$A19320</f>
        <v>0</v>
      </c>
      <c r="B19321">
        <f>[1]Data!$B19320</f>
        <v>0</v>
      </c>
      <c r="C19321">
        <f>[1]Data!$C19320</f>
        <v>0</v>
      </c>
    </row>
    <row r="19322" spans="1:3" x14ac:dyDescent="0.35">
      <c r="A19322">
        <f>[1]Data!$A19321</f>
        <v>0</v>
      </c>
      <c r="B19322">
        <f>[1]Data!$B19321</f>
        <v>0</v>
      </c>
      <c r="C19322">
        <f>[1]Data!$C19321</f>
        <v>0</v>
      </c>
    </row>
    <row r="19323" spans="1:3" x14ac:dyDescent="0.35">
      <c r="A19323">
        <f>[1]Data!$A19322</f>
        <v>0</v>
      </c>
      <c r="B19323">
        <f>[1]Data!$B19322</f>
        <v>0</v>
      </c>
      <c r="C19323">
        <f>[1]Data!$C19322</f>
        <v>0</v>
      </c>
    </row>
    <row r="19324" spans="1:3" x14ac:dyDescent="0.35">
      <c r="A19324">
        <f>[1]Data!$A19323</f>
        <v>0</v>
      </c>
      <c r="B19324">
        <f>[1]Data!$B19323</f>
        <v>0</v>
      </c>
      <c r="C19324">
        <f>[1]Data!$C19323</f>
        <v>0</v>
      </c>
    </row>
    <row r="19325" spans="1:3" x14ac:dyDescent="0.35">
      <c r="A19325">
        <f>[1]Data!$A19324</f>
        <v>0</v>
      </c>
      <c r="B19325">
        <f>[1]Data!$B19324</f>
        <v>0</v>
      </c>
      <c r="C19325">
        <f>[1]Data!$C19324</f>
        <v>0</v>
      </c>
    </row>
    <row r="19326" spans="1:3" x14ac:dyDescent="0.35">
      <c r="A19326">
        <f>[1]Data!$A19325</f>
        <v>0</v>
      </c>
      <c r="B19326">
        <f>[1]Data!$B19325</f>
        <v>0</v>
      </c>
      <c r="C19326">
        <f>[1]Data!$C19325</f>
        <v>0</v>
      </c>
    </row>
    <row r="19327" spans="1:3" x14ac:dyDescent="0.35">
      <c r="A19327">
        <f>[1]Data!$A19326</f>
        <v>0</v>
      </c>
      <c r="B19327">
        <f>[1]Data!$B19326</f>
        <v>0</v>
      </c>
      <c r="C19327">
        <f>[1]Data!$C19326</f>
        <v>0</v>
      </c>
    </row>
    <row r="19328" spans="1:3" x14ac:dyDescent="0.35">
      <c r="A19328">
        <f>[1]Data!$A19327</f>
        <v>0</v>
      </c>
      <c r="B19328">
        <f>[1]Data!$B19327</f>
        <v>0</v>
      </c>
      <c r="C19328">
        <f>[1]Data!$C19327</f>
        <v>0</v>
      </c>
    </row>
    <row r="19329" spans="1:3" x14ac:dyDescent="0.35">
      <c r="A19329">
        <f>[1]Data!$A19328</f>
        <v>0</v>
      </c>
      <c r="B19329">
        <f>[1]Data!$B19328</f>
        <v>0</v>
      </c>
      <c r="C19329">
        <f>[1]Data!$C19328</f>
        <v>0</v>
      </c>
    </row>
    <row r="19330" spans="1:3" x14ac:dyDescent="0.35">
      <c r="A19330">
        <f>[1]Data!$A19329</f>
        <v>0</v>
      </c>
      <c r="B19330">
        <f>[1]Data!$B19329</f>
        <v>0</v>
      </c>
      <c r="C19330">
        <f>[1]Data!$C19329</f>
        <v>0</v>
      </c>
    </row>
    <row r="19331" spans="1:3" x14ac:dyDescent="0.35">
      <c r="A19331">
        <f>[1]Data!$A19330</f>
        <v>0</v>
      </c>
      <c r="B19331">
        <f>[1]Data!$B19330</f>
        <v>0</v>
      </c>
      <c r="C19331">
        <f>[1]Data!$C19330</f>
        <v>0</v>
      </c>
    </row>
    <row r="19332" spans="1:3" x14ac:dyDescent="0.35">
      <c r="A19332">
        <f>[1]Data!$A19331</f>
        <v>0</v>
      </c>
      <c r="B19332">
        <f>[1]Data!$B19331</f>
        <v>0</v>
      </c>
      <c r="C19332">
        <f>[1]Data!$C19331</f>
        <v>0</v>
      </c>
    </row>
    <row r="19333" spans="1:3" x14ac:dyDescent="0.35">
      <c r="A19333">
        <f>[1]Data!$A19332</f>
        <v>0</v>
      </c>
      <c r="B19333">
        <f>[1]Data!$B19332</f>
        <v>0</v>
      </c>
      <c r="C19333">
        <f>[1]Data!$C19332</f>
        <v>0</v>
      </c>
    </row>
    <row r="19334" spans="1:3" x14ac:dyDescent="0.35">
      <c r="A19334">
        <f>[1]Data!$A19333</f>
        <v>0</v>
      </c>
      <c r="B19334">
        <f>[1]Data!$B19333</f>
        <v>0</v>
      </c>
      <c r="C19334">
        <f>[1]Data!$C19333</f>
        <v>0</v>
      </c>
    </row>
    <row r="19335" spans="1:3" x14ac:dyDescent="0.35">
      <c r="A19335">
        <f>[1]Data!$A19334</f>
        <v>0</v>
      </c>
      <c r="B19335">
        <f>[1]Data!$B19334</f>
        <v>0</v>
      </c>
      <c r="C19335">
        <f>[1]Data!$C19334</f>
        <v>0</v>
      </c>
    </row>
    <row r="19336" spans="1:3" x14ac:dyDescent="0.35">
      <c r="A19336">
        <f>[1]Data!$A19335</f>
        <v>0</v>
      </c>
      <c r="B19336">
        <f>[1]Data!$B19335</f>
        <v>0</v>
      </c>
      <c r="C19336">
        <f>[1]Data!$C19335</f>
        <v>0</v>
      </c>
    </row>
    <row r="19337" spans="1:3" x14ac:dyDescent="0.35">
      <c r="A19337">
        <f>[1]Data!$A19336</f>
        <v>0</v>
      </c>
      <c r="B19337">
        <f>[1]Data!$B19336</f>
        <v>0</v>
      </c>
      <c r="C19337">
        <f>[1]Data!$C19336</f>
        <v>0</v>
      </c>
    </row>
    <row r="19338" spans="1:3" x14ac:dyDescent="0.35">
      <c r="A19338">
        <f>[1]Data!$A19337</f>
        <v>0</v>
      </c>
      <c r="B19338">
        <f>[1]Data!$B19337</f>
        <v>0</v>
      </c>
      <c r="C19338">
        <f>[1]Data!$C19337</f>
        <v>0</v>
      </c>
    </row>
    <row r="19339" spans="1:3" x14ac:dyDescent="0.35">
      <c r="A19339">
        <f>[1]Data!$A19338</f>
        <v>0</v>
      </c>
      <c r="B19339">
        <f>[1]Data!$B19338</f>
        <v>0</v>
      </c>
      <c r="C19339">
        <f>[1]Data!$C19338</f>
        <v>0</v>
      </c>
    </row>
    <row r="19340" spans="1:3" x14ac:dyDescent="0.35">
      <c r="A19340">
        <f>[1]Data!$A19339</f>
        <v>0</v>
      </c>
      <c r="B19340">
        <f>[1]Data!$B19339</f>
        <v>0</v>
      </c>
      <c r="C19340">
        <f>[1]Data!$C19339</f>
        <v>0</v>
      </c>
    </row>
    <row r="19341" spans="1:3" x14ac:dyDescent="0.35">
      <c r="A19341">
        <f>[1]Data!$A19340</f>
        <v>0</v>
      </c>
      <c r="B19341">
        <f>[1]Data!$B19340</f>
        <v>0</v>
      </c>
      <c r="C19341">
        <f>[1]Data!$C19340</f>
        <v>0</v>
      </c>
    </row>
    <row r="19342" spans="1:3" x14ac:dyDescent="0.35">
      <c r="A19342">
        <f>[1]Data!$A19341</f>
        <v>0</v>
      </c>
      <c r="B19342">
        <f>[1]Data!$B19341</f>
        <v>0</v>
      </c>
      <c r="C19342">
        <f>[1]Data!$C19341</f>
        <v>0</v>
      </c>
    </row>
    <row r="19343" spans="1:3" x14ac:dyDescent="0.35">
      <c r="A19343">
        <f>[1]Data!$A19342</f>
        <v>0</v>
      </c>
      <c r="B19343">
        <f>[1]Data!$B19342</f>
        <v>0</v>
      </c>
      <c r="C19343">
        <f>[1]Data!$C19342</f>
        <v>0</v>
      </c>
    </row>
    <row r="19344" spans="1:3" x14ac:dyDescent="0.35">
      <c r="A19344">
        <f>[1]Data!$A19343</f>
        <v>0</v>
      </c>
      <c r="B19344">
        <f>[1]Data!$B19343</f>
        <v>0</v>
      </c>
      <c r="C19344">
        <f>[1]Data!$C19343</f>
        <v>0</v>
      </c>
    </row>
    <row r="19345" spans="1:3" x14ac:dyDescent="0.35">
      <c r="A19345">
        <f>[1]Data!$A19344</f>
        <v>0</v>
      </c>
      <c r="B19345">
        <f>[1]Data!$B19344</f>
        <v>0</v>
      </c>
      <c r="C19345">
        <f>[1]Data!$C19344</f>
        <v>0</v>
      </c>
    </row>
    <row r="19346" spans="1:3" x14ac:dyDescent="0.35">
      <c r="A19346">
        <f>[1]Data!$A19345</f>
        <v>0</v>
      </c>
      <c r="B19346">
        <f>[1]Data!$B19345</f>
        <v>0</v>
      </c>
      <c r="C19346">
        <f>[1]Data!$C19345</f>
        <v>0</v>
      </c>
    </row>
    <row r="19347" spans="1:3" x14ac:dyDescent="0.35">
      <c r="A19347">
        <f>[1]Data!$A19346</f>
        <v>0</v>
      </c>
      <c r="B19347">
        <f>[1]Data!$B19346</f>
        <v>0</v>
      </c>
      <c r="C19347">
        <f>[1]Data!$C19346</f>
        <v>0</v>
      </c>
    </row>
    <row r="19348" spans="1:3" x14ac:dyDescent="0.35">
      <c r="A19348">
        <f>[1]Data!$A19347</f>
        <v>0</v>
      </c>
      <c r="B19348">
        <f>[1]Data!$B19347</f>
        <v>0</v>
      </c>
      <c r="C19348">
        <f>[1]Data!$C19347</f>
        <v>0</v>
      </c>
    </row>
    <row r="19349" spans="1:3" x14ac:dyDescent="0.35">
      <c r="A19349">
        <f>[1]Data!$A19348</f>
        <v>0</v>
      </c>
      <c r="B19349">
        <f>[1]Data!$B19348</f>
        <v>0</v>
      </c>
      <c r="C19349">
        <f>[1]Data!$C19348</f>
        <v>0</v>
      </c>
    </row>
    <row r="19350" spans="1:3" x14ac:dyDescent="0.35">
      <c r="A19350">
        <f>[1]Data!$A19349</f>
        <v>0</v>
      </c>
      <c r="B19350">
        <f>[1]Data!$B19349</f>
        <v>0</v>
      </c>
      <c r="C19350">
        <f>[1]Data!$C19349</f>
        <v>0</v>
      </c>
    </row>
    <row r="19351" spans="1:3" x14ac:dyDescent="0.35">
      <c r="A19351">
        <f>[1]Data!$A19350</f>
        <v>0</v>
      </c>
      <c r="B19351">
        <f>[1]Data!$B19350</f>
        <v>0</v>
      </c>
      <c r="C19351">
        <f>[1]Data!$C19350</f>
        <v>0</v>
      </c>
    </row>
    <row r="19352" spans="1:3" x14ac:dyDescent="0.35">
      <c r="A19352">
        <f>[1]Data!$A19351</f>
        <v>0</v>
      </c>
      <c r="B19352">
        <f>[1]Data!$B19351</f>
        <v>0</v>
      </c>
      <c r="C19352">
        <f>[1]Data!$C19351</f>
        <v>0</v>
      </c>
    </row>
    <row r="19353" spans="1:3" x14ac:dyDescent="0.35">
      <c r="A19353">
        <f>[1]Data!$A19352</f>
        <v>0</v>
      </c>
      <c r="B19353">
        <f>[1]Data!$B19352</f>
        <v>0</v>
      </c>
      <c r="C19353">
        <f>[1]Data!$C19352</f>
        <v>0</v>
      </c>
    </row>
    <row r="19354" spans="1:3" x14ac:dyDescent="0.35">
      <c r="A19354">
        <f>[1]Data!$A19353</f>
        <v>0</v>
      </c>
      <c r="B19354">
        <f>[1]Data!$B19353</f>
        <v>0</v>
      </c>
      <c r="C19354">
        <f>[1]Data!$C19353</f>
        <v>0</v>
      </c>
    </row>
    <row r="19355" spans="1:3" x14ac:dyDescent="0.35">
      <c r="A19355">
        <f>[1]Data!$A19354</f>
        <v>0</v>
      </c>
      <c r="B19355">
        <f>[1]Data!$B19354</f>
        <v>0</v>
      </c>
      <c r="C19355">
        <f>[1]Data!$C19354</f>
        <v>0</v>
      </c>
    </row>
    <row r="19356" spans="1:3" x14ac:dyDescent="0.35">
      <c r="A19356">
        <f>[1]Data!$A19355</f>
        <v>0</v>
      </c>
      <c r="B19356">
        <f>[1]Data!$B19355</f>
        <v>0</v>
      </c>
      <c r="C19356">
        <f>[1]Data!$C19355</f>
        <v>0</v>
      </c>
    </row>
    <row r="19357" spans="1:3" x14ac:dyDescent="0.35">
      <c r="A19357">
        <f>[1]Data!$A19356</f>
        <v>0</v>
      </c>
      <c r="B19357">
        <f>[1]Data!$B19356</f>
        <v>0</v>
      </c>
      <c r="C19357">
        <f>[1]Data!$C19356</f>
        <v>0</v>
      </c>
    </row>
    <row r="19358" spans="1:3" x14ac:dyDescent="0.35">
      <c r="A19358">
        <f>[1]Data!$A19357</f>
        <v>0</v>
      </c>
      <c r="B19358">
        <f>[1]Data!$B19357</f>
        <v>0</v>
      </c>
      <c r="C19358">
        <f>[1]Data!$C19357</f>
        <v>0</v>
      </c>
    </row>
    <row r="19359" spans="1:3" x14ac:dyDescent="0.35">
      <c r="A19359">
        <f>[1]Data!$A19358</f>
        <v>0</v>
      </c>
      <c r="B19359">
        <f>[1]Data!$B19358</f>
        <v>0</v>
      </c>
      <c r="C19359">
        <f>[1]Data!$C19358</f>
        <v>0</v>
      </c>
    </row>
    <row r="19360" spans="1:3" x14ac:dyDescent="0.35">
      <c r="A19360">
        <f>[1]Data!$A19359</f>
        <v>0</v>
      </c>
      <c r="B19360">
        <f>[1]Data!$B19359</f>
        <v>0</v>
      </c>
      <c r="C19360">
        <f>[1]Data!$C19359</f>
        <v>0</v>
      </c>
    </row>
    <row r="19361" spans="1:3" x14ac:dyDescent="0.35">
      <c r="A19361">
        <f>[1]Data!$A19360</f>
        <v>0</v>
      </c>
      <c r="B19361">
        <f>[1]Data!$B19360</f>
        <v>0</v>
      </c>
      <c r="C19361">
        <f>[1]Data!$C19360</f>
        <v>0</v>
      </c>
    </row>
    <row r="19362" spans="1:3" x14ac:dyDescent="0.35">
      <c r="A19362">
        <f>[1]Data!$A19361</f>
        <v>0</v>
      </c>
      <c r="B19362">
        <f>[1]Data!$B19361</f>
        <v>0</v>
      </c>
      <c r="C19362">
        <f>[1]Data!$C19361</f>
        <v>0</v>
      </c>
    </row>
    <row r="19363" spans="1:3" x14ac:dyDescent="0.35">
      <c r="A19363">
        <f>[1]Data!$A19362</f>
        <v>0</v>
      </c>
      <c r="B19363">
        <f>[1]Data!$B19362</f>
        <v>0</v>
      </c>
      <c r="C19363">
        <f>[1]Data!$C19362</f>
        <v>0</v>
      </c>
    </row>
    <row r="19364" spans="1:3" x14ac:dyDescent="0.35">
      <c r="A19364">
        <f>[1]Data!$A19363</f>
        <v>0</v>
      </c>
      <c r="B19364">
        <f>[1]Data!$B19363</f>
        <v>0</v>
      </c>
      <c r="C19364">
        <f>[1]Data!$C19363</f>
        <v>0</v>
      </c>
    </row>
    <row r="19365" spans="1:3" x14ac:dyDescent="0.35">
      <c r="A19365">
        <f>[1]Data!$A19364</f>
        <v>0</v>
      </c>
      <c r="B19365">
        <f>[1]Data!$B19364</f>
        <v>0</v>
      </c>
      <c r="C19365">
        <f>[1]Data!$C19364</f>
        <v>0</v>
      </c>
    </row>
    <row r="19366" spans="1:3" x14ac:dyDescent="0.35">
      <c r="A19366">
        <f>[1]Data!$A19365</f>
        <v>0</v>
      </c>
      <c r="B19366">
        <f>[1]Data!$B19365</f>
        <v>0</v>
      </c>
      <c r="C19366">
        <f>[1]Data!$C19365</f>
        <v>0</v>
      </c>
    </row>
    <row r="19367" spans="1:3" x14ac:dyDescent="0.35">
      <c r="A19367">
        <f>[1]Data!$A19366</f>
        <v>0</v>
      </c>
      <c r="B19367">
        <f>[1]Data!$B19366</f>
        <v>0</v>
      </c>
      <c r="C19367">
        <f>[1]Data!$C19366</f>
        <v>0</v>
      </c>
    </row>
    <row r="19368" spans="1:3" x14ac:dyDescent="0.35">
      <c r="A19368">
        <f>[1]Data!$A19367</f>
        <v>0</v>
      </c>
      <c r="B19368">
        <f>[1]Data!$B19367</f>
        <v>0</v>
      </c>
      <c r="C19368">
        <f>[1]Data!$C19367</f>
        <v>0</v>
      </c>
    </row>
    <row r="19369" spans="1:3" x14ac:dyDescent="0.35">
      <c r="A19369">
        <f>[1]Data!$A19368</f>
        <v>0</v>
      </c>
      <c r="B19369">
        <f>[1]Data!$B19368</f>
        <v>0</v>
      </c>
      <c r="C19369">
        <f>[1]Data!$C19368</f>
        <v>0</v>
      </c>
    </row>
    <row r="19370" spans="1:3" x14ac:dyDescent="0.35">
      <c r="A19370">
        <f>[1]Data!$A19369</f>
        <v>0</v>
      </c>
      <c r="B19370">
        <f>[1]Data!$B19369</f>
        <v>0</v>
      </c>
      <c r="C19370">
        <f>[1]Data!$C19369</f>
        <v>0</v>
      </c>
    </row>
    <row r="19371" spans="1:3" x14ac:dyDescent="0.35">
      <c r="A19371">
        <f>[1]Data!$A19370</f>
        <v>0</v>
      </c>
      <c r="B19371">
        <f>[1]Data!$B19370</f>
        <v>0</v>
      </c>
      <c r="C19371">
        <f>[1]Data!$C19370</f>
        <v>0</v>
      </c>
    </row>
    <row r="19372" spans="1:3" x14ac:dyDescent="0.35">
      <c r="A19372">
        <f>[1]Data!$A19371</f>
        <v>0</v>
      </c>
      <c r="B19372">
        <f>[1]Data!$B19371</f>
        <v>0</v>
      </c>
      <c r="C19372">
        <f>[1]Data!$C19371</f>
        <v>0</v>
      </c>
    </row>
    <row r="19373" spans="1:3" x14ac:dyDescent="0.35">
      <c r="A19373">
        <f>[1]Data!$A19372</f>
        <v>0</v>
      </c>
      <c r="B19373">
        <f>[1]Data!$B19372</f>
        <v>0</v>
      </c>
      <c r="C19373">
        <f>[1]Data!$C19372</f>
        <v>0</v>
      </c>
    </row>
    <row r="19374" spans="1:3" x14ac:dyDescent="0.35">
      <c r="A19374">
        <f>[1]Data!$A19373</f>
        <v>0</v>
      </c>
      <c r="B19374">
        <f>[1]Data!$B19373</f>
        <v>0</v>
      </c>
      <c r="C19374">
        <f>[1]Data!$C19373</f>
        <v>0</v>
      </c>
    </row>
    <row r="19375" spans="1:3" x14ac:dyDescent="0.35">
      <c r="A19375">
        <f>[1]Data!$A19374</f>
        <v>0</v>
      </c>
      <c r="B19375">
        <f>[1]Data!$B19374</f>
        <v>0</v>
      </c>
      <c r="C19375">
        <f>[1]Data!$C19374</f>
        <v>0</v>
      </c>
    </row>
    <row r="19376" spans="1:3" x14ac:dyDescent="0.35">
      <c r="A19376">
        <f>[1]Data!$A19375</f>
        <v>0</v>
      </c>
      <c r="B19376">
        <f>[1]Data!$B19375</f>
        <v>0</v>
      </c>
      <c r="C19376">
        <f>[1]Data!$C19375</f>
        <v>0</v>
      </c>
    </row>
    <row r="19377" spans="1:3" x14ac:dyDescent="0.35">
      <c r="A19377">
        <f>[1]Data!$A19376</f>
        <v>0</v>
      </c>
      <c r="B19377">
        <f>[1]Data!$B19376</f>
        <v>0</v>
      </c>
      <c r="C19377">
        <f>[1]Data!$C19376</f>
        <v>0</v>
      </c>
    </row>
    <row r="19378" spans="1:3" x14ac:dyDescent="0.35">
      <c r="A19378">
        <f>[1]Data!$A19377</f>
        <v>0</v>
      </c>
      <c r="B19378">
        <f>[1]Data!$B19377</f>
        <v>0</v>
      </c>
      <c r="C19378">
        <f>[1]Data!$C19377</f>
        <v>0</v>
      </c>
    </row>
    <row r="19379" spans="1:3" x14ac:dyDescent="0.35">
      <c r="A19379">
        <f>[1]Data!$A19378</f>
        <v>0</v>
      </c>
      <c r="B19379">
        <f>[1]Data!$B19378</f>
        <v>0</v>
      </c>
      <c r="C19379">
        <f>[1]Data!$C19378</f>
        <v>0</v>
      </c>
    </row>
    <row r="19380" spans="1:3" x14ac:dyDescent="0.35">
      <c r="A19380">
        <f>[1]Data!$A19379</f>
        <v>0</v>
      </c>
      <c r="B19380">
        <f>[1]Data!$B19379</f>
        <v>0</v>
      </c>
      <c r="C19380">
        <f>[1]Data!$C19379</f>
        <v>0</v>
      </c>
    </row>
    <row r="19381" spans="1:3" x14ac:dyDescent="0.35">
      <c r="A19381">
        <f>[1]Data!$A19380</f>
        <v>0</v>
      </c>
      <c r="B19381">
        <f>[1]Data!$B19380</f>
        <v>0</v>
      </c>
      <c r="C19381">
        <f>[1]Data!$C19380</f>
        <v>0</v>
      </c>
    </row>
    <row r="19382" spans="1:3" x14ac:dyDescent="0.35">
      <c r="A19382">
        <f>[1]Data!$A19381</f>
        <v>0</v>
      </c>
      <c r="B19382">
        <f>[1]Data!$B19381</f>
        <v>0</v>
      </c>
      <c r="C19382">
        <f>[1]Data!$C19381</f>
        <v>0</v>
      </c>
    </row>
    <row r="19383" spans="1:3" x14ac:dyDescent="0.35">
      <c r="A19383">
        <f>[1]Data!$A19382</f>
        <v>0</v>
      </c>
      <c r="B19383">
        <f>[1]Data!$B19382</f>
        <v>0</v>
      </c>
      <c r="C19383">
        <f>[1]Data!$C19382</f>
        <v>0</v>
      </c>
    </row>
    <row r="19384" spans="1:3" x14ac:dyDescent="0.35">
      <c r="A19384">
        <f>[1]Data!$A19383</f>
        <v>0</v>
      </c>
      <c r="B19384">
        <f>[1]Data!$B19383</f>
        <v>0</v>
      </c>
      <c r="C19384">
        <f>[1]Data!$C19383</f>
        <v>0</v>
      </c>
    </row>
    <row r="19385" spans="1:3" x14ac:dyDescent="0.35">
      <c r="A19385">
        <f>[1]Data!$A19384</f>
        <v>0</v>
      </c>
      <c r="B19385">
        <f>[1]Data!$B19384</f>
        <v>0</v>
      </c>
      <c r="C19385">
        <f>[1]Data!$C19384</f>
        <v>0</v>
      </c>
    </row>
    <row r="19386" spans="1:3" x14ac:dyDescent="0.35">
      <c r="A19386">
        <f>[1]Data!$A19385</f>
        <v>0</v>
      </c>
      <c r="B19386">
        <f>[1]Data!$B19385</f>
        <v>0</v>
      </c>
      <c r="C19386">
        <f>[1]Data!$C19385</f>
        <v>0</v>
      </c>
    </row>
    <row r="19387" spans="1:3" x14ac:dyDescent="0.35">
      <c r="A19387">
        <f>[1]Data!$A19386</f>
        <v>0</v>
      </c>
      <c r="B19387">
        <f>[1]Data!$B19386</f>
        <v>0</v>
      </c>
      <c r="C19387">
        <f>[1]Data!$C19386</f>
        <v>0</v>
      </c>
    </row>
    <row r="19388" spans="1:3" x14ac:dyDescent="0.35">
      <c r="A19388">
        <f>[1]Data!$A19387</f>
        <v>0</v>
      </c>
      <c r="B19388">
        <f>[1]Data!$B19387</f>
        <v>0</v>
      </c>
      <c r="C19388">
        <f>[1]Data!$C19387</f>
        <v>0</v>
      </c>
    </row>
    <row r="19389" spans="1:3" x14ac:dyDescent="0.35">
      <c r="A19389">
        <f>[1]Data!$A19388</f>
        <v>0</v>
      </c>
      <c r="B19389">
        <f>[1]Data!$B19388</f>
        <v>0</v>
      </c>
      <c r="C19389">
        <f>[1]Data!$C19388</f>
        <v>0</v>
      </c>
    </row>
    <row r="19390" spans="1:3" x14ac:dyDescent="0.35">
      <c r="A19390">
        <f>[1]Data!$A19389</f>
        <v>0</v>
      </c>
      <c r="B19390">
        <f>[1]Data!$B19389</f>
        <v>0</v>
      </c>
      <c r="C19390">
        <f>[1]Data!$C19389</f>
        <v>0</v>
      </c>
    </row>
    <row r="19391" spans="1:3" x14ac:dyDescent="0.35">
      <c r="A19391">
        <f>[1]Data!$A19390</f>
        <v>0</v>
      </c>
      <c r="B19391">
        <f>[1]Data!$B19390</f>
        <v>0</v>
      </c>
      <c r="C19391">
        <f>[1]Data!$C19390</f>
        <v>0</v>
      </c>
    </row>
    <row r="19392" spans="1:3" x14ac:dyDescent="0.35">
      <c r="A19392">
        <f>[1]Data!$A19391</f>
        <v>0</v>
      </c>
      <c r="B19392">
        <f>[1]Data!$B19391</f>
        <v>0</v>
      </c>
      <c r="C19392">
        <f>[1]Data!$C19391</f>
        <v>0</v>
      </c>
    </row>
    <row r="19393" spans="1:3" x14ac:dyDescent="0.35">
      <c r="A19393">
        <f>[1]Data!$A19392</f>
        <v>0</v>
      </c>
      <c r="B19393">
        <f>[1]Data!$B19392</f>
        <v>0</v>
      </c>
      <c r="C19393">
        <f>[1]Data!$C19392</f>
        <v>0</v>
      </c>
    </row>
    <row r="19394" spans="1:3" x14ac:dyDescent="0.35">
      <c r="A19394">
        <f>[1]Data!$A19393</f>
        <v>0</v>
      </c>
      <c r="B19394">
        <f>[1]Data!$B19393</f>
        <v>0</v>
      </c>
      <c r="C19394">
        <f>[1]Data!$C19393</f>
        <v>0</v>
      </c>
    </row>
    <row r="19395" spans="1:3" x14ac:dyDescent="0.35">
      <c r="A19395">
        <f>[1]Data!$A19394</f>
        <v>0</v>
      </c>
      <c r="B19395">
        <f>[1]Data!$B19394</f>
        <v>0</v>
      </c>
      <c r="C19395">
        <f>[1]Data!$C19394</f>
        <v>0</v>
      </c>
    </row>
    <row r="19396" spans="1:3" x14ac:dyDescent="0.35">
      <c r="A19396">
        <f>[1]Data!$A19395</f>
        <v>0</v>
      </c>
      <c r="B19396">
        <f>[1]Data!$B19395</f>
        <v>0</v>
      </c>
      <c r="C19396">
        <f>[1]Data!$C19395</f>
        <v>0</v>
      </c>
    </row>
    <row r="19397" spans="1:3" x14ac:dyDescent="0.35">
      <c r="A19397">
        <f>[1]Data!$A19396</f>
        <v>0</v>
      </c>
      <c r="B19397">
        <f>[1]Data!$B19396</f>
        <v>0</v>
      </c>
      <c r="C19397">
        <f>[1]Data!$C19396</f>
        <v>0</v>
      </c>
    </row>
    <row r="19398" spans="1:3" x14ac:dyDescent="0.35">
      <c r="A19398">
        <f>[1]Data!$A19397</f>
        <v>0</v>
      </c>
      <c r="B19398">
        <f>[1]Data!$B19397</f>
        <v>0</v>
      </c>
      <c r="C19398">
        <f>[1]Data!$C19397</f>
        <v>0</v>
      </c>
    </row>
    <row r="19399" spans="1:3" x14ac:dyDescent="0.35">
      <c r="A19399">
        <f>[1]Data!$A19398</f>
        <v>0</v>
      </c>
      <c r="B19399">
        <f>[1]Data!$B19398</f>
        <v>0</v>
      </c>
      <c r="C19399">
        <f>[1]Data!$C19398</f>
        <v>0</v>
      </c>
    </row>
    <row r="19400" spans="1:3" x14ac:dyDescent="0.35">
      <c r="A19400">
        <f>[1]Data!$A19399</f>
        <v>0</v>
      </c>
      <c r="B19400">
        <f>[1]Data!$B19399</f>
        <v>0</v>
      </c>
      <c r="C19400">
        <f>[1]Data!$C19399</f>
        <v>0</v>
      </c>
    </row>
    <row r="19401" spans="1:3" x14ac:dyDescent="0.35">
      <c r="A19401">
        <f>[1]Data!$A19400</f>
        <v>0</v>
      </c>
      <c r="B19401">
        <f>[1]Data!$B19400</f>
        <v>0</v>
      </c>
      <c r="C19401">
        <f>[1]Data!$C19400</f>
        <v>0</v>
      </c>
    </row>
    <row r="19402" spans="1:3" x14ac:dyDescent="0.35">
      <c r="A19402">
        <f>[1]Data!$A19401</f>
        <v>0</v>
      </c>
      <c r="B19402">
        <f>[1]Data!$B19401</f>
        <v>0</v>
      </c>
      <c r="C19402">
        <f>[1]Data!$C19401</f>
        <v>0</v>
      </c>
    </row>
    <row r="19403" spans="1:3" x14ac:dyDescent="0.35">
      <c r="A19403">
        <f>[1]Data!$A19402</f>
        <v>0</v>
      </c>
      <c r="B19403">
        <f>[1]Data!$B19402</f>
        <v>0</v>
      </c>
      <c r="C19403">
        <f>[1]Data!$C19402</f>
        <v>0</v>
      </c>
    </row>
    <row r="19404" spans="1:3" x14ac:dyDescent="0.35">
      <c r="A19404">
        <f>[1]Data!$A19403</f>
        <v>0</v>
      </c>
      <c r="B19404">
        <f>[1]Data!$B19403</f>
        <v>0</v>
      </c>
      <c r="C19404">
        <f>[1]Data!$C19403</f>
        <v>0</v>
      </c>
    </row>
    <row r="19405" spans="1:3" x14ac:dyDescent="0.35">
      <c r="A19405">
        <f>[1]Data!$A19404</f>
        <v>0</v>
      </c>
      <c r="B19405">
        <f>[1]Data!$B19404</f>
        <v>0</v>
      </c>
      <c r="C19405">
        <f>[1]Data!$C19404</f>
        <v>0</v>
      </c>
    </row>
    <row r="19406" spans="1:3" x14ac:dyDescent="0.35">
      <c r="A19406">
        <f>[1]Data!$A19405</f>
        <v>0</v>
      </c>
      <c r="B19406">
        <f>[1]Data!$B19405</f>
        <v>0</v>
      </c>
      <c r="C19406">
        <f>[1]Data!$C19405</f>
        <v>0</v>
      </c>
    </row>
    <row r="19407" spans="1:3" x14ac:dyDescent="0.35">
      <c r="A19407">
        <f>[1]Data!$A19406</f>
        <v>0</v>
      </c>
      <c r="B19407">
        <f>[1]Data!$B19406</f>
        <v>0</v>
      </c>
      <c r="C19407">
        <f>[1]Data!$C19406</f>
        <v>0</v>
      </c>
    </row>
    <row r="19408" spans="1:3" x14ac:dyDescent="0.35">
      <c r="A19408">
        <f>[1]Data!$A19407</f>
        <v>0</v>
      </c>
      <c r="B19408">
        <f>[1]Data!$B19407</f>
        <v>0</v>
      </c>
      <c r="C19408">
        <f>[1]Data!$C19407</f>
        <v>0</v>
      </c>
    </row>
    <row r="19409" spans="1:3" x14ac:dyDescent="0.35">
      <c r="A19409">
        <f>[1]Data!$A19408</f>
        <v>0</v>
      </c>
      <c r="B19409">
        <f>[1]Data!$B19408</f>
        <v>0</v>
      </c>
      <c r="C19409">
        <f>[1]Data!$C19408</f>
        <v>0</v>
      </c>
    </row>
    <row r="19410" spans="1:3" x14ac:dyDescent="0.35">
      <c r="A19410">
        <f>[1]Data!$A19409</f>
        <v>0</v>
      </c>
      <c r="B19410">
        <f>[1]Data!$B19409</f>
        <v>0</v>
      </c>
      <c r="C19410">
        <f>[1]Data!$C19409</f>
        <v>0</v>
      </c>
    </row>
    <row r="19411" spans="1:3" x14ac:dyDescent="0.35">
      <c r="A19411">
        <f>[1]Data!$A19410</f>
        <v>0</v>
      </c>
      <c r="B19411">
        <f>[1]Data!$B19410</f>
        <v>0</v>
      </c>
      <c r="C19411">
        <f>[1]Data!$C19410</f>
        <v>0</v>
      </c>
    </row>
    <row r="19412" spans="1:3" x14ac:dyDescent="0.35">
      <c r="A19412">
        <f>[1]Data!$A19411</f>
        <v>0</v>
      </c>
      <c r="B19412">
        <f>[1]Data!$B19411</f>
        <v>0</v>
      </c>
      <c r="C19412">
        <f>[1]Data!$C19411</f>
        <v>0</v>
      </c>
    </row>
    <row r="19413" spans="1:3" x14ac:dyDescent="0.35">
      <c r="A19413">
        <f>[1]Data!$A19412</f>
        <v>0</v>
      </c>
      <c r="B19413">
        <f>[1]Data!$B19412</f>
        <v>0</v>
      </c>
      <c r="C19413">
        <f>[1]Data!$C19412</f>
        <v>0</v>
      </c>
    </row>
    <row r="19414" spans="1:3" x14ac:dyDescent="0.35">
      <c r="A19414">
        <f>[1]Data!$A19413</f>
        <v>0</v>
      </c>
      <c r="B19414">
        <f>[1]Data!$B19413</f>
        <v>0</v>
      </c>
      <c r="C19414">
        <f>[1]Data!$C19413</f>
        <v>0</v>
      </c>
    </row>
    <row r="19415" spans="1:3" x14ac:dyDescent="0.35">
      <c r="A19415">
        <f>[1]Data!$A19414</f>
        <v>0</v>
      </c>
      <c r="B19415">
        <f>[1]Data!$B19414</f>
        <v>0</v>
      </c>
      <c r="C19415">
        <f>[1]Data!$C19414</f>
        <v>0</v>
      </c>
    </row>
    <row r="19416" spans="1:3" x14ac:dyDescent="0.35">
      <c r="A19416">
        <f>[1]Data!$A19415</f>
        <v>0</v>
      </c>
      <c r="B19416">
        <f>[1]Data!$B19415</f>
        <v>0</v>
      </c>
      <c r="C19416">
        <f>[1]Data!$C19415</f>
        <v>0</v>
      </c>
    </row>
    <row r="19417" spans="1:3" x14ac:dyDescent="0.35">
      <c r="A19417">
        <f>[1]Data!$A19416</f>
        <v>0</v>
      </c>
      <c r="B19417">
        <f>[1]Data!$B19416</f>
        <v>0</v>
      </c>
      <c r="C19417">
        <f>[1]Data!$C19416</f>
        <v>0</v>
      </c>
    </row>
    <row r="19418" spans="1:3" x14ac:dyDescent="0.35">
      <c r="A19418">
        <f>[1]Data!$A19417</f>
        <v>0</v>
      </c>
      <c r="B19418">
        <f>[1]Data!$B19417</f>
        <v>0</v>
      </c>
      <c r="C19418">
        <f>[1]Data!$C19417</f>
        <v>0</v>
      </c>
    </row>
    <row r="19419" spans="1:3" x14ac:dyDescent="0.35">
      <c r="A19419">
        <f>[1]Data!$A19418</f>
        <v>0</v>
      </c>
      <c r="B19419">
        <f>[1]Data!$B19418</f>
        <v>0</v>
      </c>
      <c r="C19419">
        <f>[1]Data!$C19418</f>
        <v>0</v>
      </c>
    </row>
    <row r="19420" spans="1:3" x14ac:dyDescent="0.35">
      <c r="A19420">
        <f>[1]Data!$A19419</f>
        <v>0</v>
      </c>
      <c r="B19420">
        <f>[1]Data!$B19419</f>
        <v>0</v>
      </c>
      <c r="C19420">
        <f>[1]Data!$C19419</f>
        <v>0</v>
      </c>
    </row>
    <row r="19421" spans="1:3" x14ac:dyDescent="0.35">
      <c r="A19421">
        <f>[1]Data!$A19420</f>
        <v>0</v>
      </c>
      <c r="B19421">
        <f>[1]Data!$B19420</f>
        <v>0</v>
      </c>
      <c r="C19421">
        <f>[1]Data!$C19420</f>
        <v>0</v>
      </c>
    </row>
    <row r="19422" spans="1:3" x14ac:dyDescent="0.35">
      <c r="A19422">
        <f>[1]Data!$A19421</f>
        <v>0</v>
      </c>
      <c r="B19422">
        <f>[1]Data!$B19421</f>
        <v>0</v>
      </c>
      <c r="C19422">
        <f>[1]Data!$C19421</f>
        <v>0</v>
      </c>
    </row>
    <row r="19423" spans="1:3" x14ac:dyDescent="0.35">
      <c r="A19423">
        <f>[1]Data!$A19422</f>
        <v>0</v>
      </c>
      <c r="B19423">
        <f>[1]Data!$B19422</f>
        <v>0</v>
      </c>
      <c r="C19423">
        <f>[1]Data!$C19422</f>
        <v>0</v>
      </c>
    </row>
    <row r="19424" spans="1:3" x14ac:dyDescent="0.35">
      <c r="A19424">
        <f>[1]Data!$A19423</f>
        <v>0</v>
      </c>
      <c r="B19424">
        <f>[1]Data!$B19423</f>
        <v>0</v>
      </c>
      <c r="C19424">
        <f>[1]Data!$C19423</f>
        <v>0</v>
      </c>
    </row>
    <row r="19425" spans="1:3" x14ac:dyDescent="0.35">
      <c r="A19425">
        <f>[1]Data!$A19424</f>
        <v>0</v>
      </c>
      <c r="B19425">
        <f>[1]Data!$B19424</f>
        <v>0</v>
      </c>
      <c r="C19425">
        <f>[1]Data!$C19424</f>
        <v>0</v>
      </c>
    </row>
    <row r="19426" spans="1:3" x14ac:dyDescent="0.35">
      <c r="A19426">
        <f>[1]Data!$A19425</f>
        <v>0</v>
      </c>
      <c r="B19426">
        <f>[1]Data!$B19425</f>
        <v>0</v>
      </c>
      <c r="C19426">
        <f>[1]Data!$C19425</f>
        <v>0</v>
      </c>
    </row>
    <row r="19427" spans="1:3" x14ac:dyDescent="0.35">
      <c r="A19427">
        <f>[1]Data!$A19426</f>
        <v>0</v>
      </c>
      <c r="B19427">
        <f>[1]Data!$B19426</f>
        <v>0</v>
      </c>
      <c r="C19427">
        <f>[1]Data!$C19426</f>
        <v>0</v>
      </c>
    </row>
    <row r="19428" spans="1:3" x14ac:dyDescent="0.35">
      <c r="A19428">
        <f>[1]Data!$A19427</f>
        <v>0</v>
      </c>
      <c r="B19428">
        <f>[1]Data!$B19427</f>
        <v>0</v>
      </c>
      <c r="C19428">
        <f>[1]Data!$C19427</f>
        <v>0</v>
      </c>
    </row>
    <row r="19429" spans="1:3" x14ac:dyDescent="0.35">
      <c r="A19429">
        <f>[1]Data!$A19428</f>
        <v>0</v>
      </c>
      <c r="B19429">
        <f>[1]Data!$B19428</f>
        <v>0</v>
      </c>
      <c r="C19429">
        <f>[1]Data!$C19428</f>
        <v>0</v>
      </c>
    </row>
    <row r="19430" spans="1:3" x14ac:dyDescent="0.35">
      <c r="A19430">
        <f>[1]Data!$A19429</f>
        <v>0</v>
      </c>
      <c r="B19430">
        <f>[1]Data!$B19429</f>
        <v>0</v>
      </c>
      <c r="C19430">
        <f>[1]Data!$C19429</f>
        <v>0</v>
      </c>
    </row>
    <row r="19431" spans="1:3" x14ac:dyDescent="0.35">
      <c r="A19431">
        <f>[1]Data!$A19430</f>
        <v>0</v>
      </c>
      <c r="B19431">
        <f>[1]Data!$B19430</f>
        <v>0</v>
      </c>
      <c r="C19431">
        <f>[1]Data!$C19430</f>
        <v>0</v>
      </c>
    </row>
    <row r="19432" spans="1:3" x14ac:dyDescent="0.35">
      <c r="A19432">
        <f>[1]Data!$A19431</f>
        <v>0</v>
      </c>
      <c r="B19432">
        <f>[1]Data!$B19431</f>
        <v>0</v>
      </c>
      <c r="C19432">
        <f>[1]Data!$C19431</f>
        <v>0</v>
      </c>
    </row>
    <row r="19433" spans="1:3" x14ac:dyDescent="0.35">
      <c r="A19433">
        <f>[1]Data!$A19432</f>
        <v>0</v>
      </c>
      <c r="B19433">
        <f>[1]Data!$B19432</f>
        <v>0</v>
      </c>
      <c r="C19433">
        <f>[1]Data!$C19432</f>
        <v>0</v>
      </c>
    </row>
    <row r="19434" spans="1:3" x14ac:dyDescent="0.35">
      <c r="A19434">
        <f>[1]Data!$A19433</f>
        <v>0</v>
      </c>
      <c r="B19434">
        <f>[1]Data!$B19433</f>
        <v>0</v>
      </c>
      <c r="C19434">
        <f>[1]Data!$C19433</f>
        <v>0</v>
      </c>
    </row>
    <row r="19435" spans="1:3" x14ac:dyDescent="0.35">
      <c r="A19435">
        <f>[1]Data!$A19434</f>
        <v>0</v>
      </c>
      <c r="B19435">
        <f>[1]Data!$B19434</f>
        <v>0</v>
      </c>
      <c r="C19435">
        <f>[1]Data!$C19434</f>
        <v>0</v>
      </c>
    </row>
    <row r="19436" spans="1:3" x14ac:dyDescent="0.35">
      <c r="A19436">
        <f>[1]Data!$A19435</f>
        <v>0</v>
      </c>
      <c r="B19436">
        <f>[1]Data!$B19435</f>
        <v>0</v>
      </c>
      <c r="C19436">
        <f>[1]Data!$C19435</f>
        <v>0</v>
      </c>
    </row>
    <row r="19437" spans="1:3" x14ac:dyDescent="0.35">
      <c r="A19437">
        <f>[1]Data!$A19436</f>
        <v>0</v>
      </c>
      <c r="B19437">
        <f>[1]Data!$B19436</f>
        <v>0</v>
      </c>
      <c r="C19437">
        <f>[1]Data!$C19436</f>
        <v>0</v>
      </c>
    </row>
    <row r="19438" spans="1:3" x14ac:dyDescent="0.35">
      <c r="A19438">
        <f>[1]Data!$A19437</f>
        <v>0</v>
      </c>
      <c r="B19438">
        <f>[1]Data!$B19437</f>
        <v>0</v>
      </c>
      <c r="C19438">
        <f>[1]Data!$C19437</f>
        <v>0</v>
      </c>
    </row>
    <row r="19439" spans="1:3" x14ac:dyDescent="0.35">
      <c r="A19439">
        <f>[1]Data!$A19438</f>
        <v>0</v>
      </c>
      <c r="B19439">
        <f>[1]Data!$B19438</f>
        <v>0</v>
      </c>
      <c r="C19439">
        <f>[1]Data!$C19438</f>
        <v>0</v>
      </c>
    </row>
    <row r="19440" spans="1:3" x14ac:dyDescent="0.35">
      <c r="A19440">
        <f>[1]Data!$A19439</f>
        <v>0</v>
      </c>
      <c r="B19440">
        <f>[1]Data!$B19439</f>
        <v>0</v>
      </c>
      <c r="C19440">
        <f>[1]Data!$C19439</f>
        <v>0</v>
      </c>
    </row>
    <row r="19441" spans="1:3" x14ac:dyDescent="0.35">
      <c r="A19441">
        <f>[1]Data!$A19440</f>
        <v>0</v>
      </c>
      <c r="B19441">
        <f>[1]Data!$B19440</f>
        <v>0</v>
      </c>
      <c r="C19441">
        <f>[1]Data!$C19440</f>
        <v>0</v>
      </c>
    </row>
    <row r="19442" spans="1:3" x14ac:dyDescent="0.35">
      <c r="A19442">
        <f>[1]Data!$A19441</f>
        <v>0</v>
      </c>
      <c r="B19442">
        <f>[1]Data!$B19441</f>
        <v>0</v>
      </c>
      <c r="C19442">
        <f>[1]Data!$C19441</f>
        <v>0</v>
      </c>
    </row>
    <row r="19443" spans="1:3" x14ac:dyDescent="0.35">
      <c r="A19443">
        <f>[1]Data!$A19442</f>
        <v>0</v>
      </c>
      <c r="B19443">
        <f>[1]Data!$B19442</f>
        <v>0</v>
      </c>
      <c r="C19443">
        <f>[1]Data!$C19442</f>
        <v>0</v>
      </c>
    </row>
    <row r="19444" spans="1:3" x14ac:dyDescent="0.35">
      <c r="A19444">
        <f>[1]Data!$A19443</f>
        <v>0</v>
      </c>
      <c r="B19444">
        <f>[1]Data!$B19443</f>
        <v>0</v>
      </c>
      <c r="C19444">
        <f>[1]Data!$C19443</f>
        <v>0</v>
      </c>
    </row>
    <row r="19445" spans="1:3" x14ac:dyDescent="0.35">
      <c r="A19445">
        <f>[1]Data!$A19444</f>
        <v>0</v>
      </c>
      <c r="B19445">
        <f>[1]Data!$B19444</f>
        <v>0</v>
      </c>
      <c r="C19445">
        <f>[1]Data!$C19444</f>
        <v>0</v>
      </c>
    </row>
    <row r="19446" spans="1:3" x14ac:dyDescent="0.35">
      <c r="A19446">
        <f>[1]Data!$A19445</f>
        <v>0</v>
      </c>
      <c r="B19446">
        <f>[1]Data!$B19445</f>
        <v>0</v>
      </c>
      <c r="C19446">
        <f>[1]Data!$C19445</f>
        <v>0</v>
      </c>
    </row>
    <row r="19447" spans="1:3" x14ac:dyDescent="0.35">
      <c r="A19447">
        <f>[1]Data!$A19446</f>
        <v>0</v>
      </c>
      <c r="B19447">
        <f>[1]Data!$B19446</f>
        <v>0</v>
      </c>
      <c r="C19447">
        <f>[1]Data!$C19446</f>
        <v>0</v>
      </c>
    </row>
    <row r="19448" spans="1:3" x14ac:dyDescent="0.35">
      <c r="A19448">
        <f>[1]Data!$A19447</f>
        <v>0</v>
      </c>
      <c r="B19448">
        <f>[1]Data!$B19447</f>
        <v>0</v>
      </c>
      <c r="C19448">
        <f>[1]Data!$C19447</f>
        <v>0</v>
      </c>
    </row>
    <row r="19449" spans="1:3" x14ac:dyDescent="0.35">
      <c r="A19449">
        <f>[1]Data!$A19448</f>
        <v>0</v>
      </c>
      <c r="B19449">
        <f>[1]Data!$B19448</f>
        <v>0</v>
      </c>
      <c r="C19449">
        <f>[1]Data!$C19448</f>
        <v>0</v>
      </c>
    </row>
    <row r="19450" spans="1:3" x14ac:dyDescent="0.35">
      <c r="A19450">
        <f>[1]Data!$A19449</f>
        <v>0</v>
      </c>
      <c r="B19450">
        <f>[1]Data!$B19449</f>
        <v>0</v>
      </c>
      <c r="C19450">
        <f>[1]Data!$C19449</f>
        <v>0</v>
      </c>
    </row>
    <row r="19451" spans="1:3" x14ac:dyDescent="0.35">
      <c r="A19451">
        <f>[1]Data!$A19450</f>
        <v>0</v>
      </c>
      <c r="B19451">
        <f>[1]Data!$B19450</f>
        <v>0</v>
      </c>
      <c r="C19451">
        <f>[1]Data!$C19450</f>
        <v>0</v>
      </c>
    </row>
    <row r="19452" spans="1:3" x14ac:dyDescent="0.35">
      <c r="A19452">
        <f>[1]Data!$A19451</f>
        <v>0</v>
      </c>
      <c r="B19452">
        <f>[1]Data!$B19451</f>
        <v>0</v>
      </c>
      <c r="C19452">
        <f>[1]Data!$C19451</f>
        <v>0</v>
      </c>
    </row>
    <row r="19453" spans="1:3" x14ac:dyDescent="0.35">
      <c r="A19453">
        <f>[1]Data!$A19452</f>
        <v>0</v>
      </c>
      <c r="B19453">
        <f>[1]Data!$B19452</f>
        <v>0</v>
      </c>
      <c r="C19453">
        <f>[1]Data!$C19452</f>
        <v>0</v>
      </c>
    </row>
    <row r="19454" spans="1:3" x14ac:dyDescent="0.35">
      <c r="A19454">
        <f>[1]Data!$A19453</f>
        <v>0</v>
      </c>
      <c r="B19454">
        <f>[1]Data!$B19453</f>
        <v>0</v>
      </c>
      <c r="C19454">
        <f>[1]Data!$C19453</f>
        <v>0</v>
      </c>
    </row>
    <row r="19455" spans="1:3" x14ac:dyDescent="0.35">
      <c r="A19455">
        <f>[1]Data!$A19454</f>
        <v>0</v>
      </c>
      <c r="B19455">
        <f>[1]Data!$B19454</f>
        <v>0</v>
      </c>
      <c r="C19455">
        <f>[1]Data!$C19454</f>
        <v>0</v>
      </c>
    </row>
    <row r="19456" spans="1:3" x14ac:dyDescent="0.35">
      <c r="A19456">
        <f>[1]Data!$A19455</f>
        <v>0</v>
      </c>
      <c r="B19456">
        <f>[1]Data!$B19455</f>
        <v>0</v>
      </c>
      <c r="C19456">
        <f>[1]Data!$C19455</f>
        <v>0</v>
      </c>
    </row>
    <row r="19457" spans="1:3" x14ac:dyDescent="0.35">
      <c r="A19457">
        <f>[1]Data!$A19456</f>
        <v>0</v>
      </c>
      <c r="B19457">
        <f>[1]Data!$B19456</f>
        <v>0</v>
      </c>
      <c r="C19457">
        <f>[1]Data!$C19456</f>
        <v>0</v>
      </c>
    </row>
    <row r="19458" spans="1:3" x14ac:dyDescent="0.35">
      <c r="A19458">
        <f>[1]Data!$A19457</f>
        <v>0</v>
      </c>
      <c r="B19458">
        <f>[1]Data!$B19457</f>
        <v>0</v>
      </c>
      <c r="C19458">
        <f>[1]Data!$C19457</f>
        <v>0</v>
      </c>
    </row>
    <row r="19459" spans="1:3" x14ac:dyDescent="0.35">
      <c r="A19459">
        <f>[1]Data!$A19458</f>
        <v>0</v>
      </c>
      <c r="B19459">
        <f>[1]Data!$B19458</f>
        <v>0</v>
      </c>
      <c r="C19459">
        <f>[1]Data!$C19458</f>
        <v>0</v>
      </c>
    </row>
    <row r="19460" spans="1:3" x14ac:dyDescent="0.35">
      <c r="A19460">
        <f>[1]Data!$A19459</f>
        <v>0</v>
      </c>
      <c r="B19460">
        <f>[1]Data!$B19459</f>
        <v>0</v>
      </c>
      <c r="C19460">
        <f>[1]Data!$C19459</f>
        <v>0</v>
      </c>
    </row>
    <row r="19461" spans="1:3" x14ac:dyDescent="0.35">
      <c r="A19461">
        <f>[1]Data!$A19460</f>
        <v>0</v>
      </c>
      <c r="B19461">
        <f>[1]Data!$B19460</f>
        <v>0</v>
      </c>
      <c r="C19461">
        <f>[1]Data!$C19460</f>
        <v>0</v>
      </c>
    </row>
    <row r="19462" spans="1:3" x14ac:dyDescent="0.35">
      <c r="A19462">
        <f>[1]Data!$A19461</f>
        <v>0</v>
      </c>
      <c r="B19462">
        <f>[1]Data!$B19461</f>
        <v>0</v>
      </c>
      <c r="C19462">
        <f>[1]Data!$C19461</f>
        <v>0</v>
      </c>
    </row>
    <row r="19463" spans="1:3" x14ac:dyDescent="0.35">
      <c r="A19463">
        <f>[1]Data!$A19462</f>
        <v>0</v>
      </c>
      <c r="B19463">
        <f>[1]Data!$B19462</f>
        <v>0</v>
      </c>
      <c r="C19463">
        <f>[1]Data!$C19462</f>
        <v>0</v>
      </c>
    </row>
    <row r="19464" spans="1:3" x14ac:dyDescent="0.35">
      <c r="A19464">
        <f>[1]Data!$A19463</f>
        <v>0</v>
      </c>
      <c r="B19464">
        <f>[1]Data!$B19463</f>
        <v>0</v>
      </c>
      <c r="C19464">
        <f>[1]Data!$C19463</f>
        <v>0</v>
      </c>
    </row>
    <row r="19465" spans="1:3" x14ac:dyDescent="0.35">
      <c r="A19465">
        <f>[1]Data!$A19464</f>
        <v>0</v>
      </c>
      <c r="B19465">
        <f>[1]Data!$B19464</f>
        <v>0</v>
      </c>
      <c r="C19465">
        <f>[1]Data!$C19464</f>
        <v>0</v>
      </c>
    </row>
    <row r="19466" spans="1:3" x14ac:dyDescent="0.35">
      <c r="A19466">
        <f>[1]Data!$A19465</f>
        <v>0</v>
      </c>
      <c r="B19466">
        <f>[1]Data!$B19465</f>
        <v>0</v>
      </c>
      <c r="C19466">
        <f>[1]Data!$C19465</f>
        <v>0</v>
      </c>
    </row>
    <row r="19467" spans="1:3" x14ac:dyDescent="0.35">
      <c r="A19467">
        <f>[1]Data!$A19466</f>
        <v>0</v>
      </c>
      <c r="B19467">
        <f>[1]Data!$B19466</f>
        <v>0</v>
      </c>
      <c r="C19467">
        <f>[1]Data!$C19466</f>
        <v>0</v>
      </c>
    </row>
    <row r="19468" spans="1:3" x14ac:dyDescent="0.35">
      <c r="A19468">
        <f>[1]Data!$A19467</f>
        <v>0</v>
      </c>
      <c r="B19468">
        <f>[1]Data!$B19467</f>
        <v>0</v>
      </c>
      <c r="C19468">
        <f>[1]Data!$C19467</f>
        <v>0</v>
      </c>
    </row>
    <row r="19469" spans="1:3" x14ac:dyDescent="0.35">
      <c r="A19469">
        <f>[1]Data!$A19468</f>
        <v>0</v>
      </c>
      <c r="B19469">
        <f>[1]Data!$B19468</f>
        <v>0</v>
      </c>
      <c r="C19469">
        <f>[1]Data!$C19468</f>
        <v>0</v>
      </c>
    </row>
    <row r="19470" spans="1:3" x14ac:dyDescent="0.35">
      <c r="A19470">
        <f>[1]Data!$A19469</f>
        <v>0</v>
      </c>
      <c r="B19470">
        <f>[1]Data!$B19469</f>
        <v>0</v>
      </c>
      <c r="C19470">
        <f>[1]Data!$C19469</f>
        <v>0</v>
      </c>
    </row>
    <row r="19471" spans="1:3" x14ac:dyDescent="0.35">
      <c r="A19471">
        <f>[1]Data!$A19470</f>
        <v>0</v>
      </c>
      <c r="B19471">
        <f>[1]Data!$B19470</f>
        <v>0</v>
      </c>
      <c r="C19471">
        <f>[1]Data!$C19470</f>
        <v>0</v>
      </c>
    </row>
    <row r="19472" spans="1:3" x14ac:dyDescent="0.35">
      <c r="A19472">
        <f>[1]Data!$A19471</f>
        <v>0</v>
      </c>
      <c r="B19472">
        <f>[1]Data!$B19471</f>
        <v>0</v>
      </c>
      <c r="C19472">
        <f>[1]Data!$C19471</f>
        <v>0</v>
      </c>
    </row>
    <row r="19473" spans="1:3" x14ac:dyDescent="0.35">
      <c r="A19473">
        <f>[1]Data!$A19472</f>
        <v>0</v>
      </c>
      <c r="B19473">
        <f>[1]Data!$B19472</f>
        <v>0</v>
      </c>
      <c r="C19473">
        <f>[1]Data!$C19472</f>
        <v>0</v>
      </c>
    </row>
    <row r="19474" spans="1:3" x14ac:dyDescent="0.35">
      <c r="A19474">
        <f>[1]Data!$A19473</f>
        <v>0</v>
      </c>
      <c r="B19474">
        <f>[1]Data!$B19473</f>
        <v>0</v>
      </c>
      <c r="C19474">
        <f>[1]Data!$C19473</f>
        <v>0</v>
      </c>
    </row>
    <row r="19475" spans="1:3" x14ac:dyDescent="0.35">
      <c r="A19475">
        <f>[1]Data!$A19474</f>
        <v>0</v>
      </c>
      <c r="B19475">
        <f>[1]Data!$B19474</f>
        <v>0</v>
      </c>
      <c r="C19475">
        <f>[1]Data!$C19474</f>
        <v>0</v>
      </c>
    </row>
    <row r="19476" spans="1:3" x14ac:dyDescent="0.35">
      <c r="A19476">
        <f>[1]Data!$A19475</f>
        <v>0</v>
      </c>
      <c r="B19476">
        <f>[1]Data!$B19475</f>
        <v>0</v>
      </c>
      <c r="C19476">
        <f>[1]Data!$C19475</f>
        <v>0</v>
      </c>
    </row>
    <row r="19477" spans="1:3" x14ac:dyDescent="0.35">
      <c r="A19477">
        <f>[1]Data!$A19476</f>
        <v>0</v>
      </c>
      <c r="B19477">
        <f>[1]Data!$B19476</f>
        <v>0</v>
      </c>
      <c r="C19477">
        <f>[1]Data!$C19476</f>
        <v>0</v>
      </c>
    </row>
    <row r="19478" spans="1:3" x14ac:dyDescent="0.35">
      <c r="A19478">
        <f>[1]Data!$A19477</f>
        <v>0</v>
      </c>
      <c r="B19478">
        <f>[1]Data!$B19477</f>
        <v>0</v>
      </c>
      <c r="C19478">
        <f>[1]Data!$C19477</f>
        <v>0</v>
      </c>
    </row>
    <row r="19479" spans="1:3" x14ac:dyDescent="0.35">
      <c r="A19479">
        <f>[1]Data!$A19478</f>
        <v>0</v>
      </c>
      <c r="B19479">
        <f>[1]Data!$B19478</f>
        <v>0</v>
      </c>
      <c r="C19479">
        <f>[1]Data!$C19478</f>
        <v>0</v>
      </c>
    </row>
    <row r="19480" spans="1:3" x14ac:dyDescent="0.35">
      <c r="A19480">
        <f>[1]Data!$A19479</f>
        <v>0</v>
      </c>
      <c r="B19480">
        <f>[1]Data!$B19479</f>
        <v>0</v>
      </c>
      <c r="C19480">
        <f>[1]Data!$C19479</f>
        <v>0</v>
      </c>
    </row>
    <row r="19481" spans="1:3" x14ac:dyDescent="0.35">
      <c r="A19481">
        <f>[1]Data!$A19480</f>
        <v>0</v>
      </c>
      <c r="B19481">
        <f>[1]Data!$B19480</f>
        <v>0</v>
      </c>
      <c r="C19481">
        <f>[1]Data!$C19480</f>
        <v>0</v>
      </c>
    </row>
    <row r="19482" spans="1:3" x14ac:dyDescent="0.35">
      <c r="A19482">
        <f>[1]Data!$A19481</f>
        <v>0</v>
      </c>
      <c r="B19482">
        <f>[1]Data!$B19481</f>
        <v>0</v>
      </c>
      <c r="C19482">
        <f>[1]Data!$C19481</f>
        <v>0</v>
      </c>
    </row>
    <row r="19483" spans="1:3" x14ac:dyDescent="0.35">
      <c r="A19483">
        <f>[1]Data!$A19482</f>
        <v>0</v>
      </c>
      <c r="B19483">
        <f>[1]Data!$B19482</f>
        <v>0</v>
      </c>
      <c r="C19483">
        <f>[1]Data!$C19482</f>
        <v>0</v>
      </c>
    </row>
    <row r="19484" spans="1:3" x14ac:dyDescent="0.35">
      <c r="A19484">
        <f>[1]Data!$A19483</f>
        <v>0</v>
      </c>
      <c r="B19484">
        <f>[1]Data!$B19483</f>
        <v>0</v>
      </c>
      <c r="C19484">
        <f>[1]Data!$C19483</f>
        <v>0</v>
      </c>
    </row>
    <row r="19485" spans="1:3" x14ac:dyDescent="0.35">
      <c r="A19485">
        <f>[1]Data!$A19484</f>
        <v>0</v>
      </c>
      <c r="B19485">
        <f>[1]Data!$B19484</f>
        <v>0</v>
      </c>
      <c r="C19485">
        <f>[1]Data!$C19484</f>
        <v>0</v>
      </c>
    </row>
    <row r="19486" spans="1:3" x14ac:dyDescent="0.35">
      <c r="A19486">
        <f>[1]Data!$A19485</f>
        <v>0</v>
      </c>
      <c r="B19486">
        <f>[1]Data!$B19485</f>
        <v>0</v>
      </c>
      <c r="C19486">
        <f>[1]Data!$C19485</f>
        <v>0</v>
      </c>
    </row>
    <row r="19487" spans="1:3" x14ac:dyDescent="0.35">
      <c r="A19487">
        <f>[1]Data!$A19486</f>
        <v>0</v>
      </c>
      <c r="B19487">
        <f>[1]Data!$B19486</f>
        <v>0</v>
      </c>
      <c r="C19487">
        <f>[1]Data!$C19486</f>
        <v>0</v>
      </c>
    </row>
    <row r="19488" spans="1:3" x14ac:dyDescent="0.35">
      <c r="A19488">
        <f>[1]Data!$A19487</f>
        <v>0</v>
      </c>
      <c r="B19488">
        <f>[1]Data!$B19487</f>
        <v>0</v>
      </c>
      <c r="C19488">
        <f>[1]Data!$C19487</f>
        <v>0</v>
      </c>
    </row>
    <row r="19489" spans="1:3" x14ac:dyDescent="0.35">
      <c r="A19489">
        <f>[1]Data!$A19488</f>
        <v>0</v>
      </c>
      <c r="B19489">
        <f>[1]Data!$B19488</f>
        <v>0</v>
      </c>
      <c r="C19489">
        <f>[1]Data!$C19488</f>
        <v>0</v>
      </c>
    </row>
    <row r="19490" spans="1:3" x14ac:dyDescent="0.35">
      <c r="A19490">
        <f>[1]Data!$A19489</f>
        <v>0</v>
      </c>
      <c r="B19490">
        <f>[1]Data!$B19489</f>
        <v>0</v>
      </c>
      <c r="C19490">
        <f>[1]Data!$C19489</f>
        <v>0</v>
      </c>
    </row>
    <row r="19491" spans="1:3" x14ac:dyDescent="0.35">
      <c r="A19491">
        <f>[1]Data!$A19490</f>
        <v>0</v>
      </c>
      <c r="B19491">
        <f>[1]Data!$B19490</f>
        <v>0</v>
      </c>
      <c r="C19491">
        <f>[1]Data!$C19490</f>
        <v>0</v>
      </c>
    </row>
    <row r="19492" spans="1:3" x14ac:dyDescent="0.35">
      <c r="A19492">
        <f>[1]Data!$A19491</f>
        <v>0</v>
      </c>
      <c r="B19492">
        <f>[1]Data!$B19491</f>
        <v>0</v>
      </c>
      <c r="C19492">
        <f>[1]Data!$C19491</f>
        <v>0</v>
      </c>
    </row>
    <row r="19493" spans="1:3" x14ac:dyDescent="0.35">
      <c r="A19493">
        <f>[1]Data!$A19492</f>
        <v>0</v>
      </c>
      <c r="B19493">
        <f>[1]Data!$B19492</f>
        <v>0</v>
      </c>
      <c r="C19493">
        <f>[1]Data!$C19492</f>
        <v>0</v>
      </c>
    </row>
    <row r="19494" spans="1:3" x14ac:dyDescent="0.35">
      <c r="A19494">
        <f>[1]Data!$A19493</f>
        <v>0</v>
      </c>
      <c r="B19494">
        <f>[1]Data!$B19493</f>
        <v>0</v>
      </c>
      <c r="C19494">
        <f>[1]Data!$C19493</f>
        <v>0</v>
      </c>
    </row>
    <row r="19495" spans="1:3" x14ac:dyDescent="0.35">
      <c r="A19495">
        <f>[1]Data!$A19494</f>
        <v>0</v>
      </c>
      <c r="B19495">
        <f>[1]Data!$B19494</f>
        <v>0</v>
      </c>
      <c r="C19495">
        <f>[1]Data!$C19494</f>
        <v>0</v>
      </c>
    </row>
    <row r="19496" spans="1:3" x14ac:dyDescent="0.35">
      <c r="A19496">
        <f>[1]Data!$A19495</f>
        <v>0</v>
      </c>
      <c r="B19496">
        <f>[1]Data!$B19495</f>
        <v>0</v>
      </c>
      <c r="C19496">
        <f>[1]Data!$C19495</f>
        <v>0</v>
      </c>
    </row>
    <row r="19497" spans="1:3" x14ac:dyDescent="0.35">
      <c r="A19497">
        <f>[1]Data!$A19496</f>
        <v>0</v>
      </c>
      <c r="B19497">
        <f>[1]Data!$B19496</f>
        <v>0</v>
      </c>
      <c r="C19497">
        <f>[1]Data!$C19496</f>
        <v>0</v>
      </c>
    </row>
    <row r="19498" spans="1:3" x14ac:dyDescent="0.35">
      <c r="A19498">
        <f>[1]Data!$A19497</f>
        <v>0</v>
      </c>
      <c r="B19498">
        <f>[1]Data!$B19497</f>
        <v>0</v>
      </c>
      <c r="C19498">
        <f>[1]Data!$C19497</f>
        <v>0</v>
      </c>
    </row>
    <row r="19499" spans="1:3" x14ac:dyDescent="0.35">
      <c r="A19499">
        <f>[1]Data!$A19498</f>
        <v>0</v>
      </c>
      <c r="B19499">
        <f>[1]Data!$B19498</f>
        <v>0</v>
      </c>
      <c r="C19499">
        <f>[1]Data!$C19498</f>
        <v>0</v>
      </c>
    </row>
    <row r="19500" spans="1:3" x14ac:dyDescent="0.35">
      <c r="A19500">
        <f>[1]Data!$A19499</f>
        <v>0</v>
      </c>
      <c r="B19500">
        <f>[1]Data!$B19499</f>
        <v>0</v>
      </c>
      <c r="C19500">
        <f>[1]Data!$C19499</f>
        <v>0</v>
      </c>
    </row>
    <row r="19501" spans="1:3" x14ac:dyDescent="0.35">
      <c r="A19501">
        <f>[1]Data!$A19500</f>
        <v>0</v>
      </c>
      <c r="B19501">
        <f>[1]Data!$B19500</f>
        <v>0</v>
      </c>
      <c r="C19501">
        <f>[1]Data!$C19500</f>
        <v>0</v>
      </c>
    </row>
    <row r="19502" spans="1:3" x14ac:dyDescent="0.35">
      <c r="A19502">
        <f>[1]Data!$A19501</f>
        <v>0</v>
      </c>
      <c r="B19502">
        <f>[1]Data!$B19501</f>
        <v>0</v>
      </c>
      <c r="C19502">
        <f>[1]Data!$C19501</f>
        <v>0</v>
      </c>
    </row>
    <row r="19503" spans="1:3" x14ac:dyDescent="0.35">
      <c r="A19503">
        <f>[1]Data!$A19502</f>
        <v>0</v>
      </c>
      <c r="B19503">
        <f>[1]Data!$B19502</f>
        <v>0</v>
      </c>
      <c r="C19503">
        <f>[1]Data!$C19502</f>
        <v>0</v>
      </c>
    </row>
    <row r="19504" spans="1:3" x14ac:dyDescent="0.35">
      <c r="A19504">
        <f>[1]Data!$A19503</f>
        <v>0</v>
      </c>
      <c r="B19504">
        <f>[1]Data!$B19503</f>
        <v>0</v>
      </c>
      <c r="C19504">
        <f>[1]Data!$C19503</f>
        <v>0</v>
      </c>
    </row>
    <row r="19505" spans="1:3" x14ac:dyDescent="0.35">
      <c r="A19505">
        <f>[1]Data!$A19504</f>
        <v>0</v>
      </c>
      <c r="B19505">
        <f>[1]Data!$B19504</f>
        <v>0</v>
      </c>
      <c r="C19505">
        <f>[1]Data!$C19504</f>
        <v>0</v>
      </c>
    </row>
    <row r="19506" spans="1:3" x14ac:dyDescent="0.35">
      <c r="A19506">
        <f>[1]Data!$A19505</f>
        <v>0</v>
      </c>
      <c r="B19506">
        <f>[1]Data!$B19505</f>
        <v>0</v>
      </c>
      <c r="C19506">
        <f>[1]Data!$C19505</f>
        <v>0</v>
      </c>
    </row>
    <row r="19507" spans="1:3" x14ac:dyDescent="0.35">
      <c r="A19507">
        <f>[1]Data!$A19506</f>
        <v>0</v>
      </c>
      <c r="B19507">
        <f>[1]Data!$B19506</f>
        <v>0</v>
      </c>
      <c r="C19507">
        <f>[1]Data!$C19506</f>
        <v>0</v>
      </c>
    </row>
    <row r="19508" spans="1:3" x14ac:dyDescent="0.35">
      <c r="A19508">
        <f>[1]Data!$A19507</f>
        <v>0</v>
      </c>
      <c r="B19508">
        <f>[1]Data!$B19507</f>
        <v>0</v>
      </c>
      <c r="C19508">
        <f>[1]Data!$C19507</f>
        <v>0</v>
      </c>
    </row>
    <row r="19509" spans="1:3" x14ac:dyDescent="0.35">
      <c r="A19509">
        <f>[1]Data!$A19508</f>
        <v>0</v>
      </c>
      <c r="B19509">
        <f>[1]Data!$B19508</f>
        <v>0</v>
      </c>
      <c r="C19509">
        <f>[1]Data!$C19508</f>
        <v>0</v>
      </c>
    </row>
    <row r="19510" spans="1:3" x14ac:dyDescent="0.35">
      <c r="A19510">
        <f>[1]Data!$A19509</f>
        <v>0</v>
      </c>
      <c r="B19510">
        <f>[1]Data!$B19509</f>
        <v>0</v>
      </c>
      <c r="C19510">
        <f>[1]Data!$C19509</f>
        <v>0</v>
      </c>
    </row>
    <row r="19511" spans="1:3" x14ac:dyDescent="0.35">
      <c r="A19511">
        <f>[1]Data!$A19510</f>
        <v>0</v>
      </c>
      <c r="B19511">
        <f>[1]Data!$B19510</f>
        <v>0</v>
      </c>
      <c r="C19511">
        <f>[1]Data!$C19510</f>
        <v>0</v>
      </c>
    </row>
    <row r="19512" spans="1:3" x14ac:dyDescent="0.35">
      <c r="A19512">
        <f>[1]Data!$A19511</f>
        <v>0</v>
      </c>
      <c r="B19512">
        <f>[1]Data!$B19511</f>
        <v>0</v>
      </c>
      <c r="C19512">
        <f>[1]Data!$C19511</f>
        <v>0</v>
      </c>
    </row>
    <row r="19513" spans="1:3" x14ac:dyDescent="0.35">
      <c r="A19513">
        <f>[1]Data!$A19512</f>
        <v>0</v>
      </c>
      <c r="B19513">
        <f>[1]Data!$B19512</f>
        <v>0</v>
      </c>
      <c r="C19513">
        <f>[1]Data!$C19512</f>
        <v>0</v>
      </c>
    </row>
    <row r="19514" spans="1:3" x14ac:dyDescent="0.35">
      <c r="A19514">
        <f>[1]Data!$A19513</f>
        <v>0</v>
      </c>
      <c r="B19514">
        <f>[1]Data!$B19513</f>
        <v>0</v>
      </c>
      <c r="C19514">
        <f>[1]Data!$C19513</f>
        <v>0</v>
      </c>
    </row>
    <row r="19515" spans="1:3" x14ac:dyDescent="0.35">
      <c r="A19515">
        <f>[1]Data!$A19514</f>
        <v>0</v>
      </c>
      <c r="B19515">
        <f>[1]Data!$B19514</f>
        <v>0</v>
      </c>
      <c r="C19515">
        <f>[1]Data!$C19514</f>
        <v>0</v>
      </c>
    </row>
    <row r="19516" spans="1:3" x14ac:dyDescent="0.35">
      <c r="A19516">
        <f>[1]Data!$A19515</f>
        <v>0</v>
      </c>
      <c r="B19516">
        <f>[1]Data!$B19515</f>
        <v>0</v>
      </c>
      <c r="C19516">
        <f>[1]Data!$C19515</f>
        <v>0</v>
      </c>
    </row>
    <row r="19517" spans="1:3" x14ac:dyDescent="0.35">
      <c r="A19517">
        <f>[1]Data!$A19516</f>
        <v>0</v>
      </c>
      <c r="B19517">
        <f>[1]Data!$B19516</f>
        <v>0</v>
      </c>
      <c r="C19517">
        <f>[1]Data!$C19516</f>
        <v>0</v>
      </c>
    </row>
    <row r="19518" spans="1:3" x14ac:dyDescent="0.35">
      <c r="A19518">
        <f>[1]Data!$A19517</f>
        <v>0</v>
      </c>
      <c r="B19518">
        <f>[1]Data!$B19517</f>
        <v>0</v>
      </c>
      <c r="C19518">
        <f>[1]Data!$C19517</f>
        <v>0</v>
      </c>
    </row>
    <row r="19519" spans="1:3" x14ac:dyDescent="0.35">
      <c r="A19519">
        <f>[1]Data!$A19518</f>
        <v>0</v>
      </c>
      <c r="B19519">
        <f>[1]Data!$B19518</f>
        <v>0</v>
      </c>
      <c r="C19519">
        <f>[1]Data!$C19518</f>
        <v>0</v>
      </c>
    </row>
    <row r="19520" spans="1:3" x14ac:dyDescent="0.35">
      <c r="A19520">
        <f>[1]Data!$A19519</f>
        <v>0</v>
      </c>
      <c r="B19520">
        <f>[1]Data!$B19519</f>
        <v>0</v>
      </c>
      <c r="C19520">
        <f>[1]Data!$C19519</f>
        <v>0</v>
      </c>
    </row>
    <row r="19521" spans="1:3" x14ac:dyDescent="0.35">
      <c r="A19521">
        <f>[1]Data!$A19520</f>
        <v>0</v>
      </c>
      <c r="B19521">
        <f>[1]Data!$B19520</f>
        <v>0</v>
      </c>
      <c r="C19521">
        <f>[1]Data!$C19520</f>
        <v>0</v>
      </c>
    </row>
    <row r="19522" spans="1:3" x14ac:dyDescent="0.35">
      <c r="A19522">
        <f>[1]Data!$A19521</f>
        <v>0</v>
      </c>
      <c r="B19522">
        <f>[1]Data!$B19521</f>
        <v>0</v>
      </c>
      <c r="C19522">
        <f>[1]Data!$C19521</f>
        <v>0</v>
      </c>
    </row>
    <row r="19523" spans="1:3" x14ac:dyDescent="0.35">
      <c r="A19523">
        <f>[1]Data!$A19522</f>
        <v>0</v>
      </c>
      <c r="B19523">
        <f>[1]Data!$B19522</f>
        <v>0</v>
      </c>
      <c r="C19523">
        <f>[1]Data!$C19522</f>
        <v>0</v>
      </c>
    </row>
    <row r="19524" spans="1:3" x14ac:dyDescent="0.35">
      <c r="A19524">
        <f>[1]Data!$A19523</f>
        <v>0</v>
      </c>
      <c r="B19524">
        <f>[1]Data!$B19523</f>
        <v>0</v>
      </c>
      <c r="C19524">
        <f>[1]Data!$C19523</f>
        <v>0</v>
      </c>
    </row>
    <row r="19525" spans="1:3" x14ac:dyDescent="0.35">
      <c r="A19525">
        <f>[1]Data!$A19524</f>
        <v>0</v>
      </c>
      <c r="B19525">
        <f>[1]Data!$B19524</f>
        <v>0</v>
      </c>
      <c r="C19525">
        <f>[1]Data!$C19524</f>
        <v>0</v>
      </c>
    </row>
    <row r="19526" spans="1:3" x14ac:dyDescent="0.35">
      <c r="A19526">
        <f>[1]Data!$A19525</f>
        <v>0</v>
      </c>
      <c r="B19526">
        <f>[1]Data!$B19525</f>
        <v>0</v>
      </c>
      <c r="C19526">
        <f>[1]Data!$C19525</f>
        <v>0</v>
      </c>
    </row>
    <row r="19527" spans="1:3" x14ac:dyDescent="0.35">
      <c r="A19527">
        <f>[1]Data!$A19526</f>
        <v>0</v>
      </c>
      <c r="B19527">
        <f>[1]Data!$B19526</f>
        <v>0</v>
      </c>
      <c r="C19527">
        <f>[1]Data!$C19526</f>
        <v>0</v>
      </c>
    </row>
    <row r="19528" spans="1:3" x14ac:dyDescent="0.35">
      <c r="A19528">
        <f>[1]Data!$A19527</f>
        <v>0</v>
      </c>
      <c r="B19528">
        <f>[1]Data!$B19527</f>
        <v>0</v>
      </c>
      <c r="C19528">
        <f>[1]Data!$C19527</f>
        <v>0</v>
      </c>
    </row>
    <row r="19529" spans="1:3" x14ac:dyDescent="0.35">
      <c r="A19529">
        <f>[1]Data!$A19528</f>
        <v>0</v>
      </c>
      <c r="B19529">
        <f>[1]Data!$B19528</f>
        <v>0</v>
      </c>
      <c r="C19529">
        <f>[1]Data!$C19528</f>
        <v>0</v>
      </c>
    </row>
    <row r="19530" spans="1:3" x14ac:dyDescent="0.35">
      <c r="A19530">
        <f>[1]Data!$A19529</f>
        <v>0</v>
      </c>
      <c r="B19530">
        <f>[1]Data!$B19529</f>
        <v>0</v>
      </c>
      <c r="C19530">
        <f>[1]Data!$C19529</f>
        <v>0</v>
      </c>
    </row>
    <row r="19531" spans="1:3" x14ac:dyDescent="0.35">
      <c r="A19531">
        <f>[1]Data!$A19530</f>
        <v>0</v>
      </c>
      <c r="B19531">
        <f>[1]Data!$B19530</f>
        <v>0</v>
      </c>
      <c r="C19531">
        <f>[1]Data!$C19530</f>
        <v>0</v>
      </c>
    </row>
    <row r="19532" spans="1:3" x14ac:dyDescent="0.35">
      <c r="A19532">
        <f>[1]Data!$A19531</f>
        <v>0</v>
      </c>
      <c r="B19532">
        <f>[1]Data!$B19531</f>
        <v>0</v>
      </c>
      <c r="C19532">
        <f>[1]Data!$C19531</f>
        <v>0</v>
      </c>
    </row>
    <row r="19533" spans="1:3" x14ac:dyDescent="0.35">
      <c r="A19533">
        <f>[1]Data!$A19532</f>
        <v>0</v>
      </c>
      <c r="B19533">
        <f>[1]Data!$B19532</f>
        <v>0</v>
      </c>
      <c r="C19533">
        <f>[1]Data!$C19532</f>
        <v>0</v>
      </c>
    </row>
    <row r="19534" spans="1:3" x14ac:dyDescent="0.35">
      <c r="A19534">
        <f>[1]Data!$A19533</f>
        <v>0</v>
      </c>
      <c r="B19534">
        <f>[1]Data!$B19533</f>
        <v>0</v>
      </c>
      <c r="C19534">
        <f>[1]Data!$C19533</f>
        <v>0</v>
      </c>
    </row>
    <row r="19535" spans="1:3" x14ac:dyDescent="0.35">
      <c r="A19535">
        <f>[1]Data!$A19534</f>
        <v>0</v>
      </c>
      <c r="B19535">
        <f>[1]Data!$B19534</f>
        <v>0</v>
      </c>
      <c r="C19535">
        <f>[1]Data!$C19534</f>
        <v>0</v>
      </c>
    </row>
    <row r="19536" spans="1:3" x14ac:dyDescent="0.35">
      <c r="A19536">
        <f>[1]Data!$A19535</f>
        <v>0</v>
      </c>
      <c r="B19536">
        <f>[1]Data!$B19535</f>
        <v>0</v>
      </c>
      <c r="C19536">
        <f>[1]Data!$C19535</f>
        <v>0</v>
      </c>
    </row>
    <row r="19537" spans="1:3" x14ac:dyDescent="0.35">
      <c r="A19537">
        <f>[1]Data!$A19536</f>
        <v>0</v>
      </c>
      <c r="B19537">
        <f>[1]Data!$B19536</f>
        <v>0</v>
      </c>
      <c r="C19537">
        <f>[1]Data!$C19536</f>
        <v>0</v>
      </c>
    </row>
    <row r="19538" spans="1:3" x14ac:dyDescent="0.35">
      <c r="A19538">
        <f>[1]Data!$A19537</f>
        <v>0</v>
      </c>
      <c r="B19538">
        <f>[1]Data!$B19537</f>
        <v>0</v>
      </c>
      <c r="C19538">
        <f>[1]Data!$C19537</f>
        <v>0</v>
      </c>
    </row>
    <row r="19539" spans="1:3" x14ac:dyDescent="0.35">
      <c r="A19539">
        <f>[1]Data!$A19538</f>
        <v>0</v>
      </c>
      <c r="B19539">
        <f>[1]Data!$B19538</f>
        <v>0</v>
      </c>
      <c r="C19539">
        <f>[1]Data!$C19538</f>
        <v>0</v>
      </c>
    </row>
    <row r="19540" spans="1:3" x14ac:dyDescent="0.35">
      <c r="A19540">
        <f>[1]Data!$A19539</f>
        <v>0</v>
      </c>
      <c r="B19540">
        <f>[1]Data!$B19539</f>
        <v>0</v>
      </c>
      <c r="C19540">
        <f>[1]Data!$C19539</f>
        <v>0</v>
      </c>
    </row>
    <row r="19541" spans="1:3" x14ac:dyDescent="0.35">
      <c r="A19541">
        <f>[1]Data!$A19540</f>
        <v>0</v>
      </c>
      <c r="B19541">
        <f>[1]Data!$B19540</f>
        <v>0</v>
      </c>
      <c r="C19541">
        <f>[1]Data!$C19540</f>
        <v>0</v>
      </c>
    </row>
    <row r="19542" spans="1:3" x14ac:dyDescent="0.35">
      <c r="A19542">
        <f>[1]Data!$A19541</f>
        <v>0</v>
      </c>
      <c r="B19542">
        <f>[1]Data!$B19541</f>
        <v>0</v>
      </c>
      <c r="C19542">
        <f>[1]Data!$C19541</f>
        <v>0</v>
      </c>
    </row>
    <row r="19543" spans="1:3" x14ac:dyDescent="0.35">
      <c r="A19543">
        <f>[1]Data!$A19542</f>
        <v>0</v>
      </c>
      <c r="B19543">
        <f>[1]Data!$B19542</f>
        <v>0</v>
      </c>
      <c r="C19543">
        <f>[1]Data!$C19542</f>
        <v>0</v>
      </c>
    </row>
    <row r="19544" spans="1:3" x14ac:dyDescent="0.35">
      <c r="A19544">
        <f>[1]Data!$A19543</f>
        <v>0</v>
      </c>
      <c r="B19544">
        <f>[1]Data!$B19543</f>
        <v>0</v>
      </c>
      <c r="C19544">
        <f>[1]Data!$C19543</f>
        <v>0</v>
      </c>
    </row>
    <row r="19545" spans="1:3" x14ac:dyDescent="0.35">
      <c r="A19545">
        <f>[1]Data!$A19544</f>
        <v>0</v>
      </c>
      <c r="B19545">
        <f>[1]Data!$B19544</f>
        <v>0</v>
      </c>
      <c r="C19545">
        <f>[1]Data!$C19544</f>
        <v>0</v>
      </c>
    </row>
    <row r="19546" spans="1:3" x14ac:dyDescent="0.35">
      <c r="A19546">
        <f>[1]Data!$A19545</f>
        <v>0</v>
      </c>
      <c r="B19546">
        <f>[1]Data!$B19545</f>
        <v>0</v>
      </c>
      <c r="C19546">
        <f>[1]Data!$C19545</f>
        <v>0</v>
      </c>
    </row>
    <row r="19547" spans="1:3" x14ac:dyDescent="0.35">
      <c r="A19547">
        <f>[1]Data!$A19546</f>
        <v>0</v>
      </c>
      <c r="B19547">
        <f>[1]Data!$B19546</f>
        <v>0</v>
      </c>
      <c r="C19547">
        <f>[1]Data!$C19546</f>
        <v>0</v>
      </c>
    </row>
    <row r="19548" spans="1:3" x14ac:dyDescent="0.35">
      <c r="A19548">
        <f>[1]Data!$A19547</f>
        <v>0</v>
      </c>
      <c r="B19548">
        <f>[1]Data!$B19547</f>
        <v>0</v>
      </c>
      <c r="C19548">
        <f>[1]Data!$C19547</f>
        <v>0</v>
      </c>
    </row>
    <row r="19549" spans="1:3" x14ac:dyDescent="0.35">
      <c r="A19549">
        <f>[1]Data!$A19548</f>
        <v>0</v>
      </c>
      <c r="B19549">
        <f>[1]Data!$B19548</f>
        <v>0</v>
      </c>
      <c r="C19549">
        <f>[1]Data!$C19548</f>
        <v>0</v>
      </c>
    </row>
    <row r="19550" spans="1:3" x14ac:dyDescent="0.35">
      <c r="A19550">
        <f>[1]Data!$A19549</f>
        <v>0</v>
      </c>
      <c r="B19550">
        <f>[1]Data!$B19549</f>
        <v>0</v>
      </c>
      <c r="C19550">
        <f>[1]Data!$C19549</f>
        <v>0</v>
      </c>
    </row>
    <row r="19551" spans="1:3" x14ac:dyDescent="0.35">
      <c r="A19551">
        <f>[1]Data!$A19550</f>
        <v>0</v>
      </c>
      <c r="B19551">
        <f>[1]Data!$B19550</f>
        <v>0</v>
      </c>
      <c r="C19551">
        <f>[1]Data!$C19550</f>
        <v>0</v>
      </c>
    </row>
    <row r="19552" spans="1:3" x14ac:dyDescent="0.35">
      <c r="A19552">
        <f>[1]Data!$A19551</f>
        <v>0</v>
      </c>
      <c r="B19552">
        <f>[1]Data!$B19551</f>
        <v>0</v>
      </c>
      <c r="C19552">
        <f>[1]Data!$C19551</f>
        <v>0</v>
      </c>
    </row>
    <row r="19553" spans="1:3" x14ac:dyDescent="0.35">
      <c r="A19553">
        <f>[1]Data!$A19552</f>
        <v>0</v>
      </c>
      <c r="B19553">
        <f>[1]Data!$B19552</f>
        <v>0</v>
      </c>
      <c r="C19553">
        <f>[1]Data!$C19552</f>
        <v>0</v>
      </c>
    </row>
    <row r="19554" spans="1:3" x14ac:dyDescent="0.35">
      <c r="A19554">
        <f>[1]Data!$A19553</f>
        <v>0</v>
      </c>
      <c r="B19554">
        <f>[1]Data!$B19553</f>
        <v>0</v>
      </c>
      <c r="C19554">
        <f>[1]Data!$C19553</f>
        <v>0</v>
      </c>
    </row>
    <row r="19555" spans="1:3" x14ac:dyDescent="0.35">
      <c r="A19555">
        <f>[1]Data!$A19554</f>
        <v>0</v>
      </c>
      <c r="B19555">
        <f>[1]Data!$B19554</f>
        <v>0</v>
      </c>
      <c r="C19555">
        <f>[1]Data!$C19554</f>
        <v>0</v>
      </c>
    </row>
    <row r="19556" spans="1:3" x14ac:dyDescent="0.35">
      <c r="A19556">
        <f>[1]Data!$A19555</f>
        <v>0</v>
      </c>
      <c r="B19556">
        <f>[1]Data!$B19555</f>
        <v>0</v>
      </c>
      <c r="C19556">
        <f>[1]Data!$C19555</f>
        <v>0</v>
      </c>
    </row>
    <row r="19557" spans="1:3" x14ac:dyDescent="0.35">
      <c r="A19557">
        <f>[1]Data!$A19556</f>
        <v>0</v>
      </c>
      <c r="B19557">
        <f>[1]Data!$B19556</f>
        <v>0</v>
      </c>
      <c r="C19557">
        <f>[1]Data!$C19556</f>
        <v>0</v>
      </c>
    </row>
    <row r="19558" spans="1:3" x14ac:dyDescent="0.35">
      <c r="A19558">
        <f>[1]Data!$A19557</f>
        <v>0</v>
      </c>
      <c r="B19558">
        <f>[1]Data!$B19557</f>
        <v>0</v>
      </c>
      <c r="C19558">
        <f>[1]Data!$C19557</f>
        <v>0</v>
      </c>
    </row>
    <row r="19559" spans="1:3" x14ac:dyDescent="0.35">
      <c r="A19559">
        <f>[1]Data!$A19558</f>
        <v>0</v>
      </c>
      <c r="B19559">
        <f>[1]Data!$B19558</f>
        <v>0</v>
      </c>
      <c r="C19559">
        <f>[1]Data!$C19558</f>
        <v>0</v>
      </c>
    </row>
    <row r="19560" spans="1:3" x14ac:dyDescent="0.35">
      <c r="A19560">
        <f>[1]Data!$A19559</f>
        <v>0</v>
      </c>
      <c r="B19560">
        <f>[1]Data!$B19559</f>
        <v>0</v>
      </c>
      <c r="C19560">
        <f>[1]Data!$C19559</f>
        <v>0</v>
      </c>
    </row>
    <row r="19561" spans="1:3" x14ac:dyDescent="0.35">
      <c r="A19561">
        <f>[1]Data!$A19560</f>
        <v>0</v>
      </c>
      <c r="B19561">
        <f>[1]Data!$B19560</f>
        <v>0</v>
      </c>
      <c r="C19561">
        <f>[1]Data!$C19560</f>
        <v>0</v>
      </c>
    </row>
    <row r="19562" spans="1:3" x14ac:dyDescent="0.35">
      <c r="A19562">
        <f>[1]Data!$A19561</f>
        <v>0</v>
      </c>
      <c r="B19562">
        <f>[1]Data!$B19561</f>
        <v>0</v>
      </c>
      <c r="C19562">
        <f>[1]Data!$C19561</f>
        <v>0</v>
      </c>
    </row>
    <row r="19563" spans="1:3" x14ac:dyDescent="0.35">
      <c r="A19563">
        <f>[1]Data!$A19562</f>
        <v>0</v>
      </c>
      <c r="B19563">
        <f>[1]Data!$B19562</f>
        <v>0</v>
      </c>
      <c r="C19563">
        <f>[1]Data!$C19562</f>
        <v>0</v>
      </c>
    </row>
    <row r="19564" spans="1:3" x14ac:dyDescent="0.35">
      <c r="A19564">
        <f>[1]Data!$A19563</f>
        <v>0</v>
      </c>
      <c r="B19564">
        <f>[1]Data!$B19563</f>
        <v>0</v>
      </c>
      <c r="C19564">
        <f>[1]Data!$C19563</f>
        <v>0</v>
      </c>
    </row>
    <row r="19565" spans="1:3" x14ac:dyDescent="0.35">
      <c r="A19565">
        <f>[1]Data!$A19564</f>
        <v>0</v>
      </c>
      <c r="B19565">
        <f>[1]Data!$B19564</f>
        <v>0</v>
      </c>
      <c r="C19565">
        <f>[1]Data!$C19564</f>
        <v>0</v>
      </c>
    </row>
    <row r="19566" spans="1:3" x14ac:dyDescent="0.35">
      <c r="A19566">
        <f>[1]Data!$A19565</f>
        <v>0</v>
      </c>
      <c r="B19566">
        <f>[1]Data!$B19565</f>
        <v>0</v>
      </c>
      <c r="C19566">
        <f>[1]Data!$C19565</f>
        <v>0</v>
      </c>
    </row>
    <row r="19567" spans="1:3" x14ac:dyDescent="0.35">
      <c r="A19567">
        <f>[1]Data!$A19566</f>
        <v>0</v>
      </c>
      <c r="B19567">
        <f>[1]Data!$B19566</f>
        <v>0</v>
      </c>
      <c r="C19567">
        <f>[1]Data!$C19566</f>
        <v>0</v>
      </c>
    </row>
    <row r="19568" spans="1:3" x14ac:dyDescent="0.35">
      <c r="A19568">
        <f>[1]Data!$A19567</f>
        <v>0</v>
      </c>
      <c r="B19568">
        <f>[1]Data!$B19567</f>
        <v>0</v>
      </c>
      <c r="C19568">
        <f>[1]Data!$C19567</f>
        <v>0</v>
      </c>
    </row>
    <row r="19569" spans="1:3" x14ac:dyDescent="0.35">
      <c r="A19569">
        <f>[1]Data!$A19568</f>
        <v>0</v>
      </c>
      <c r="B19569">
        <f>[1]Data!$B19568</f>
        <v>0</v>
      </c>
      <c r="C19569">
        <f>[1]Data!$C19568</f>
        <v>0</v>
      </c>
    </row>
    <row r="19570" spans="1:3" x14ac:dyDescent="0.35">
      <c r="A19570">
        <f>[1]Data!$A19569</f>
        <v>0</v>
      </c>
      <c r="B19570">
        <f>[1]Data!$B19569</f>
        <v>0</v>
      </c>
      <c r="C19570">
        <f>[1]Data!$C19569</f>
        <v>0</v>
      </c>
    </row>
    <row r="19571" spans="1:3" x14ac:dyDescent="0.35">
      <c r="A19571">
        <f>[1]Data!$A19570</f>
        <v>0</v>
      </c>
      <c r="B19571">
        <f>[1]Data!$B19570</f>
        <v>0</v>
      </c>
      <c r="C19571">
        <f>[1]Data!$C19570</f>
        <v>0</v>
      </c>
    </row>
    <row r="19572" spans="1:3" x14ac:dyDescent="0.35">
      <c r="A19572">
        <f>[1]Data!$A19571</f>
        <v>0</v>
      </c>
      <c r="B19572">
        <f>[1]Data!$B19571</f>
        <v>0</v>
      </c>
      <c r="C19572">
        <f>[1]Data!$C19571</f>
        <v>0</v>
      </c>
    </row>
    <row r="19573" spans="1:3" x14ac:dyDescent="0.35">
      <c r="A19573">
        <f>[1]Data!$A19572</f>
        <v>0</v>
      </c>
      <c r="B19573">
        <f>[1]Data!$B19572</f>
        <v>0</v>
      </c>
      <c r="C19573">
        <f>[1]Data!$C19572</f>
        <v>0</v>
      </c>
    </row>
    <row r="19574" spans="1:3" x14ac:dyDescent="0.35">
      <c r="A19574">
        <f>[1]Data!$A19573</f>
        <v>0</v>
      </c>
      <c r="B19574">
        <f>[1]Data!$B19573</f>
        <v>0</v>
      </c>
      <c r="C19574">
        <f>[1]Data!$C19573</f>
        <v>0</v>
      </c>
    </row>
    <row r="19575" spans="1:3" x14ac:dyDescent="0.35">
      <c r="A19575">
        <f>[1]Data!$A19574</f>
        <v>0</v>
      </c>
      <c r="B19575">
        <f>[1]Data!$B19574</f>
        <v>0</v>
      </c>
      <c r="C19575">
        <f>[1]Data!$C19574</f>
        <v>0</v>
      </c>
    </row>
    <row r="19576" spans="1:3" x14ac:dyDescent="0.35">
      <c r="A19576">
        <f>[1]Data!$A19575</f>
        <v>0</v>
      </c>
      <c r="B19576">
        <f>[1]Data!$B19575</f>
        <v>0</v>
      </c>
      <c r="C19576">
        <f>[1]Data!$C19575</f>
        <v>0</v>
      </c>
    </row>
    <row r="19577" spans="1:3" x14ac:dyDescent="0.35">
      <c r="A19577">
        <f>[1]Data!$A19576</f>
        <v>0</v>
      </c>
      <c r="B19577">
        <f>[1]Data!$B19576</f>
        <v>0</v>
      </c>
      <c r="C19577">
        <f>[1]Data!$C19576</f>
        <v>0</v>
      </c>
    </row>
    <row r="19578" spans="1:3" x14ac:dyDescent="0.35">
      <c r="A19578">
        <f>[1]Data!$A19577</f>
        <v>0</v>
      </c>
      <c r="B19578">
        <f>[1]Data!$B19577</f>
        <v>0</v>
      </c>
      <c r="C19578">
        <f>[1]Data!$C19577</f>
        <v>0</v>
      </c>
    </row>
    <row r="19579" spans="1:3" x14ac:dyDescent="0.35">
      <c r="A19579">
        <f>[1]Data!$A19578</f>
        <v>0</v>
      </c>
      <c r="B19579">
        <f>[1]Data!$B19578</f>
        <v>0</v>
      </c>
      <c r="C19579">
        <f>[1]Data!$C19578</f>
        <v>0</v>
      </c>
    </row>
    <row r="19580" spans="1:3" x14ac:dyDescent="0.35">
      <c r="A19580">
        <f>[1]Data!$A19579</f>
        <v>0</v>
      </c>
      <c r="B19580">
        <f>[1]Data!$B19579</f>
        <v>0</v>
      </c>
      <c r="C19580">
        <f>[1]Data!$C19579</f>
        <v>0</v>
      </c>
    </row>
    <row r="19581" spans="1:3" x14ac:dyDescent="0.35">
      <c r="A19581">
        <f>[1]Data!$A19580</f>
        <v>0</v>
      </c>
      <c r="B19581">
        <f>[1]Data!$B19580</f>
        <v>0</v>
      </c>
      <c r="C19581">
        <f>[1]Data!$C19580</f>
        <v>0</v>
      </c>
    </row>
    <row r="19582" spans="1:3" x14ac:dyDescent="0.35">
      <c r="A19582">
        <f>[1]Data!$A19581</f>
        <v>0</v>
      </c>
      <c r="B19582">
        <f>[1]Data!$B19581</f>
        <v>0</v>
      </c>
      <c r="C19582">
        <f>[1]Data!$C19581</f>
        <v>0</v>
      </c>
    </row>
    <row r="19583" spans="1:3" x14ac:dyDescent="0.35">
      <c r="A19583">
        <f>[1]Data!$A19582</f>
        <v>0</v>
      </c>
      <c r="B19583">
        <f>[1]Data!$B19582</f>
        <v>0</v>
      </c>
      <c r="C19583">
        <f>[1]Data!$C19582</f>
        <v>0</v>
      </c>
    </row>
    <row r="19584" spans="1:3" x14ac:dyDescent="0.35">
      <c r="A19584">
        <f>[1]Data!$A19583</f>
        <v>0</v>
      </c>
      <c r="B19584">
        <f>[1]Data!$B19583</f>
        <v>0</v>
      </c>
      <c r="C19584">
        <f>[1]Data!$C19583</f>
        <v>0</v>
      </c>
    </row>
    <row r="19585" spans="1:3" x14ac:dyDescent="0.35">
      <c r="A19585">
        <f>[1]Data!$A19584</f>
        <v>0</v>
      </c>
      <c r="B19585">
        <f>[1]Data!$B19584</f>
        <v>0</v>
      </c>
      <c r="C19585">
        <f>[1]Data!$C19584</f>
        <v>0</v>
      </c>
    </row>
    <row r="19586" spans="1:3" x14ac:dyDescent="0.35">
      <c r="A19586">
        <f>[1]Data!$A19585</f>
        <v>0</v>
      </c>
      <c r="B19586">
        <f>[1]Data!$B19585</f>
        <v>0</v>
      </c>
      <c r="C19586">
        <f>[1]Data!$C19585</f>
        <v>0</v>
      </c>
    </row>
    <row r="19587" spans="1:3" x14ac:dyDescent="0.35">
      <c r="A19587">
        <f>[1]Data!$A19586</f>
        <v>0</v>
      </c>
      <c r="B19587">
        <f>[1]Data!$B19586</f>
        <v>0</v>
      </c>
      <c r="C19587">
        <f>[1]Data!$C19586</f>
        <v>0</v>
      </c>
    </row>
    <row r="19588" spans="1:3" x14ac:dyDescent="0.35">
      <c r="A19588">
        <f>[1]Data!$A19587</f>
        <v>0</v>
      </c>
      <c r="B19588">
        <f>[1]Data!$B19587</f>
        <v>0</v>
      </c>
      <c r="C19588">
        <f>[1]Data!$C19587</f>
        <v>0</v>
      </c>
    </row>
    <row r="19589" spans="1:3" x14ac:dyDescent="0.35">
      <c r="A19589">
        <f>[1]Data!$A19588</f>
        <v>0</v>
      </c>
      <c r="B19589">
        <f>[1]Data!$B19588</f>
        <v>0</v>
      </c>
      <c r="C19589">
        <f>[1]Data!$C19588</f>
        <v>0</v>
      </c>
    </row>
    <row r="19590" spans="1:3" x14ac:dyDescent="0.35">
      <c r="A19590">
        <f>[1]Data!$A19589</f>
        <v>0</v>
      </c>
      <c r="B19590">
        <f>[1]Data!$B19589</f>
        <v>0</v>
      </c>
      <c r="C19590">
        <f>[1]Data!$C19589</f>
        <v>0</v>
      </c>
    </row>
    <row r="19591" spans="1:3" x14ac:dyDescent="0.35">
      <c r="A19591">
        <f>[1]Data!$A19590</f>
        <v>0</v>
      </c>
      <c r="B19591">
        <f>[1]Data!$B19590</f>
        <v>0</v>
      </c>
      <c r="C19591">
        <f>[1]Data!$C19590</f>
        <v>0</v>
      </c>
    </row>
    <row r="19592" spans="1:3" x14ac:dyDescent="0.35">
      <c r="A19592">
        <f>[1]Data!$A19591</f>
        <v>0</v>
      </c>
      <c r="B19592">
        <f>[1]Data!$B19591</f>
        <v>0</v>
      </c>
      <c r="C19592">
        <f>[1]Data!$C19591</f>
        <v>0</v>
      </c>
    </row>
    <row r="19593" spans="1:3" x14ac:dyDescent="0.35">
      <c r="A19593">
        <f>[1]Data!$A19592</f>
        <v>0</v>
      </c>
      <c r="B19593">
        <f>[1]Data!$B19592</f>
        <v>0</v>
      </c>
      <c r="C19593">
        <f>[1]Data!$C19592</f>
        <v>0</v>
      </c>
    </row>
    <row r="19594" spans="1:3" x14ac:dyDescent="0.35">
      <c r="A19594">
        <f>[1]Data!$A19593</f>
        <v>0</v>
      </c>
      <c r="B19594">
        <f>[1]Data!$B19593</f>
        <v>0</v>
      </c>
      <c r="C19594">
        <f>[1]Data!$C19593</f>
        <v>0</v>
      </c>
    </row>
    <row r="19595" spans="1:3" x14ac:dyDescent="0.35">
      <c r="A19595">
        <f>[1]Data!$A19594</f>
        <v>0</v>
      </c>
      <c r="B19595">
        <f>[1]Data!$B19594</f>
        <v>0</v>
      </c>
      <c r="C19595">
        <f>[1]Data!$C19594</f>
        <v>0</v>
      </c>
    </row>
    <row r="19596" spans="1:3" x14ac:dyDescent="0.35">
      <c r="A19596">
        <f>[1]Data!$A19595</f>
        <v>0</v>
      </c>
      <c r="B19596">
        <f>[1]Data!$B19595</f>
        <v>0</v>
      </c>
      <c r="C19596">
        <f>[1]Data!$C19595</f>
        <v>0</v>
      </c>
    </row>
    <row r="19597" spans="1:3" x14ac:dyDescent="0.35">
      <c r="A19597">
        <f>[1]Data!$A19596</f>
        <v>0</v>
      </c>
      <c r="B19597">
        <f>[1]Data!$B19596</f>
        <v>0</v>
      </c>
      <c r="C19597">
        <f>[1]Data!$C19596</f>
        <v>0</v>
      </c>
    </row>
    <row r="19598" spans="1:3" x14ac:dyDescent="0.35">
      <c r="A19598">
        <f>[1]Data!$A19597</f>
        <v>0</v>
      </c>
      <c r="B19598">
        <f>[1]Data!$B19597</f>
        <v>0</v>
      </c>
      <c r="C19598">
        <f>[1]Data!$C19597</f>
        <v>0</v>
      </c>
    </row>
    <row r="19599" spans="1:3" x14ac:dyDescent="0.35">
      <c r="A19599">
        <f>[1]Data!$A19598</f>
        <v>0</v>
      </c>
      <c r="B19599">
        <f>[1]Data!$B19598</f>
        <v>0</v>
      </c>
      <c r="C19599">
        <f>[1]Data!$C19598</f>
        <v>0</v>
      </c>
    </row>
    <row r="19600" spans="1:3" x14ac:dyDescent="0.35">
      <c r="A19600">
        <f>[1]Data!$A19599</f>
        <v>0</v>
      </c>
      <c r="B19600">
        <f>[1]Data!$B19599</f>
        <v>0</v>
      </c>
      <c r="C19600">
        <f>[1]Data!$C19599</f>
        <v>0</v>
      </c>
    </row>
    <row r="19601" spans="1:3" x14ac:dyDescent="0.35">
      <c r="A19601">
        <f>[1]Data!$A19600</f>
        <v>0</v>
      </c>
      <c r="B19601">
        <f>[1]Data!$B19600</f>
        <v>0</v>
      </c>
      <c r="C19601">
        <f>[1]Data!$C19600</f>
        <v>0</v>
      </c>
    </row>
    <row r="19602" spans="1:3" x14ac:dyDescent="0.35">
      <c r="A19602">
        <f>[1]Data!$A19601</f>
        <v>0</v>
      </c>
      <c r="B19602">
        <f>[1]Data!$B19601</f>
        <v>0</v>
      </c>
      <c r="C19602">
        <f>[1]Data!$C19601</f>
        <v>0</v>
      </c>
    </row>
    <row r="19603" spans="1:3" x14ac:dyDescent="0.35">
      <c r="A19603">
        <f>[1]Data!$A19602</f>
        <v>0</v>
      </c>
      <c r="B19603">
        <f>[1]Data!$B19602</f>
        <v>0</v>
      </c>
      <c r="C19603">
        <f>[1]Data!$C19602</f>
        <v>0</v>
      </c>
    </row>
    <row r="19604" spans="1:3" x14ac:dyDescent="0.35">
      <c r="A19604">
        <f>[1]Data!$A19603</f>
        <v>0</v>
      </c>
      <c r="B19604">
        <f>[1]Data!$B19603</f>
        <v>0</v>
      </c>
      <c r="C19604">
        <f>[1]Data!$C19603</f>
        <v>0</v>
      </c>
    </row>
    <row r="19605" spans="1:3" x14ac:dyDescent="0.35">
      <c r="A19605">
        <f>[1]Data!$A19604</f>
        <v>0</v>
      </c>
      <c r="B19605">
        <f>[1]Data!$B19604</f>
        <v>0</v>
      </c>
      <c r="C19605">
        <f>[1]Data!$C19604</f>
        <v>0</v>
      </c>
    </row>
    <row r="19606" spans="1:3" x14ac:dyDescent="0.35">
      <c r="A19606">
        <f>[1]Data!$A19605</f>
        <v>0</v>
      </c>
      <c r="B19606">
        <f>[1]Data!$B19605</f>
        <v>0</v>
      </c>
      <c r="C19606">
        <f>[1]Data!$C19605</f>
        <v>0</v>
      </c>
    </row>
    <row r="19607" spans="1:3" x14ac:dyDescent="0.35">
      <c r="A19607">
        <f>[1]Data!$A19606</f>
        <v>0</v>
      </c>
      <c r="B19607">
        <f>[1]Data!$B19606</f>
        <v>0</v>
      </c>
      <c r="C19607">
        <f>[1]Data!$C19606</f>
        <v>0</v>
      </c>
    </row>
    <row r="19608" spans="1:3" x14ac:dyDescent="0.35">
      <c r="A19608">
        <f>[1]Data!$A19607</f>
        <v>0</v>
      </c>
      <c r="B19608">
        <f>[1]Data!$B19607</f>
        <v>0</v>
      </c>
      <c r="C19608">
        <f>[1]Data!$C19607</f>
        <v>0</v>
      </c>
    </row>
    <row r="19609" spans="1:3" x14ac:dyDescent="0.35">
      <c r="A19609">
        <f>[1]Data!$A19608</f>
        <v>0</v>
      </c>
      <c r="B19609">
        <f>[1]Data!$B19608</f>
        <v>0</v>
      </c>
      <c r="C19609">
        <f>[1]Data!$C19608</f>
        <v>0</v>
      </c>
    </row>
    <row r="19610" spans="1:3" x14ac:dyDescent="0.35">
      <c r="A19610">
        <f>[1]Data!$A19609</f>
        <v>0</v>
      </c>
      <c r="B19610">
        <f>[1]Data!$B19609</f>
        <v>0</v>
      </c>
      <c r="C19610">
        <f>[1]Data!$C19609</f>
        <v>0</v>
      </c>
    </row>
    <row r="19611" spans="1:3" x14ac:dyDescent="0.35">
      <c r="A19611">
        <f>[1]Data!$A19610</f>
        <v>0</v>
      </c>
      <c r="B19611">
        <f>[1]Data!$B19610</f>
        <v>0</v>
      </c>
      <c r="C19611">
        <f>[1]Data!$C19610</f>
        <v>0</v>
      </c>
    </row>
    <row r="19612" spans="1:3" x14ac:dyDescent="0.35">
      <c r="A19612">
        <f>[1]Data!$A19611</f>
        <v>0</v>
      </c>
      <c r="B19612">
        <f>[1]Data!$B19611</f>
        <v>0</v>
      </c>
      <c r="C19612">
        <f>[1]Data!$C19611</f>
        <v>0</v>
      </c>
    </row>
    <row r="19613" spans="1:3" x14ac:dyDescent="0.35">
      <c r="A19613">
        <f>[1]Data!$A19612</f>
        <v>0</v>
      </c>
      <c r="B19613">
        <f>[1]Data!$B19612</f>
        <v>0</v>
      </c>
      <c r="C19613">
        <f>[1]Data!$C19612</f>
        <v>0</v>
      </c>
    </row>
    <row r="19614" spans="1:3" x14ac:dyDescent="0.35">
      <c r="A19614">
        <f>[1]Data!$A19613</f>
        <v>0</v>
      </c>
      <c r="B19614">
        <f>[1]Data!$B19613</f>
        <v>0</v>
      </c>
      <c r="C19614">
        <f>[1]Data!$C19613</f>
        <v>0</v>
      </c>
    </row>
    <row r="19615" spans="1:3" x14ac:dyDescent="0.35">
      <c r="A19615">
        <f>[1]Data!$A19614</f>
        <v>0</v>
      </c>
      <c r="B19615">
        <f>[1]Data!$B19614</f>
        <v>0</v>
      </c>
      <c r="C19615">
        <f>[1]Data!$C19614</f>
        <v>0</v>
      </c>
    </row>
    <row r="19616" spans="1:3" x14ac:dyDescent="0.35">
      <c r="A19616">
        <f>[1]Data!$A19615</f>
        <v>0</v>
      </c>
      <c r="B19616">
        <f>[1]Data!$B19615</f>
        <v>0</v>
      </c>
      <c r="C19616">
        <f>[1]Data!$C19615</f>
        <v>0</v>
      </c>
    </row>
    <row r="19617" spans="1:3" x14ac:dyDescent="0.35">
      <c r="A19617">
        <f>[1]Data!$A19616</f>
        <v>0</v>
      </c>
      <c r="B19617">
        <f>[1]Data!$B19616</f>
        <v>0</v>
      </c>
      <c r="C19617">
        <f>[1]Data!$C19616</f>
        <v>0</v>
      </c>
    </row>
    <row r="19618" spans="1:3" x14ac:dyDescent="0.35">
      <c r="A19618">
        <f>[1]Data!$A19617</f>
        <v>0</v>
      </c>
      <c r="B19618">
        <f>[1]Data!$B19617</f>
        <v>0</v>
      </c>
      <c r="C19618">
        <f>[1]Data!$C19617</f>
        <v>0</v>
      </c>
    </row>
    <row r="19619" spans="1:3" x14ac:dyDescent="0.35">
      <c r="A19619">
        <f>[1]Data!$A19618</f>
        <v>0</v>
      </c>
      <c r="B19619">
        <f>[1]Data!$B19618</f>
        <v>0</v>
      </c>
      <c r="C19619">
        <f>[1]Data!$C19618</f>
        <v>0</v>
      </c>
    </row>
    <row r="19620" spans="1:3" x14ac:dyDescent="0.35">
      <c r="A19620">
        <f>[1]Data!$A19619</f>
        <v>0</v>
      </c>
      <c r="B19620">
        <f>[1]Data!$B19619</f>
        <v>0</v>
      </c>
      <c r="C19620">
        <f>[1]Data!$C19619</f>
        <v>0</v>
      </c>
    </row>
    <row r="19621" spans="1:3" x14ac:dyDescent="0.35">
      <c r="A19621">
        <f>[1]Data!$A19620</f>
        <v>0</v>
      </c>
      <c r="B19621">
        <f>[1]Data!$B19620</f>
        <v>0</v>
      </c>
      <c r="C19621">
        <f>[1]Data!$C19620</f>
        <v>0</v>
      </c>
    </row>
    <row r="19622" spans="1:3" x14ac:dyDescent="0.35">
      <c r="A19622">
        <f>[1]Data!$A19621</f>
        <v>0</v>
      </c>
      <c r="B19622">
        <f>[1]Data!$B19621</f>
        <v>0</v>
      </c>
      <c r="C19622">
        <f>[1]Data!$C19621</f>
        <v>0</v>
      </c>
    </row>
    <row r="19623" spans="1:3" x14ac:dyDescent="0.35">
      <c r="A19623">
        <f>[1]Data!$A19622</f>
        <v>0</v>
      </c>
      <c r="B19623">
        <f>[1]Data!$B19622</f>
        <v>0</v>
      </c>
      <c r="C19623">
        <f>[1]Data!$C19622</f>
        <v>0</v>
      </c>
    </row>
    <row r="19624" spans="1:3" x14ac:dyDescent="0.35">
      <c r="A19624">
        <f>[1]Data!$A19623</f>
        <v>0</v>
      </c>
      <c r="B19624">
        <f>[1]Data!$B19623</f>
        <v>0</v>
      </c>
      <c r="C19624">
        <f>[1]Data!$C19623</f>
        <v>0</v>
      </c>
    </row>
    <row r="19625" spans="1:3" x14ac:dyDescent="0.35">
      <c r="A19625">
        <f>[1]Data!$A19624</f>
        <v>0</v>
      </c>
      <c r="B19625">
        <f>[1]Data!$B19624</f>
        <v>0</v>
      </c>
      <c r="C19625">
        <f>[1]Data!$C19624</f>
        <v>0</v>
      </c>
    </row>
    <row r="19626" spans="1:3" x14ac:dyDescent="0.35">
      <c r="A19626">
        <f>[1]Data!$A19625</f>
        <v>0</v>
      </c>
      <c r="B19626">
        <f>[1]Data!$B19625</f>
        <v>0</v>
      </c>
      <c r="C19626">
        <f>[1]Data!$C19625</f>
        <v>0</v>
      </c>
    </row>
    <row r="19627" spans="1:3" x14ac:dyDescent="0.35">
      <c r="A19627">
        <f>[1]Data!$A19626</f>
        <v>0</v>
      </c>
      <c r="B19627">
        <f>[1]Data!$B19626</f>
        <v>0</v>
      </c>
      <c r="C19627">
        <f>[1]Data!$C19626</f>
        <v>0</v>
      </c>
    </row>
    <row r="19628" spans="1:3" x14ac:dyDescent="0.35">
      <c r="A19628">
        <f>[1]Data!$A19627</f>
        <v>0</v>
      </c>
      <c r="B19628">
        <f>[1]Data!$B19627</f>
        <v>0</v>
      </c>
      <c r="C19628">
        <f>[1]Data!$C19627</f>
        <v>0</v>
      </c>
    </row>
    <row r="19629" spans="1:3" x14ac:dyDescent="0.35">
      <c r="A19629">
        <f>[1]Data!$A19628</f>
        <v>0</v>
      </c>
      <c r="B19629">
        <f>[1]Data!$B19628</f>
        <v>0</v>
      </c>
      <c r="C19629">
        <f>[1]Data!$C19628</f>
        <v>0</v>
      </c>
    </row>
    <row r="19630" spans="1:3" x14ac:dyDescent="0.35">
      <c r="A19630">
        <f>[1]Data!$A19629</f>
        <v>0</v>
      </c>
      <c r="B19630">
        <f>[1]Data!$B19629</f>
        <v>0</v>
      </c>
      <c r="C19630">
        <f>[1]Data!$C19629</f>
        <v>0</v>
      </c>
    </row>
    <row r="19631" spans="1:3" x14ac:dyDescent="0.35">
      <c r="A19631">
        <f>[1]Data!$A19630</f>
        <v>0</v>
      </c>
      <c r="B19631">
        <f>[1]Data!$B19630</f>
        <v>0</v>
      </c>
      <c r="C19631">
        <f>[1]Data!$C19630</f>
        <v>0</v>
      </c>
    </row>
    <row r="19632" spans="1:3" x14ac:dyDescent="0.35">
      <c r="A19632">
        <f>[1]Data!$A19631</f>
        <v>0</v>
      </c>
      <c r="B19632">
        <f>[1]Data!$B19631</f>
        <v>0</v>
      </c>
      <c r="C19632">
        <f>[1]Data!$C19631</f>
        <v>0</v>
      </c>
    </row>
    <row r="19633" spans="1:3" x14ac:dyDescent="0.35">
      <c r="A19633">
        <f>[1]Data!$A19632</f>
        <v>0</v>
      </c>
      <c r="B19633">
        <f>[1]Data!$B19632</f>
        <v>0</v>
      </c>
      <c r="C19633">
        <f>[1]Data!$C19632</f>
        <v>0</v>
      </c>
    </row>
    <row r="19634" spans="1:3" x14ac:dyDescent="0.35">
      <c r="A19634">
        <f>[1]Data!$A19633</f>
        <v>0</v>
      </c>
      <c r="B19634">
        <f>[1]Data!$B19633</f>
        <v>0</v>
      </c>
      <c r="C19634">
        <f>[1]Data!$C19633</f>
        <v>0</v>
      </c>
    </row>
    <row r="19635" spans="1:3" x14ac:dyDescent="0.35">
      <c r="A19635">
        <f>[1]Data!$A19634</f>
        <v>0</v>
      </c>
      <c r="B19635">
        <f>[1]Data!$B19634</f>
        <v>0</v>
      </c>
      <c r="C19635">
        <f>[1]Data!$C19634</f>
        <v>0</v>
      </c>
    </row>
    <row r="19636" spans="1:3" x14ac:dyDescent="0.35">
      <c r="A19636">
        <f>[1]Data!$A19635</f>
        <v>0</v>
      </c>
      <c r="B19636">
        <f>[1]Data!$B19635</f>
        <v>0</v>
      </c>
      <c r="C19636">
        <f>[1]Data!$C19635</f>
        <v>0</v>
      </c>
    </row>
    <row r="19637" spans="1:3" x14ac:dyDescent="0.35">
      <c r="A19637">
        <f>[1]Data!$A19636</f>
        <v>0</v>
      </c>
      <c r="B19637">
        <f>[1]Data!$B19636</f>
        <v>0</v>
      </c>
      <c r="C19637">
        <f>[1]Data!$C19636</f>
        <v>0</v>
      </c>
    </row>
    <row r="19638" spans="1:3" x14ac:dyDescent="0.35">
      <c r="A19638">
        <f>[1]Data!$A19637</f>
        <v>0</v>
      </c>
      <c r="B19638">
        <f>[1]Data!$B19637</f>
        <v>0</v>
      </c>
      <c r="C19638">
        <f>[1]Data!$C19637</f>
        <v>0</v>
      </c>
    </row>
    <row r="19639" spans="1:3" x14ac:dyDescent="0.35">
      <c r="A19639">
        <f>[1]Data!$A19638</f>
        <v>0</v>
      </c>
      <c r="B19639">
        <f>[1]Data!$B19638</f>
        <v>0</v>
      </c>
      <c r="C19639">
        <f>[1]Data!$C19638</f>
        <v>0</v>
      </c>
    </row>
    <row r="19640" spans="1:3" x14ac:dyDescent="0.35">
      <c r="A19640">
        <f>[1]Data!$A19639</f>
        <v>0</v>
      </c>
      <c r="B19640">
        <f>[1]Data!$B19639</f>
        <v>0</v>
      </c>
      <c r="C19640">
        <f>[1]Data!$C19639</f>
        <v>0</v>
      </c>
    </row>
    <row r="19641" spans="1:3" x14ac:dyDescent="0.35">
      <c r="A19641">
        <f>[1]Data!$A19640</f>
        <v>0</v>
      </c>
      <c r="B19641">
        <f>[1]Data!$B19640</f>
        <v>0</v>
      </c>
      <c r="C19641">
        <f>[1]Data!$C19640</f>
        <v>0</v>
      </c>
    </row>
    <row r="19642" spans="1:3" x14ac:dyDescent="0.35">
      <c r="A19642">
        <f>[1]Data!$A19641</f>
        <v>0</v>
      </c>
      <c r="B19642">
        <f>[1]Data!$B19641</f>
        <v>0</v>
      </c>
      <c r="C19642">
        <f>[1]Data!$C19641</f>
        <v>0</v>
      </c>
    </row>
    <row r="19643" spans="1:3" x14ac:dyDescent="0.35">
      <c r="A19643">
        <f>[1]Data!$A19642</f>
        <v>0</v>
      </c>
      <c r="B19643">
        <f>[1]Data!$B19642</f>
        <v>0</v>
      </c>
      <c r="C19643">
        <f>[1]Data!$C19642</f>
        <v>0</v>
      </c>
    </row>
    <row r="19644" spans="1:3" x14ac:dyDescent="0.35">
      <c r="A19644">
        <f>[1]Data!$A19643</f>
        <v>0</v>
      </c>
      <c r="B19644">
        <f>[1]Data!$B19643</f>
        <v>0</v>
      </c>
      <c r="C19644">
        <f>[1]Data!$C19643</f>
        <v>0</v>
      </c>
    </row>
    <row r="19645" spans="1:3" x14ac:dyDescent="0.35">
      <c r="A19645">
        <f>[1]Data!$A19644</f>
        <v>0</v>
      </c>
      <c r="B19645">
        <f>[1]Data!$B19644</f>
        <v>0</v>
      </c>
      <c r="C19645">
        <f>[1]Data!$C19644</f>
        <v>0</v>
      </c>
    </row>
    <row r="19646" spans="1:3" x14ac:dyDescent="0.35">
      <c r="A19646">
        <f>[1]Data!$A19645</f>
        <v>0</v>
      </c>
      <c r="B19646">
        <f>[1]Data!$B19645</f>
        <v>0</v>
      </c>
      <c r="C19646">
        <f>[1]Data!$C19645</f>
        <v>0</v>
      </c>
    </row>
    <row r="19647" spans="1:3" x14ac:dyDescent="0.35">
      <c r="A19647">
        <f>[1]Data!$A19646</f>
        <v>0</v>
      </c>
      <c r="B19647">
        <f>[1]Data!$B19646</f>
        <v>0</v>
      </c>
      <c r="C19647">
        <f>[1]Data!$C19646</f>
        <v>0</v>
      </c>
    </row>
    <row r="19648" spans="1:3" x14ac:dyDescent="0.35">
      <c r="A19648">
        <f>[1]Data!$A19647</f>
        <v>0</v>
      </c>
      <c r="B19648">
        <f>[1]Data!$B19647</f>
        <v>0</v>
      </c>
      <c r="C19648">
        <f>[1]Data!$C19647</f>
        <v>0</v>
      </c>
    </row>
    <row r="19649" spans="1:3" x14ac:dyDescent="0.35">
      <c r="A19649">
        <f>[1]Data!$A19648</f>
        <v>0</v>
      </c>
      <c r="B19649">
        <f>[1]Data!$B19648</f>
        <v>0</v>
      </c>
      <c r="C19649">
        <f>[1]Data!$C19648</f>
        <v>0</v>
      </c>
    </row>
    <row r="19650" spans="1:3" x14ac:dyDescent="0.35">
      <c r="A19650">
        <f>[1]Data!$A19649</f>
        <v>0</v>
      </c>
      <c r="B19650">
        <f>[1]Data!$B19649</f>
        <v>0</v>
      </c>
      <c r="C19650">
        <f>[1]Data!$C19649</f>
        <v>0</v>
      </c>
    </row>
    <row r="19651" spans="1:3" x14ac:dyDescent="0.35">
      <c r="A19651">
        <f>[1]Data!$A19650</f>
        <v>0</v>
      </c>
      <c r="B19651">
        <f>[1]Data!$B19650</f>
        <v>0</v>
      </c>
      <c r="C19651">
        <f>[1]Data!$C19650</f>
        <v>0</v>
      </c>
    </row>
    <row r="19652" spans="1:3" x14ac:dyDescent="0.35">
      <c r="A19652">
        <f>[1]Data!$A19651</f>
        <v>0</v>
      </c>
      <c r="B19652">
        <f>[1]Data!$B19651</f>
        <v>0</v>
      </c>
      <c r="C19652">
        <f>[1]Data!$C19651</f>
        <v>0</v>
      </c>
    </row>
    <row r="19653" spans="1:3" x14ac:dyDescent="0.35">
      <c r="A19653">
        <f>[1]Data!$A19652</f>
        <v>0</v>
      </c>
      <c r="B19653">
        <f>[1]Data!$B19652</f>
        <v>0</v>
      </c>
      <c r="C19653">
        <f>[1]Data!$C19652</f>
        <v>0</v>
      </c>
    </row>
    <row r="19654" spans="1:3" x14ac:dyDescent="0.35">
      <c r="A19654">
        <f>[1]Data!$A19653</f>
        <v>0</v>
      </c>
      <c r="B19654">
        <f>[1]Data!$B19653</f>
        <v>0</v>
      </c>
      <c r="C19654">
        <f>[1]Data!$C19653</f>
        <v>0</v>
      </c>
    </row>
    <row r="19655" spans="1:3" x14ac:dyDescent="0.35">
      <c r="A19655">
        <f>[1]Data!$A19654</f>
        <v>0</v>
      </c>
      <c r="B19655">
        <f>[1]Data!$B19654</f>
        <v>0</v>
      </c>
      <c r="C19655">
        <f>[1]Data!$C19654</f>
        <v>0</v>
      </c>
    </row>
    <row r="19656" spans="1:3" x14ac:dyDescent="0.35">
      <c r="A19656">
        <f>[1]Data!$A19655</f>
        <v>0</v>
      </c>
      <c r="B19656">
        <f>[1]Data!$B19655</f>
        <v>0</v>
      </c>
      <c r="C19656">
        <f>[1]Data!$C19655</f>
        <v>0</v>
      </c>
    </row>
    <row r="19657" spans="1:3" x14ac:dyDescent="0.35">
      <c r="A19657">
        <f>[1]Data!$A19656</f>
        <v>0</v>
      </c>
      <c r="B19657">
        <f>[1]Data!$B19656</f>
        <v>0</v>
      </c>
      <c r="C19657">
        <f>[1]Data!$C19656</f>
        <v>0</v>
      </c>
    </row>
    <row r="19658" spans="1:3" x14ac:dyDescent="0.35">
      <c r="A19658">
        <f>[1]Data!$A19657</f>
        <v>0</v>
      </c>
      <c r="B19658">
        <f>[1]Data!$B19657</f>
        <v>0</v>
      </c>
      <c r="C19658">
        <f>[1]Data!$C19657</f>
        <v>0</v>
      </c>
    </row>
    <row r="19659" spans="1:3" x14ac:dyDescent="0.35">
      <c r="A19659">
        <f>[1]Data!$A19658</f>
        <v>0</v>
      </c>
      <c r="B19659">
        <f>[1]Data!$B19658</f>
        <v>0</v>
      </c>
      <c r="C19659">
        <f>[1]Data!$C19658</f>
        <v>0</v>
      </c>
    </row>
    <row r="19660" spans="1:3" x14ac:dyDescent="0.35">
      <c r="A19660">
        <f>[1]Data!$A19659</f>
        <v>0</v>
      </c>
      <c r="B19660">
        <f>[1]Data!$B19659</f>
        <v>0</v>
      </c>
      <c r="C19660">
        <f>[1]Data!$C19659</f>
        <v>0</v>
      </c>
    </row>
    <row r="19661" spans="1:3" x14ac:dyDescent="0.35">
      <c r="A19661">
        <f>[1]Data!$A19660</f>
        <v>0</v>
      </c>
      <c r="B19661">
        <f>[1]Data!$B19660</f>
        <v>0</v>
      </c>
      <c r="C19661">
        <f>[1]Data!$C19660</f>
        <v>0</v>
      </c>
    </row>
    <row r="19662" spans="1:3" x14ac:dyDescent="0.35">
      <c r="A19662">
        <f>[1]Data!$A19661</f>
        <v>0</v>
      </c>
      <c r="B19662">
        <f>[1]Data!$B19661</f>
        <v>0</v>
      </c>
      <c r="C19662">
        <f>[1]Data!$C19661</f>
        <v>0</v>
      </c>
    </row>
    <row r="19663" spans="1:3" x14ac:dyDescent="0.35">
      <c r="A19663">
        <f>[1]Data!$A19662</f>
        <v>0</v>
      </c>
      <c r="B19663">
        <f>[1]Data!$B19662</f>
        <v>0</v>
      </c>
      <c r="C19663">
        <f>[1]Data!$C19662</f>
        <v>0</v>
      </c>
    </row>
    <row r="19664" spans="1:3" x14ac:dyDescent="0.35">
      <c r="A19664">
        <f>[1]Data!$A19663</f>
        <v>0</v>
      </c>
      <c r="B19664">
        <f>[1]Data!$B19663</f>
        <v>0</v>
      </c>
      <c r="C19664">
        <f>[1]Data!$C19663</f>
        <v>0</v>
      </c>
    </row>
    <row r="19665" spans="1:3" x14ac:dyDescent="0.35">
      <c r="A19665">
        <f>[1]Data!$A19664</f>
        <v>0</v>
      </c>
      <c r="B19665">
        <f>[1]Data!$B19664</f>
        <v>0</v>
      </c>
      <c r="C19665">
        <f>[1]Data!$C19664</f>
        <v>0</v>
      </c>
    </row>
    <row r="19666" spans="1:3" x14ac:dyDescent="0.35">
      <c r="A19666">
        <f>[1]Data!$A19665</f>
        <v>0</v>
      </c>
      <c r="B19666">
        <f>[1]Data!$B19665</f>
        <v>0</v>
      </c>
      <c r="C19666">
        <f>[1]Data!$C19665</f>
        <v>0</v>
      </c>
    </row>
    <row r="19667" spans="1:3" x14ac:dyDescent="0.35">
      <c r="A19667">
        <f>[1]Data!$A19666</f>
        <v>0</v>
      </c>
      <c r="B19667">
        <f>[1]Data!$B19666</f>
        <v>0</v>
      </c>
      <c r="C19667">
        <f>[1]Data!$C19666</f>
        <v>0</v>
      </c>
    </row>
    <row r="19668" spans="1:3" x14ac:dyDescent="0.35">
      <c r="A19668">
        <f>[1]Data!$A19667</f>
        <v>0</v>
      </c>
      <c r="B19668">
        <f>[1]Data!$B19667</f>
        <v>0</v>
      </c>
      <c r="C19668">
        <f>[1]Data!$C19667</f>
        <v>0</v>
      </c>
    </row>
    <row r="19669" spans="1:3" x14ac:dyDescent="0.35">
      <c r="A19669">
        <f>[1]Data!$A19668</f>
        <v>0</v>
      </c>
      <c r="B19669">
        <f>[1]Data!$B19668</f>
        <v>0</v>
      </c>
      <c r="C19669">
        <f>[1]Data!$C19668</f>
        <v>0</v>
      </c>
    </row>
    <row r="19670" spans="1:3" x14ac:dyDescent="0.35">
      <c r="A19670">
        <f>[1]Data!$A19669</f>
        <v>0</v>
      </c>
      <c r="B19670">
        <f>[1]Data!$B19669</f>
        <v>0</v>
      </c>
      <c r="C19670">
        <f>[1]Data!$C19669</f>
        <v>0</v>
      </c>
    </row>
    <row r="19671" spans="1:3" x14ac:dyDescent="0.35">
      <c r="A19671">
        <f>[1]Data!$A19670</f>
        <v>0</v>
      </c>
      <c r="B19671">
        <f>[1]Data!$B19670</f>
        <v>0</v>
      </c>
      <c r="C19671">
        <f>[1]Data!$C19670</f>
        <v>0</v>
      </c>
    </row>
    <row r="19672" spans="1:3" x14ac:dyDescent="0.35">
      <c r="A19672">
        <f>[1]Data!$A19671</f>
        <v>0</v>
      </c>
      <c r="B19672">
        <f>[1]Data!$B19671</f>
        <v>0</v>
      </c>
      <c r="C19672">
        <f>[1]Data!$C19671</f>
        <v>0</v>
      </c>
    </row>
    <row r="19673" spans="1:3" x14ac:dyDescent="0.35">
      <c r="A19673">
        <f>[1]Data!$A19672</f>
        <v>0</v>
      </c>
      <c r="B19673">
        <f>[1]Data!$B19672</f>
        <v>0</v>
      </c>
      <c r="C19673">
        <f>[1]Data!$C19672</f>
        <v>0</v>
      </c>
    </row>
    <row r="19674" spans="1:3" x14ac:dyDescent="0.35">
      <c r="A19674">
        <f>[1]Data!$A19673</f>
        <v>0</v>
      </c>
      <c r="B19674">
        <f>[1]Data!$B19673</f>
        <v>0</v>
      </c>
      <c r="C19674">
        <f>[1]Data!$C19673</f>
        <v>0</v>
      </c>
    </row>
    <row r="19675" spans="1:3" x14ac:dyDescent="0.35">
      <c r="A19675">
        <f>[1]Data!$A19674</f>
        <v>0</v>
      </c>
      <c r="B19675">
        <f>[1]Data!$B19674</f>
        <v>0</v>
      </c>
      <c r="C19675">
        <f>[1]Data!$C19674</f>
        <v>0</v>
      </c>
    </row>
    <row r="19676" spans="1:3" x14ac:dyDescent="0.35">
      <c r="A19676">
        <f>[1]Data!$A19675</f>
        <v>0</v>
      </c>
      <c r="B19676">
        <f>[1]Data!$B19675</f>
        <v>0</v>
      </c>
      <c r="C19676">
        <f>[1]Data!$C19675</f>
        <v>0</v>
      </c>
    </row>
    <row r="19677" spans="1:3" x14ac:dyDescent="0.35">
      <c r="A19677">
        <f>[1]Data!$A19676</f>
        <v>0</v>
      </c>
      <c r="B19677">
        <f>[1]Data!$B19676</f>
        <v>0</v>
      </c>
      <c r="C19677">
        <f>[1]Data!$C19676</f>
        <v>0</v>
      </c>
    </row>
    <row r="19678" spans="1:3" x14ac:dyDescent="0.35">
      <c r="A19678">
        <f>[1]Data!$A19677</f>
        <v>0</v>
      </c>
      <c r="B19678">
        <f>[1]Data!$B19677</f>
        <v>0</v>
      </c>
      <c r="C19678">
        <f>[1]Data!$C19677</f>
        <v>0</v>
      </c>
    </row>
    <row r="19679" spans="1:3" x14ac:dyDescent="0.35">
      <c r="A19679">
        <f>[1]Data!$A19678</f>
        <v>0</v>
      </c>
      <c r="B19679">
        <f>[1]Data!$B19678</f>
        <v>0</v>
      </c>
      <c r="C19679">
        <f>[1]Data!$C19678</f>
        <v>0</v>
      </c>
    </row>
    <row r="19680" spans="1:3" x14ac:dyDescent="0.35">
      <c r="A19680">
        <f>[1]Data!$A19679</f>
        <v>0</v>
      </c>
      <c r="B19680">
        <f>[1]Data!$B19679</f>
        <v>0</v>
      </c>
      <c r="C19680">
        <f>[1]Data!$C19679</f>
        <v>0</v>
      </c>
    </row>
    <row r="19681" spans="1:3" x14ac:dyDescent="0.35">
      <c r="A19681">
        <f>[1]Data!$A19680</f>
        <v>0</v>
      </c>
      <c r="B19681">
        <f>[1]Data!$B19680</f>
        <v>0</v>
      </c>
      <c r="C19681">
        <f>[1]Data!$C19680</f>
        <v>0</v>
      </c>
    </row>
    <row r="19682" spans="1:3" x14ac:dyDescent="0.35">
      <c r="A19682">
        <f>[1]Data!$A19681</f>
        <v>0</v>
      </c>
      <c r="B19682">
        <f>[1]Data!$B19681</f>
        <v>0</v>
      </c>
      <c r="C19682">
        <f>[1]Data!$C19681</f>
        <v>0</v>
      </c>
    </row>
    <row r="19683" spans="1:3" x14ac:dyDescent="0.35">
      <c r="A19683">
        <f>[1]Data!$A19682</f>
        <v>0</v>
      </c>
      <c r="B19683">
        <f>[1]Data!$B19682</f>
        <v>0</v>
      </c>
      <c r="C19683">
        <f>[1]Data!$C19682</f>
        <v>0</v>
      </c>
    </row>
    <row r="19684" spans="1:3" x14ac:dyDescent="0.35">
      <c r="A19684">
        <f>[1]Data!$A19683</f>
        <v>0</v>
      </c>
      <c r="B19684">
        <f>[1]Data!$B19683</f>
        <v>0</v>
      </c>
      <c r="C19684">
        <f>[1]Data!$C19683</f>
        <v>0</v>
      </c>
    </row>
    <row r="19685" spans="1:3" x14ac:dyDescent="0.35">
      <c r="A19685">
        <f>[1]Data!$A19684</f>
        <v>0</v>
      </c>
      <c r="B19685">
        <f>[1]Data!$B19684</f>
        <v>0</v>
      </c>
      <c r="C19685">
        <f>[1]Data!$C19684</f>
        <v>0</v>
      </c>
    </row>
    <row r="19686" spans="1:3" x14ac:dyDescent="0.35">
      <c r="A19686">
        <f>[1]Data!$A19685</f>
        <v>0</v>
      </c>
      <c r="B19686">
        <f>[1]Data!$B19685</f>
        <v>0</v>
      </c>
      <c r="C19686">
        <f>[1]Data!$C19685</f>
        <v>0</v>
      </c>
    </row>
    <row r="19687" spans="1:3" x14ac:dyDescent="0.35">
      <c r="A19687">
        <f>[1]Data!$A19686</f>
        <v>0</v>
      </c>
      <c r="B19687">
        <f>[1]Data!$B19686</f>
        <v>0</v>
      </c>
      <c r="C19687">
        <f>[1]Data!$C19686</f>
        <v>0</v>
      </c>
    </row>
    <row r="19688" spans="1:3" x14ac:dyDescent="0.35">
      <c r="A19688">
        <f>[1]Data!$A19687</f>
        <v>0</v>
      </c>
      <c r="B19688">
        <f>[1]Data!$B19687</f>
        <v>0</v>
      </c>
      <c r="C19688">
        <f>[1]Data!$C19687</f>
        <v>0</v>
      </c>
    </row>
    <row r="19689" spans="1:3" x14ac:dyDescent="0.35">
      <c r="A19689">
        <f>[1]Data!$A19688</f>
        <v>0</v>
      </c>
      <c r="B19689">
        <f>[1]Data!$B19688</f>
        <v>0</v>
      </c>
      <c r="C19689">
        <f>[1]Data!$C19688</f>
        <v>0</v>
      </c>
    </row>
    <row r="19690" spans="1:3" x14ac:dyDescent="0.35">
      <c r="A19690">
        <f>[1]Data!$A19689</f>
        <v>0</v>
      </c>
      <c r="B19690">
        <f>[1]Data!$B19689</f>
        <v>0</v>
      </c>
      <c r="C19690">
        <f>[1]Data!$C19689</f>
        <v>0</v>
      </c>
    </row>
    <row r="19691" spans="1:3" x14ac:dyDescent="0.35">
      <c r="A19691">
        <f>[1]Data!$A19690</f>
        <v>0</v>
      </c>
      <c r="B19691">
        <f>[1]Data!$B19690</f>
        <v>0</v>
      </c>
      <c r="C19691">
        <f>[1]Data!$C19690</f>
        <v>0</v>
      </c>
    </row>
    <row r="19692" spans="1:3" x14ac:dyDescent="0.35">
      <c r="A19692">
        <f>[1]Data!$A19691</f>
        <v>0</v>
      </c>
      <c r="B19692">
        <f>[1]Data!$B19691</f>
        <v>0</v>
      </c>
      <c r="C19692">
        <f>[1]Data!$C19691</f>
        <v>0</v>
      </c>
    </row>
    <row r="19693" spans="1:3" x14ac:dyDescent="0.35">
      <c r="A19693">
        <f>[1]Data!$A19692</f>
        <v>0</v>
      </c>
      <c r="B19693">
        <f>[1]Data!$B19692</f>
        <v>0</v>
      </c>
      <c r="C19693">
        <f>[1]Data!$C19692</f>
        <v>0</v>
      </c>
    </row>
    <row r="19694" spans="1:3" x14ac:dyDescent="0.35">
      <c r="A19694">
        <f>[1]Data!$A19693</f>
        <v>0</v>
      </c>
      <c r="B19694">
        <f>[1]Data!$B19693</f>
        <v>0</v>
      </c>
      <c r="C19694">
        <f>[1]Data!$C19693</f>
        <v>0</v>
      </c>
    </row>
    <row r="19695" spans="1:3" x14ac:dyDescent="0.35">
      <c r="A19695">
        <f>[1]Data!$A19694</f>
        <v>0</v>
      </c>
      <c r="B19695">
        <f>[1]Data!$B19694</f>
        <v>0</v>
      </c>
      <c r="C19695">
        <f>[1]Data!$C19694</f>
        <v>0</v>
      </c>
    </row>
    <row r="19696" spans="1:3" x14ac:dyDescent="0.35">
      <c r="A19696">
        <f>[1]Data!$A19695</f>
        <v>0</v>
      </c>
      <c r="B19696">
        <f>[1]Data!$B19695</f>
        <v>0</v>
      </c>
      <c r="C19696">
        <f>[1]Data!$C19695</f>
        <v>0</v>
      </c>
    </row>
    <row r="19697" spans="1:3" x14ac:dyDescent="0.35">
      <c r="A19697">
        <f>[1]Data!$A19696</f>
        <v>0</v>
      </c>
      <c r="B19697">
        <f>[1]Data!$B19696</f>
        <v>0</v>
      </c>
      <c r="C19697">
        <f>[1]Data!$C19696</f>
        <v>0</v>
      </c>
    </row>
    <row r="19698" spans="1:3" x14ac:dyDescent="0.35">
      <c r="A19698">
        <f>[1]Data!$A19697</f>
        <v>0</v>
      </c>
      <c r="B19698">
        <f>[1]Data!$B19697</f>
        <v>0</v>
      </c>
      <c r="C19698">
        <f>[1]Data!$C19697</f>
        <v>0</v>
      </c>
    </row>
    <row r="19699" spans="1:3" x14ac:dyDescent="0.35">
      <c r="A19699">
        <f>[1]Data!$A19698</f>
        <v>0</v>
      </c>
      <c r="B19699">
        <f>[1]Data!$B19698</f>
        <v>0</v>
      </c>
      <c r="C19699">
        <f>[1]Data!$C19698</f>
        <v>0</v>
      </c>
    </row>
    <row r="19700" spans="1:3" x14ac:dyDescent="0.35">
      <c r="A19700">
        <f>[1]Data!$A19699</f>
        <v>0</v>
      </c>
      <c r="B19700">
        <f>[1]Data!$B19699</f>
        <v>0</v>
      </c>
      <c r="C19700">
        <f>[1]Data!$C19699</f>
        <v>0</v>
      </c>
    </row>
    <row r="19701" spans="1:3" x14ac:dyDescent="0.35">
      <c r="A19701">
        <f>[1]Data!$A19700</f>
        <v>0</v>
      </c>
      <c r="B19701">
        <f>[1]Data!$B19700</f>
        <v>0</v>
      </c>
      <c r="C19701">
        <f>[1]Data!$C19700</f>
        <v>0</v>
      </c>
    </row>
    <row r="19702" spans="1:3" x14ac:dyDescent="0.35">
      <c r="A19702">
        <f>[1]Data!$A19701</f>
        <v>0</v>
      </c>
      <c r="B19702">
        <f>[1]Data!$B19701</f>
        <v>0</v>
      </c>
      <c r="C19702">
        <f>[1]Data!$C19701</f>
        <v>0</v>
      </c>
    </row>
    <row r="19703" spans="1:3" x14ac:dyDescent="0.35">
      <c r="A19703">
        <f>[1]Data!$A19702</f>
        <v>0</v>
      </c>
      <c r="B19703">
        <f>[1]Data!$B19702</f>
        <v>0</v>
      </c>
      <c r="C19703">
        <f>[1]Data!$C19702</f>
        <v>0</v>
      </c>
    </row>
    <row r="19704" spans="1:3" x14ac:dyDescent="0.35">
      <c r="A19704">
        <f>[1]Data!$A19703</f>
        <v>0</v>
      </c>
      <c r="B19704">
        <f>[1]Data!$B19703</f>
        <v>0</v>
      </c>
      <c r="C19704">
        <f>[1]Data!$C19703</f>
        <v>0</v>
      </c>
    </row>
    <row r="19705" spans="1:3" x14ac:dyDescent="0.35">
      <c r="A19705">
        <f>[1]Data!$A19704</f>
        <v>0</v>
      </c>
      <c r="B19705">
        <f>[1]Data!$B19704</f>
        <v>0</v>
      </c>
      <c r="C19705">
        <f>[1]Data!$C19704</f>
        <v>0</v>
      </c>
    </row>
    <row r="19706" spans="1:3" x14ac:dyDescent="0.35">
      <c r="A19706">
        <f>[1]Data!$A19705</f>
        <v>0</v>
      </c>
      <c r="B19706">
        <f>[1]Data!$B19705</f>
        <v>0</v>
      </c>
      <c r="C19706">
        <f>[1]Data!$C19705</f>
        <v>0</v>
      </c>
    </row>
    <row r="19707" spans="1:3" x14ac:dyDescent="0.35">
      <c r="A19707">
        <f>[1]Data!$A19706</f>
        <v>0</v>
      </c>
      <c r="B19707">
        <f>[1]Data!$B19706</f>
        <v>0</v>
      </c>
      <c r="C19707">
        <f>[1]Data!$C19706</f>
        <v>0</v>
      </c>
    </row>
    <row r="19708" spans="1:3" x14ac:dyDescent="0.35">
      <c r="A19708">
        <f>[1]Data!$A19707</f>
        <v>0</v>
      </c>
      <c r="B19708">
        <f>[1]Data!$B19707</f>
        <v>0</v>
      </c>
      <c r="C19708">
        <f>[1]Data!$C19707</f>
        <v>0</v>
      </c>
    </row>
    <row r="19709" spans="1:3" x14ac:dyDescent="0.35">
      <c r="A19709">
        <f>[1]Data!$A19708</f>
        <v>0</v>
      </c>
      <c r="B19709">
        <f>[1]Data!$B19708</f>
        <v>0</v>
      </c>
      <c r="C19709">
        <f>[1]Data!$C19708</f>
        <v>0</v>
      </c>
    </row>
    <row r="19710" spans="1:3" x14ac:dyDescent="0.35">
      <c r="A19710">
        <f>[1]Data!$A19709</f>
        <v>0</v>
      </c>
      <c r="B19710">
        <f>[1]Data!$B19709</f>
        <v>0</v>
      </c>
      <c r="C19710">
        <f>[1]Data!$C19709</f>
        <v>0</v>
      </c>
    </row>
    <row r="19711" spans="1:3" x14ac:dyDescent="0.35">
      <c r="A19711">
        <f>[1]Data!$A19710</f>
        <v>0</v>
      </c>
      <c r="B19711">
        <f>[1]Data!$B19710</f>
        <v>0</v>
      </c>
      <c r="C19711">
        <f>[1]Data!$C19710</f>
        <v>0</v>
      </c>
    </row>
    <row r="19712" spans="1:3" x14ac:dyDescent="0.35">
      <c r="A19712">
        <f>[1]Data!$A19711</f>
        <v>0</v>
      </c>
      <c r="B19712">
        <f>[1]Data!$B19711</f>
        <v>0</v>
      </c>
      <c r="C19712">
        <f>[1]Data!$C19711</f>
        <v>0</v>
      </c>
    </row>
    <row r="19713" spans="1:3" x14ac:dyDescent="0.35">
      <c r="A19713">
        <f>[1]Data!$A19712</f>
        <v>0</v>
      </c>
      <c r="B19713">
        <f>[1]Data!$B19712</f>
        <v>0</v>
      </c>
      <c r="C19713">
        <f>[1]Data!$C19712</f>
        <v>0</v>
      </c>
    </row>
    <row r="19714" spans="1:3" x14ac:dyDescent="0.35">
      <c r="A19714">
        <f>[1]Data!$A19713</f>
        <v>0</v>
      </c>
      <c r="B19714">
        <f>[1]Data!$B19713</f>
        <v>0</v>
      </c>
      <c r="C19714">
        <f>[1]Data!$C19713</f>
        <v>0</v>
      </c>
    </row>
    <row r="19715" spans="1:3" x14ac:dyDescent="0.35">
      <c r="A19715">
        <f>[1]Data!$A19714</f>
        <v>0</v>
      </c>
      <c r="B19715">
        <f>[1]Data!$B19714</f>
        <v>0</v>
      </c>
      <c r="C19715">
        <f>[1]Data!$C19714</f>
        <v>0</v>
      </c>
    </row>
    <row r="19716" spans="1:3" x14ac:dyDescent="0.35">
      <c r="A19716">
        <f>[1]Data!$A19715</f>
        <v>0</v>
      </c>
      <c r="B19716">
        <f>[1]Data!$B19715</f>
        <v>0</v>
      </c>
      <c r="C19716">
        <f>[1]Data!$C19715</f>
        <v>0</v>
      </c>
    </row>
    <row r="19717" spans="1:3" x14ac:dyDescent="0.35">
      <c r="A19717">
        <f>[1]Data!$A19716</f>
        <v>0</v>
      </c>
      <c r="B19717">
        <f>[1]Data!$B19716</f>
        <v>0</v>
      </c>
      <c r="C19717">
        <f>[1]Data!$C19716</f>
        <v>0</v>
      </c>
    </row>
    <row r="19718" spans="1:3" x14ac:dyDescent="0.35">
      <c r="A19718">
        <f>[1]Data!$A19717</f>
        <v>0</v>
      </c>
      <c r="B19718">
        <f>[1]Data!$B19717</f>
        <v>0</v>
      </c>
      <c r="C19718">
        <f>[1]Data!$C19717</f>
        <v>0</v>
      </c>
    </row>
    <row r="19719" spans="1:3" x14ac:dyDescent="0.35">
      <c r="A19719">
        <f>[1]Data!$A19718</f>
        <v>0</v>
      </c>
      <c r="B19719">
        <f>[1]Data!$B19718</f>
        <v>0</v>
      </c>
      <c r="C19719">
        <f>[1]Data!$C19718</f>
        <v>0</v>
      </c>
    </row>
    <row r="19720" spans="1:3" x14ac:dyDescent="0.35">
      <c r="A19720">
        <f>[1]Data!$A19719</f>
        <v>0</v>
      </c>
      <c r="B19720">
        <f>[1]Data!$B19719</f>
        <v>0</v>
      </c>
      <c r="C19720">
        <f>[1]Data!$C19719</f>
        <v>0</v>
      </c>
    </row>
    <row r="19721" spans="1:3" x14ac:dyDescent="0.35">
      <c r="A19721">
        <f>[1]Data!$A19720</f>
        <v>0</v>
      </c>
      <c r="B19721">
        <f>[1]Data!$B19720</f>
        <v>0</v>
      </c>
      <c r="C19721">
        <f>[1]Data!$C19720</f>
        <v>0</v>
      </c>
    </row>
    <row r="19722" spans="1:3" x14ac:dyDescent="0.35">
      <c r="A19722">
        <f>[1]Data!$A19721</f>
        <v>0</v>
      </c>
      <c r="B19722">
        <f>[1]Data!$B19721</f>
        <v>0</v>
      </c>
      <c r="C19722">
        <f>[1]Data!$C19721</f>
        <v>0</v>
      </c>
    </row>
    <row r="19723" spans="1:3" x14ac:dyDescent="0.35">
      <c r="A19723">
        <f>[1]Data!$A19722</f>
        <v>0</v>
      </c>
      <c r="B19723">
        <f>[1]Data!$B19722</f>
        <v>0</v>
      </c>
      <c r="C19723">
        <f>[1]Data!$C19722</f>
        <v>0</v>
      </c>
    </row>
    <row r="19724" spans="1:3" x14ac:dyDescent="0.35">
      <c r="A19724">
        <f>[1]Data!$A19723</f>
        <v>0</v>
      </c>
      <c r="B19724">
        <f>[1]Data!$B19723</f>
        <v>0</v>
      </c>
      <c r="C19724">
        <f>[1]Data!$C19723</f>
        <v>0</v>
      </c>
    </row>
    <row r="19725" spans="1:3" x14ac:dyDescent="0.35">
      <c r="A19725">
        <f>[1]Data!$A19724</f>
        <v>0</v>
      </c>
      <c r="B19725">
        <f>[1]Data!$B19724</f>
        <v>0</v>
      </c>
      <c r="C19725">
        <f>[1]Data!$C19724</f>
        <v>0</v>
      </c>
    </row>
    <row r="19726" spans="1:3" x14ac:dyDescent="0.35">
      <c r="A19726">
        <f>[1]Data!$A19725</f>
        <v>0</v>
      </c>
      <c r="B19726">
        <f>[1]Data!$B19725</f>
        <v>0</v>
      </c>
      <c r="C19726">
        <f>[1]Data!$C19725</f>
        <v>0</v>
      </c>
    </row>
    <row r="19727" spans="1:3" x14ac:dyDescent="0.35">
      <c r="A19727">
        <f>[1]Data!$A19726</f>
        <v>0</v>
      </c>
      <c r="B19727">
        <f>[1]Data!$B19726</f>
        <v>0</v>
      </c>
      <c r="C19727">
        <f>[1]Data!$C19726</f>
        <v>0</v>
      </c>
    </row>
    <row r="19728" spans="1:3" x14ac:dyDescent="0.35">
      <c r="A19728">
        <f>[1]Data!$A19727</f>
        <v>0</v>
      </c>
      <c r="B19728">
        <f>[1]Data!$B19727</f>
        <v>0</v>
      </c>
      <c r="C19728">
        <f>[1]Data!$C19727</f>
        <v>0</v>
      </c>
    </row>
    <row r="19729" spans="1:3" x14ac:dyDescent="0.35">
      <c r="A19729">
        <f>[1]Data!$A19728</f>
        <v>0</v>
      </c>
      <c r="B19729">
        <f>[1]Data!$B19728</f>
        <v>0</v>
      </c>
      <c r="C19729">
        <f>[1]Data!$C19728</f>
        <v>0</v>
      </c>
    </row>
    <row r="19730" spans="1:3" x14ac:dyDescent="0.35">
      <c r="A19730">
        <f>[1]Data!$A19729</f>
        <v>0</v>
      </c>
      <c r="B19730">
        <f>[1]Data!$B19729</f>
        <v>0</v>
      </c>
      <c r="C19730">
        <f>[1]Data!$C19729</f>
        <v>0</v>
      </c>
    </row>
    <row r="19731" spans="1:3" x14ac:dyDescent="0.35">
      <c r="A19731">
        <f>[1]Data!$A19730</f>
        <v>0</v>
      </c>
      <c r="B19731">
        <f>[1]Data!$B19730</f>
        <v>0</v>
      </c>
      <c r="C19731">
        <f>[1]Data!$C19730</f>
        <v>0</v>
      </c>
    </row>
    <row r="19732" spans="1:3" x14ac:dyDescent="0.35">
      <c r="A19732">
        <f>[1]Data!$A19731</f>
        <v>0</v>
      </c>
      <c r="B19732">
        <f>[1]Data!$B19731</f>
        <v>0</v>
      </c>
      <c r="C19732">
        <f>[1]Data!$C19731</f>
        <v>0</v>
      </c>
    </row>
    <row r="19733" spans="1:3" x14ac:dyDescent="0.35">
      <c r="A19733">
        <f>[1]Data!$A19732</f>
        <v>0</v>
      </c>
      <c r="B19733">
        <f>[1]Data!$B19732</f>
        <v>0</v>
      </c>
      <c r="C19733">
        <f>[1]Data!$C19732</f>
        <v>0</v>
      </c>
    </row>
    <row r="19734" spans="1:3" x14ac:dyDescent="0.35">
      <c r="A19734">
        <f>[1]Data!$A19733</f>
        <v>0</v>
      </c>
      <c r="B19734">
        <f>[1]Data!$B19733</f>
        <v>0</v>
      </c>
      <c r="C19734">
        <f>[1]Data!$C19733</f>
        <v>0</v>
      </c>
    </row>
    <row r="19735" spans="1:3" x14ac:dyDescent="0.35">
      <c r="A19735">
        <f>[1]Data!$A19734</f>
        <v>0</v>
      </c>
      <c r="B19735">
        <f>[1]Data!$B19734</f>
        <v>0</v>
      </c>
      <c r="C19735">
        <f>[1]Data!$C19734</f>
        <v>0</v>
      </c>
    </row>
    <row r="19736" spans="1:3" x14ac:dyDescent="0.35">
      <c r="A19736">
        <f>[1]Data!$A19735</f>
        <v>0</v>
      </c>
      <c r="B19736">
        <f>[1]Data!$B19735</f>
        <v>0</v>
      </c>
      <c r="C19736">
        <f>[1]Data!$C19735</f>
        <v>0</v>
      </c>
    </row>
    <row r="19737" spans="1:3" x14ac:dyDescent="0.35">
      <c r="A19737">
        <f>[1]Data!$A19736</f>
        <v>0</v>
      </c>
      <c r="B19737">
        <f>[1]Data!$B19736</f>
        <v>0</v>
      </c>
      <c r="C19737">
        <f>[1]Data!$C19736</f>
        <v>0</v>
      </c>
    </row>
    <row r="19738" spans="1:3" x14ac:dyDescent="0.35">
      <c r="A19738">
        <f>[1]Data!$A19737</f>
        <v>0</v>
      </c>
      <c r="B19738">
        <f>[1]Data!$B19737</f>
        <v>0</v>
      </c>
      <c r="C19738">
        <f>[1]Data!$C19737</f>
        <v>0</v>
      </c>
    </row>
    <row r="19739" spans="1:3" x14ac:dyDescent="0.35">
      <c r="A19739">
        <f>[1]Data!$A19738</f>
        <v>0</v>
      </c>
      <c r="B19739">
        <f>[1]Data!$B19738</f>
        <v>0</v>
      </c>
      <c r="C19739">
        <f>[1]Data!$C19738</f>
        <v>0</v>
      </c>
    </row>
    <row r="19740" spans="1:3" x14ac:dyDescent="0.35">
      <c r="A19740">
        <f>[1]Data!$A19739</f>
        <v>0</v>
      </c>
      <c r="B19740">
        <f>[1]Data!$B19739</f>
        <v>0</v>
      </c>
      <c r="C19740">
        <f>[1]Data!$C19739</f>
        <v>0</v>
      </c>
    </row>
    <row r="19741" spans="1:3" x14ac:dyDescent="0.35">
      <c r="A19741">
        <f>[1]Data!$A19740</f>
        <v>0</v>
      </c>
      <c r="B19741">
        <f>[1]Data!$B19740</f>
        <v>0</v>
      </c>
      <c r="C19741">
        <f>[1]Data!$C19740</f>
        <v>0</v>
      </c>
    </row>
    <row r="19742" spans="1:3" x14ac:dyDescent="0.35">
      <c r="A19742">
        <f>[1]Data!$A19741</f>
        <v>0</v>
      </c>
      <c r="B19742">
        <f>[1]Data!$B19741</f>
        <v>0</v>
      </c>
      <c r="C19742">
        <f>[1]Data!$C19741</f>
        <v>0</v>
      </c>
    </row>
    <row r="19743" spans="1:3" x14ac:dyDescent="0.35">
      <c r="A19743">
        <f>[1]Data!$A19742</f>
        <v>0</v>
      </c>
      <c r="B19743">
        <f>[1]Data!$B19742</f>
        <v>0</v>
      </c>
      <c r="C19743">
        <f>[1]Data!$C19742</f>
        <v>0</v>
      </c>
    </row>
    <row r="19744" spans="1:3" x14ac:dyDescent="0.35">
      <c r="A19744">
        <f>[1]Data!$A19743</f>
        <v>0</v>
      </c>
      <c r="B19744">
        <f>[1]Data!$B19743</f>
        <v>0</v>
      </c>
      <c r="C19744">
        <f>[1]Data!$C19743</f>
        <v>0</v>
      </c>
    </row>
    <row r="19745" spans="1:3" x14ac:dyDescent="0.35">
      <c r="A19745">
        <f>[1]Data!$A19744</f>
        <v>0</v>
      </c>
      <c r="B19745">
        <f>[1]Data!$B19744</f>
        <v>0</v>
      </c>
      <c r="C19745">
        <f>[1]Data!$C19744</f>
        <v>0</v>
      </c>
    </row>
    <row r="19746" spans="1:3" x14ac:dyDescent="0.35">
      <c r="A19746">
        <f>[1]Data!$A19745</f>
        <v>0</v>
      </c>
      <c r="B19746">
        <f>[1]Data!$B19745</f>
        <v>0</v>
      </c>
      <c r="C19746">
        <f>[1]Data!$C19745</f>
        <v>0</v>
      </c>
    </row>
    <row r="19747" spans="1:3" x14ac:dyDescent="0.35">
      <c r="A19747">
        <f>[1]Data!$A19746</f>
        <v>0</v>
      </c>
      <c r="B19747">
        <f>[1]Data!$B19746</f>
        <v>0</v>
      </c>
      <c r="C19747">
        <f>[1]Data!$C19746</f>
        <v>0</v>
      </c>
    </row>
    <row r="19748" spans="1:3" x14ac:dyDescent="0.35">
      <c r="A19748">
        <f>[1]Data!$A19747</f>
        <v>0</v>
      </c>
      <c r="B19748">
        <f>[1]Data!$B19747</f>
        <v>0</v>
      </c>
      <c r="C19748">
        <f>[1]Data!$C19747</f>
        <v>0</v>
      </c>
    </row>
    <row r="19749" spans="1:3" x14ac:dyDescent="0.35">
      <c r="A19749">
        <f>[1]Data!$A19748</f>
        <v>0</v>
      </c>
      <c r="B19749">
        <f>[1]Data!$B19748</f>
        <v>0</v>
      </c>
      <c r="C19749">
        <f>[1]Data!$C19748</f>
        <v>0</v>
      </c>
    </row>
    <row r="19750" spans="1:3" x14ac:dyDescent="0.35">
      <c r="A19750">
        <f>[1]Data!$A19749</f>
        <v>0</v>
      </c>
      <c r="B19750">
        <f>[1]Data!$B19749</f>
        <v>0</v>
      </c>
      <c r="C19750">
        <f>[1]Data!$C19749</f>
        <v>0</v>
      </c>
    </row>
    <row r="19751" spans="1:3" x14ac:dyDescent="0.35">
      <c r="A19751">
        <f>[1]Data!$A19750</f>
        <v>0</v>
      </c>
      <c r="B19751">
        <f>[1]Data!$B19750</f>
        <v>0</v>
      </c>
      <c r="C19751">
        <f>[1]Data!$C19750</f>
        <v>0</v>
      </c>
    </row>
    <row r="19752" spans="1:3" x14ac:dyDescent="0.35">
      <c r="A19752">
        <f>[1]Data!$A19751</f>
        <v>0</v>
      </c>
      <c r="B19752">
        <f>[1]Data!$B19751</f>
        <v>0</v>
      </c>
      <c r="C19752">
        <f>[1]Data!$C19751</f>
        <v>0</v>
      </c>
    </row>
    <row r="19753" spans="1:3" x14ac:dyDescent="0.35">
      <c r="A19753">
        <f>[1]Data!$A19752</f>
        <v>0</v>
      </c>
      <c r="B19753">
        <f>[1]Data!$B19752</f>
        <v>0</v>
      </c>
      <c r="C19753">
        <f>[1]Data!$C19752</f>
        <v>0</v>
      </c>
    </row>
    <row r="19754" spans="1:3" x14ac:dyDescent="0.35">
      <c r="A19754">
        <f>[1]Data!$A19753</f>
        <v>0</v>
      </c>
      <c r="B19754">
        <f>[1]Data!$B19753</f>
        <v>0</v>
      </c>
      <c r="C19754">
        <f>[1]Data!$C19753</f>
        <v>0</v>
      </c>
    </row>
    <row r="19755" spans="1:3" x14ac:dyDescent="0.35">
      <c r="A19755">
        <f>[1]Data!$A19754</f>
        <v>0</v>
      </c>
      <c r="B19755">
        <f>[1]Data!$B19754</f>
        <v>0</v>
      </c>
      <c r="C19755">
        <f>[1]Data!$C19754</f>
        <v>0</v>
      </c>
    </row>
    <row r="19756" spans="1:3" x14ac:dyDescent="0.35">
      <c r="A19756">
        <f>[1]Data!$A19755</f>
        <v>0</v>
      </c>
      <c r="B19756">
        <f>[1]Data!$B19755</f>
        <v>0</v>
      </c>
      <c r="C19756">
        <f>[1]Data!$C19755</f>
        <v>0</v>
      </c>
    </row>
    <row r="19757" spans="1:3" x14ac:dyDescent="0.35">
      <c r="A19757">
        <f>[1]Data!$A19756</f>
        <v>0</v>
      </c>
      <c r="B19757">
        <f>[1]Data!$B19756</f>
        <v>0</v>
      </c>
      <c r="C19757">
        <f>[1]Data!$C19756</f>
        <v>0</v>
      </c>
    </row>
    <row r="19758" spans="1:3" x14ac:dyDescent="0.35">
      <c r="A19758">
        <f>[1]Data!$A19757</f>
        <v>0</v>
      </c>
      <c r="B19758">
        <f>[1]Data!$B19757</f>
        <v>0</v>
      </c>
      <c r="C19758">
        <f>[1]Data!$C19757</f>
        <v>0</v>
      </c>
    </row>
    <row r="19759" spans="1:3" x14ac:dyDescent="0.35">
      <c r="A19759">
        <f>[1]Data!$A19758</f>
        <v>0</v>
      </c>
      <c r="B19759">
        <f>[1]Data!$B19758</f>
        <v>0</v>
      </c>
      <c r="C19759">
        <f>[1]Data!$C19758</f>
        <v>0</v>
      </c>
    </row>
    <row r="19760" spans="1:3" x14ac:dyDescent="0.35">
      <c r="A19760">
        <f>[1]Data!$A19759</f>
        <v>0</v>
      </c>
      <c r="B19760">
        <f>[1]Data!$B19759</f>
        <v>0</v>
      </c>
      <c r="C19760">
        <f>[1]Data!$C19759</f>
        <v>0</v>
      </c>
    </row>
    <row r="19761" spans="1:3" x14ac:dyDescent="0.35">
      <c r="A19761">
        <f>[1]Data!$A19760</f>
        <v>0</v>
      </c>
      <c r="B19761">
        <f>[1]Data!$B19760</f>
        <v>0</v>
      </c>
      <c r="C19761">
        <f>[1]Data!$C19760</f>
        <v>0</v>
      </c>
    </row>
    <row r="19762" spans="1:3" x14ac:dyDescent="0.35">
      <c r="A19762">
        <f>[1]Data!$A19761</f>
        <v>0</v>
      </c>
      <c r="B19762">
        <f>[1]Data!$B19761</f>
        <v>0</v>
      </c>
      <c r="C19762">
        <f>[1]Data!$C19761</f>
        <v>0</v>
      </c>
    </row>
    <row r="19763" spans="1:3" x14ac:dyDescent="0.35">
      <c r="A19763">
        <f>[1]Data!$A19762</f>
        <v>0</v>
      </c>
      <c r="B19763">
        <f>[1]Data!$B19762</f>
        <v>0</v>
      </c>
      <c r="C19763">
        <f>[1]Data!$C19762</f>
        <v>0</v>
      </c>
    </row>
    <row r="19764" spans="1:3" x14ac:dyDescent="0.35">
      <c r="A19764">
        <f>[1]Data!$A19763</f>
        <v>0</v>
      </c>
      <c r="B19764">
        <f>[1]Data!$B19763</f>
        <v>0</v>
      </c>
      <c r="C19764">
        <f>[1]Data!$C19763</f>
        <v>0</v>
      </c>
    </row>
    <row r="19765" spans="1:3" x14ac:dyDescent="0.35">
      <c r="A19765">
        <f>[1]Data!$A19764</f>
        <v>0</v>
      </c>
      <c r="B19765">
        <f>[1]Data!$B19764</f>
        <v>0</v>
      </c>
      <c r="C19765">
        <f>[1]Data!$C19764</f>
        <v>0</v>
      </c>
    </row>
    <row r="19766" spans="1:3" x14ac:dyDescent="0.35">
      <c r="A19766">
        <f>[1]Data!$A19765</f>
        <v>0</v>
      </c>
      <c r="B19766">
        <f>[1]Data!$B19765</f>
        <v>0</v>
      </c>
      <c r="C19766">
        <f>[1]Data!$C19765</f>
        <v>0</v>
      </c>
    </row>
    <row r="19767" spans="1:3" x14ac:dyDescent="0.35">
      <c r="A19767">
        <f>[1]Data!$A19766</f>
        <v>0</v>
      </c>
      <c r="B19767">
        <f>[1]Data!$B19766</f>
        <v>0</v>
      </c>
      <c r="C19767">
        <f>[1]Data!$C19766</f>
        <v>0</v>
      </c>
    </row>
    <row r="19768" spans="1:3" x14ac:dyDescent="0.35">
      <c r="A19768">
        <f>[1]Data!$A19767</f>
        <v>0</v>
      </c>
      <c r="B19768">
        <f>[1]Data!$B19767</f>
        <v>0</v>
      </c>
      <c r="C19768">
        <f>[1]Data!$C19767</f>
        <v>0</v>
      </c>
    </row>
    <row r="19769" spans="1:3" x14ac:dyDescent="0.35">
      <c r="A19769">
        <f>[1]Data!$A19768</f>
        <v>0</v>
      </c>
      <c r="B19769">
        <f>[1]Data!$B19768</f>
        <v>0</v>
      </c>
      <c r="C19769">
        <f>[1]Data!$C19768</f>
        <v>0</v>
      </c>
    </row>
    <row r="19770" spans="1:3" x14ac:dyDescent="0.35">
      <c r="A19770">
        <f>[1]Data!$A19769</f>
        <v>0</v>
      </c>
      <c r="B19770">
        <f>[1]Data!$B19769</f>
        <v>0</v>
      </c>
      <c r="C19770">
        <f>[1]Data!$C19769</f>
        <v>0</v>
      </c>
    </row>
    <row r="19771" spans="1:3" x14ac:dyDescent="0.35">
      <c r="A19771">
        <f>[1]Data!$A19770</f>
        <v>0</v>
      </c>
      <c r="B19771">
        <f>[1]Data!$B19770</f>
        <v>0</v>
      </c>
      <c r="C19771">
        <f>[1]Data!$C19770</f>
        <v>0</v>
      </c>
    </row>
    <row r="19772" spans="1:3" x14ac:dyDescent="0.35">
      <c r="A19772">
        <f>[1]Data!$A19771</f>
        <v>0</v>
      </c>
      <c r="B19772">
        <f>[1]Data!$B19771</f>
        <v>0</v>
      </c>
      <c r="C19772">
        <f>[1]Data!$C19771</f>
        <v>0</v>
      </c>
    </row>
    <row r="19773" spans="1:3" x14ac:dyDescent="0.35">
      <c r="A19773">
        <f>[1]Data!$A19772</f>
        <v>0</v>
      </c>
      <c r="B19773">
        <f>[1]Data!$B19772</f>
        <v>0</v>
      </c>
      <c r="C19773">
        <f>[1]Data!$C19772</f>
        <v>0</v>
      </c>
    </row>
    <row r="19774" spans="1:3" x14ac:dyDescent="0.35">
      <c r="A19774">
        <f>[1]Data!$A19773</f>
        <v>0</v>
      </c>
      <c r="B19774">
        <f>[1]Data!$B19773</f>
        <v>0</v>
      </c>
      <c r="C19774">
        <f>[1]Data!$C19773</f>
        <v>0</v>
      </c>
    </row>
    <row r="19775" spans="1:3" x14ac:dyDescent="0.35">
      <c r="A19775">
        <f>[1]Data!$A19774</f>
        <v>0</v>
      </c>
      <c r="B19775">
        <f>[1]Data!$B19774</f>
        <v>0</v>
      </c>
      <c r="C19775">
        <f>[1]Data!$C19774</f>
        <v>0</v>
      </c>
    </row>
    <row r="19776" spans="1:3" x14ac:dyDescent="0.35">
      <c r="A19776">
        <f>[1]Data!$A19775</f>
        <v>0</v>
      </c>
      <c r="B19776">
        <f>[1]Data!$B19775</f>
        <v>0</v>
      </c>
      <c r="C19776">
        <f>[1]Data!$C19775</f>
        <v>0</v>
      </c>
    </row>
    <row r="19777" spans="1:3" x14ac:dyDescent="0.35">
      <c r="A19777">
        <f>[1]Data!$A19776</f>
        <v>0</v>
      </c>
      <c r="B19777">
        <f>[1]Data!$B19776</f>
        <v>0</v>
      </c>
      <c r="C19777">
        <f>[1]Data!$C19776</f>
        <v>0</v>
      </c>
    </row>
    <row r="19778" spans="1:3" x14ac:dyDescent="0.35">
      <c r="A19778">
        <f>[1]Data!$A19777</f>
        <v>0</v>
      </c>
      <c r="B19778">
        <f>[1]Data!$B19777</f>
        <v>0</v>
      </c>
      <c r="C19778">
        <f>[1]Data!$C19777</f>
        <v>0</v>
      </c>
    </row>
    <row r="19779" spans="1:3" x14ac:dyDescent="0.35">
      <c r="A19779">
        <f>[1]Data!$A19778</f>
        <v>0</v>
      </c>
      <c r="B19779">
        <f>[1]Data!$B19778</f>
        <v>0</v>
      </c>
      <c r="C19779">
        <f>[1]Data!$C19778</f>
        <v>0</v>
      </c>
    </row>
    <row r="19780" spans="1:3" x14ac:dyDescent="0.35">
      <c r="A19780">
        <f>[1]Data!$A19779</f>
        <v>0</v>
      </c>
      <c r="B19780">
        <f>[1]Data!$B19779</f>
        <v>0</v>
      </c>
      <c r="C19780">
        <f>[1]Data!$C19779</f>
        <v>0</v>
      </c>
    </row>
    <row r="19781" spans="1:3" x14ac:dyDescent="0.35">
      <c r="A19781">
        <f>[1]Data!$A19780</f>
        <v>0</v>
      </c>
      <c r="B19781">
        <f>[1]Data!$B19780</f>
        <v>0</v>
      </c>
      <c r="C19781">
        <f>[1]Data!$C19780</f>
        <v>0</v>
      </c>
    </row>
    <row r="19782" spans="1:3" x14ac:dyDescent="0.35">
      <c r="A19782">
        <f>[1]Data!$A19781</f>
        <v>0</v>
      </c>
      <c r="B19782">
        <f>[1]Data!$B19781</f>
        <v>0</v>
      </c>
      <c r="C19782">
        <f>[1]Data!$C19781</f>
        <v>0</v>
      </c>
    </row>
    <row r="19783" spans="1:3" x14ac:dyDescent="0.35">
      <c r="A19783">
        <f>[1]Data!$A19782</f>
        <v>0</v>
      </c>
      <c r="B19783">
        <f>[1]Data!$B19782</f>
        <v>0</v>
      </c>
      <c r="C19783">
        <f>[1]Data!$C19782</f>
        <v>0</v>
      </c>
    </row>
    <row r="19784" spans="1:3" x14ac:dyDescent="0.35">
      <c r="A19784">
        <f>[1]Data!$A19783</f>
        <v>0</v>
      </c>
      <c r="B19784">
        <f>[1]Data!$B19783</f>
        <v>0</v>
      </c>
      <c r="C19784">
        <f>[1]Data!$C19783</f>
        <v>0</v>
      </c>
    </row>
    <row r="19785" spans="1:3" x14ac:dyDescent="0.35">
      <c r="A19785">
        <f>[1]Data!$A19784</f>
        <v>0</v>
      </c>
      <c r="B19785">
        <f>[1]Data!$B19784</f>
        <v>0</v>
      </c>
      <c r="C19785">
        <f>[1]Data!$C19784</f>
        <v>0</v>
      </c>
    </row>
    <row r="19786" spans="1:3" x14ac:dyDescent="0.35">
      <c r="A19786">
        <f>[1]Data!$A19785</f>
        <v>0</v>
      </c>
      <c r="B19786">
        <f>[1]Data!$B19785</f>
        <v>0</v>
      </c>
      <c r="C19786">
        <f>[1]Data!$C19785</f>
        <v>0</v>
      </c>
    </row>
    <row r="19787" spans="1:3" x14ac:dyDescent="0.35">
      <c r="A19787">
        <f>[1]Data!$A19786</f>
        <v>0</v>
      </c>
      <c r="B19787">
        <f>[1]Data!$B19786</f>
        <v>0</v>
      </c>
      <c r="C19787">
        <f>[1]Data!$C19786</f>
        <v>0</v>
      </c>
    </row>
    <row r="19788" spans="1:3" x14ac:dyDescent="0.35">
      <c r="A19788">
        <f>[1]Data!$A19787</f>
        <v>0</v>
      </c>
      <c r="B19788">
        <f>[1]Data!$B19787</f>
        <v>0</v>
      </c>
      <c r="C19788">
        <f>[1]Data!$C19787</f>
        <v>0</v>
      </c>
    </row>
    <row r="19789" spans="1:3" x14ac:dyDescent="0.35">
      <c r="A19789">
        <f>[1]Data!$A19788</f>
        <v>0</v>
      </c>
      <c r="B19789">
        <f>[1]Data!$B19788</f>
        <v>0</v>
      </c>
      <c r="C19789">
        <f>[1]Data!$C19788</f>
        <v>0</v>
      </c>
    </row>
    <row r="19790" spans="1:3" x14ac:dyDescent="0.35">
      <c r="A19790">
        <f>[1]Data!$A19789</f>
        <v>0</v>
      </c>
      <c r="B19790">
        <f>[1]Data!$B19789</f>
        <v>0</v>
      </c>
      <c r="C19790">
        <f>[1]Data!$C19789</f>
        <v>0</v>
      </c>
    </row>
    <row r="19791" spans="1:3" x14ac:dyDescent="0.35">
      <c r="A19791">
        <f>[1]Data!$A19790</f>
        <v>0</v>
      </c>
      <c r="B19791">
        <f>[1]Data!$B19790</f>
        <v>0</v>
      </c>
      <c r="C19791">
        <f>[1]Data!$C19790</f>
        <v>0</v>
      </c>
    </row>
    <row r="19792" spans="1:3" x14ac:dyDescent="0.35">
      <c r="A19792">
        <f>[1]Data!$A19791</f>
        <v>0</v>
      </c>
      <c r="B19792">
        <f>[1]Data!$B19791</f>
        <v>0</v>
      </c>
      <c r="C19792">
        <f>[1]Data!$C19791</f>
        <v>0</v>
      </c>
    </row>
    <row r="19793" spans="1:3" x14ac:dyDescent="0.35">
      <c r="A19793">
        <f>[1]Data!$A19792</f>
        <v>0</v>
      </c>
      <c r="B19793">
        <f>[1]Data!$B19792</f>
        <v>0</v>
      </c>
      <c r="C19793">
        <f>[1]Data!$C19792</f>
        <v>0</v>
      </c>
    </row>
    <row r="19794" spans="1:3" x14ac:dyDescent="0.35">
      <c r="A19794">
        <f>[1]Data!$A19793</f>
        <v>0</v>
      </c>
      <c r="B19794">
        <f>[1]Data!$B19793</f>
        <v>0</v>
      </c>
      <c r="C19794">
        <f>[1]Data!$C19793</f>
        <v>0</v>
      </c>
    </row>
    <row r="19795" spans="1:3" x14ac:dyDescent="0.35">
      <c r="A19795">
        <f>[1]Data!$A19794</f>
        <v>0</v>
      </c>
      <c r="B19795">
        <f>[1]Data!$B19794</f>
        <v>0</v>
      </c>
      <c r="C19795">
        <f>[1]Data!$C19794</f>
        <v>0</v>
      </c>
    </row>
    <row r="19796" spans="1:3" x14ac:dyDescent="0.35">
      <c r="A19796">
        <f>[1]Data!$A19795</f>
        <v>0</v>
      </c>
      <c r="B19796">
        <f>[1]Data!$B19795</f>
        <v>0</v>
      </c>
      <c r="C19796">
        <f>[1]Data!$C19795</f>
        <v>0</v>
      </c>
    </row>
    <row r="19797" spans="1:3" x14ac:dyDescent="0.35">
      <c r="A19797">
        <f>[1]Data!$A19796</f>
        <v>0</v>
      </c>
      <c r="B19797">
        <f>[1]Data!$B19796</f>
        <v>0</v>
      </c>
      <c r="C19797">
        <f>[1]Data!$C19796</f>
        <v>0</v>
      </c>
    </row>
    <row r="19798" spans="1:3" x14ac:dyDescent="0.35">
      <c r="A19798">
        <f>[1]Data!$A19797</f>
        <v>0</v>
      </c>
      <c r="B19798">
        <f>[1]Data!$B19797</f>
        <v>0</v>
      </c>
      <c r="C19798">
        <f>[1]Data!$C19797</f>
        <v>0</v>
      </c>
    </row>
    <row r="19799" spans="1:3" x14ac:dyDescent="0.35">
      <c r="A19799">
        <f>[1]Data!$A19798</f>
        <v>0</v>
      </c>
      <c r="B19799">
        <f>[1]Data!$B19798</f>
        <v>0</v>
      </c>
      <c r="C19799">
        <f>[1]Data!$C19798</f>
        <v>0</v>
      </c>
    </row>
    <row r="19800" spans="1:3" x14ac:dyDescent="0.35">
      <c r="A19800">
        <f>[1]Data!$A19799</f>
        <v>0</v>
      </c>
      <c r="B19800">
        <f>[1]Data!$B19799</f>
        <v>0</v>
      </c>
      <c r="C19800">
        <f>[1]Data!$C19799</f>
        <v>0</v>
      </c>
    </row>
    <row r="19801" spans="1:3" x14ac:dyDescent="0.35">
      <c r="A19801">
        <f>[1]Data!$A19800</f>
        <v>0</v>
      </c>
      <c r="B19801">
        <f>[1]Data!$B19800</f>
        <v>0</v>
      </c>
      <c r="C19801">
        <f>[1]Data!$C19800</f>
        <v>0</v>
      </c>
    </row>
    <row r="19802" spans="1:3" x14ac:dyDescent="0.35">
      <c r="A19802">
        <f>[1]Data!$A19801</f>
        <v>0</v>
      </c>
      <c r="B19802">
        <f>[1]Data!$B19801</f>
        <v>0</v>
      </c>
      <c r="C19802">
        <f>[1]Data!$C19801</f>
        <v>0</v>
      </c>
    </row>
    <row r="19803" spans="1:3" x14ac:dyDescent="0.35">
      <c r="A19803">
        <f>[1]Data!$A19802</f>
        <v>0</v>
      </c>
      <c r="B19803">
        <f>[1]Data!$B19802</f>
        <v>0</v>
      </c>
      <c r="C19803">
        <f>[1]Data!$C19802</f>
        <v>0</v>
      </c>
    </row>
    <row r="19804" spans="1:3" x14ac:dyDescent="0.35">
      <c r="A19804">
        <f>[1]Data!$A19803</f>
        <v>0</v>
      </c>
      <c r="B19804">
        <f>[1]Data!$B19803</f>
        <v>0</v>
      </c>
      <c r="C19804">
        <f>[1]Data!$C19803</f>
        <v>0</v>
      </c>
    </row>
    <row r="19805" spans="1:3" x14ac:dyDescent="0.35">
      <c r="A19805">
        <f>[1]Data!$A19804</f>
        <v>0</v>
      </c>
      <c r="B19805">
        <f>[1]Data!$B19804</f>
        <v>0</v>
      </c>
      <c r="C19805">
        <f>[1]Data!$C19804</f>
        <v>0</v>
      </c>
    </row>
    <row r="19806" spans="1:3" x14ac:dyDescent="0.35">
      <c r="A19806">
        <f>[1]Data!$A19805</f>
        <v>0</v>
      </c>
      <c r="B19806">
        <f>[1]Data!$B19805</f>
        <v>0</v>
      </c>
      <c r="C19806">
        <f>[1]Data!$C19805</f>
        <v>0</v>
      </c>
    </row>
    <row r="19807" spans="1:3" x14ac:dyDescent="0.35">
      <c r="A19807">
        <f>[1]Data!$A19806</f>
        <v>0</v>
      </c>
      <c r="B19807">
        <f>[1]Data!$B19806</f>
        <v>0</v>
      </c>
      <c r="C19807">
        <f>[1]Data!$C19806</f>
        <v>0</v>
      </c>
    </row>
    <row r="19808" spans="1:3" x14ac:dyDescent="0.35">
      <c r="A19808">
        <f>[1]Data!$A19807</f>
        <v>0</v>
      </c>
      <c r="B19808">
        <f>[1]Data!$B19807</f>
        <v>0</v>
      </c>
      <c r="C19808">
        <f>[1]Data!$C19807</f>
        <v>0</v>
      </c>
    </row>
    <row r="19809" spans="1:3" x14ac:dyDescent="0.35">
      <c r="A19809">
        <f>[1]Data!$A19808</f>
        <v>0</v>
      </c>
      <c r="B19809">
        <f>[1]Data!$B19808</f>
        <v>0</v>
      </c>
      <c r="C19809">
        <f>[1]Data!$C19808</f>
        <v>0</v>
      </c>
    </row>
    <row r="19810" spans="1:3" x14ac:dyDescent="0.35">
      <c r="A19810">
        <f>[1]Data!$A19809</f>
        <v>0</v>
      </c>
      <c r="B19810">
        <f>[1]Data!$B19809</f>
        <v>0</v>
      </c>
      <c r="C19810">
        <f>[1]Data!$C19809</f>
        <v>0</v>
      </c>
    </row>
    <row r="19811" spans="1:3" x14ac:dyDescent="0.35">
      <c r="A19811">
        <f>[1]Data!$A19810</f>
        <v>0</v>
      </c>
      <c r="B19811">
        <f>[1]Data!$B19810</f>
        <v>0</v>
      </c>
      <c r="C19811">
        <f>[1]Data!$C19810</f>
        <v>0</v>
      </c>
    </row>
    <row r="19812" spans="1:3" x14ac:dyDescent="0.35">
      <c r="A19812">
        <f>[1]Data!$A19811</f>
        <v>0</v>
      </c>
      <c r="B19812">
        <f>[1]Data!$B19811</f>
        <v>0</v>
      </c>
      <c r="C19812">
        <f>[1]Data!$C19811</f>
        <v>0</v>
      </c>
    </row>
    <row r="19813" spans="1:3" x14ac:dyDescent="0.35">
      <c r="A19813">
        <f>[1]Data!$A19812</f>
        <v>0</v>
      </c>
      <c r="B19813">
        <f>[1]Data!$B19812</f>
        <v>0</v>
      </c>
      <c r="C19813">
        <f>[1]Data!$C19812</f>
        <v>0</v>
      </c>
    </row>
    <row r="19814" spans="1:3" x14ac:dyDescent="0.35">
      <c r="A19814">
        <f>[1]Data!$A19813</f>
        <v>0</v>
      </c>
      <c r="B19814">
        <f>[1]Data!$B19813</f>
        <v>0</v>
      </c>
      <c r="C19814">
        <f>[1]Data!$C19813</f>
        <v>0</v>
      </c>
    </row>
    <row r="19815" spans="1:3" x14ac:dyDescent="0.35">
      <c r="A19815">
        <f>[1]Data!$A19814</f>
        <v>0</v>
      </c>
      <c r="B19815">
        <f>[1]Data!$B19814</f>
        <v>0</v>
      </c>
      <c r="C19815">
        <f>[1]Data!$C19814</f>
        <v>0</v>
      </c>
    </row>
    <row r="19816" spans="1:3" x14ac:dyDescent="0.35">
      <c r="A19816">
        <f>[1]Data!$A19815</f>
        <v>0</v>
      </c>
      <c r="B19816">
        <f>[1]Data!$B19815</f>
        <v>0</v>
      </c>
      <c r="C19816">
        <f>[1]Data!$C19815</f>
        <v>0</v>
      </c>
    </row>
    <row r="19817" spans="1:3" x14ac:dyDescent="0.35">
      <c r="A19817">
        <f>[1]Data!$A19816</f>
        <v>0</v>
      </c>
      <c r="B19817">
        <f>[1]Data!$B19816</f>
        <v>0</v>
      </c>
      <c r="C19817">
        <f>[1]Data!$C19816</f>
        <v>0</v>
      </c>
    </row>
    <row r="19818" spans="1:3" x14ac:dyDescent="0.35">
      <c r="A19818">
        <f>[1]Data!$A19817</f>
        <v>0</v>
      </c>
      <c r="B19818">
        <f>[1]Data!$B19817</f>
        <v>0</v>
      </c>
      <c r="C19818">
        <f>[1]Data!$C19817</f>
        <v>0</v>
      </c>
    </row>
    <row r="19819" spans="1:3" x14ac:dyDescent="0.35">
      <c r="A19819">
        <f>[1]Data!$A19818</f>
        <v>0</v>
      </c>
      <c r="B19819">
        <f>[1]Data!$B19818</f>
        <v>0</v>
      </c>
      <c r="C19819">
        <f>[1]Data!$C19818</f>
        <v>0</v>
      </c>
    </row>
    <row r="19820" spans="1:3" x14ac:dyDescent="0.35">
      <c r="A19820">
        <f>[1]Data!$A19819</f>
        <v>0</v>
      </c>
      <c r="B19820">
        <f>[1]Data!$B19819</f>
        <v>0</v>
      </c>
      <c r="C19820">
        <f>[1]Data!$C19819</f>
        <v>0</v>
      </c>
    </row>
    <row r="19821" spans="1:3" x14ac:dyDescent="0.35">
      <c r="A19821">
        <f>[1]Data!$A19820</f>
        <v>0</v>
      </c>
      <c r="B19821">
        <f>[1]Data!$B19820</f>
        <v>0</v>
      </c>
      <c r="C19821">
        <f>[1]Data!$C19820</f>
        <v>0</v>
      </c>
    </row>
    <row r="19822" spans="1:3" x14ac:dyDescent="0.35">
      <c r="A19822">
        <f>[1]Data!$A19821</f>
        <v>0</v>
      </c>
      <c r="B19822">
        <f>[1]Data!$B19821</f>
        <v>0</v>
      </c>
      <c r="C19822">
        <f>[1]Data!$C19821</f>
        <v>0</v>
      </c>
    </row>
    <row r="19823" spans="1:3" x14ac:dyDescent="0.35">
      <c r="A19823">
        <f>[1]Data!$A19822</f>
        <v>0</v>
      </c>
      <c r="B19823">
        <f>[1]Data!$B19822</f>
        <v>0</v>
      </c>
      <c r="C19823">
        <f>[1]Data!$C19822</f>
        <v>0</v>
      </c>
    </row>
    <row r="19824" spans="1:3" x14ac:dyDescent="0.35">
      <c r="A19824">
        <f>[1]Data!$A19823</f>
        <v>0</v>
      </c>
      <c r="B19824">
        <f>[1]Data!$B19823</f>
        <v>0</v>
      </c>
      <c r="C19824">
        <f>[1]Data!$C19823</f>
        <v>0</v>
      </c>
    </row>
    <row r="19825" spans="1:3" x14ac:dyDescent="0.35">
      <c r="A19825">
        <f>[1]Data!$A19824</f>
        <v>0</v>
      </c>
      <c r="B19825">
        <f>[1]Data!$B19824</f>
        <v>0</v>
      </c>
      <c r="C19825">
        <f>[1]Data!$C19824</f>
        <v>0</v>
      </c>
    </row>
    <row r="19826" spans="1:3" x14ac:dyDescent="0.35">
      <c r="A19826">
        <f>[1]Data!$A19825</f>
        <v>0</v>
      </c>
      <c r="B19826">
        <f>[1]Data!$B19825</f>
        <v>0</v>
      </c>
      <c r="C19826">
        <f>[1]Data!$C19825</f>
        <v>0</v>
      </c>
    </row>
    <row r="19827" spans="1:3" x14ac:dyDescent="0.35">
      <c r="A19827">
        <f>[1]Data!$A19826</f>
        <v>0</v>
      </c>
      <c r="B19827">
        <f>[1]Data!$B19826</f>
        <v>0</v>
      </c>
      <c r="C19827">
        <f>[1]Data!$C19826</f>
        <v>0</v>
      </c>
    </row>
    <row r="19828" spans="1:3" x14ac:dyDescent="0.35">
      <c r="A19828">
        <f>[1]Data!$A19827</f>
        <v>0</v>
      </c>
      <c r="B19828">
        <f>[1]Data!$B19827</f>
        <v>0</v>
      </c>
      <c r="C19828">
        <f>[1]Data!$C19827</f>
        <v>0</v>
      </c>
    </row>
    <row r="19829" spans="1:3" x14ac:dyDescent="0.35">
      <c r="A19829">
        <f>[1]Data!$A19828</f>
        <v>0</v>
      </c>
      <c r="B19829">
        <f>[1]Data!$B19828</f>
        <v>0</v>
      </c>
      <c r="C19829">
        <f>[1]Data!$C19828</f>
        <v>0</v>
      </c>
    </row>
    <row r="19830" spans="1:3" x14ac:dyDescent="0.35">
      <c r="A19830">
        <f>[1]Data!$A19829</f>
        <v>0</v>
      </c>
      <c r="B19830">
        <f>[1]Data!$B19829</f>
        <v>0</v>
      </c>
      <c r="C19830">
        <f>[1]Data!$C19829</f>
        <v>0</v>
      </c>
    </row>
    <row r="19831" spans="1:3" x14ac:dyDescent="0.35">
      <c r="A19831">
        <f>[1]Data!$A19830</f>
        <v>0</v>
      </c>
      <c r="B19831">
        <f>[1]Data!$B19830</f>
        <v>0</v>
      </c>
      <c r="C19831">
        <f>[1]Data!$C19830</f>
        <v>0</v>
      </c>
    </row>
    <row r="19832" spans="1:3" x14ac:dyDescent="0.35">
      <c r="A19832">
        <f>[1]Data!$A19831</f>
        <v>0</v>
      </c>
      <c r="B19832">
        <f>[1]Data!$B19831</f>
        <v>0</v>
      </c>
      <c r="C19832">
        <f>[1]Data!$C19831</f>
        <v>0</v>
      </c>
    </row>
    <row r="19833" spans="1:3" x14ac:dyDescent="0.35">
      <c r="A19833">
        <f>[1]Data!$A19832</f>
        <v>0</v>
      </c>
      <c r="B19833">
        <f>[1]Data!$B19832</f>
        <v>0</v>
      </c>
      <c r="C19833">
        <f>[1]Data!$C19832</f>
        <v>0</v>
      </c>
    </row>
    <row r="19834" spans="1:3" x14ac:dyDescent="0.35">
      <c r="A19834">
        <f>[1]Data!$A19833</f>
        <v>0</v>
      </c>
      <c r="B19834">
        <f>[1]Data!$B19833</f>
        <v>0</v>
      </c>
      <c r="C19834">
        <f>[1]Data!$C19833</f>
        <v>0</v>
      </c>
    </row>
    <row r="19835" spans="1:3" x14ac:dyDescent="0.35">
      <c r="A19835">
        <f>[1]Data!$A19834</f>
        <v>0</v>
      </c>
      <c r="B19835">
        <f>[1]Data!$B19834</f>
        <v>0</v>
      </c>
      <c r="C19835">
        <f>[1]Data!$C19834</f>
        <v>0</v>
      </c>
    </row>
    <row r="19836" spans="1:3" x14ac:dyDescent="0.35">
      <c r="A19836">
        <f>[1]Data!$A19835</f>
        <v>0</v>
      </c>
      <c r="B19836">
        <f>[1]Data!$B19835</f>
        <v>0</v>
      </c>
      <c r="C19836">
        <f>[1]Data!$C19835</f>
        <v>0</v>
      </c>
    </row>
    <row r="19837" spans="1:3" x14ac:dyDescent="0.35">
      <c r="A19837">
        <f>[1]Data!$A19836</f>
        <v>0</v>
      </c>
      <c r="B19837">
        <f>[1]Data!$B19836</f>
        <v>0</v>
      </c>
      <c r="C19837">
        <f>[1]Data!$C19836</f>
        <v>0</v>
      </c>
    </row>
    <row r="19838" spans="1:3" x14ac:dyDescent="0.35">
      <c r="A19838">
        <f>[1]Data!$A19837</f>
        <v>0</v>
      </c>
      <c r="B19838">
        <f>[1]Data!$B19837</f>
        <v>0</v>
      </c>
      <c r="C19838">
        <f>[1]Data!$C19837</f>
        <v>0</v>
      </c>
    </row>
    <row r="19839" spans="1:3" x14ac:dyDescent="0.35">
      <c r="A19839">
        <f>[1]Data!$A19838</f>
        <v>0</v>
      </c>
      <c r="B19839">
        <f>[1]Data!$B19838</f>
        <v>0</v>
      </c>
      <c r="C19839">
        <f>[1]Data!$C19838</f>
        <v>0</v>
      </c>
    </row>
    <row r="19840" spans="1:3" x14ac:dyDescent="0.35">
      <c r="A19840">
        <f>[1]Data!$A19839</f>
        <v>0</v>
      </c>
      <c r="B19840">
        <f>[1]Data!$B19839</f>
        <v>0</v>
      </c>
      <c r="C19840">
        <f>[1]Data!$C19839</f>
        <v>0</v>
      </c>
    </row>
    <row r="19841" spans="1:3" x14ac:dyDescent="0.35">
      <c r="A19841">
        <f>[1]Data!$A19840</f>
        <v>0</v>
      </c>
      <c r="B19841">
        <f>[1]Data!$B19840</f>
        <v>0</v>
      </c>
      <c r="C19841">
        <f>[1]Data!$C19840</f>
        <v>0</v>
      </c>
    </row>
    <row r="19842" spans="1:3" x14ac:dyDescent="0.35">
      <c r="A19842">
        <f>[1]Data!$A19841</f>
        <v>0</v>
      </c>
      <c r="B19842">
        <f>[1]Data!$B19841</f>
        <v>0</v>
      </c>
      <c r="C19842">
        <f>[1]Data!$C19841</f>
        <v>0</v>
      </c>
    </row>
    <row r="19843" spans="1:3" x14ac:dyDescent="0.35">
      <c r="A19843">
        <f>[1]Data!$A19842</f>
        <v>0</v>
      </c>
      <c r="B19843">
        <f>[1]Data!$B19842</f>
        <v>0</v>
      </c>
      <c r="C19843">
        <f>[1]Data!$C19842</f>
        <v>0</v>
      </c>
    </row>
    <row r="19844" spans="1:3" x14ac:dyDescent="0.35">
      <c r="A19844">
        <f>[1]Data!$A19843</f>
        <v>0</v>
      </c>
      <c r="B19844">
        <f>[1]Data!$B19843</f>
        <v>0</v>
      </c>
      <c r="C19844">
        <f>[1]Data!$C19843</f>
        <v>0</v>
      </c>
    </row>
    <row r="19845" spans="1:3" x14ac:dyDescent="0.35">
      <c r="A19845">
        <f>[1]Data!$A19844</f>
        <v>0</v>
      </c>
      <c r="B19845">
        <f>[1]Data!$B19844</f>
        <v>0</v>
      </c>
      <c r="C19845">
        <f>[1]Data!$C19844</f>
        <v>0</v>
      </c>
    </row>
    <row r="19846" spans="1:3" x14ac:dyDescent="0.35">
      <c r="A19846">
        <f>[1]Data!$A19845</f>
        <v>0</v>
      </c>
      <c r="B19846">
        <f>[1]Data!$B19845</f>
        <v>0</v>
      </c>
      <c r="C19846">
        <f>[1]Data!$C19845</f>
        <v>0</v>
      </c>
    </row>
    <row r="19847" spans="1:3" x14ac:dyDescent="0.35">
      <c r="A19847">
        <f>[1]Data!$A19846</f>
        <v>0</v>
      </c>
      <c r="B19847">
        <f>[1]Data!$B19846</f>
        <v>0</v>
      </c>
      <c r="C19847">
        <f>[1]Data!$C19846</f>
        <v>0</v>
      </c>
    </row>
    <row r="19848" spans="1:3" x14ac:dyDescent="0.35">
      <c r="A19848">
        <f>[1]Data!$A19847</f>
        <v>0</v>
      </c>
      <c r="B19848">
        <f>[1]Data!$B19847</f>
        <v>0</v>
      </c>
      <c r="C19848">
        <f>[1]Data!$C19847</f>
        <v>0</v>
      </c>
    </row>
    <row r="19849" spans="1:3" x14ac:dyDescent="0.35">
      <c r="A19849">
        <f>[1]Data!$A19848</f>
        <v>0</v>
      </c>
      <c r="B19849">
        <f>[1]Data!$B19848</f>
        <v>0</v>
      </c>
      <c r="C19849">
        <f>[1]Data!$C19848</f>
        <v>0</v>
      </c>
    </row>
    <row r="19850" spans="1:3" x14ac:dyDescent="0.35">
      <c r="A19850">
        <f>[1]Data!$A19849</f>
        <v>0</v>
      </c>
      <c r="B19850">
        <f>[1]Data!$B19849</f>
        <v>0</v>
      </c>
      <c r="C19850">
        <f>[1]Data!$C19849</f>
        <v>0</v>
      </c>
    </row>
    <row r="19851" spans="1:3" x14ac:dyDescent="0.35">
      <c r="A19851">
        <f>[1]Data!$A19850</f>
        <v>0</v>
      </c>
      <c r="B19851">
        <f>[1]Data!$B19850</f>
        <v>0</v>
      </c>
      <c r="C19851">
        <f>[1]Data!$C19850</f>
        <v>0</v>
      </c>
    </row>
    <row r="19852" spans="1:3" x14ac:dyDescent="0.35">
      <c r="A19852">
        <f>[1]Data!$A19851</f>
        <v>0</v>
      </c>
      <c r="B19852">
        <f>[1]Data!$B19851</f>
        <v>0</v>
      </c>
      <c r="C19852">
        <f>[1]Data!$C19851</f>
        <v>0</v>
      </c>
    </row>
    <row r="19853" spans="1:3" x14ac:dyDescent="0.35">
      <c r="A19853">
        <f>[1]Data!$A19852</f>
        <v>0</v>
      </c>
      <c r="B19853">
        <f>[1]Data!$B19852</f>
        <v>0</v>
      </c>
      <c r="C19853">
        <f>[1]Data!$C19852</f>
        <v>0</v>
      </c>
    </row>
    <row r="19854" spans="1:3" x14ac:dyDescent="0.35">
      <c r="A19854">
        <f>[1]Data!$A19853</f>
        <v>0</v>
      </c>
      <c r="B19854">
        <f>[1]Data!$B19853</f>
        <v>0</v>
      </c>
      <c r="C19854">
        <f>[1]Data!$C19853</f>
        <v>0</v>
      </c>
    </row>
    <row r="19855" spans="1:3" x14ac:dyDescent="0.35">
      <c r="A19855">
        <f>[1]Data!$A19854</f>
        <v>0</v>
      </c>
      <c r="B19855">
        <f>[1]Data!$B19854</f>
        <v>0</v>
      </c>
      <c r="C19855">
        <f>[1]Data!$C19854</f>
        <v>0</v>
      </c>
    </row>
    <row r="19856" spans="1:3" x14ac:dyDescent="0.35">
      <c r="A19856">
        <f>[1]Data!$A19855</f>
        <v>0</v>
      </c>
      <c r="B19856">
        <f>[1]Data!$B19855</f>
        <v>0</v>
      </c>
      <c r="C19856">
        <f>[1]Data!$C19855</f>
        <v>0</v>
      </c>
    </row>
    <row r="19857" spans="1:3" x14ac:dyDescent="0.35">
      <c r="A19857">
        <f>[1]Data!$A19856</f>
        <v>0</v>
      </c>
      <c r="B19857">
        <f>[1]Data!$B19856</f>
        <v>0</v>
      </c>
      <c r="C19857">
        <f>[1]Data!$C19856</f>
        <v>0</v>
      </c>
    </row>
    <row r="19858" spans="1:3" x14ac:dyDescent="0.35">
      <c r="A19858">
        <f>[1]Data!$A19857</f>
        <v>0</v>
      </c>
      <c r="B19858">
        <f>[1]Data!$B19857</f>
        <v>0</v>
      </c>
      <c r="C19858">
        <f>[1]Data!$C19857</f>
        <v>0</v>
      </c>
    </row>
    <row r="19859" spans="1:3" x14ac:dyDescent="0.35">
      <c r="A19859">
        <f>[1]Data!$A19858</f>
        <v>0</v>
      </c>
      <c r="B19859">
        <f>[1]Data!$B19858</f>
        <v>0</v>
      </c>
      <c r="C19859">
        <f>[1]Data!$C19858</f>
        <v>0</v>
      </c>
    </row>
    <row r="19860" spans="1:3" x14ac:dyDescent="0.35">
      <c r="A19860">
        <f>[1]Data!$A19859</f>
        <v>0</v>
      </c>
      <c r="B19860">
        <f>[1]Data!$B19859</f>
        <v>0</v>
      </c>
      <c r="C19860">
        <f>[1]Data!$C19859</f>
        <v>0</v>
      </c>
    </row>
    <row r="19861" spans="1:3" x14ac:dyDescent="0.35">
      <c r="A19861">
        <f>[1]Data!$A19860</f>
        <v>0</v>
      </c>
      <c r="B19861">
        <f>[1]Data!$B19860</f>
        <v>0</v>
      </c>
      <c r="C19861">
        <f>[1]Data!$C19860</f>
        <v>0</v>
      </c>
    </row>
    <row r="19862" spans="1:3" x14ac:dyDescent="0.35">
      <c r="A19862">
        <f>[1]Data!$A19861</f>
        <v>0</v>
      </c>
      <c r="B19862">
        <f>[1]Data!$B19861</f>
        <v>0</v>
      </c>
      <c r="C19862">
        <f>[1]Data!$C19861</f>
        <v>0</v>
      </c>
    </row>
    <row r="19863" spans="1:3" x14ac:dyDescent="0.35">
      <c r="A19863">
        <f>[1]Data!$A19862</f>
        <v>0</v>
      </c>
      <c r="B19863">
        <f>[1]Data!$B19862</f>
        <v>0</v>
      </c>
      <c r="C19863">
        <f>[1]Data!$C19862</f>
        <v>0</v>
      </c>
    </row>
    <row r="19864" spans="1:3" x14ac:dyDescent="0.35">
      <c r="A19864">
        <f>[1]Data!$A19863</f>
        <v>0</v>
      </c>
      <c r="B19864">
        <f>[1]Data!$B19863</f>
        <v>0</v>
      </c>
      <c r="C19864">
        <f>[1]Data!$C19863</f>
        <v>0</v>
      </c>
    </row>
    <row r="19865" spans="1:3" x14ac:dyDescent="0.35">
      <c r="A19865">
        <f>[1]Data!$A19864</f>
        <v>0</v>
      </c>
      <c r="B19865">
        <f>[1]Data!$B19864</f>
        <v>0</v>
      </c>
      <c r="C19865">
        <f>[1]Data!$C19864</f>
        <v>0</v>
      </c>
    </row>
    <row r="19866" spans="1:3" x14ac:dyDescent="0.35">
      <c r="A19866">
        <f>[1]Data!$A19865</f>
        <v>0</v>
      </c>
      <c r="B19866">
        <f>[1]Data!$B19865</f>
        <v>0</v>
      </c>
      <c r="C19866">
        <f>[1]Data!$C19865</f>
        <v>0</v>
      </c>
    </row>
    <row r="19867" spans="1:3" x14ac:dyDescent="0.35">
      <c r="A19867">
        <f>[1]Data!$A19866</f>
        <v>0</v>
      </c>
      <c r="B19867">
        <f>[1]Data!$B19866</f>
        <v>0</v>
      </c>
      <c r="C19867">
        <f>[1]Data!$C19866</f>
        <v>0</v>
      </c>
    </row>
    <row r="19868" spans="1:3" x14ac:dyDescent="0.35">
      <c r="A19868">
        <f>[1]Data!$A19867</f>
        <v>0</v>
      </c>
      <c r="B19868">
        <f>[1]Data!$B19867</f>
        <v>0</v>
      </c>
      <c r="C19868">
        <f>[1]Data!$C19867</f>
        <v>0</v>
      </c>
    </row>
    <row r="19869" spans="1:3" x14ac:dyDescent="0.35">
      <c r="A19869">
        <f>[1]Data!$A19868</f>
        <v>0</v>
      </c>
      <c r="B19869">
        <f>[1]Data!$B19868</f>
        <v>0</v>
      </c>
      <c r="C19869">
        <f>[1]Data!$C19868</f>
        <v>0</v>
      </c>
    </row>
    <row r="19870" spans="1:3" x14ac:dyDescent="0.35">
      <c r="A19870">
        <f>[1]Data!$A19869</f>
        <v>0</v>
      </c>
      <c r="B19870">
        <f>[1]Data!$B19869</f>
        <v>0</v>
      </c>
      <c r="C19870">
        <f>[1]Data!$C19869</f>
        <v>0</v>
      </c>
    </row>
    <row r="19871" spans="1:3" x14ac:dyDescent="0.35">
      <c r="A19871">
        <f>[1]Data!$A19870</f>
        <v>0</v>
      </c>
      <c r="B19871">
        <f>[1]Data!$B19870</f>
        <v>0</v>
      </c>
      <c r="C19871">
        <f>[1]Data!$C19870</f>
        <v>0</v>
      </c>
    </row>
    <row r="19872" spans="1:3" x14ac:dyDescent="0.35">
      <c r="A19872">
        <f>[1]Data!$A19871</f>
        <v>0</v>
      </c>
      <c r="B19872">
        <f>[1]Data!$B19871</f>
        <v>0</v>
      </c>
      <c r="C19872">
        <f>[1]Data!$C19871</f>
        <v>0</v>
      </c>
    </row>
    <row r="19873" spans="1:3" x14ac:dyDescent="0.35">
      <c r="A19873">
        <f>[1]Data!$A19872</f>
        <v>0</v>
      </c>
      <c r="B19873">
        <f>[1]Data!$B19872</f>
        <v>0</v>
      </c>
      <c r="C19873">
        <f>[1]Data!$C19872</f>
        <v>0</v>
      </c>
    </row>
    <row r="19874" spans="1:3" x14ac:dyDescent="0.35">
      <c r="A19874">
        <f>[1]Data!$A19873</f>
        <v>0</v>
      </c>
      <c r="B19874">
        <f>[1]Data!$B19873</f>
        <v>0</v>
      </c>
      <c r="C19874">
        <f>[1]Data!$C19873</f>
        <v>0</v>
      </c>
    </row>
    <row r="19875" spans="1:3" x14ac:dyDescent="0.35">
      <c r="A19875">
        <f>[1]Data!$A19874</f>
        <v>0</v>
      </c>
      <c r="B19875">
        <f>[1]Data!$B19874</f>
        <v>0</v>
      </c>
      <c r="C19875">
        <f>[1]Data!$C19874</f>
        <v>0</v>
      </c>
    </row>
    <row r="19876" spans="1:3" x14ac:dyDescent="0.35">
      <c r="A19876">
        <f>[1]Data!$A19875</f>
        <v>0</v>
      </c>
      <c r="B19876">
        <f>[1]Data!$B19875</f>
        <v>0</v>
      </c>
      <c r="C19876">
        <f>[1]Data!$C19875</f>
        <v>0</v>
      </c>
    </row>
    <row r="19877" spans="1:3" x14ac:dyDescent="0.35">
      <c r="A19877">
        <f>[1]Data!$A19876</f>
        <v>0</v>
      </c>
      <c r="B19877">
        <f>[1]Data!$B19876</f>
        <v>0</v>
      </c>
      <c r="C19877">
        <f>[1]Data!$C19876</f>
        <v>0</v>
      </c>
    </row>
    <row r="19878" spans="1:3" x14ac:dyDescent="0.35">
      <c r="A19878">
        <f>[1]Data!$A19877</f>
        <v>0</v>
      </c>
      <c r="B19878">
        <f>[1]Data!$B19877</f>
        <v>0</v>
      </c>
      <c r="C19878">
        <f>[1]Data!$C19877</f>
        <v>0</v>
      </c>
    </row>
    <row r="19879" spans="1:3" x14ac:dyDescent="0.35">
      <c r="A19879">
        <f>[1]Data!$A19878</f>
        <v>0</v>
      </c>
      <c r="B19879">
        <f>[1]Data!$B19878</f>
        <v>0</v>
      </c>
      <c r="C19879">
        <f>[1]Data!$C19878</f>
        <v>0</v>
      </c>
    </row>
    <row r="19880" spans="1:3" x14ac:dyDescent="0.35">
      <c r="A19880">
        <f>[1]Data!$A19879</f>
        <v>0</v>
      </c>
      <c r="B19880">
        <f>[1]Data!$B19879</f>
        <v>0</v>
      </c>
      <c r="C19880">
        <f>[1]Data!$C19879</f>
        <v>0</v>
      </c>
    </row>
    <row r="19881" spans="1:3" x14ac:dyDescent="0.35">
      <c r="A19881">
        <f>[1]Data!$A19880</f>
        <v>0</v>
      </c>
      <c r="B19881">
        <f>[1]Data!$B19880</f>
        <v>0</v>
      </c>
      <c r="C19881">
        <f>[1]Data!$C19880</f>
        <v>0</v>
      </c>
    </row>
    <row r="19882" spans="1:3" x14ac:dyDescent="0.35">
      <c r="A19882">
        <f>[1]Data!$A19881</f>
        <v>0</v>
      </c>
      <c r="B19882">
        <f>[1]Data!$B19881</f>
        <v>0</v>
      </c>
      <c r="C19882">
        <f>[1]Data!$C19881</f>
        <v>0</v>
      </c>
    </row>
    <row r="19883" spans="1:3" x14ac:dyDescent="0.35">
      <c r="A19883">
        <f>[1]Data!$A19882</f>
        <v>0</v>
      </c>
      <c r="B19883">
        <f>[1]Data!$B19882</f>
        <v>0</v>
      </c>
      <c r="C19883">
        <f>[1]Data!$C19882</f>
        <v>0</v>
      </c>
    </row>
    <row r="19884" spans="1:3" x14ac:dyDescent="0.35">
      <c r="A19884">
        <f>[1]Data!$A19883</f>
        <v>0</v>
      </c>
      <c r="B19884">
        <f>[1]Data!$B19883</f>
        <v>0</v>
      </c>
      <c r="C19884">
        <f>[1]Data!$C19883</f>
        <v>0</v>
      </c>
    </row>
    <row r="19885" spans="1:3" x14ac:dyDescent="0.35">
      <c r="A19885">
        <f>[1]Data!$A19884</f>
        <v>0</v>
      </c>
      <c r="B19885">
        <f>[1]Data!$B19884</f>
        <v>0</v>
      </c>
      <c r="C19885">
        <f>[1]Data!$C19884</f>
        <v>0</v>
      </c>
    </row>
    <row r="19886" spans="1:3" x14ac:dyDescent="0.35">
      <c r="A19886">
        <f>[1]Data!$A19885</f>
        <v>0</v>
      </c>
      <c r="B19886">
        <f>[1]Data!$B19885</f>
        <v>0</v>
      </c>
      <c r="C19886">
        <f>[1]Data!$C19885</f>
        <v>0</v>
      </c>
    </row>
    <row r="19887" spans="1:3" x14ac:dyDescent="0.35">
      <c r="A19887">
        <f>[1]Data!$A19886</f>
        <v>0</v>
      </c>
      <c r="B19887">
        <f>[1]Data!$B19886</f>
        <v>0</v>
      </c>
      <c r="C19887">
        <f>[1]Data!$C19886</f>
        <v>0</v>
      </c>
    </row>
    <row r="19888" spans="1:3" x14ac:dyDescent="0.35">
      <c r="A19888">
        <f>[1]Data!$A19887</f>
        <v>0</v>
      </c>
      <c r="B19888">
        <f>[1]Data!$B19887</f>
        <v>0</v>
      </c>
      <c r="C19888">
        <f>[1]Data!$C19887</f>
        <v>0</v>
      </c>
    </row>
    <row r="19889" spans="1:3" x14ac:dyDescent="0.35">
      <c r="A19889">
        <f>[1]Data!$A19888</f>
        <v>0</v>
      </c>
      <c r="B19889">
        <f>[1]Data!$B19888</f>
        <v>0</v>
      </c>
      <c r="C19889">
        <f>[1]Data!$C19888</f>
        <v>0</v>
      </c>
    </row>
    <row r="19890" spans="1:3" x14ac:dyDescent="0.35">
      <c r="A19890">
        <f>[1]Data!$A19889</f>
        <v>0</v>
      </c>
      <c r="B19890">
        <f>[1]Data!$B19889</f>
        <v>0</v>
      </c>
      <c r="C19890">
        <f>[1]Data!$C19889</f>
        <v>0</v>
      </c>
    </row>
    <row r="19891" spans="1:3" x14ac:dyDescent="0.35">
      <c r="A19891">
        <f>[1]Data!$A19890</f>
        <v>0</v>
      </c>
      <c r="B19891">
        <f>[1]Data!$B19890</f>
        <v>0</v>
      </c>
      <c r="C19891">
        <f>[1]Data!$C19890</f>
        <v>0</v>
      </c>
    </row>
    <row r="19892" spans="1:3" x14ac:dyDescent="0.35">
      <c r="A19892">
        <f>[1]Data!$A19891</f>
        <v>0</v>
      </c>
      <c r="B19892">
        <f>[1]Data!$B19891</f>
        <v>0</v>
      </c>
      <c r="C19892">
        <f>[1]Data!$C19891</f>
        <v>0</v>
      </c>
    </row>
    <row r="19893" spans="1:3" x14ac:dyDescent="0.35">
      <c r="A19893">
        <f>[1]Data!$A19892</f>
        <v>0</v>
      </c>
      <c r="B19893">
        <f>[1]Data!$B19892</f>
        <v>0</v>
      </c>
      <c r="C19893">
        <f>[1]Data!$C19892</f>
        <v>0</v>
      </c>
    </row>
    <row r="19894" spans="1:3" x14ac:dyDescent="0.35">
      <c r="A19894">
        <f>[1]Data!$A19893</f>
        <v>0</v>
      </c>
      <c r="B19894">
        <f>[1]Data!$B19893</f>
        <v>0</v>
      </c>
      <c r="C19894">
        <f>[1]Data!$C19893</f>
        <v>0</v>
      </c>
    </row>
    <row r="19895" spans="1:3" x14ac:dyDescent="0.35">
      <c r="A19895">
        <f>[1]Data!$A19894</f>
        <v>0</v>
      </c>
      <c r="B19895">
        <f>[1]Data!$B19894</f>
        <v>0</v>
      </c>
      <c r="C19895">
        <f>[1]Data!$C19894</f>
        <v>0</v>
      </c>
    </row>
    <row r="19896" spans="1:3" x14ac:dyDescent="0.35">
      <c r="A19896">
        <f>[1]Data!$A19895</f>
        <v>0</v>
      </c>
      <c r="B19896">
        <f>[1]Data!$B19895</f>
        <v>0</v>
      </c>
      <c r="C19896">
        <f>[1]Data!$C19895</f>
        <v>0</v>
      </c>
    </row>
    <row r="19897" spans="1:3" x14ac:dyDescent="0.35">
      <c r="A19897">
        <f>[1]Data!$A19896</f>
        <v>0</v>
      </c>
      <c r="B19897">
        <f>[1]Data!$B19896</f>
        <v>0</v>
      </c>
      <c r="C19897">
        <f>[1]Data!$C19896</f>
        <v>0</v>
      </c>
    </row>
    <row r="19898" spans="1:3" x14ac:dyDescent="0.35">
      <c r="A19898">
        <f>[1]Data!$A19897</f>
        <v>0</v>
      </c>
      <c r="B19898">
        <f>[1]Data!$B19897</f>
        <v>0</v>
      </c>
      <c r="C19898">
        <f>[1]Data!$C19897</f>
        <v>0</v>
      </c>
    </row>
    <row r="19899" spans="1:3" x14ac:dyDescent="0.35">
      <c r="A19899">
        <f>[1]Data!$A19898</f>
        <v>0</v>
      </c>
      <c r="B19899">
        <f>[1]Data!$B19898</f>
        <v>0</v>
      </c>
      <c r="C19899">
        <f>[1]Data!$C19898</f>
        <v>0</v>
      </c>
    </row>
    <row r="19900" spans="1:3" x14ac:dyDescent="0.35">
      <c r="A19900">
        <f>[1]Data!$A19899</f>
        <v>0</v>
      </c>
      <c r="B19900">
        <f>[1]Data!$B19899</f>
        <v>0</v>
      </c>
      <c r="C19900">
        <f>[1]Data!$C19899</f>
        <v>0</v>
      </c>
    </row>
    <row r="19901" spans="1:3" x14ac:dyDescent="0.35">
      <c r="A19901">
        <f>[1]Data!$A19900</f>
        <v>0</v>
      </c>
      <c r="B19901">
        <f>[1]Data!$B19900</f>
        <v>0</v>
      </c>
      <c r="C19901">
        <f>[1]Data!$C19900</f>
        <v>0</v>
      </c>
    </row>
    <row r="19902" spans="1:3" x14ac:dyDescent="0.35">
      <c r="A19902">
        <f>[1]Data!$A19901</f>
        <v>0</v>
      </c>
      <c r="B19902">
        <f>[1]Data!$B19901</f>
        <v>0</v>
      </c>
      <c r="C19902">
        <f>[1]Data!$C19901</f>
        <v>0</v>
      </c>
    </row>
    <row r="19903" spans="1:3" x14ac:dyDescent="0.35">
      <c r="A19903">
        <f>[1]Data!$A19902</f>
        <v>0</v>
      </c>
      <c r="B19903">
        <f>[1]Data!$B19902</f>
        <v>0</v>
      </c>
      <c r="C19903">
        <f>[1]Data!$C19902</f>
        <v>0</v>
      </c>
    </row>
    <row r="19904" spans="1:3" x14ac:dyDescent="0.35">
      <c r="A19904">
        <f>[1]Data!$A19903</f>
        <v>0</v>
      </c>
      <c r="B19904">
        <f>[1]Data!$B19903</f>
        <v>0</v>
      </c>
      <c r="C19904">
        <f>[1]Data!$C19903</f>
        <v>0</v>
      </c>
    </row>
    <row r="19905" spans="1:3" x14ac:dyDescent="0.35">
      <c r="A19905">
        <f>[1]Data!$A19904</f>
        <v>0</v>
      </c>
      <c r="B19905">
        <f>[1]Data!$B19904</f>
        <v>0</v>
      </c>
      <c r="C19905">
        <f>[1]Data!$C19904</f>
        <v>0</v>
      </c>
    </row>
    <row r="19906" spans="1:3" x14ac:dyDescent="0.35">
      <c r="A19906">
        <f>[1]Data!$A19905</f>
        <v>0</v>
      </c>
      <c r="B19906">
        <f>[1]Data!$B19905</f>
        <v>0</v>
      </c>
      <c r="C19906">
        <f>[1]Data!$C19905</f>
        <v>0</v>
      </c>
    </row>
    <row r="19907" spans="1:3" x14ac:dyDescent="0.35">
      <c r="A19907">
        <f>[1]Data!$A19906</f>
        <v>0</v>
      </c>
      <c r="B19907">
        <f>[1]Data!$B19906</f>
        <v>0</v>
      </c>
      <c r="C19907">
        <f>[1]Data!$C19906</f>
        <v>0</v>
      </c>
    </row>
    <row r="19908" spans="1:3" x14ac:dyDescent="0.35">
      <c r="A19908">
        <f>[1]Data!$A19907</f>
        <v>0</v>
      </c>
      <c r="B19908">
        <f>[1]Data!$B19907</f>
        <v>0</v>
      </c>
      <c r="C19908">
        <f>[1]Data!$C19907</f>
        <v>0</v>
      </c>
    </row>
    <row r="19909" spans="1:3" x14ac:dyDescent="0.35">
      <c r="A19909">
        <f>[1]Data!$A19908</f>
        <v>0</v>
      </c>
      <c r="B19909">
        <f>[1]Data!$B19908</f>
        <v>0</v>
      </c>
      <c r="C19909">
        <f>[1]Data!$C19908</f>
        <v>0</v>
      </c>
    </row>
    <row r="19910" spans="1:3" x14ac:dyDescent="0.35">
      <c r="A19910">
        <f>[1]Data!$A19909</f>
        <v>0</v>
      </c>
      <c r="B19910">
        <f>[1]Data!$B19909</f>
        <v>0</v>
      </c>
      <c r="C19910">
        <f>[1]Data!$C19909</f>
        <v>0</v>
      </c>
    </row>
    <row r="19911" spans="1:3" x14ac:dyDescent="0.35">
      <c r="A19911">
        <f>[1]Data!$A19910</f>
        <v>0</v>
      </c>
      <c r="B19911">
        <f>[1]Data!$B19910</f>
        <v>0</v>
      </c>
      <c r="C19911">
        <f>[1]Data!$C19910</f>
        <v>0</v>
      </c>
    </row>
    <row r="19912" spans="1:3" x14ac:dyDescent="0.35">
      <c r="A19912">
        <f>[1]Data!$A19911</f>
        <v>0</v>
      </c>
      <c r="B19912">
        <f>[1]Data!$B19911</f>
        <v>0</v>
      </c>
      <c r="C19912">
        <f>[1]Data!$C19911</f>
        <v>0</v>
      </c>
    </row>
    <row r="19913" spans="1:3" x14ac:dyDescent="0.35">
      <c r="A19913">
        <f>[1]Data!$A19912</f>
        <v>0</v>
      </c>
      <c r="B19913">
        <f>[1]Data!$B19912</f>
        <v>0</v>
      </c>
      <c r="C19913">
        <f>[1]Data!$C19912</f>
        <v>0</v>
      </c>
    </row>
    <row r="19914" spans="1:3" x14ac:dyDescent="0.35">
      <c r="A19914">
        <f>[1]Data!$A19913</f>
        <v>0</v>
      </c>
      <c r="B19914">
        <f>[1]Data!$B19913</f>
        <v>0</v>
      </c>
      <c r="C19914">
        <f>[1]Data!$C19913</f>
        <v>0</v>
      </c>
    </row>
    <row r="19915" spans="1:3" x14ac:dyDescent="0.35">
      <c r="A19915">
        <f>[1]Data!$A19914</f>
        <v>0</v>
      </c>
      <c r="B19915">
        <f>[1]Data!$B19914</f>
        <v>0</v>
      </c>
      <c r="C19915">
        <f>[1]Data!$C19914</f>
        <v>0</v>
      </c>
    </row>
    <row r="19916" spans="1:3" x14ac:dyDescent="0.35">
      <c r="A19916">
        <f>[1]Data!$A19915</f>
        <v>0</v>
      </c>
      <c r="B19916">
        <f>[1]Data!$B19915</f>
        <v>0</v>
      </c>
      <c r="C19916">
        <f>[1]Data!$C19915</f>
        <v>0</v>
      </c>
    </row>
    <row r="19917" spans="1:3" x14ac:dyDescent="0.35">
      <c r="A19917">
        <f>[1]Data!$A19916</f>
        <v>0</v>
      </c>
      <c r="B19917">
        <f>[1]Data!$B19916</f>
        <v>0</v>
      </c>
      <c r="C19917">
        <f>[1]Data!$C19916</f>
        <v>0</v>
      </c>
    </row>
    <row r="19918" spans="1:3" x14ac:dyDescent="0.35">
      <c r="A19918">
        <f>[1]Data!$A19917</f>
        <v>0</v>
      </c>
      <c r="B19918">
        <f>[1]Data!$B19917</f>
        <v>0</v>
      </c>
      <c r="C19918">
        <f>[1]Data!$C19917</f>
        <v>0</v>
      </c>
    </row>
    <row r="19919" spans="1:3" x14ac:dyDescent="0.35">
      <c r="A19919">
        <f>[1]Data!$A19918</f>
        <v>0</v>
      </c>
      <c r="B19919">
        <f>[1]Data!$B19918</f>
        <v>0</v>
      </c>
      <c r="C19919">
        <f>[1]Data!$C19918</f>
        <v>0</v>
      </c>
    </row>
    <row r="19920" spans="1:3" x14ac:dyDescent="0.35">
      <c r="A19920">
        <f>[1]Data!$A19919</f>
        <v>0</v>
      </c>
      <c r="B19920">
        <f>[1]Data!$B19919</f>
        <v>0</v>
      </c>
      <c r="C19920">
        <f>[1]Data!$C19919</f>
        <v>0</v>
      </c>
    </row>
    <row r="19921" spans="1:3" x14ac:dyDescent="0.35">
      <c r="A19921">
        <f>[1]Data!$A19920</f>
        <v>0</v>
      </c>
      <c r="B19921">
        <f>[1]Data!$B19920</f>
        <v>0</v>
      </c>
      <c r="C19921">
        <f>[1]Data!$C19920</f>
        <v>0</v>
      </c>
    </row>
    <row r="19922" spans="1:3" x14ac:dyDescent="0.35">
      <c r="A19922">
        <f>[1]Data!$A19921</f>
        <v>0</v>
      </c>
      <c r="B19922">
        <f>[1]Data!$B19921</f>
        <v>0</v>
      </c>
      <c r="C19922">
        <f>[1]Data!$C19921</f>
        <v>0</v>
      </c>
    </row>
    <row r="19923" spans="1:3" x14ac:dyDescent="0.35">
      <c r="A19923">
        <f>[1]Data!$A19922</f>
        <v>0</v>
      </c>
      <c r="B19923">
        <f>[1]Data!$B19922</f>
        <v>0</v>
      </c>
      <c r="C19923">
        <f>[1]Data!$C19922</f>
        <v>0</v>
      </c>
    </row>
    <row r="19924" spans="1:3" x14ac:dyDescent="0.35">
      <c r="A19924">
        <f>[1]Data!$A19923</f>
        <v>0</v>
      </c>
      <c r="B19924">
        <f>[1]Data!$B19923</f>
        <v>0</v>
      </c>
      <c r="C19924">
        <f>[1]Data!$C19923</f>
        <v>0</v>
      </c>
    </row>
    <row r="19925" spans="1:3" x14ac:dyDescent="0.35">
      <c r="A19925">
        <f>[1]Data!$A19924</f>
        <v>0</v>
      </c>
      <c r="B19925">
        <f>[1]Data!$B19924</f>
        <v>0</v>
      </c>
      <c r="C19925">
        <f>[1]Data!$C19924</f>
        <v>0</v>
      </c>
    </row>
    <row r="19926" spans="1:3" x14ac:dyDescent="0.35">
      <c r="A19926">
        <f>[1]Data!$A19925</f>
        <v>0</v>
      </c>
      <c r="B19926">
        <f>[1]Data!$B19925</f>
        <v>0</v>
      </c>
      <c r="C19926">
        <f>[1]Data!$C19925</f>
        <v>0</v>
      </c>
    </row>
    <row r="19927" spans="1:3" x14ac:dyDescent="0.35">
      <c r="A19927">
        <f>[1]Data!$A19926</f>
        <v>0</v>
      </c>
      <c r="B19927">
        <f>[1]Data!$B19926</f>
        <v>0</v>
      </c>
      <c r="C19927">
        <f>[1]Data!$C19926</f>
        <v>0</v>
      </c>
    </row>
    <row r="19928" spans="1:3" x14ac:dyDescent="0.35">
      <c r="A19928">
        <f>[1]Data!$A19927</f>
        <v>0</v>
      </c>
      <c r="B19928">
        <f>[1]Data!$B19927</f>
        <v>0</v>
      </c>
      <c r="C19928">
        <f>[1]Data!$C19927</f>
        <v>0</v>
      </c>
    </row>
    <row r="19929" spans="1:3" x14ac:dyDescent="0.35">
      <c r="A19929">
        <f>[1]Data!$A19928</f>
        <v>0</v>
      </c>
      <c r="B19929">
        <f>[1]Data!$B19928</f>
        <v>0</v>
      </c>
      <c r="C19929">
        <f>[1]Data!$C19928</f>
        <v>0</v>
      </c>
    </row>
    <row r="19930" spans="1:3" x14ac:dyDescent="0.35">
      <c r="A19930">
        <f>[1]Data!$A19929</f>
        <v>0</v>
      </c>
      <c r="B19930">
        <f>[1]Data!$B19929</f>
        <v>0</v>
      </c>
      <c r="C19930">
        <f>[1]Data!$C19929</f>
        <v>0</v>
      </c>
    </row>
    <row r="19931" spans="1:3" x14ac:dyDescent="0.35">
      <c r="A19931">
        <f>[1]Data!$A19930</f>
        <v>0</v>
      </c>
      <c r="B19931">
        <f>[1]Data!$B19930</f>
        <v>0</v>
      </c>
      <c r="C19931">
        <f>[1]Data!$C19930</f>
        <v>0</v>
      </c>
    </row>
    <row r="19932" spans="1:3" x14ac:dyDescent="0.35">
      <c r="A19932">
        <f>[1]Data!$A19931</f>
        <v>0</v>
      </c>
      <c r="B19932">
        <f>[1]Data!$B19931</f>
        <v>0</v>
      </c>
      <c r="C19932">
        <f>[1]Data!$C19931</f>
        <v>0</v>
      </c>
    </row>
    <row r="19933" spans="1:3" x14ac:dyDescent="0.35">
      <c r="A19933">
        <f>[1]Data!$A19932</f>
        <v>0</v>
      </c>
      <c r="B19933">
        <f>[1]Data!$B19932</f>
        <v>0</v>
      </c>
      <c r="C19933">
        <f>[1]Data!$C19932</f>
        <v>0</v>
      </c>
    </row>
    <row r="19934" spans="1:3" x14ac:dyDescent="0.35">
      <c r="A19934">
        <f>[1]Data!$A19933</f>
        <v>0</v>
      </c>
      <c r="B19934">
        <f>[1]Data!$B19933</f>
        <v>0</v>
      </c>
      <c r="C19934">
        <f>[1]Data!$C19933</f>
        <v>0</v>
      </c>
    </row>
    <row r="19935" spans="1:3" x14ac:dyDescent="0.35">
      <c r="A19935">
        <f>[1]Data!$A19934</f>
        <v>0</v>
      </c>
      <c r="B19935">
        <f>[1]Data!$B19934</f>
        <v>0</v>
      </c>
      <c r="C19935">
        <f>[1]Data!$C19934</f>
        <v>0</v>
      </c>
    </row>
    <row r="19936" spans="1:3" x14ac:dyDescent="0.35">
      <c r="A19936">
        <f>[1]Data!$A19935</f>
        <v>0</v>
      </c>
      <c r="B19936">
        <f>[1]Data!$B19935</f>
        <v>0</v>
      </c>
      <c r="C19936">
        <f>[1]Data!$C19935</f>
        <v>0</v>
      </c>
    </row>
    <row r="19937" spans="1:3" x14ac:dyDescent="0.35">
      <c r="A19937">
        <f>[1]Data!$A19936</f>
        <v>0</v>
      </c>
      <c r="B19937">
        <f>[1]Data!$B19936</f>
        <v>0</v>
      </c>
      <c r="C19937">
        <f>[1]Data!$C19936</f>
        <v>0</v>
      </c>
    </row>
    <row r="19938" spans="1:3" x14ac:dyDescent="0.35">
      <c r="A19938">
        <f>[1]Data!$A19937</f>
        <v>0</v>
      </c>
      <c r="B19938">
        <f>[1]Data!$B19937</f>
        <v>0</v>
      </c>
      <c r="C19938">
        <f>[1]Data!$C19937</f>
        <v>0</v>
      </c>
    </row>
    <row r="19939" spans="1:3" x14ac:dyDescent="0.35">
      <c r="A19939">
        <f>[1]Data!$A19938</f>
        <v>0</v>
      </c>
      <c r="B19939">
        <f>[1]Data!$B19938</f>
        <v>0</v>
      </c>
      <c r="C19939">
        <f>[1]Data!$C19938</f>
        <v>0</v>
      </c>
    </row>
    <row r="19940" spans="1:3" x14ac:dyDescent="0.35">
      <c r="A19940">
        <f>[1]Data!$A19939</f>
        <v>0</v>
      </c>
      <c r="B19940">
        <f>[1]Data!$B19939</f>
        <v>0</v>
      </c>
      <c r="C19940">
        <f>[1]Data!$C19939</f>
        <v>0</v>
      </c>
    </row>
    <row r="19941" spans="1:3" x14ac:dyDescent="0.35">
      <c r="A19941">
        <f>[1]Data!$A19940</f>
        <v>0</v>
      </c>
      <c r="B19941">
        <f>[1]Data!$B19940</f>
        <v>0</v>
      </c>
      <c r="C19941">
        <f>[1]Data!$C19940</f>
        <v>0</v>
      </c>
    </row>
    <row r="19942" spans="1:3" x14ac:dyDescent="0.35">
      <c r="A19942">
        <f>[1]Data!$A19941</f>
        <v>0</v>
      </c>
      <c r="B19942">
        <f>[1]Data!$B19941</f>
        <v>0</v>
      </c>
      <c r="C19942">
        <f>[1]Data!$C19941</f>
        <v>0</v>
      </c>
    </row>
    <row r="19943" spans="1:3" x14ac:dyDescent="0.35">
      <c r="A19943">
        <f>[1]Data!$A19942</f>
        <v>0</v>
      </c>
      <c r="B19943">
        <f>[1]Data!$B19942</f>
        <v>0</v>
      </c>
      <c r="C19943">
        <f>[1]Data!$C19942</f>
        <v>0</v>
      </c>
    </row>
    <row r="19944" spans="1:3" x14ac:dyDescent="0.35">
      <c r="A19944">
        <f>[1]Data!$A19943</f>
        <v>0</v>
      </c>
      <c r="B19944">
        <f>[1]Data!$B19943</f>
        <v>0</v>
      </c>
      <c r="C19944">
        <f>[1]Data!$C19943</f>
        <v>0</v>
      </c>
    </row>
    <row r="19945" spans="1:3" x14ac:dyDescent="0.35">
      <c r="A19945">
        <f>[1]Data!$A19944</f>
        <v>0</v>
      </c>
      <c r="B19945">
        <f>[1]Data!$B19944</f>
        <v>0</v>
      </c>
      <c r="C19945">
        <f>[1]Data!$C19944</f>
        <v>0</v>
      </c>
    </row>
    <row r="19946" spans="1:3" x14ac:dyDescent="0.35">
      <c r="A19946">
        <f>[1]Data!$A19945</f>
        <v>0</v>
      </c>
      <c r="B19946">
        <f>[1]Data!$B19945</f>
        <v>0</v>
      </c>
      <c r="C19946">
        <f>[1]Data!$C19945</f>
        <v>0</v>
      </c>
    </row>
    <row r="19947" spans="1:3" x14ac:dyDescent="0.35">
      <c r="A19947">
        <f>[1]Data!$A19946</f>
        <v>0</v>
      </c>
      <c r="B19947">
        <f>[1]Data!$B19946</f>
        <v>0</v>
      </c>
      <c r="C19947">
        <f>[1]Data!$C19946</f>
        <v>0</v>
      </c>
    </row>
    <row r="19948" spans="1:3" x14ac:dyDescent="0.35">
      <c r="A19948">
        <f>[1]Data!$A19947</f>
        <v>0</v>
      </c>
      <c r="B19948">
        <f>[1]Data!$B19947</f>
        <v>0</v>
      </c>
      <c r="C19948">
        <f>[1]Data!$C19947</f>
        <v>0</v>
      </c>
    </row>
    <row r="19949" spans="1:3" x14ac:dyDescent="0.35">
      <c r="A19949">
        <f>[1]Data!$A19948</f>
        <v>0</v>
      </c>
      <c r="B19949">
        <f>[1]Data!$B19948</f>
        <v>0</v>
      </c>
      <c r="C19949">
        <f>[1]Data!$C19948</f>
        <v>0</v>
      </c>
    </row>
    <row r="19950" spans="1:3" x14ac:dyDescent="0.35">
      <c r="A19950">
        <f>[1]Data!$A19949</f>
        <v>0</v>
      </c>
      <c r="B19950">
        <f>[1]Data!$B19949</f>
        <v>0</v>
      </c>
      <c r="C19950">
        <f>[1]Data!$C19949</f>
        <v>0</v>
      </c>
    </row>
    <row r="19951" spans="1:3" x14ac:dyDescent="0.35">
      <c r="A19951">
        <f>[1]Data!$A19950</f>
        <v>0</v>
      </c>
      <c r="B19951">
        <f>[1]Data!$B19950</f>
        <v>0</v>
      </c>
      <c r="C19951">
        <f>[1]Data!$C19950</f>
        <v>0</v>
      </c>
    </row>
    <row r="19952" spans="1:3" x14ac:dyDescent="0.35">
      <c r="A19952">
        <f>[1]Data!$A19951</f>
        <v>0</v>
      </c>
      <c r="B19952">
        <f>[1]Data!$B19951</f>
        <v>0</v>
      </c>
      <c r="C19952">
        <f>[1]Data!$C19951</f>
        <v>0</v>
      </c>
    </row>
    <row r="19953" spans="1:3" x14ac:dyDescent="0.35">
      <c r="A19953">
        <f>[1]Data!$A19952</f>
        <v>0</v>
      </c>
      <c r="B19953">
        <f>[1]Data!$B19952</f>
        <v>0</v>
      </c>
      <c r="C19953">
        <f>[1]Data!$C19952</f>
        <v>0</v>
      </c>
    </row>
    <row r="19954" spans="1:3" x14ac:dyDescent="0.35">
      <c r="A19954">
        <f>[1]Data!$A19953</f>
        <v>0</v>
      </c>
      <c r="B19954">
        <f>[1]Data!$B19953</f>
        <v>0</v>
      </c>
      <c r="C19954">
        <f>[1]Data!$C19953</f>
        <v>0</v>
      </c>
    </row>
    <row r="19955" spans="1:3" x14ac:dyDescent="0.35">
      <c r="A19955">
        <f>[1]Data!$A19954</f>
        <v>0</v>
      </c>
      <c r="B19955">
        <f>[1]Data!$B19954</f>
        <v>0</v>
      </c>
      <c r="C19955">
        <f>[1]Data!$C19954</f>
        <v>0</v>
      </c>
    </row>
    <row r="19956" spans="1:3" x14ac:dyDescent="0.35">
      <c r="A19956">
        <f>[1]Data!$A19955</f>
        <v>0</v>
      </c>
      <c r="B19956">
        <f>[1]Data!$B19955</f>
        <v>0</v>
      </c>
      <c r="C19956">
        <f>[1]Data!$C19955</f>
        <v>0</v>
      </c>
    </row>
    <row r="19957" spans="1:3" x14ac:dyDescent="0.35">
      <c r="A19957">
        <f>[1]Data!$A19956</f>
        <v>0</v>
      </c>
      <c r="B19957">
        <f>[1]Data!$B19956</f>
        <v>0</v>
      </c>
      <c r="C19957">
        <f>[1]Data!$C19956</f>
        <v>0</v>
      </c>
    </row>
    <row r="19958" spans="1:3" x14ac:dyDescent="0.35">
      <c r="A19958">
        <f>[1]Data!$A19957</f>
        <v>0</v>
      </c>
      <c r="B19958">
        <f>[1]Data!$B19957</f>
        <v>0</v>
      </c>
      <c r="C19958">
        <f>[1]Data!$C19957</f>
        <v>0</v>
      </c>
    </row>
    <row r="19959" spans="1:3" x14ac:dyDescent="0.35">
      <c r="A19959">
        <f>[1]Data!$A19958</f>
        <v>0</v>
      </c>
      <c r="B19959">
        <f>[1]Data!$B19958</f>
        <v>0</v>
      </c>
      <c r="C19959">
        <f>[1]Data!$C19958</f>
        <v>0</v>
      </c>
    </row>
    <row r="19960" spans="1:3" x14ac:dyDescent="0.35">
      <c r="A19960">
        <f>[1]Data!$A19959</f>
        <v>0</v>
      </c>
      <c r="B19960">
        <f>[1]Data!$B19959</f>
        <v>0</v>
      </c>
      <c r="C19960">
        <f>[1]Data!$C19959</f>
        <v>0</v>
      </c>
    </row>
    <row r="19961" spans="1:3" x14ac:dyDescent="0.35">
      <c r="A19961">
        <f>[1]Data!$A19960</f>
        <v>0</v>
      </c>
      <c r="B19961">
        <f>[1]Data!$B19960</f>
        <v>0</v>
      </c>
      <c r="C19961">
        <f>[1]Data!$C19960</f>
        <v>0</v>
      </c>
    </row>
    <row r="19962" spans="1:3" x14ac:dyDescent="0.35">
      <c r="A19962">
        <f>[1]Data!$A19961</f>
        <v>0</v>
      </c>
      <c r="B19962">
        <f>[1]Data!$B19961</f>
        <v>0</v>
      </c>
      <c r="C19962">
        <f>[1]Data!$C19961</f>
        <v>0</v>
      </c>
    </row>
    <row r="19963" spans="1:3" x14ac:dyDescent="0.35">
      <c r="A19963">
        <f>[1]Data!$A19962</f>
        <v>0</v>
      </c>
      <c r="B19963">
        <f>[1]Data!$B19962</f>
        <v>0</v>
      </c>
      <c r="C19963">
        <f>[1]Data!$C19962</f>
        <v>0</v>
      </c>
    </row>
    <row r="19964" spans="1:3" x14ac:dyDescent="0.35">
      <c r="A19964">
        <f>[1]Data!$A19963</f>
        <v>0</v>
      </c>
      <c r="B19964">
        <f>[1]Data!$B19963</f>
        <v>0</v>
      </c>
      <c r="C19964">
        <f>[1]Data!$C19963</f>
        <v>0</v>
      </c>
    </row>
    <row r="19965" spans="1:3" x14ac:dyDescent="0.35">
      <c r="A19965">
        <f>[1]Data!$A19964</f>
        <v>0</v>
      </c>
      <c r="B19965">
        <f>[1]Data!$B19964</f>
        <v>0</v>
      </c>
      <c r="C19965">
        <f>[1]Data!$C19964</f>
        <v>0</v>
      </c>
    </row>
    <row r="19966" spans="1:3" x14ac:dyDescent="0.35">
      <c r="A19966">
        <f>[1]Data!$A19965</f>
        <v>0</v>
      </c>
      <c r="B19966">
        <f>[1]Data!$B19965</f>
        <v>0</v>
      </c>
      <c r="C19966">
        <f>[1]Data!$C19965</f>
        <v>0</v>
      </c>
    </row>
    <row r="19967" spans="1:3" x14ac:dyDescent="0.35">
      <c r="A19967">
        <f>[1]Data!$A19966</f>
        <v>0</v>
      </c>
      <c r="B19967">
        <f>[1]Data!$B19966</f>
        <v>0</v>
      </c>
      <c r="C19967">
        <f>[1]Data!$C19966</f>
        <v>0</v>
      </c>
    </row>
    <row r="19968" spans="1:3" x14ac:dyDescent="0.35">
      <c r="A19968">
        <f>[1]Data!$A19967</f>
        <v>0</v>
      </c>
      <c r="B19968">
        <f>[1]Data!$B19967</f>
        <v>0</v>
      </c>
      <c r="C19968">
        <f>[1]Data!$C19967</f>
        <v>0</v>
      </c>
    </row>
    <row r="19969" spans="1:3" x14ac:dyDescent="0.35">
      <c r="A19969">
        <f>[1]Data!$A19968</f>
        <v>0</v>
      </c>
      <c r="B19969">
        <f>[1]Data!$B19968</f>
        <v>0</v>
      </c>
      <c r="C19969">
        <f>[1]Data!$C19968</f>
        <v>0</v>
      </c>
    </row>
    <row r="19970" spans="1:3" x14ac:dyDescent="0.35">
      <c r="A19970">
        <f>[1]Data!$A19969</f>
        <v>0</v>
      </c>
      <c r="B19970">
        <f>[1]Data!$B19969</f>
        <v>0</v>
      </c>
      <c r="C19970">
        <f>[1]Data!$C19969</f>
        <v>0</v>
      </c>
    </row>
    <row r="19971" spans="1:3" x14ac:dyDescent="0.35">
      <c r="A19971">
        <f>[1]Data!$A19970</f>
        <v>0</v>
      </c>
      <c r="B19971">
        <f>[1]Data!$B19970</f>
        <v>0</v>
      </c>
      <c r="C19971">
        <f>[1]Data!$C19970</f>
        <v>0</v>
      </c>
    </row>
    <row r="19972" spans="1:3" x14ac:dyDescent="0.35">
      <c r="A19972">
        <f>[1]Data!$A19971</f>
        <v>0</v>
      </c>
      <c r="B19972">
        <f>[1]Data!$B19971</f>
        <v>0</v>
      </c>
      <c r="C19972">
        <f>[1]Data!$C19971</f>
        <v>0</v>
      </c>
    </row>
    <row r="19973" spans="1:3" x14ac:dyDescent="0.35">
      <c r="A19973">
        <f>[1]Data!$A19972</f>
        <v>0</v>
      </c>
      <c r="B19973">
        <f>[1]Data!$B19972</f>
        <v>0</v>
      </c>
      <c r="C19973">
        <f>[1]Data!$C19972</f>
        <v>0</v>
      </c>
    </row>
    <row r="19974" spans="1:3" x14ac:dyDescent="0.35">
      <c r="A19974">
        <f>[1]Data!$A19973</f>
        <v>0</v>
      </c>
      <c r="B19974">
        <f>[1]Data!$B19973</f>
        <v>0</v>
      </c>
      <c r="C19974">
        <f>[1]Data!$C19973</f>
        <v>0</v>
      </c>
    </row>
    <row r="19975" spans="1:3" x14ac:dyDescent="0.35">
      <c r="A19975">
        <f>[1]Data!$A19974</f>
        <v>0</v>
      </c>
      <c r="B19975">
        <f>[1]Data!$B19974</f>
        <v>0</v>
      </c>
      <c r="C19975">
        <f>[1]Data!$C19974</f>
        <v>0</v>
      </c>
    </row>
    <row r="19976" spans="1:3" x14ac:dyDescent="0.35">
      <c r="A19976">
        <f>[1]Data!$A19975</f>
        <v>0</v>
      </c>
      <c r="B19976">
        <f>[1]Data!$B19975</f>
        <v>0</v>
      </c>
      <c r="C19976">
        <f>[1]Data!$C19975</f>
        <v>0</v>
      </c>
    </row>
    <row r="19977" spans="1:3" x14ac:dyDescent="0.35">
      <c r="A19977">
        <f>[1]Data!$A19976</f>
        <v>0</v>
      </c>
      <c r="B19977">
        <f>[1]Data!$B19976</f>
        <v>0</v>
      </c>
      <c r="C19977">
        <f>[1]Data!$C19976</f>
        <v>0</v>
      </c>
    </row>
    <row r="19978" spans="1:3" x14ac:dyDescent="0.35">
      <c r="A19978">
        <f>[1]Data!$A19977</f>
        <v>0</v>
      </c>
      <c r="B19978">
        <f>[1]Data!$B19977</f>
        <v>0</v>
      </c>
      <c r="C19978">
        <f>[1]Data!$C19977</f>
        <v>0</v>
      </c>
    </row>
    <row r="19979" spans="1:3" x14ac:dyDescent="0.35">
      <c r="A19979">
        <f>[1]Data!$A19978</f>
        <v>0</v>
      </c>
      <c r="B19979">
        <f>[1]Data!$B19978</f>
        <v>0</v>
      </c>
      <c r="C19979">
        <f>[1]Data!$C19978</f>
        <v>0</v>
      </c>
    </row>
    <row r="19980" spans="1:3" x14ac:dyDescent="0.35">
      <c r="A19980">
        <f>[1]Data!$A19979</f>
        <v>0</v>
      </c>
      <c r="B19980">
        <f>[1]Data!$B19979</f>
        <v>0</v>
      </c>
      <c r="C19980">
        <f>[1]Data!$C19979</f>
        <v>0</v>
      </c>
    </row>
    <row r="19981" spans="1:3" x14ac:dyDescent="0.35">
      <c r="A19981">
        <f>[1]Data!$A19980</f>
        <v>0</v>
      </c>
      <c r="B19981">
        <f>[1]Data!$B19980</f>
        <v>0</v>
      </c>
      <c r="C19981">
        <f>[1]Data!$C19980</f>
        <v>0</v>
      </c>
    </row>
    <row r="19982" spans="1:3" x14ac:dyDescent="0.35">
      <c r="A19982">
        <f>[1]Data!$A19981</f>
        <v>0</v>
      </c>
      <c r="B19982">
        <f>[1]Data!$B19981</f>
        <v>0</v>
      </c>
      <c r="C19982">
        <f>[1]Data!$C19981</f>
        <v>0</v>
      </c>
    </row>
    <row r="19983" spans="1:3" x14ac:dyDescent="0.35">
      <c r="A19983">
        <f>[1]Data!$A19982</f>
        <v>0</v>
      </c>
      <c r="B19983">
        <f>[1]Data!$B19982</f>
        <v>0</v>
      </c>
      <c r="C19983">
        <f>[1]Data!$C19982</f>
        <v>0</v>
      </c>
    </row>
    <row r="19984" spans="1:3" x14ac:dyDescent="0.35">
      <c r="A19984">
        <f>[1]Data!$A19983</f>
        <v>0</v>
      </c>
      <c r="B19984">
        <f>[1]Data!$B19983</f>
        <v>0</v>
      </c>
      <c r="C19984">
        <f>[1]Data!$C19983</f>
        <v>0</v>
      </c>
    </row>
    <row r="19985" spans="1:3" x14ac:dyDescent="0.35">
      <c r="A19985">
        <f>[1]Data!$A19984</f>
        <v>0</v>
      </c>
      <c r="B19985">
        <f>[1]Data!$B19984</f>
        <v>0</v>
      </c>
      <c r="C19985">
        <f>[1]Data!$C19984</f>
        <v>0</v>
      </c>
    </row>
    <row r="19986" spans="1:3" x14ac:dyDescent="0.35">
      <c r="A19986">
        <f>[1]Data!$A19985</f>
        <v>0</v>
      </c>
      <c r="B19986">
        <f>[1]Data!$B19985</f>
        <v>0</v>
      </c>
      <c r="C19986">
        <f>[1]Data!$C19985</f>
        <v>0</v>
      </c>
    </row>
    <row r="19987" spans="1:3" x14ac:dyDescent="0.35">
      <c r="A19987">
        <f>[1]Data!$A19986</f>
        <v>0</v>
      </c>
      <c r="B19987">
        <f>[1]Data!$B19986</f>
        <v>0</v>
      </c>
      <c r="C19987">
        <f>[1]Data!$C19986</f>
        <v>0</v>
      </c>
    </row>
    <row r="19988" spans="1:3" x14ac:dyDescent="0.35">
      <c r="A19988">
        <f>[1]Data!$A19987</f>
        <v>0</v>
      </c>
      <c r="B19988">
        <f>[1]Data!$B19987</f>
        <v>0</v>
      </c>
      <c r="C19988">
        <f>[1]Data!$C19987</f>
        <v>0</v>
      </c>
    </row>
    <row r="19989" spans="1:3" x14ac:dyDescent="0.35">
      <c r="A19989">
        <f>[1]Data!$A19988</f>
        <v>0</v>
      </c>
      <c r="B19989">
        <f>[1]Data!$B19988</f>
        <v>0</v>
      </c>
      <c r="C19989">
        <f>[1]Data!$C19988</f>
        <v>0</v>
      </c>
    </row>
    <row r="19990" spans="1:3" x14ac:dyDescent="0.35">
      <c r="A19990">
        <f>[1]Data!$A19989</f>
        <v>0</v>
      </c>
      <c r="B19990">
        <f>[1]Data!$B19989</f>
        <v>0</v>
      </c>
      <c r="C19990">
        <f>[1]Data!$C19989</f>
        <v>0</v>
      </c>
    </row>
    <row r="19991" spans="1:3" x14ac:dyDescent="0.35">
      <c r="A19991">
        <f>[1]Data!$A19990</f>
        <v>0</v>
      </c>
      <c r="B19991">
        <f>[1]Data!$B19990</f>
        <v>0</v>
      </c>
      <c r="C19991">
        <f>[1]Data!$C19990</f>
        <v>0</v>
      </c>
    </row>
    <row r="19992" spans="1:3" x14ac:dyDescent="0.35">
      <c r="A19992">
        <f>[1]Data!$A19991</f>
        <v>0</v>
      </c>
      <c r="B19992">
        <f>[1]Data!$B19991</f>
        <v>0</v>
      </c>
      <c r="C19992">
        <f>[1]Data!$C19991</f>
        <v>0</v>
      </c>
    </row>
    <row r="19993" spans="1:3" x14ac:dyDescent="0.35">
      <c r="A19993">
        <f>[1]Data!$A19992</f>
        <v>0</v>
      </c>
      <c r="B19993">
        <f>[1]Data!$B19992</f>
        <v>0</v>
      </c>
      <c r="C19993">
        <f>[1]Data!$C19992</f>
        <v>0</v>
      </c>
    </row>
    <row r="19994" spans="1:3" x14ac:dyDescent="0.35">
      <c r="A19994">
        <f>[1]Data!$A19993</f>
        <v>0</v>
      </c>
      <c r="B19994">
        <f>[1]Data!$B19993</f>
        <v>0</v>
      </c>
      <c r="C19994">
        <f>[1]Data!$C19993</f>
        <v>0</v>
      </c>
    </row>
    <row r="19995" spans="1:3" x14ac:dyDescent="0.35">
      <c r="A19995">
        <f>[1]Data!$A19994</f>
        <v>0</v>
      </c>
      <c r="B19995">
        <f>[1]Data!$B19994</f>
        <v>0</v>
      </c>
      <c r="C19995">
        <f>[1]Data!$C19994</f>
        <v>0</v>
      </c>
    </row>
    <row r="19996" spans="1:3" x14ac:dyDescent="0.35">
      <c r="A19996">
        <f>[1]Data!$A19995</f>
        <v>0</v>
      </c>
      <c r="B19996">
        <f>[1]Data!$B19995</f>
        <v>0</v>
      </c>
      <c r="C19996">
        <f>[1]Data!$C19995</f>
        <v>0</v>
      </c>
    </row>
    <row r="19997" spans="1:3" x14ac:dyDescent="0.35">
      <c r="A19997">
        <f>[1]Data!$A19996</f>
        <v>0</v>
      </c>
      <c r="B19997">
        <f>[1]Data!$B19996</f>
        <v>0</v>
      </c>
      <c r="C19997">
        <f>[1]Data!$C19996</f>
        <v>0</v>
      </c>
    </row>
    <row r="19998" spans="1:3" x14ac:dyDescent="0.35">
      <c r="A19998">
        <f>[1]Data!$A19997</f>
        <v>0</v>
      </c>
      <c r="B19998">
        <f>[1]Data!$B19997</f>
        <v>0</v>
      </c>
      <c r="C19998">
        <f>[1]Data!$C19997</f>
        <v>0</v>
      </c>
    </row>
    <row r="19999" spans="1:3" x14ac:dyDescent="0.35">
      <c r="A19999">
        <f>[1]Data!$A19998</f>
        <v>0</v>
      </c>
      <c r="B19999">
        <f>[1]Data!$B19998</f>
        <v>0</v>
      </c>
      <c r="C19999">
        <f>[1]Data!$C19998</f>
        <v>0</v>
      </c>
    </row>
    <row r="20000" spans="1:3" x14ac:dyDescent="0.35">
      <c r="A20000">
        <f>[1]Data!$A19999</f>
        <v>0</v>
      </c>
      <c r="B20000">
        <f>[1]Data!$B19999</f>
        <v>0</v>
      </c>
      <c r="C20000">
        <f>[1]Data!$C19999</f>
        <v>0</v>
      </c>
    </row>
    <row r="20001" spans="1:3" x14ac:dyDescent="0.35">
      <c r="A20001">
        <f>[1]Data!$A20000</f>
        <v>0</v>
      </c>
      <c r="B20001">
        <f>[1]Data!$B20000</f>
        <v>0</v>
      </c>
      <c r="C20001">
        <f>[1]Data!$C20000</f>
        <v>0</v>
      </c>
    </row>
    <row r="20002" spans="1:3" x14ac:dyDescent="0.35">
      <c r="A20002">
        <f>[1]Data!$A20001</f>
        <v>0</v>
      </c>
      <c r="B20002">
        <f>[1]Data!$B20001</f>
        <v>0</v>
      </c>
      <c r="C20002">
        <f>[1]Data!$C20001</f>
        <v>0</v>
      </c>
    </row>
    <row r="20003" spans="1:3" x14ac:dyDescent="0.35">
      <c r="A20003">
        <f>[1]Data!$A20002</f>
        <v>0</v>
      </c>
      <c r="B20003">
        <f>[1]Data!$B20002</f>
        <v>0</v>
      </c>
      <c r="C20003">
        <f>[1]Data!$C20002</f>
        <v>0</v>
      </c>
    </row>
    <row r="20004" spans="1:3" x14ac:dyDescent="0.35">
      <c r="A20004">
        <f>[1]Data!$A20003</f>
        <v>0</v>
      </c>
      <c r="B20004">
        <f>[1]Data!$B20003</f>
        <v>0</v>
      </c>
      <c r="C20004">
        <f>[1]Data!$C20003</f>
        <v>0</v>
      </c>
    </row>
    <row r="20005" spans="1:3" x14ac:dyDescent="0.35">
      <c r="A20005">
        <f>[1]Data!$A20004</f>
        <v>0</v>
      </c>
      <c r="B20005">
        <f>[1]Data!$B20004</f>
        <v>0</v>
      </c>
      <c r="C20005">
        <f>[1]Data!$C20004</f>
        <v>0</v>
      </c>
    </row>
    <row r="20006" spans="1:3" x14ac:dyDescent="0.35">
      <c r="A20006">
        <f>[1]Data!$A20005</f>
        <v>0</v>
      </c>
      <c r="B20006">
        <f>[1]Data!$B20005</f>
        <v>0</v>
      </c>
      <c r="C20006">
        <f>[1]Data!$C20005</f>
        <v>0</v>
      </c>
    </row>
    <row r="20007" spans="1:3" x14ac:dyDescent="0.35">
      <c r="A20007">
        <f>[1]Data!$A20006</f>
        <v>0</v>
      </c>
      <c r="B20007">
        <f>[1]Data!$B20006</f>
        <v>0</v>
      </c>
      <c r="C20007">
        <f>[1]Data!$C20006</f>
        <v>0</v>
      </c>
    </row>
    <row r="20008" spans="1:3" x14ac:dyDescent="0.35">
      <c r="A20008">
        <f>[1]Data!$A20007</f>
        <v>0</v>
      </c>
      <c r="B20008">
        <f>[1]Data!$B20007</f>
        <v>0</v>
      </c>
      <c r="C20008">
        <f>[1]Data!$C20007</f>
        <v>0</v>
      </c>
    </row>
    <row r="20009" spans="1:3" x14ac:dyDescent="0.35">
      <c r="A20009">
        <f>[1]Data!$A20008</f>
        <v>0</v>
      </c>
      <c r="B20009">
        <f>[1]Data!$B20008</f>
        <v>0</v>
      </c>
      <c r="C20009">
        <f>[1]Data!$C20008</f>
        <v>0</v>
      </c>
    </row>
    <row r="20010" spans="1:3" x14ac:dyDescent="0.35">
      <c r="A20010">
        <f>[1]Data!$A20009</f>
        <v>0</v>
      </c>
      <c r="B20010">
        <f>[1]Data!$B20009</f>
        <v>0</v>
      </c>
      <c r="C20010">
        <f>[1]Data!$C20009</f>
        <v>0</v>
      </c>
    </row>
    <row r="20011" spans="1:3" x14ac:dyDescent="0.35">
      <c r="A20011">
        <f>[1]Data!$A20010</f>
        <v>0</v>
      </c>
      <c r="B20011">
        <f>[1]Data!$B20010</f>
        <v>0</v>
      </c>
      <c r="C20011">
        <f>[1]Data!$C20010</f>
        <v>0</v>
      </c>
    </row>
    <row r="20012" spans="1:3" x14ac:dyDescent="0.35">
      <c r="A20012">
        <f>[1]Data!$A20011</f>
        <v>0</v>
      </c>
      <c r="B20012">
        <f>[1]Data!$B20011</f>
        <v>0</v>
      </c>
      <c r="C20012">
        <f>[1]Data!$C20011</f>
        <v>0</v>
      </c>
    </row>
    <row r="20013" spans="1:3" x14ac:dyDescent="0.35">
      <c r="A20013">
        <f>[1]Data!$A20012</f>
        <v>0</v>
      </c>
      <c r="B20013">
        <f>[1]Data!$B20012</f>
        <v>0</v>
      </c>
      <c r="C20013">
        <f>[1]Data!$C20012</f>
        <v>0</v>
      </c>
    </row>
    <row r="20014" spans="1:3" x14ac:dyDescent="0.35">
      <c r="A20014">
        <f>[1]Data!$A20013</f>
        <v>0</v>
      </c>
      <c r="B20014">
        <f>[1]Data!$B20013</f>
        <v>0</v>
      </c>
      <c r="C20014">
        <f>[1]Data!$C20013</f>
        <v>0</v>
      </c>
    </row>
    <row r="20015" spans="1:3" x14ac:dyDescent="0.35">
      <c r="A20015">
        <f>[1]Data!$A20014</f>
        <v>0</v>
      </c>
      <c r="B20015">
        <f>[1]Data!$B20014</f>
        <v>0</v>
      </c>
      <c r="C20015">
        <f>[1]Data!$C20014</f>
        <v>0</v>
      </c>
    </row>
    <row r="20016" spans="1:3" x14ac:dyDescent="0.35">
      <c r="A20016">
        <f>[1]Data!$A20015</f>
        <v>0</v>
      </c>
      <c r="B20016">
        <f>[1]Data!$B20015</f>
        <v>0</v>
      </c>
      <c r="C20016">
        <f>[1]Data!$C20015</f>
        <v>0</v>
      </c>
    </row>
    <row r="20017" spans="1:3" x14ac:dyDescent="0.35">
      <c r="A20017">
        <f>[1]Data!$A20016</f>
        <v>0</v>
      </c>
      <c r="B20017">
        <f>[1]Data!$B20016</f>
        <v>0</v>
      </c>
      <c r="C20017">
        <f>[1]Data!$C20016</f>
        <v>0</v>
      </c>
    </row>
    <row r="20018" spans="1:3" x14ac:dyDescent="0.35">
      <c r="A20018">
        <f>[1]Data!$A20017</f>
        <v>0</v>
      </c>
      <c r="B20018">
        <f>[1]Data!$B20017</f>
        <v>0</v>
      </c>
      <c r="C20018">
        <f>[1]Data!$C20017</f>
        <v>0</v>
      </c>
    </row>
    <row r="20019" spans="1:3" x14ac:dyDescent="0.35">
      <c r="A20019">
        <f>[1]Data!$A20018</f>
        <v>0</v>
      </c>
      <c r="B20019">
        <f>[1]Data!$B20018</f>
        <v>0</v>
      </c>
      <c r="C20019">
        <f>[1]Data!$C20018</f>
        <v>0</v>
      </c>
    </row>
    <row r="20020" spans="1:3" x14ac:dyDescent="0.35">
      <c r="A20020">
        <f>[1]Data!$A20019</f>
        <v>0</v>
      </c>
      <c r="B20020">
        <f>[1]Data!$B20019</f>
        <v>0</v>
      </c>
      <c r="C20020">
        <f>[1]Data!$C20019</f>
        <v>0</v>
      </c>
    </row>
    <row r="20021" spans="1:3" x14ac:dyDescent="0.35">
      <c r="A20021">
        <f>[1]Data!$A20020</f>
        <v>0</v>
      </c>
      <c r="B20021">
        <f>[1]Data!$B20020</f>
        <v>0</v>
      </c>
      <c r="C20021">
        <f>[1]Data!$C20020</f>
        <v>0</v>
      </c>
    </row>
    <row r="20022" spans="1:3" x14ac:dyDescent="0.35">
      <c r="A20022">
        <f>[1]Data!$A20021</f>
        <v>0</v>
      </c>
      <c r="B20022">
        <f>[1]Data!$B20021</f>
        <v>0</v>
      </c>
      <c r="C20022">
        <f>[1]Data!$C20021</f>
        <v>0</v>
      </c>
    </row>
    <row r="20023" spans="1:3" x14ac:dyDescent="0.35">
      <c r="A20023">
        <f>[1]Data!$A20022</f>
        <v>0</v>
      </c>
      <c r="B20023">
        <f>[1]Data!$B20022</f>
        <v>0</v>
      </c>
      <c r="C20023">
        <f>[1]Data!$C20022</f>
        <v>0</v>
      </c>
    </row>
    <row r="20024" spans="1:3" x14ac:dyDescent="0.35">
      <c r="A20024">
        <f>[1]Data!$A20023</f>
        <v>0</v>
      </c>
      <c r="B20024">
        <f>[1]Data!$B20023</f>
        <v>0</v>
      </c>
      <c r="C20024">
        <f>[1]Data!$C20023</f>
        <v>0</v>
      </c>
    </row>
    <row r="20025" spans="1:3" x14ac:dyDescent="0.35">
      <c r="A20025">
        <f>[1]Data!$A20024</f>
        <v>0</v>
      </c>
      <c r="B20025">
        <f>[1]Data!$B20024</f>
        <v>0</v>
      </c>
      <c r="C20025">
        <f>[1]Data!$C20024</f>
        <v>0</v>
      </c>
    </row>
    <row r="20026" spans="1:3" x14ac:dyDescent="0.35">
      <c r="A20026">
        <f>[1]Data!$A20025</f>
        <v>0</v>
      </c>
      <c r="B20026">
        <f>[1]Data!$B20025</f>
        <v>0</v>
      </c>
      <c r="C20026">
        <f>[1]Data!$C20025</f>
        <v>0</v>
      </c>
    </row>
    <row r="20027" spans="1:3" x14ac:dyDescent="0.35">
      <c r="A20027">
        <f>[1]Data!$A20026</f>
        <v>0</v>
      </c>
      <c r="B20027">
        <f>[1]Data!$B20026</f>
        <v>0</v>
      </c>
      <c r="C20027">
        <f>[1]Data!$C20026</f>
        <v>0</v>
      </c>
    </row>
    <row r="20028" spans="1:3" x14ac:dyDescent="0.35">
      <c r="A20028">
        <f>[1]Data!$A20027</f>
        <v>0</v>
      </c>
      <c r="B20028">
        <f>[1]Data!$B20027</f>
        <v>0</v>
      </c>
      <c r="C20028">
        <f>[1]Data!$C20027</f>
        <v>0</v>
      </c>
    </row>
    <row r="20029" spans="1:3" x14ac:dyDescent="0.35">
      <c r="A20029">
        <f>[1]Data!$A20028</f>
        <v>0</v>
      </c>
      <c r="B20029">
        <f>[1]Data!$B20028</f>
        <v>0</v>
      </c>
      <c r="C20029">
        <f>[1]Data!$C20028</f>
        <v>0</v>
      </c>
    </row>
    <row r="20030" spans="1:3" x14ac:dyDescent="0.35">
      <c r="A20030">
        <f>[1]Data!$A20029</f>
        <v>0</v>
      </c>
      <c r="B20030">
        <f>[1]Data!$B20029</f>
        <v>0</v>
      </c>
      <c r="C20030">
        <f>[1]Data!$C20029</f>
        <v>0</v>
      </c>
    </row>
    <row r="20031" spans="1:3" x14ac:dyDescent="0.35">
      <c r="A20031">
        <f>[1]Data!$A20030</f>
        <v>0</v>
      </c>
      <c r="B20031">
        <f>[1]Data!$B20030</f>
        <v>0</v>
      </c>
      <c r="C20031">
        <f>[1]Data!$C20030</f>
        <v>0</v>
      </c>
    </row>
    <row r="20032" spans="1:3" x14ac:dyDescent="0.35">
      <c r="A20032">
        <f>[1]Data!$A20031</f>
        <v>0</v>
      </c>
      <c r="B20032">
        <f>[1]Data!$B20031</f>
        <v>0</v>
      </c>
      <c r="C20032">
        <f>[1]Data!$C20031</f>
        <v>0</v>
      </c>
    </row>
    <row r="20033" spans="1:3" x14ac:dyDescent="0.35">
      <c r="A20033">
        <f>[1]Data!$A20032</f>
        <v>0</v>
      </c>
      <c r="B20033">
        <f>[1]Data!$B20032</f>
        <v>0</v>
      </c>
      <c r="C20033">
        <f>[1]Data!$C20032</f>
        <v>0</v>
      </c>
    </row>
    <row r="20034" spans="1:3" x14ac:dyDescent="0.35">
      <c r="A20034">
        <f>[1]Data!$A20033</f>
        <v>0</v>
      </c>
      <c r="B20034">
        <f>[1]Data!$B20033</f>
        <v>0</v>
      </c>
      <c r="C20034">
        <f>[1]Data!$C20033</f>
        <v>0</v>
      </c>
    </row>
    <row r="20035" spans="1:3" x14ac:dyDescent="0.35">
      <c r="A20035">
        <f>[1]Data!$A20034</f>
        <v>0</v>
      </c>
      <c r="B20035">
        <f>[1]Data!$B20034</f>
        <v>0</v>
      </c>
      <c r="C20035">
        <f>[1]Data!$C20034</f>
        <v>0</v>
      </c>
    </row>
    <row r="20036" spans="1:3" x14ac:dyDescent="0.35">
      <c r="A20036">
        <f>[1]Data!$A20035</f>
        <v>0</v>
      </c>
      <c r="B20036">
        <f>[1]Data!$B20035</f>
        <v>0</v>
      </c>
      <c r="C20036">
        <f>[1]Data!$C20035</f>
        <v>0</v>
      </c>
    </row>
    <row r="20037" spans="1:3" x14ac:dyDescent="0.35">
      <c r="A20037">
        <f>[1]Data!$A20036</f>
        <v>0</v>
      </c>
      <c r="B20037">
        <f>[1]Data!$B20036</f>
        <v>0</v>
      </c>
      <c r="C20037">
        <f>[1]Data!$C20036</f>
        <v>0</v>
      </c>
    </row>
    <row r="20038" spans="1:3" x14ac:dyDescent="0.35">
      <c r="A20038">
        <f>[1]Data!$A20037</f>
        <v>0</v>
      </c>
      <c r="B20038">
        <f>[1]Data!$B20037</f>
        <v>0</v>
      </c>
      <c r="C20038">
        <f>[1]Data!$C20037</f>
        <v>0</v>
      </c>
    </row>
    <row r="20039" spans="1:3" x14ac:dyDescent="0.35">
      <c r="A20039">
        <f>[1]Data!$A20038</f>
        <v>0</v>
      </c>
      <c r="B20039">
        <f>[1]Data!$B20038</f>
        <v>0</v>
      </c>
      <c r="C20039">
        <f>[1]Data!$C20038</f>
        <v>0</v>
      </c>
    </row>
    <row r="20040" spans="1:3" x14ac:dyDescent="0.35">
      <c r="A20040">
        <f>[1]Data!$A20039</f>
        <v>0</v>
      </c>
      <c r="B20040">
        <f>[1]Data!$B20039</f>
        <v>0</v>
      </c>
      <c r="C20040">
        <f>[1]Data!$C20039</f>
        <v>0</v>
      </c>
    </row>
    <row r="20041" spans="1:3" x14ac:dyDescent="0.35">
      <c r="A20041">
        <f>[1]Data!$A20040</f>
        <v>0</v>
      </c>
      <c r="B20041">
        <f>[1]Data!$B20040</f>
        <v>0</v>
      </c>
      <c r="C20041">
        <f>[1]Data!$C20040</f>
        <v>0</v>
      </c>
    </row>
    <row r="20042" spans="1:3" x14ac:dyDescent="0.35">
      <c r="A20042">
        <f>[1]Data!$A20041</f>
        <v>0</v>
      </c>
      <c r="B20042">
        <f>[1]Data!$B20041</f>
        <v>0</v>
      </c>
      <c r="C20042">
        <f>[1]Data!$C20041</f>
        <v>0</v>
      </c>
    </row>
    <row r="20043" spans="1:3" x14ac:dyDescent="0.35">
      <c r="A20043">
        <f>[1]Data!$A20042</f>
        <v>0</v>
      </c>
      <c r="B20043">
        <f>[1]Data!$B20042</f>
        <v>0</v>
      </c>
      <c r="C20043">
        <f>[1]Data!$C20042</f>
        <v>0</v>
      </c>
    </row>
    <row r="20044" spans="1:3" x14ac:dyDescent="0.35">
      <c r="A20044">
        <f>[1]Data!$A20043</f>
        <v>0</v>
      </c>
      <c r="B20044">
        <f>[1]Data!$B20043</f>
        <v>0</v>
      </c>
      <c r="C20044">
        <f>[1]Data!$C20043</f>
        <v>0</v>
      </c>
    </row>
    <row r="20045" spans="1:3" x14ac:dyDescent="0.35">
      <c r="A20045">
        <f>[1]Data!$A20044</f>
        <v>0</v>
      </c>
      <c r="B20045">
        <f>[1]Data!$B20044</f>
        <v>0</v>
      </c>
      <c r="C20045">
        <f>[1]Data!$C20044</f>
        <v>0</v>
      </c>
    </row>
    <row r="20046" spans="1:3" x14ac:dyDescent="0.35">
      <c r="A20046">
        <f>[1]Data!$A20045</f>
        <v>0</v>
      </c>
      <c r="B20046">
        <f>[1]Data!$B20045</f>
        <v>0</v>
      </c>
      <c r="C20046">
        <f>[1]Data!$C20045</f>
        <v>0</v>
      </c>
    </row>
    <row r="20047" spans="1:3" x14ac:dyDescent="0.35">
      <c r="A20047">
        <f>[1]Data!$A20046</f>
        <v>0</v>
      </c>
      <c r="B20047">
        <f>[1]Data!$B20046</f>
        <v>0</v>
      </c>
      <c r="C20047">
        <f>[1]Data!$C20046</f>
        <v>0</v>
      </c>
    </row>
    <row r="20048" spans="1:3" x14ac:dyDescent="0.35">
      <c r="A20048">
        <f>[1]Data!$A20047</f>
        <v>0</v>
      </c>
      <c r="B20048">
        <f>[1]Data!$B20047</f>
        <v>0</v>
      </c>
      <c r="C20048">
        <f>[1]Data!$C20047</f>
        <v>0</v>
      </c>
    </row>
    <row r="20049" spans="1:3" x14ac:dyDescent="0.35">
      <c r="A20049">
        <f>[1]Data!$A20048</f>
        <v>0</v>
      </c>
      <c r="B20049">
        <f>[1]Data!$B20048</f>
        <v>0</v>
      </c>
      <c r="C20049">
        <f>[1]Data!$C20048</f>
        <v>0</v>
      </c>
    </row>
    <row r="20050" spans="1:3" x14ac:dyDescent="0.35">
      <c r="A20050">
        <f>[1]Data!$A20049</f>
        <v>0</v>
      </c>
      <c r="B20050">
        <f>[1]Data!$B20049</f>
        <v>0</v>
      </c>
      <c r="C20050">
        <f>[1]Data!$C20049</f>
        <v>0</v>
      </c>
    </row>
    <row r="20051" spans="1:3" x14ac:dyDescent="0.35">
      <c r="A20051">
        <f>[1]Data!$A20050</f>
        <v>0</v>
      </c>
      <c r="B20051">
        <f>[1]Data!$B20050</f>
        <v>0</v>
      </c>
      <c r="C20051">
        <f>[1]Data!$C20050</f>
        <v>0</v>
      </c>
    </row>
    <row r="20052" spans="1:3" x14ac:dyDescent="0.35">
      <c r="A20052">
        <f>[1]Data!$A20051</f>
        <v>0</v>
      </c>
      <c r="B20052">
        <f>[1]Data!$B20051</f>
        <v>0</v>
      </c>
      <c r="C20052">
        <f>[1]Data!$C20051</f>
        <v>0</v>
      </c>
    </row>
    <row r="20053" spans="1:3" x14ac:dyDescent="0.35">
      <c r="A20053">
        <f>[1]Data!$A20052</f>
        <v>0</v>
      </c>
      <c r="B20053">
        <f>[1]Data!$B20052</f>
        <v>0</v>
      </c>
      <c r="C20053">
        <f>[1]Data!$C20052</f>
        <v>0</v>
      </c>
    </row>
    <row r="20054" spans="1:3" x14ac:dyDescent="0.35">
      <c r="A20054">
        <f>[1]Data!$A20053</f>
        <v>0</v>
      </c>
      <c r="B20054">
        <f>[1]Data!$B20053</f>
        <v>0</v>
      </c>
      <c r="C20054">
        <f>[1]Data!$C20053</f>
        <v>0</v>
      </c>
    </row>
    <row r="20055" spans="1:3" x14ac:dyDescent="0.35">
      <c r="A20055">
        <f>[1]Data!$A20054</f>
        <v>0</v>
      </c>
      <c r="B20055">
        <f>[1]Data!$B20054</f>
        <v>0</v>
      </c>
      <c r="C20055">
        <f>[1]Data!$C20054</f>
        <v>0</v>
      </c>
    </row>
    <row r="20056" spans="1:3" x14ac:dyDescent="0.35">
      <c r="A20056">
        <f>[1]Data!$A20055</f>
        <v>0</v>
      </c>
      <c r="B20056">
        <f>[1]Data!$B20055</f>
        <v>0</v>
      </c>
      <c r="C20056">
        <f>[1]Data!$C20055</f>
        <v>0</v>
      </c>
    </row>
    <row r="20057" spans="1:3" x14ac:dyDescent="0.35">
      <c r="A20057">
        <f>[1]Data!$A20056</f>
        <v>0</v>
      </c>
      <c r="B20057">
        <f>[1]Data!$B20056</f>
        <v>0</v>
      </c>
      <c r="C20057">
        <f>[1]Data!$C20056</f>
        <v>0</v>
      </c>
    </row>
    <row r="20058" spans="1:3" x14ac:dyDescent="0.35">
      <c r="A20058">
        <f>[1]Data!$A20057</f>
        <v>0</v>
      </c>
      <c r="B20058">
        <f>[1]Data!$B20057</f>
        <v>0</v>
      </c>
      <c r="C20058">
        <f>[1]Data!$C20057</f>
        <v>0</v>
      </c>
    </row>
    <row r="20059" spans="1:3" x14ac:dyDescent="0.35">
      <c r="A20059">
        <f>[1]Data!$A20058</f>
        <v>0</v>
      </c>
      <c r="B20059">
        <f>[1]Data!$B20058</f>
        <v>0</v>
      </c>
      <c r="C20059">
        <f>[1]Data!$C20058</f>
        <v>0</v>
      </c>
    </row>
    <row r="20060" spans="1:3" x14ac:dyDescent="0.35">
      <c r="A20060">
        <f>[1]Data!$A20059</f>
        <v>0</v>
      </c>
      <c r="B20060">
        <f>[1]Data!$B20059</f>
        <v>0</v>
      </c>
      <c r="C20060">
        <f>[1]Data!$C20059</f>
        <v>0</v>
      </c>
    </row>
    <row r="20061" spans="1:3" x14ac:dyDescent="0.35">
      <c r="A20061">
        <f>[1]Data!$A20060</f>
        <v>0</v>
      </c>
      <c r="B20061">
        <f>[1]Data!$B20060</f>
        <v>0</v>
      </c>
      <c r="C20061">
        <f>[1]Data!$C20060</f>
        <v>0</v>
      </c>
    </row>
    <row r="20062" spans="1:3" x14ac:dyDescent="0.35">
      <c r="A20062">
        <f>[1]Data!$A20061</f>
        <v>0</v>
      </c>
      <c r="B20062">
        <f>[1]Data!$B20061</f>
        <v>0</v>
      </c>
      <c r="C20062">
        <f>[1]Data!$C20061</f>
        <v>0</v>
      </c>
    </row>
    <row r="20063" spans="1:3" x14ac:dyDescent="0.35">
      <c r="A20063">
        <f>[1]Data!$A20062</f>
        <v>0</v>
      </c>
      <c r="B20063">
        <f>[1]Data!$B20062</f>
        <v>0</v>
      </c>
      <c r="C20063">
        <f>[1]Data!$C20062</f>
        <v>0</v>
      </c>
    </row>
    <row r="20064" spans="1:3" x14ac:dyDescent="0.35">
      <c r="A20064">
        <f>[1]Data!$A20063</f>
        <v>0</v>
      </c>
      <c r="B20064">
        <f>[1]Data!$B20063</f>
        <v>0</v>
      </c>
      <c r="C20064">
        <f>[1]Data!$C20063</f>
        <v>0</v>
      </c>
    </row>
    <row r="20065" spans="1:3" x14ac:dyDescent="0.35">
      <c r="A20065">
        <f>[1]Data!$A20064</f>
        <v>0</v>
      </c>
      <c r="B20065">
        <f>[1]Data!$B20064</f>
        <v>0</v>
      </c>
      <c r="C20065">
        <f>[1]Data!$C20064</f>
        <v>0</v>
      </c>
    </row>
    <row r="20066" spans="1:3" x14ac:dyDescent="0.35">
      <c r="A20066">
        <f>[1]Data!$A20065</f>
        <v>0</v>
      </c>
      <c r="B20066">
        <f>[1]Data!$B20065</f>
        <v>0</v>
      </c>
      <c r="C20066">
        <f>[1]Data!$C20065</f>
        <v>0</v>
      </c>
    </row>
    <row r="20067" spans="1:3" x14ac:dyDescent="0.35">
      <c r="A20067">
        <f>[1]Data!$A20066</f>
        <v>0</v>
      </c>
      <c r="B20067">
        <f>[1]Data!$B20066</f>
        <v>0</v>
      </c>
      <c r="C20067">
        <f>[1]Data!$C20066</f>
        <v>0</v>
      </c>
    </row>
    <row r="20068" spans="1:3" x14ac:dyDescent="0.35">
      <c r="A20068">
        <f>[1]Data!$A20067</f>
        <v>0</v>
      </c>
      <c r="B20068">
        <f>[1]Data!$B20067</f>
        <v>0</v>
      </c>
      <c r="C20068">
        <f>[1]Data!$C20067</f>
        <v>0</v>
      </c>
    </row>
    <row r="20069" spans="1:3" x14ac:dyDescent="0.35">
      <c r="A20069">
        <f>[1]Data!$A20068</f>
        <v>0</v>
      </c>
      <c r="B20069">
        <f>[1]Data!$B20068</f>
        <v>0</v>
      </c>
      <c r="C20069">
        <f>[1]Data!$C20068</f>
        <v>0</v>
      </c>
    </row>
    <row r="20070" spans="1:3" x14ac:dyDescent="0.35">
      <c r="A20070">
        <f>[1]Data!$A20069</f>
        <v>0</v>
      </c>
      <c r="B20070">
        <f>[1]Data!$B20069</f>
        <v>0</v>
      </c>
      <c r="C20070">
        <f>[1]Data!$C20069</f>
        <v>0</v>
      </c>
    </row>
    <row r="20071" spans="1:3" x14ac:dyDescent="0.35">
      <c r="A20071">
        <f>[1]Data!$A20070</f>
        <v>0</v>
      </c>
      <c r="B20071">
        <f>[1]Data!$B20070</f>
        <v>0</v>
      </c>
      <c r="C20071">
        <f>[1]Data!$C20070</f>
        <v>0</v>
      </c>
    </row>
    <row r="20072" spans="1:3" x14ac:dyDescent="0.35">
      <c r="A20072">
        <f>[1]Data!$A20071</f>
        <v>0</v>
      </c>
      <c r="B20072">
        <f>[1]Data!$B20071</f>
        <v>0</v>
      </c>
      <c r="C20072">
        <f>[1]Data!$C20071</f>
        <v>0</v>
      </c>
    </row>
    <row r="20073" spans="1:3" x14ac:dyDescent="0.35">
      <c r="A20073">
        <f>[1]Data!$A20072</f>
        <v>0</v>
      </c>
      <c r="B20073">
        <f>[1]Data!$B20072</f>
        <v>0</v>
      </c>
      <c r="C20073">
        <f>[1]Data!$C20072</f>
        <v>0</v>
      </c>
    </row>
    <row r="20074" spans="1:3" x14ac:dyDescent="0.35">
      <c r="A20074">
        <f>[1]Data!$A20073</f>
        <v>0</v>
      </c>
      <c r="B20074">
        <f>[1]Data!$B20073</f>
        <v>0</v>
      </c>
      <c r="C20074">
        <f>[1]Data!$C20073</f>
        <v>0</v>
      </c>
    </row>
    <row r="20075" spans="1:3" x14ac:dyDescent="0.35">
      <c r="A20075">
        <f>[1]Data!$A20074</f>
        <v>0</v>
      </c>
      <c r="B20075">
        <f>[1]Data!$B20074</f>
        <v>0</v>
      </c>
      <c r="C20075">
        <f>[1]Data!$C20074</f>
        <v>0</v>
      </c>
    </row>
    <row r="20076" spans="1:3" x14ac:dyDescent="0.35">
      <c r="A20076">
        <f>[1]Data!$A20075</f>
        <v>0</v>
      </c>
      <c r="B20076">
        <f>[1]Data!$B20075</f>
        <v>0</v>
      </c>
      <c r="C20076">
        <f>[1]Data!$C20075</f>
        <v>0</v>
      </c>
    </row>
    <row r="20077" spans="1:3" x14ac:dyDescent="0.35">
      <c r="A20077">
        <f>[1]Data!$A20076</f>
        <v>0</v>
      </c>
      <c r="B20077">
        <f>[1]Data!$B20076</f>
        <v>0</v>
      </c>
      <c r="C20077">
        <f>[1]Data!$C20076</f>
        <v>0</v>
      </c>
    </row>
    <row r="20078" spans="1:3" x14ac:dyDescent="0.35">
      <c r="A20078">
        <f>[1]Data!$A20077</f>
        <v>0</v>
      </c>
      <c r="B20078">
        <f>[1]Data!$B20077</f>
        <v>0</v>
      </c>
      <c r="C20078">
        <f>[1]Data!$C20077</f>
        <v>0</v>
      </c>
    </row>
    <row r="20079" spans="1:3" x14ac:dyDescent="0.35">
      <c r="A20079">
        <f>[1]Data!$A20078</f>
        <v>0</v>
      </c>
      <c r="B20079">
        <f>[1]Data!$B20078</f>
        <v>0</v>
      </c>
      <c r="C20079">
        <f>[1]Data!$C20078</f>
        <v>0</v>
      </c>
    </row>
    <row r="20080" spans="1:3" x14ac:dyDescent="0.35">
      <c r="A20080">
        <f>[1]Data!$A20079</f>
        <v>0</v>
      </c>
      <c r="B20080">
        <f>[1]Data!$B20079</f>
        <v>0</v>
      </c>
      <c r="C20080">
        <f>[1]Data!$C20079</f>
        <v>0</v>
      </c>
    </row>
    <row r="20081" spans="1:3" x14ac:dyDescent="0.35">
      <c r="A20081">
        <f>[1]Data!$A20080</f>
        <v>0</v>
      </c>
      <c r="B20081">
        <f>[1]Data!$B20080</f>
        <v>0</v>
      </c>
      <c r="C20081">
        <f>[1]Data!$C20080</f>
        <v>0</v>
      </c>
    </row>
    <row r="20082" spans="1:3" x14ac:dyDescent="0.35">
      <c r="A20082">
        <f>[1]Data!$A20081</f>
        <v>0</v>
      </c>
      <c r="B20082">
        <f>[1]Data!$B20081</f>
        <v>0</v>
      </c>
      <c r="C20082">
        <f>[1]Data!$C20081</f>
        <v>0</v>
      </c>
    </row>
    <row r="20083" spans="1:3" x14ac:dyDescent="0.35">
      <c r="A20083">
        <f>[1]Data!$A20082</f>
        <v>0</v>
      </c>
      <c r="B20083">
        <f>[1]Data!$B20082</f>
        <v>0</v>
      </c>
      <c r="C20083">
        <f>[1]Data!$C20082</f>
        <v>0</v>
      </c>
    </row>
    <row r="20084" spans="1:3" x14ac:dyDescent="0.35">
      <c r="A20084">
        <f>[1]Data!$A20083</f>
        <v>0</v>
      </c>
      <c r="B20084">
        <f>[1]Data!$B20083</f>
        <v>0</v>
      </c>
      <c r="C20084">
        <f>[1]Data!$C20083</f>
        <v>0</v>
      </c>
    </row>
    <row r="20085" spans="1:3" x14ac:dyDescent="0.35">
      <c r="A20085">
        <f>[1]Data!$A20084</f>
        <v>0</v>
      </c>
      <c r="B20085">
        <f>[1]Data!$B20084</f>
        <v>0</v>
      </c>
      <c r="C20085">
        <f>[1]Data!$C20084</f>
        <v>0</v>
      </c>
    </row>
    <row r="20086" spans="1:3" x14ac:dyDescent="0.35">
      <c r="A20086">
        <f>[1]Data!$A20085</f>
        <v>0</v>
      </c>
      <c r="B20086">
        <f>[1]Data!$B20085</f>
        <v>0</v>
      </c>
      <c r="C20086">
        <f>[1]Data!$C20085</f>
        <v>0</v>
      </c>
    </row>
    <row r="20087" spans="1:3" x14ac:dyDescent="0.35">
      <c r="A20087">
        <f>[1]Data!$A20086</f>
        <v>0</v>
      </c>
      <c r="B20087">
        <f>[1]Data!$B20086</f>
        <v>0</v>
      </c>
      <c r="C20087">
        <f>[1]Data!$C20086</f>
        <v>0</v>
      </c>
    </row>
    <row r="20088" spans="1:3" x14ac:dyDescent="0.35">
      <c r="A20088">
        <f>[1]Data!$A20087</f>
        <v>0</v>
      </c>
      <c r="B20088">
        <f>[1]Data!$B20087</f>
        <v>0</v>
      </c>
      <c r="C20088">
        <f>[1]Data!$C20087</f>
        <v>0</v>
      </c>
    </row>
    <row r="20089" spans="1:3" x14ac:dyDescent="0.35">
      <c r="A20089">
        <f>[1]Data!$A20088</f>
        <v>0</v>
      </c>
      <c r="B20089">
        <f>[1]Data!$B20088</f>
        <v>0</v>
      </c>
      <c r="C20089">
        <f>[1]Data!$C20088</f>
        <v>0</v>
      </c>
    </row>
    <row r="20090" spans="1:3" x14ac:dyDescent="0.35">
      <c r="A20090">
        <f>[1]Data!$A20089</f>
        <v>0</v>
      </c>
      <c r="B20090">
        <f>[1]Data!$B20089</f>
        <v>0</v>
      </c>
      <c r="C20090">
        <f>[1]Data!$C20089</f>
        <v>0</v>
      </c>
    </row>
    <row r="20091" spans="1:3" x14ac:dyDescent="0.35">
      <c r="A20091">
        <f>[1]Data!$A20090</f>
        <v>0</v>
      </c>
      <c r="B20091">
        <f>[1]Data!$B20090</f>
        <v>0</v>
      </c>
      <c r="C20091">
        <f>[1]Data!$C20090</f>
        <v>0</v>
      </c>
    </row>
    <row r="20092" spans="1:3" x14ac:dyDescent="0.35">
      <c r="A20092">
        <f>[1]Data!$A20091</f>
        <v>0</v>
      </c>
      <c r="B20092">
        <f>[1]Data!$B20091</f>
        <v>0</v>
      </c>
      <c r="C20092">
        <f>[1]Data!$C20091</f>
        <v>0</v>
      </c>
    </row>
    <row r="20093" spans="1:3" x14ac:dyDescent="0.35">
      <c r="A20093">
        <f>[1]Data!$A20092</f>
        <v>0</v>
      </c>
      <c r="B20093">
        <f>[1]Data!$B20092</f>
        <v>0</v>
      </c>
      <c r="C20093">
        <f>[1]Data!$C20092</f>
        <v>0</v>
      </c>
    </row>
    <row r="20094" spans="1:3" x14ac:dyDescent="0.35">
      <c r="A20094">
        <f>[1]Data!$A20093</f>
        <v>0</v>
      </c>
      <c r="B20094">
        <f>[1]Data!$B20093</f>
        <v>0</v>
      </c>
      <c r="C20094">
        <f>[1]Data!$C20093</f>
        <v>0</v>
      </c>
    </row>
    <row r="20095" spans="1:3" x14ac:dyDescent="0.35">
      <c r="A20095">
        <f>[1]Data!$A20094</f>
        <v>0</v>
      </c>
      <c r="B20095">
        <f>[1]Data!$B20094</f>
        <v>0</v>
      </c>
      <c r="C20095">
        <f>[1]Data!$C20094</f>
        <v>0</v>
      </c>
    </row>
    <row r="20096" spans="1:3" x14ac:dyDescent="0.35">
      <c r="A20096">
        <f>[1]Data!$A20095</f>
        <v>0</v>
      </c>
      <c r="B20096">
        <f>[1]Data!$B20095</f>
        <v>0</v>
      </c>
      <c r="C20096">
        <f>[1]Data!$C20095</f>
        <v>0</v>
      </c>
    </row>
    <row r="20097" spans="1:3" x14ac:dyDescent="0.35">
      <c r="A20097">
        <f>[1]Data!$A20096</f>
        <v>0</v>
      </c>
      <c r="B20097">
        <f>[1]Data!$B20096</f>
        <v>0</v>
      </c>
      <c r="C20097">
        <f>[1]Data!$C20096</f>
        <v>0</v>
      </c>
    </row>
    <row r="20098" spans="1:3" x14ac:dyDescent="0.35">
      <c r="A20098">
        <f>[1]Data!$A20097</f>
        <v>0</v>
      </c>
      <c r="B20098">
        <f>[1]Data!$B20097</f>
        <v>0</v>
      </c>
      <c r="C20098">
        <f>[1]Data!$C20097</f>
        <v>0</v>
      </c>
    </row>
    <row r="20099" spans="1:3" x14ac:dyDescent="0.35">
      <c r="A20099">
        <f>[1]Data!$A20098</f>
        <v>0</v>
      </c>
      <c r="B20099">
        <f>[1]Data!$B20098</f>
        <v>0</v>
      </c>
      <c r="C20099">
        <f>[1]Data!$C20098</f>
        <v>0</v>
      </c>
    </row>
    <row r="20100" spans="1:3" x14ac:dyDescent="0.35">
      <c r="A20100">
        <f>[1]Data!$A20099</f>
        <v>0</v>
      </c>
      <c r="B20100">
        <f>[1]Data!$B20099</f>
        <v>0</v>
      </c>
      <c r="C20100">
        <f>[1]Data!$C20099</f>
        <v>0</v>
      </c>
    </row>
    <row r="20101" spans="1:3" x14ac:dyDescent="0.35">
      <c r="A20101">
        <f>[1]Data!$A20100</f>
        <v>0</v>
      </c>
      <c r="B20101">
        <f>[1]Data!$B20100</f>
        <v>0</v>
      </c>
      <c r="C20101">
        <f>[1]Data!$C20100</f>
        <v>0</v>
      </c>
    </row>
    <row r="20102" spans="1:3" x14ac:dyDescent="0.35">
      <c r="A20102">
        <f>[1]Data!$A20101</f>
        <v>0</v>
      </c>
      <c r="B20102">
        <f>[1]Data!$B20101</f>
        <v>0</v>
      </c>
      <c r="C20102">
        <f>[1]Data!$C20101</f>
        <v>0</v>
      </c>
    </row>
    <row r="20103" spans="1:3" x14ac:dyDescent="0.35">
      <c r="A20103">
        <f>[1]Data!$A20102</f>
        <v>0</v>
      </c>
      <c r="B20103">
        <f>[1]Data!$B20102</f>
        <v>0</v>
      </c>
      <c r="C20103">
        <f>[1]Data!$C20102</f>
        <v>0</v>
      </c>
    </row>
    <row r="20104" spans="1:3" x14ac:dyDescent="0.35">
      <c r="A20104">
        <f>[1]Data!$A20103</f>
        <v>0</v>
      </c>
      <c r="B20104">
        <f>[1]Data!$B20103</f>
        <v>0</v>
      </c>
      <c r="C20104">
        <f>[1]Data!$C20103</f>
        <v>0</v>
      </c>
    </row>
    <row r="20105" spans="1:3" x14ac:dyDescent="0.35">
      <c r="A20105">
        <f>[1]Data!$A20104</f>
        <v>0</v>
      </c>
      <c r="B20105">
        <f>[1]Data!$B20104</f>
        <v>0</v>
      </c>
      <c r="C20105">
        <f>[1]Data!$C20104</f>
        <v>0</v>
      </c>
    </row>
    <row r="20106" spans="1:3" x14ac:dyDescent="0.35">
      <c r="A20106">
        <f>[1]Data!$A20105</f>
        <v>0</v>
      </c>
      <c r="B20106">
        <f>[1]Data!$B20105</f>
        <v>0</v>
      </c>
      <c r="C20106">
        <f>[1]Data!$C20105</f>
        <v>0</v>
      </c>
    </row>
    <row r="20107" spans="1:3" x14ac:dyDescent="0.35">
      <c r="A20107">
        <f>[1]Data!$A20106</f>
        <v>0</v>
      </c>
      <c r="B20107">
        <f>[1]Data!$B20106</f>
        <v>0</v>
      </c>
      <c r="C20107">
        <f>[1]Data!$C20106</f>
        <v>0</v>
      </c>
    </row>
    <row r="20108" spans="1:3" x14ac:dyDescent="0.35">
      <c r="A20108">
        <f>[1]Data!$A20107</f>
        <v>0</v>
      </c>
      <c r="B20108">
        <f>[1]Data!$B20107</f>
        <v>0</v>
      </c>
      <c r="C20108">
        <f>[1]Data!$C20107</f>
        <v>0</v>
      </c>
    </row>
    <row r="20109" spans="1:3" x14ac:dyDescent="0.35">
      <c r="A20109">
        <f>[1]Data!$A20108</f>
        <v>0</v>
      </c>
      <c r="B20109">
        <f>[1]Data!$B20108</f>
        <v>0</v>
      </c>
      <c r="C20109">
        <f>[1]Data!$C20108</f>
        <v>0</v>
      </c>
    </row>
    <row r="20110" spans="1:3" x14ac:dyDescent="0.35">
      <c r="A20110">
        <f>[1]Data!$A20109</f>
        <v>0</v>
      </c>
      <c r="B20110">
        <f>[1]Data!$B20109</f>
        <v>0</v>
      </c>
      <c r="C20110">
        <f>[1]Data!$C20109</f>
        <v>0</v>
      </c>
    </row>
    <row r="20111" spans="1:3" x14ac:dyDescent="0.35">
      <c r="A20111">
        <f>[1]Data!$A20110</f>
        <v>0</v>
      </c>
      <c r="B20111">
        <f>[1]Data!$B20110</f>
        <v>0</v>
      </c>
      <c r="C20111">
        <f>[1]Data!$C20110</f>
        <v>0</v>
      </c>
    </row>
    <row r="20112" spans="1:3" x14ac:dyDescent="0.35">
      <c r="A20112">
        <f>[1]Data!$A20111</f>
        <v>0</v>
      </c>
      <c r="B20112">
        <f>[1]Data!$B20111</f>
        <v>0</v>
      </c>
      <c r="C20112">
        <f>[1]Data!$C20111</f>
        <v>0</v>
      </c>
    </row>
    <row r="20113" spans="1:3" x14ac:dyDescent="0.35">
      <c r="A20113">
        <f>[1]Data!$A20112</f>
        <v>0</v>
      </c>
      <c r="B20113">
        <f>[1]Data!$B20112</f>
        <v>0</v>
      </c>
      <c r="C20113">
        <f>[1]Data!$C20112</f>
        <v>0</v>
      </c>
    </row>
    <row r="20114" spans="1:3" x14ac:dyDescent="0.35">
      <c r="A20114">
        <f>[1]Data!$A20113</f>
        <v>0</v>
      </c>
      <c r="B20114">
        <f>[1]Data!$B20113</f>
        <v>0</v>
      </c>
      <c r="C20114">
        <f>[1]Data!$C20113</f>
        <v>0</v>
      </c>
    </row>
    <row r="20115" spans="1:3" x14ac:dyDescent="0.35">
      <c r="A20115">
        <f>[1]Data!$A20114</f>
        <v>0</v>
      </c>
      <c r="B20115">
        <f>[1]Data!$B20114</f>
        <v>0</v>
      </c>
      <c r="C20115">
        <f>[1]Data!$C20114</f>
        <v>0</v>
      </c>
    </row>
    <row r="20116" spans="1:3" x14ac:dyDescent="0.35">
      <c r="A20116">
        <f>[1]Data!$A20115</f>
        <v>0</v>
      </c>
      <c r="B20116">
        <f>[1]Data!$B20115</f>
        <v>0</v>
      </c>
      <c r="C20116">
        <f>[1]Data!$C20115</f>
        <v>0</v>
      </c>
    </row>
    <row r="20117" spans="1:3" x14ac:dyDescent="0.35">
      <c r="A20117">
        <f>[1]Data!$A20116</f>
        <v>0</v>
      </c>
      <c r="B20117">
        <f>[1]Data!$B20116</f>
        <v>0</v>
      </c>
      <c r="C20117">
        <f>[1]Data!$C20116</f>
        <v>0</v>
      </c>
    </row>
    <row r="20118" spans="1:3" x14ac:dyDescent="0.35">
      <c r="A20118">
        <f>[1]Data!$A20117</f>
        <v>0</v>
      </c>
      <c r="B20118">
        <f>[1]Data!$B20117</f>
        <v>0</v>
      </c>
      <c r="C20118">
        <f>[1]Data!$C20117</f>
        <v>0</v>
      </c>
    </row>
    <row r="20119" spans="1:3" x14ac:dyDescent="0.35">
      <c r="A20119">
        <f>[1]Data!$A20118</f>
        <v>0</v>
      </c>
      <c r="B20119">
        <f>[1]Data!$B20118</f>
        <v>0</v>
      </c>
      <c r="C20119">
        <f>[1]Data!$C20118</f>
        <v>0</v>
      </c>
    </row>
    <row r="20120" spans="1:3" x14ac:dyDescent="0.35">
      <c r="A20120">
        <f>[1]Data!$A20119</f>
        <v>0</v>
      </c>
      <c r="B20120">
        <f>[1]Data!$B20119</f>
        <v>0</v>
      </c>
      <c r="C20120">
        <f>[1]Data!$C20119</f>
        <v>0</v>
      </c>
    </row>
    <row r="20121" spans="1:3" x14ac:dyDescent="0.35">
      <c r="A20121">
        <f>[1]Data!$A20120</f>
        <v>0</v>
      </c>
      <c r="B20121">
        <f>[1]Data!$B20120</f>
        <v>0</v>
      </c>
      <c r="C20121">
        <f>[1]Data!$C20120</f>
        <v>0</v>
      </c>
    </row>
    <row r="20122" spans="1:3" x14ac:dyDescent="0.35">
      <c r="A20122">
        <f>[1]Data!$A20121</f>
        <v>0</v>
      </c>
      <c r="B20122">
        <f>[1]Data!$B20121</f>
        <v>0</v>
      </c>
      <c r="C20122">
        <f>[1]Data!$C20121</f>
        <v>0</v>
      </c>
    </row>
    <row r="20123" spans="1:3" x14ac:dyDescent="0.35">
      <c r="A20123">
        <f>[1]Data!$A20122</f>
        <v>0</v>
      </c>
      <c r="B20123">
        <f>[1]Data!$B20122</f>
        <v>0</v>
      </c>
      <c r="C20123">
        <f>[1]Data!$C20122</f>
        <v>0</v>
      </c>
    </row>
    <row r="20124" spans="1:3" x14ac:dyDescent="0.35">
      <c r="A20124">
        <f>[1]Data!$A20123</f>
        <v>0</v>
      </c>
      <c r="B20124">
        <f>[1]Data!$B20123</f>
        <v>0</v>
      </c>
      <c r="C20124">
        <f>[1]Data!$C20123</f>
        <v>0</v>
      </c>
    </row>
    <row r="20125" spans="1:3" x14ac:dyDescent="0.35">
      <c r="A20125">
        <f>[1]Data!$A20124</f>
        <v>0</v>
      </c>
      <c r="B20125">
        <f>[1]Data!$B20124</f>
        <v>0</v>
      </c>
      <c r="C20125">
        <f>[1]Data!$C20124</f>
        <v>0</v>
      </c>
    </row>
    <row r="20126" spans="1:3" x14ac:dyDescent="0.35">
      <c r="A20126">
        <f>[1]Data!$A20125</f>
        <v>0</v>
      </c>
      <c r="B20126">
        <f>[1]Data!$B20125</f>
        <v>0</v>
      </c>
      <c r="C20126">
        <f>[1]Data!$C20125</f>
        <v>0</v>
      </c>
    </row>
    <row r="20127" spans="1:3" x14ac:dyDescent="0.35">
      <c r="A20127">
        <f>[1]Data!$A20126</f>
        <v>0</v>
      </c>
      <c r="B20127">
        <f>[1]Data!$B20126</f>
        <v>0</v>
      </c>
      <c r="C20127">
        <f>[1]Data!$C20126</f>
        <v>0</v>
      </c>
    </row>
    <row r="20128" spans="1:3" x14ac:dyDescent="0.35">
      <c r="A20128">
        <f>[1]Data!$A20127</f>
        <v>0</v>
      </c>
      <c r="B20128">
        <f>[1]Data!$B20127</f>
        <v>0</v>
      </c>
      <c r="C20128">
        <f>[1]Data!$C20127</f>
        <v>0</v>
      </c>
    </row>
    <row r="20129" spans="1:3" x14ac:dyDescent="0.35">
      <c r="A20129">
        <f>[1]Data!$A20128</f>
        <v>0</v>
      </c>
      <c r="B20129">
        <f>[1]Data!$B20128</f>
        <v>0</v>
      </c>
      <c r="C20129">
        <f>[1]Data!$C20128</f>
        <v>0</v>
      </c>
    </row>
    <row r="20130" spans="1:3" x14ac:dyDescent="0.35">
      <c r="A20130">
        <f>[1]Data!$A20129</f>
        <v>0</v>
      </c>
      <c r="B20130">
        <f>[1]Data!$B20129</f>
        <v>0</v>
      </c>
      <c r="C20130">
        <f>[1]Data!$C20129</f>
        <v>0</v>
      </c>
    </row>
    <row r="20131" spans="1:3" x14ac:dyDescent="0.35">
      <c r="A20131">
        <f>[1]Data!$A20130</f>
        <v>0</v>
      </c>
      <c r="B20131">
        <f>[1]Data!$B20130</f>
        <v>0</v>
      </c>
      <c r="C20131">
        <f>[1]Data!$C20130</f>
        <v>0</v>
      </c>
    </row>
    <row r="20132" spans="1:3" x14ac:dyDescent="0.35">
      <c r="A20132">
        <f>[1]Data!$A20131</f>
        <v>0</v>
      </c>
      <c r="B20132">
        <f>[1]Data!$B20131</f>
        <v>0</v>
      </c>
      <c r="C20132">
        <f>[1]Data!$C20131</f>
        <v>0</v>
      </c>
    </row>
    <row r="20133" spans="1:3" x14ac:dyDescent="0.35">
      <c r="A20133">
        <f>[1]Data!$A20132</f>
        <v>0</v>
      </c>
      <c r="B20133">
        <f>[1]Data!$B20132</f>
        <v>0</v>
      </c>
      <c r="C20133">
        <f>[1]Data!$C20132</f>
        <v>0</v>
      </c>
    </row>
    <row r="20134" spans="1:3" x14ac:dyDescent="0.35">
      <c r="A20134">
        <f>[1]Data!$A20133</f>
        <v>0</v>
      </c>
      <c r="B20134">
        <f>[1]Data!$B20133</f>
        <v>0</v>
      </c>
      <c r="C20134">
        <f>[1]Data!$C20133</f>
        <v>0</v>
      </c>
    </row>
    <row r="20135" spans="1:3" x14ac:dyDescent="0.35">
      <c r="A20135">
        <f>[1]Data!$A20134</f>
        <v>0</v>
      </c>
      <c r="B20135">
        <f>[1]Data!$B20134</f>
        <v>0</v>
      </c>
      <c r="C20135">
        <f>[1]Data!$C20134</f>
        <v>0</v>
      </c>
    </row>
    <row r="20136" spans="1:3" x14ac:dyDescent="0.35">
      <c r="A20136">
        <f>[1]Data!$A20135</f>
        <v>0</v>
      </c>
      <c r="B20136">
        <f>[1]Data!$B20135</f>
        <v>0</v>
      </c>
      <c r="C20136">
        <f>[1]Data!$C20135</f>
        <v>0</v>
      </c>
    </row>
    <row r="20137" spans="1:3" x14ac:dyDescent="0.35">
      <c r="A20137">
        <f>[1]Data!$A20136</f>
        <v>0</v>
      </c>
      <c r="B20137">
        <f>[1]Data!$B20136</f>
        <v>0</v>
      </c>
      <c r="C20137">
        <f>[1]Data!$C20136</f>
        <v>0</v>
      </c>
    </row>
    <row r="20138" spans="1:3" x14ac:dyDescent="0.35">
      <c r="A20138">
        <f>[1]Data!$A20137</f>
        <v>0</v>
      </c>
      <c r="B20138">
        <f>[1]Data!$B20137</f>
        <v>0</v>
      </c>
      <c r="C20138">
        <f>[1]Data!$C20137</f>
        <v>0</v>
      </c>
    </row>
    <row r="20139" spans="1:3" x14ac:dyDescent="0.35">
      <c r="A20139">
        <f>[1]Data!$A20138</f>
        <v>0</v>
      </c>
      <c r="B20139">
        <f>[1]Data!$B20138</f>
        <v>0</v>
      </c>
      <c r="C20139">
        <f>[1]Data!$C20138</f>
        <v>0</v>
      </c>
    </row>
    <row r="20140" spans="1:3" x14ac:dyDescent="0.35">
      <c r="A20140">
        <f>[1]Data!$A20139</f>
        <v>0</v>
      </c>
      <c r="B20140">
        <f>[1]Data!$B20139</f>
        <v>0</v>
      </c>
      <c r="C20140">
        <f>[1]Data!$C20139</f>
        <v>0</v>
      </c>
    </row>
    <row r="20141" spans="1:3" x14ac:dyDescent="0.35">
      <c r="A20141">
        <f>[1]Data!$A20140</f>
        <v>0</v>
      </c>
      <c r="B20141">
        <f>[1]Data!$B20140</f>
        <v>0</v>
      </c>
      <c r="C20141">
        <f>[1]Data!$C20140</f>
        <v>0</v>
      </c>
    </row>
    <row r="20142" spans="1:3" x14ac:dyDescent="0.35">
      <c r="A20142">
        <f>[1]Data!$A20141</f>
        <v>0</v>
      </c>
      <c r="B20142">
        <f>[1]Data!$B20141</f>
        <v>0</v>
      </c>
      <c r="C20142">
        <f>[1]Data!$C20141</f>
        <v>0</v>
      </c>
    </row>
    <row r="20143" spans="1:3" x14ac:dyDescent="0.35">
      <c r="A20143">
        <f>[1]Data!$A20142</f>
        <v>0</v>
      </c>
      <c r="B20143">
        <f>[1]Data!$B20142</f>
        <v>0</v>
      </c>
      <c r="C20143">
        <f>[1]Data!$C20142</f>
        <v>0</v>
      </c>
    </row>
    <row r="20144" spans="1:3" x14ac:dyDescent="0.35">
      <c r="A20144">
        <f>[1]Data!$A20143</f>
        <v>0</v>
      </c>
      <c r="B20144">
        <f>[1]Data!$B20143</f>
        <v>0</v>
      </c>
      <c r="C20144">
        <f>[1]Data!$C20143</f>
        <v>0</v>
      </c>
    </row>
    <row r="20145" spans="1:3" x14ac:dyDescent="0.35">
      <c r="A20145">
        <f>[1]Data!$A20144</f>
        <v>0</v>
      </c>
      <c r="B20145">
        <f>[1]Data!$B20144</f>
        <v>0</v>
      </c>
      <c r="C20145">
        <f>[1]Data!$C20144</f>
        <v>0</v>
      </c>
    </row>
    <row r="20146" spans="1:3" x14ac:dyDescent="0.35">
      <c r="A20146">
        <f>[1]Data!$A20145</f>
        <v>0</v>
      </c>
      <c r="B20146">
        <f>[1]Data!$B20145</f>
        <v>0</v>
      </c>
      <c r="C20146">
        <f>[1]Data!$C20145</f>
        <v>0</v>
      </c>
    </row>
    <row r="20147" spans="1:3" x14ac:dyDescent="0.35">
      <c r="A20147">
        <f>[1]Data!$A20146</f>
        <v>0</v>
      </c>
      <c r="B20147">
        <f>[1]Data!$B20146</f>
        <v>0</v>
      </c>
      <c r="C20147">
        <f>[1]Data!$C20146</f>
        <v>0</v>
      </c>
    </row>
    <row r="20148" spans="1:3" x14ac:dyDescent="0.35">
      <c r="A20148">
        <f>[1]Data!$A20147</f>
        <v>0</v>
      </c>
      <c r="B20148">
        <f>[1]Data!$B20147</f>
        <v>0</v>
      </c>
      <c r="C20148">
        <f>[1]Data!$C20147</f>
        <v>0</v>
      </c>
    </row>
    <row r="20149" spans="1:3" x14ac:dyDescent="0.35">
      <c r="A20149">
        <f>[1]Data!$A20148</f>
        <v>0</v>
      </c>
      <c r="B20149">
        <f>[1]Data!$B20148</f>
        <v>0</v>
      </c>
      <c r="C20149">
        <f>[1]Data!$C20148</f>
        <v>0</v>
      </c>
    </row>
    <row r="20150" spans="1:3" x14ac:dyDescent="0.35">
      <c r="A20150">
        <f>[1]Data!$A20149</f>
        <v>0</v>
      </c>
      <c r="B20150">
        <f>[1]Data!$B20149</f>
        <v>0</v>
      </c>
      <c r="C20150">
        <f>[1]Data!$C20149</f>
        <v>0</v>
      </c>
    </row>
    <row r="20151" spans="1:3" x14ac:dyDescent="0.35">
      <c r="A20151">
        <f>[1]Data!$A20150</f>
        <v>0</v>
      </c>
      <c r="B20151">
        <f>[1]Data!$B20150</f>
        <v>0</v>
      </c>
      <c r="C20151">
        <f>[1]Data!$C20150</f>
        <v>0</v>
      </c>
    </row>
    <row r="20152" spans="1:3" x14ac:dyDescent="0.35">
      <c r="A20152">
        <f>[1]Data!$A20151</f>
        <v>0</v>
      </c>
      <c r="B20152">
        <f>[1]Data!$B20151</f>
        <v>0</v>
      </c>
      <c r="C20152">
        <f>[1]Data!$C20151</f>
        <v>0</v>
      </c>
    </row>
    <row r="20153" spans="1:3" x14ac:dyDescent="0.35">
      <c r="A20153">
        <f>[1]Data!$A20152</f>
        <v>0</v>
      </c>
      <c r="B20153">
        <f>[1]Data!$B20152</f>
        <v>0</v>
      </c>
      <c r="C20153">
        <f>[1]Data!$C20152</f>
        <v>0</v>
      </c>
    </row>
    <row r="20154" spans="1:3" x14ac:dyDescent="0.35">
      <c r="A20154">
        <f>[1]Data!$A20153</f>
        <v>0</v>
      </c>
      <c r="B20154">
        <f>[1]Data!$B20153</f>
        <v>0</v>
      </c>
      <c r="C20154">
        <f>[1]Data!$C20153</f>
        <v>0</v>
      </c>
    </row>
    <row r="20155" spans="1:3" x14ac:dyDescent="0.35">
      <c r="A20155">
        <f>[1]Data!$A20154</f>
        <v>0</v>
      </c>
      <c r="B20155">
        <f>[1]Data!$B20154</f>
        <v>0</v>
      </c>
      <c r="C20155">
        <f>[1]Data!$C20154</f>
        <v>0</v>
      </c>
    </row>
    <row r="20156" spans="1:3" x14ac:dyDescent="0.35">
      <c r="A20156">
        <f>[1]Data!$A20155</f>
        <v>0</v>
      </c>
      <c r="B20156">
        <f>[1]Data!$B20155</f>
        <v>0</v>
      </c>
      <c r="C20156">
        <f>[1]Data!$C20155</f>
        <v>0</v>
      </c>
    </row>
    <row r="20157" spans="1:3" x14ac:dyDescent="0.35">
      <c r="A20157">
        <f>[1]Data!$A20156</f>
        <v>0</v>
      </c>
      <c r="B20157">
        <f>[1]Data!$B20156</f>
        <v>0</v>
      </c>
      <c r="C20157">
        <f>[1]Data!$C20156</f>
        <v>0</v>
      </c>
    </row>
    <row r="20158" spans="1:3" x14ac:dyDescent="0.35">
      <c r="A20158">
        <f>[1]Data!$A20157</f>
        <v>0</v>
      </c>
      <c r="B20158">
        <f>[1]Data!$B20157</f>
        <v>0</v>
      </c>
      <c r="C20158">
        <f>[1]Data!$C20157</f>
        <v>0</v>
      </c>
    </row>
    <row r="20159" spans="1:3" x14ac:dyDescent="0.35">
      <c r="A20159">
        <f>[1]Data!$A20158</f>
        <v>0</v>
      </c>
      <c r="B20159">
        <f>[1]Data!$B20158</f>
        <v>0</v>
      </c>
      <c r="C20159">
        <f>[1]Data!$C20158</f>
        <v>0</v>
      </c>
    </row>
    <row r="20160" spans="1:3" x14ac:dyDescent="0.35">
      <c r="A20160">
        <f>[1]Data!$A20159</f>
        <v>0</v>
      </c>
      <c r="B20160">
        <f>[1]Data!$B20159</f>
        <v>0</v>
      </c>
      <c r="C20160">
        <f>[1]Data!$C20159</f>
        <v>0</v>
      </c>
    </row>
    <row r="20161" spans="1:3" x14ac:dyDescent="0.35">
      <c r="A20161">
        <f>[1]Data!$A20160</f>
        <v>0</v>
      </c>
      <c r="B20161">
        <f>[1]Data!$B20160</f>
        <v>0</v>
      </c>
      <c r="C20161">
        <f>[1]Data!$C20160</f>
        <v>0</v>
      </c>
    </row>
    <row r="20162" spans="1:3" x14ac:dyDescent="0.35">
      <c r="A20162">
        <f>[1]Data!$A20161</f>
        <v>0</v>
      </c>
      <c r="B20162">
        <f>[1]Data!$B20161</f>
        <v>0</v>
      </c>
      <c r="C20162">
        <f>[1]Data!$C20161</f>
        <v>0</v>
      </c>
    </row>
    <row r="20163" spans="1:3" x14ac:dyDescent="0.35">
      <c r="A20163">
        <f>[1]Data!$A20162</f>
        <v>0</v>
      </c>
      <c r="B20163">
        <f>[1]Data!$B20162</f>
        <v>0</v>
      </c>
      <c r="C20163">
        <f>[1]Data!$C20162</f>
        <v>0</v>
      </c>
    </row>
    <row r="20164" spans="1:3" x14ac:dyDescent="0.35">
      <c r="A20164">
        <f>[1]Data!$A20163</f>
        <v>0</v>
      </c>
      <c r="B20164">
        <f>[1]Data!$B20163</f>
        <v>0</v>
      </c>
      <c r="C20164">
        <f>[1]Data!$C20163</f>
        <v>0</v>
      </c>
    </row>
    <row r="20165" spans="1:3" x14ac:dyDescent="0.35">
      <c r="A20165">
        <f>[1]Data!$A20164</f>
        <v>0</v>
      </c>
      <c r="B20165">
        <f>[1]Data!$B20164</f>
        <v>0</v>
      </c>
      <c r="C20165">
        <f>[1]Data!$C20164</f>
        <v>0</v>
      </c>
    </row>
    <row r="20166" spans="1:3" x14ac:dyDescent="0.35">
      <c r="A20166">
        <f>[1]Data!$A20165</f>
        <v>0</v>
      </c>
      <c r="B20166">
        <f>[1]Data!$B20165</f>
        <v>0</v>
      </c>
      <c r="C20166">
        <f>[1]Data!$C20165</f>
        <v>0</v>
      </c>
    </row>
    <row r="20167" spans="1:3" x14ac:dyDescent="0.35">
      <c r="A20167">
        <f>[1]Data!$A20166</f>
        <v>0</v>
      </c>
      <c r="B20167">
        <f>[1]Data!$B20166</f>
        <v>0</v>
      </c>
      <c r="C20167">
        <f>[1]Data!$C20166</f>
        <v>0</v>
      </c>
    </row>
    <row r="20168" spans="1:3" x14ac:dyDescent="0.35">
      <c r="A20168">
        <f>[1]Data!$A20167</f>
        <v>0</v>
      </c>
      <c r="B20168">
        <f>[1]Data!$B20167</f>
        <v>0</v>
      </c>
      <c r="C20168">
        <f>[1]Data!$C20167</f>
        <v>0</v>
      </c>
    </row>
    <row r="20169" spans="1:3" x14ac:dyDescent="0.35">
      <c r="A20169">
        <f>[1]Data!$A20168</f>
        <v>0</v>
      </c>
      <c r="B20169">
        <f>[1]Data!$B20168</f>
        <v>0</v>
      </c>
      <c r="C20169">
        <f>[1]Data!$C20168</f>
        <v>0</v>
      </c>
    </row>
    <row r="20170" spans="1:3" x14ac:dyDescent="0.35">
      <c r="A20170">
        <f>[1]Data!$A20169</f>
        <v>0</v>
      </c>
      <c r="B20170">
        <f>[1]Data!$B20169</f>
        <v>0</v>
      </c>
      <c r="C20170">
        <f>[1]Data!$C20169</f>
        <v>0</v>
      </c>
    </row>
    <row r="20171" spans="1:3" x14ac:dyDescent="0.35">
      <c r="A20171">
        <f>[1]Data!$A20170</f>
        <v>0</v>
      </c>
      <c r="B20171">
        <f>[1]Data!$B20170</f>
        <v>0</v>
      </c>
      <c r="C20171">
        <f>[1]Data!$C20170</f>
        <v>0</v>
      </c>
    </row>
    <row r="20172" spans="1:3" x14ac:dyDescent="0.35">
      <c r="A20172">
        <f>[1]Data!$A20171</f>
        <v>0</v>
      </c>
      <c r="B20172">
        <f>[1]Data!$B20171</f>
        <v>0</v>
      </c>
      <c r="C20172">
        <f>[1]Data!$C20171</f>
        <v>0</v>
      </c>
    </row>
    <row r="20173" spans="1:3" x14ac:dyDescent="0.35">
      <c r="A20173">
        <f>[1]Data!$A20172</f>
        <v>0</v>
      </c>
      <c r="B20173">
        <f>[1]Data!$B20172</f>
        <v>0</v>
      </c>
      <c r="C20173">
        <f>[1]Data!$C20172</f>
        <v>0</v>
      </c>
    </row>
    <row r="20174" spans="1:3" x14ac:dyDescent="0.35">
      <c r="A20174">
        <f>[1]Data!$A20173</f>
        <v>0</v>
      </c>
      <c r="B20174">
        <f>[1]Data!$B20173</f>
        <v>0</v>
      </c>
      <c r="C20174">
        <f>[1]Data!$C20173</f>
        <v>0</v>
      </c>
    </row>
    <row r="20175" spans="1:3" x14ac:dyDescent="0.35">
      <c r="A20175">
        <f>[1]Data!$A20174</f>
        <v>0</v>
      </c>
      <c r="B20175">
        <f>[1]Data!$B20174</f>
        <v>0</v>
      </c>
      <c r="C20175">
        <f>[1]Data!$C20174</f>
        <v>0</v>
      </c>
    </row>
    <row r="20176" spans="1:3" x14ac:dyDescent="0.35">
      <c r="A20176">
        <f>[1]Data!$A20175</f>
        <v>0</v>
      </c>
      <c r="B20176">
        <f>[1]Data!$B20175</f>
        <v>0</v>
      </c>
      <c r="C20176">
        <f>[1]Data!$C20175</f>
        <v>0</v>
      </c>
    </row>
    <row r="20177" spans="1:3" x14ac:dyDescent="0.35">
      <c r="A20177">
        <f>[1]Data!$A20176</f>
        <v>0</v>
      </c>
      <c r="B20177">
        <f>[1]Data!$B20176</f>
        <v>0</v>
      </c>
      <c r="C20177">
        <f>[1]Data!$C20176</f>
        <v>0</v>
      </c>
    </row>
    <row r="20178" spans="1:3" x14ac:dyDescent="0.35">
      <c r="A20178">
        <f>[1]Data!$A20177</f>
        <v>0</v>
      </c>
      <c r="B20178">
        <f>[1]Data!$B20177</f>
        <v>0</v>
      </c>
      <c r="C20178">
        <f>[1]Data!$C20177</f>
        <v>0</v>
      </c>
    </row>
    <row r="20179" spans="1:3" x14ac:dyDescent="0.35">
      <c r="A20179">
        <f>[1]Data!$A20178</f>
        <v>0</v>
      </c>
      <c r="B20179">
        <f>[1]Data!$B20178</f>
        <v>0</v>
      </c>
      <c r="C20179">
        <f>[1]Data!$C20178</f>
        <v>0</v>
      </c>
    </row>
    <row r="20180" spans="1:3" x14ac:dyDescent="0.35">
      <c r="A20180">
        <f>[1]Data!$A20179</f>
        <v>0</v>
      </c>
      <c r="B20180">
        <f>[1]Data!$B20179</f>
        <v>0</v>
      </c>
      <c r="C20180">
        <f>[1]Data!$C20179</f>
        <v>0</v>
      </c>
    </row>
    <row r="20181" spans="1:3" x14ac:dyDescent="0.35">
      <c r="A20181">
        <f>[1]Data!$A20180</f>
        <v>0</v>
      </c>
      <c r="B20181">
        <f>[1]Data!$B20180</f>
        <v>0</v>
      </c>
      <c r="C20181">
        <f>[1]Data!$C20180</f>
        <v>0</v>
      </c>
    </row>
    <row r="20182" spans="1:3" x14ac:dyDescent="0.35">
      <c r="A20182">
        <f>[1]Data!$A20181</f>
        <v>0</v>
      </c>
      <c r="B20182">
        <f>[1]Data!$B20181</f>
        <v>0</v>
      </c>
      <c r="C20182">
        <f>[1]Data!$C20181</f>
        <v>0</v>
      </c>
    </row>
    <row r="20183" spans="1:3" x14ac:dyDescent="0.35">
      <c r="A20183">
        <f>[1]Data!$A20182</f>
        <v>0</v>
      </c>
      <c r="B20183">
        <f>[1]Data!$B20182</f>
        <v>0</v>
      </c>
      <c r="C20183">
        <f>[1]Data!$C20182</f>
        <v>0</v>
      </c>
    </row>
    <row r="20184" spans="1:3" x14ac:dyDescent="0.35">
      <c r="A20184">
        <f>[1]Data!$A20183</f>
        <v>0</v>
      </c>
      <c r="B20184">
        <f>[1]Data!$B20183</f>
        <v>0</v>
      </c>
      <c r="C20184">
        <f>[1]Data!$C20183</f>
        <v>0</v>
      </c>
    </row>
    <row r="20185" spans="1:3" x14ac:dyDescent="0.35">
      <c r="A20185">
        <f>[1]Data!$A20184</f>
        <v>0</v>
      </c>
      <c r="B20185">
        <f>[1]Data!$B20184</f>
        <v>0</v>
      </c>
      <c r="C20185">
        <f>[1]Data!$C20184</f>
        <v>0</v>
      </c>
    </row>
    <row r="20186" spans="1:3" x14ac:dyDescent="0.35">
      <c r="A20186">
        <f>[1]Data!$A20185</f>
        <v>0</v>
      </c>
      <c r="B20186">
        <f>[1]Data!$B20185</f>
        <v>0</v>
      </c>
      <c r="C20186">
        <f>[1]Data!$C20185</f>
        <v>0</v>
      </c>
    </row>
    <row r="20187" spans="1:3" x14ac:dyDescent="0.35">
      <c r="A20187">
        <f>[1]Data!$A20186</f>
        <v>0</v>
      </c>
      <c r="B20187">
        <f>[1]Data!$B20186</f>
        <v>0</v>
      </c>
      <c r="C20187">
        <f>[1]Data!$C20186</f>
        <v>0</v>
      </c>
    </row>
    <row r="20188" spans="1:3" x14ac:dyDescent="0.35">
      <c r="A20188">
        <f>[1]Data!$A20187</f>
        <v>0</v>
      </c>
      <c r="B20188">
        <f>[1]Data!$B20187</f>
        <v>0</v>
      </c>
      <c r="C20188">
        <f>[1]Data!$C20187</f>
        <v>0</v>
      </c>
    </row>
    <row r="20189" spans="1:3" x14ac:dyDescent="0.35">
      <c r="A20189">
        <f>[1]Data!$A20188</f>
        <v>0</v>
      </c>
      <c r="B20189">
        <f>[1]Data!$B20188</f>
        <v>0</v>
      </c>
      <c r="C20189">
        <f>[1]Data!$C20188</f>
        <v>0</v>
      </c>
    </row>
    <row r="20190" spans="1:3" x14ac:dyDescent="0.35">
      <c r="A20190">
        <f>[1]Data!$A20189</f>
        <v>0</v>
      </c>
      <c r="B20190">
        <f>[1]Data!$B20189</f>
        <v>0</v>
      </c>
      <c r="C20190">
        <f>[1]Data!$C20189</f>
        <v>0</v>
      </c>
    </row>
    <row r="20191" spans="1:3" x14ac:dyDescent="0.35">
      <c r="A20191">
        <f>[1]Data!$A20190</f>
        <v>0</v>
      </c>
      <c r="B20191">
        <f>[1]Data!$B20190</f>
        <v>0</v>
      </c>
      <c r="C20191">
        <f>[1]Data!$C20190</f>
        <v>0</v>
      </c>
    </row>
    <row r="20192" spans="1:3" x14ac:dyDescent="0.35">
      <c r="A20192">
        <f>[1]Data!$A20191</f>
        <v>0</v>
      </c>
      <c r="B20192">
        <f>[1]Data!$B20191</f>
        <v>0</v>
      </c>
      <c r="C20192">
        <f>[1]Data!$C20191</f>
        <v>0</v>
      </c>
    </row>
    <row r="20193" spans="1:3" x14ac:dyDescent="0.35">
      <c r="A20193">
        <f>[1]Data!$A20192</f>
        <v>0</v>
      </c>
      <c r="B20193">
        <f>[1]Data!$B20192</f>
        <v>0</v>
      </c>
      <c r="C20193">
        <f>[1]Data!$C20192</f>
        <v>0</v>
      </c>
    </row>
    <row r="20194" spans="1:3" x14ac:dyDescent="0.35">
      <c r="A20194">
        <f>[1]Data!$A20193</f>
        <v>0</v>
      </c>
      <c r="B20194">
        <f>[1]Data!$B20193</f>
        <v>0</v>
      </c>
      <c r="C20194">
        <f>[1]Data!$C20193</f>
        <v>0</v>
      </c>
    </row>
    <row r="20195" spans="1:3" x14ac:dyDescent="0.35">
      <c r="A20195">
        <f>[1]Data!$A20194</f>
        <v>0</v>
      </c>
      <c r="B20195">
        <f>[1]Data!$B20194</f>
        <v>0</v>
      </c>
      <c r="C20195">
        <f>[1]Data!$C20194</f>
        <v>0</v>
      </c>
    </row>
    <row r="20196" spans="1:3" x14ac:dyDescent="0.35">
      <c r="A20196">
        <f>[1]Data!$A20195</f>
        <v>0</v>
      </c>
      <c r="B20196">
        <f>[1]Data!$B20195</f>
        <v>0</v>
      </c>
      <c r="C20196">
        <f>[1]Data!$C20195</f>
        <v>0</v>
      </c>
    </row>
    <row r="20197" spans="1:3" x14ac:dyDescent="0.35">
      <c r="A20197">
        <f>[1]Data!$A20196</f>
        <v>0</v>
      </c>
      <c r="B20197">
        <f>[1]Data!$B20196</f>
        <v>0</v>
      </c>
      <c r="C20197">
        <f>[1]Data!$C20196</f>
        <v>0</v>
      </c>
    </row>
    <row r="20198" spans="1:3" x14ac:dyDescent="0.35">
      <c r="A20198">
        <f>[1]Data!$A20197</f>
        <v>0</v>
      </c>
      <c r="B20198">
        <f>[1]Data!$B20197</f>
        <v>0</v>
      </c>
      <c r="C20198">
        <f>[1]Data!$C20197</f>
        <v>0</v>
      </c>
    </row>
    <row r="20199" spans="1:3" x14ac:dyDescent="0.35">
      <c r="A20199">
        <f>[1]Data!$A20198</f>
        <v>0</v>
      </c>
      <c r="B20199">
        <f>[1]Data!$B20198</f>
        <v>0</v>
      </c>
      <c r="C20199">
        <f>[1]Data!$C20198</f>
        <v>0</v>
      </c>
    </row>
    <row r="20200" spans="1:3" x14ac:dyDescent="0.35">
      <c r="A20200">
        <f>[1]Data!$A20199</f>
        <v>0</v>
      </c>
      <c r="B20200">
        <f>[1]Data!$B20199</f>
        <v>0</v>
      </c>
      <c r="C20200">
        <f>[1]Data!$C20199</f>
        <v>0</v>
      </c>
    </row>
    <row r="20201" spans="1:3" x14ac:dyDescent="0.35">
      <c r="A20201">
        <f>[1]Data!$A20200</f>
        <v>0</v>
      </c>
      <c r="B20201">
        <f>[1]Data!$B20200</f>
        <v>0</v>
      </c>
      <c r="C20201">
        <f>[1]Data!$C20200</f>
        <v>0</v>
      </c>
    </row>
    <row r="20202" spans="1:3" x14ac:dyDescent="0.35">
      <c r="A20202">
        <f>[1]Data!$A20201</f>
        <v>0</v>
      </c>
      <c r="B20202">
        <f>[1]Data!$B20201</f>
        <v>0</v>
      </c>
      <c r="C20202">
        <f>[1]Data!$C20201</f>
        <v>0</v>
      </c>
    </row>
    <row r="20203" spans="1:3" x14ac:dyDescent="0.35">
      <c r="A20203">
        <f>[1]Data!$A20202</f>
        <v>0</v>
      </c>
      <c r="B20203">
        <f>[1]Data!$B20202</f>
        <v>0</v>
      </c>
      <c r="C20203">
        <f>[1]Data!$C20202</f>
        <v>0</v>
      </c>
    </row>
    <row r="20204" spans="1:3" x14ac:dyDescent="0.35">
      <c r="A20204">
        <f>[1]Data!$A20203</f>
        <v>0</v>
      </c>
      <c r="B20204">
        <f>[1]Data!$B20203</f>
        <v>0</v>
      </c>
      <c r="C20204">
        <f>[1]Data!$C20203</f>
        <v>0</v>
      </c>
    </row>
    <row r="20205" spans="1:3" x14ac:dyDescent="0.35">
      <c r="A20205">
        <f>[1]Data!$A20204</f>
        <v>0</v>
      </c>
      <c r="B20205">
        <f>[1]Data!$B20204</f>
        <v>0</v>
      </c>
      <c r="C20205">
        <f>[1]Data!$C20204</f>
        <v>0</v>
      </c>
    </row>
    <row r="20206" spans="1:3" x14ac:dyDescent="0.35">
      <c r="A20206">
        <f>[1]Data!$A20205</f>
        <v>0</v>
      </c>
      <c r="B20206">
        <f>[1]Data!$B20205</f>
        <v>0</v>
      </c>
      <c r="C20206">
        <f>[1]Data!$C20205</f>
        <v>0</v>
      </c>
    </row>
    <row r="20207" spans="1:3" x14ac:dyDescent="0.35">
      <c r="A20207">
        <f>[1]Data!$A20206</f>
        <v>0</v>
      </c>
      <c r="B20207">
        <f>[1]Data!$B20206</f>
        <v>0</v>
      </c>
      <c r="C20207">
        <f>[1]Data!$C20206</f>
        <v>0</v>
      </c>
    </row>
    <row r="20208" spans="1:3" x14ac:dyDescent="0.35">
      <c r="A20208">
        <f>[1]Data!$A20207</f>
        <v>0</v>
      </c>
      <c r="B20208">
        <f>[1]Data!$B20207</f>
        <v>0</v>
      </c>
      <c r="C20208">
        <f>[1]Data!$C20207</f>
        <v>0</v>
      </c>
    </row>
    <row r="20209" spans="1:3" x14ac:dyDescent="0.35">
      <c r="A20209">
        <f>[1]Data!$A20208</f>
        <v>0</v>
      </c>
      <c r="B20209">
        <f>[1]Data!$B20208</f>
        <v>0</v>
      </c>
      <c r="C20209">
        <f>[1]Data!$C20208</f>
        <v>0</v>
      </c>
    </row>
    <row r="20210" spans="1:3" x14ac:dyDescent="0.35">
      <c r="A20210">
        <f>[1]Data!$A20209</f>
        <v>0</v>
      </c>
      <c r="B20210">
        <f>[1]Data!$B20209</f>
        <v>0</v>
      </c>
      <c r="C20210">
        <f>[1]Data!$C20209</f>
        <v>0</v>
      </c>
    </row>
    <row r="20211" spans="1:3" x14ac:dyDescent="0.35">
      <c r="A20211">
        <f>[1]Data!$A20210</f>
        <v>0</v>
      </c>
      <c r="B20211">
        <f>[1]Data!$B20210</f>
        <v>0</v>
      </c>
      <c r="C20211">
        <f>[1]Data!$C20210</f>
        <v>0</v>
      </c>
    </row>
    <row r="20212" spans="1:3" x14ac:dyDescent="0.35">
      <c r="A20212">
        <f>[1]Data!$A20211</f>
        <v>0</v>
      </c>
      <c r="B20212">
        <f>[1]Data!$B20211</f>
        <v>0</v>
      </c>
      <c r="C20212">
        <f>[1]Data!$C20211</f>
        <v>0</v>
      </c>
    </row>
    <row r="20213" spans="1:3" x14ac:dyDescent="0.35">
      <c r="A20213">
        <f>[1]Data!$A20212</f>
        <v>0</v>
      </c>
      <c r="B20213">
        <f>[1]Data!$B20212</f>
        <v>0</v>
      </c>
      <c r="C20213">
        <f>[1]Data!$C20212</f>
        <v>0</v>
      </c>
    </row>
    <row r="20214" spans="1:3" x14ac:dyDescent="0.35">
      <c r="A20214">
        <f>[1]Data!$A20213</f>
        <v>0</v>
      </c>
      <c r="B20214">
        <f>[1]Data!$B20213</f>
        <v>0</v>
      </c>
      <c r="C20214">
        <f>[1]Data!$C20213</f>
        <v>0</v>
      </c>
    </row>
    <row r="20215" spans="1:3" x14ac:dyDescent="0.35">
      <c r="A20215">
        <f>[1]Data!$A20214</f>
        <v>0</v>
      </c>
      <c r="B20215">
        <f>[1]Data!$B20214</f>
        <v>0</v>
      </c>
      <c r="C20215">
        <f>[1]Data!$C20214</f>
        <v>0</v>
      </c>
    </row>
    <row r="20216" spans="1:3" x14ac:dyDescent="0.35">
      <c r="A20216">
        <f>[1]Data!$A20215</f>
        <v>0</v>
      </c>
      <c r="B20216">
        <f>[1]Data!$B20215</f>
        <v>0</v>
      </c>
      <c r="C20216">
        <f>[1]Data!$C20215</f>
        <v>0</v>
      </c>
    </row>
    <row r="20217" spans="1:3" x14ac:dyDescent="0.35">
      <c r="A20217">
        <f>[1]Data!$A20216</f>
        <v>0</v>
      </c>
      <c r="B20217">
        <f>[1]Data!$B20216</f>
        <v>0</v>
      </c>
      <c r="C20217">
        <f>[1]Data!$C20216</f>
        <v>0</v>
      </c>
    </row>
    <row r="20218" spans="1:3" x14ac:dyDescent="0.35">
      <c r="A20218">
        <f>[1]Data!$A20217</f>
        <v>0</v>
      </c>
      <c r="B20218">
        <f>[1]Data!$B20217</f>
        <v>0</v>
      </c>
      <c r="C20218">
        <f>[1]Data!$C20217</f>
        <v>0</v>
      </c>
    </row>
    <row r="20219" spans="1:3" x14ac:dyDescent="0.35">
      <c r="A20219">
        <f>[1]Data!$A20218</f>
        <v>0</v>
      </c>
      <c r="B20219">
        <f>[1]Data!$B20218</f>
        <v>0</v>
      </c>
      <c r="C20219">
        <f>[1]Data!$C20218</f>
        <v>0</v>
      </c>
    </row>
    <row r="20220" spans="1:3" x14ac:dyDescent="0.35">
      <c r="A20220">
        <f>[1]Data!$A20219</f>
        <v>0</v>
      </c>
      <c r="B20220">
        <f>[1]Data!$B20219</f>
        <v>0</v>
      </c>
      <c r="C20220">
        <f>[1]Data!$C20219</f>
        <v>0</v>
      </c>
    </row>
    <row r="20221" spans="1:3" x14ac:dyDescent="0.35">
      <c r="A20221">
        <f>[1]Data!$A20220</f>
        <v>0</v>
      </c>
      <c r="B20221">
        <f>[1]Data!$B20220</f>
        <v>0</v>
      </c>
      <c r="C20221">
        <f>[1]Data!$C20220</f>
        <v>0</v>
      </c>
    </row>
    <row r="20222" spans="1:3" x14ac:dyDescent="0.35">
      <c r="A20222">
        <f>[1]Data!$A20221</f>
        <v>0</v>
      </c>
      <c r="B20222">
        <f>[1]Data!$B20221</f>
        <v>0</v>
      </c>
      <c r="C20222">
        <f>[1]Data!$C20221</f>
        <v>0</v>
      </c>
    </row>
    <row r="20223" spans="1:3" x14ac:dyDescent="0.35">
      <c r="A20223">
        <f>[1]Data!$A20222</f>
        <v>0</v>
      </c>
      <c r="B20223">
        <f>[1]Data!$B20222</f>
        <v>0</v>
      </c>
      <c r="C20223">
        <f>[1]Data!$C20222</f>
        <v>0</v>
      </c>
    </row>
    <row r="20224" spans="1:3" x14ac:dyDescent="0.35">
      <c r="A20224">
        <f>[1]Data!$A20223</f>
        <v>0</v>
      </c>
      <c r="B20224">
        <f>[1]Data!$B20223</f>
        <v>0</v>
      </c>
      <c r="C20224">
        <f>[1]Data!$C20223</f>
        <v>0</v>
      </c>
    </row>
    <row r="20225" spans="1:3" x14ac:dyDescent="0.35">
      <c r="A20225">
        <f>[1]Data!$A20224</f>
        <v>0</v>
      </c>
      <c r="B20225">
        <f>[1]Data!$B20224</f>
        <v>0</v>
      </c>
      <c r="C20225">
        <f>[1]Data!$C20224</f>
        <v>0</v>
      </c>
    </row>
    <row r="20226" spans="1:3" x14ac:dyDescent="0.35">
      <c r="A20226">
        <f>[1]Data!$A20225</f>
        <v>0</v>
      </c>
      <c r="B20226">
        <f>[1]Data!$B20225</f>
        <v>0</v>
      </c>
      <c r="C20226">
        <f>[1]Data!$C20225</f>
        <v>0</v>
      </c>
    </row>
    <row r="20227" spans="1:3" x14ac:dyDescent="0.35">
      <c r="A20227">
        <f>[1]Data!$A20226</f>
        <v>0</v>
      </c>
      <c r="B20227">
        <f>[1]Data!$B20226</f>
        <v>0</v>
      </c>
      <c r="C20227">
        <f>[1]Data!$C20226</f>
        <v>0</v>
      </c>
    </row>
    <row r="20228" spans="1:3" x14ac:dyDescent="0.35">
      <c r="A20228">
        <f>[1]Data!$A20227</f>
        <v>0</v>
      </c>
      <c r="B20228">
        <f>[1]Data!$B20227</f>
        <v>0</v>
      </c>
      <c r="C20228">
        <f>[1]Data!$C20227</f>
        <v>0</v>
      </c>
    </row>
    <row r="20229" spans="1:3" x14ac:dyDescent="0.35">
      <c r="A20229">
        <f>[1]Data!$A20228</f>
        <v>0</v>
      </c>
      <c r="B20229">
        <f>[1]Data!$B20228</f>
        <v>0</v>
      </c>
      <c r="C20229">
        <f>[1]Data!$C20228</f>
        <v>0</v>
      </c>
    </row>
    <row r="20230" spans="1:3" x14ac:dyDescent="0.35">
      <c r="A20230">
        <f>[1]Data!$A20229</f>
        <v>0</v>
      </c>
      <c r="B20230">
        <f>[1]Data!$B20229</f>
        <v>0</v>
      </c>
      <c r="C20230">
        <f>[1]Data!$C20229</f>
        <v>0</v>
      </c>
    </row>
    <row r="20231" spans="1:3" x14ac:dyDescent="0.35">
      <c r="A20231">
        <f>[1]Data!$A20230</f>
        <v>0</v>
      </c>
      <c r="B20231">
        <f>[1]Data!$B20230</f>
        <v>0</v>
      </c>
      <c r="C20231">
        <f>[1]Data!$C20230</f>
        <v>0</v>
      </c>
    </row>
    <row r="20232" spans="1:3" x14ac:dyDescent="0.35">
      <c r="A20232">
        <f>[1]Data!$A20231</f>
        <v>0</v>
      </c>
      <c r="B20232">
        <f>[1]Data!$B20231</f>
        <v>0</v>
      </c>
      <c r="C20232">
        <f>[1]Data!$C20231</f>
        <v>0</v>
      </c>
    </row>
    <row r="20233" spans="1:3" x14ac:dyDescent="0.35">
      <c r="A20233">
        <f>[1]Data!$A20232</f>
        <v>0</v>
      </c>
      <c r="B20233">
        <f>[1]Data!$B20232</f>
        <v>0</v>
      </c>
      <c r="C20233">
        <f>[1]Data!$C20232</f>
        <v>0</v>
      </c>
    </row>
    <row r="20234" spans="1:3" x14ac:dyDescent="0.35">
      <c r="A20234">
        <f>[1]Data!$A20233</f>
        <v>0</v>
      </c>
      <c r="B20234">
        <f>[1]Data!$B20233</f>
        <v>0</v>
      </c>
      <c r="C20234">
        <f>[1]Data!$C20233</f>
        <v>0</v>
      </c>
    </row>
    <row r="20235" spans="1:3" x14ac:dyDescent="0.35">
      <c r="A20235">
        <f>[1]Data!$A20234</f>
        <v>0</v>
      </c>
      <c r="B20235">
        <f>[1]Data!$B20234</f>
        <v>0</v>
      </c>
      <c r="C20235">
        <f>[1]Data!$C20234</f>
        <v>0</v>
      </c>
    </row>
    <row r="20236" spans="1:3" x14ac:dyDescent="0.35">
      <c r="A20236">
        <f>[1]Data!$A20235</f>
        <v>0</v>
      </c>
      <c r="B20236">
        <f>[1]Data!$B20235</f>
        <v>0</v>
      </c>
      <c r="C20236">
        <f>[1]Data!$C20235</f>
        <v>0</v>
      </c>
    </row>
    <row r="20237" spans="1:3" x14ac:dyDescent="0.35">
      <c r="A20237">
        <f>[1]Data!$A20236</f>
        <v>0</v>
      </c>
      <c r="B20237">
        <f>[1]Data!$B20236</f>
        <v>0</v>
      </c>
      <c r="C20237">
        <f>[1]Data!$C20236</f>
        <v>0</v>
      </c>
    </row>
    <row r="20238" spans="1:3" x14ac:dyDescent="0.35">
      <c r="A20238">
        <f>[1]Data!$A20237</f>
        <v>0</v>
      </c>
      <c r="B20238">
        <f>[1]Data!$B20237</f>
        <v>0</v>
      </c>
      <c r="C20238">
        <f>[1]Data!$C20237</f>
        <v>0</v>
      </c>
    </row>
    <row r="20239" spans="1:3" x14ac:dyDescent="0.35">
      <c r="A20239">
        <f>[1]Data!$A20238</f>
        <v>0</v>
      </c>
      <c r="B20239">
        <f>[1]Data!$B20238</f>
        <v>0</v>
      </c>
      <c r="C20239">
        <f>[1]Data!$C20238</f>
        <v>0</v>
      </c>
    </row>
    <row r="20240" spans="1:3" x14ac:dyDescent="0.35">
      <c r="A20240">
        <f>[1]Data!$A20239</f>
        <v>0</v>
      </c>
      <c r="B20240">
        <f>[1]Data!$B20239</f>
        <v>0</v>
      </c>
      <c r="C20240">
        <f>[1]Data!$C20239</f>
        <v>0</v>
      </c>
    </row>
    <row r="20241" spans="1:3" x14ac:dyDescent="0.35">
      <c r="A20241">
        <f>[1]Data!$A20240</f>
        <v>0</v>
      </c>
      <c r="B20241">
        <f>[1]Data!$B20240</f>
        <v>0</v>
      </c>
      <c r="C20241">
        <f>[1]Data!$C20240</f>
        <v>0</v>
      </c>
    </row>
    <row r="20242" spans="1:3" x14ac:dyDescent="0.35">
      <c r="A20242">
        <f>[1]Data!$A20241</f>
        <v>0</v>
      </c>
      <c r="B20242">
        <f>[1]Data!$B20241</f>
        <v>0</v>
      </c>
      <c r="C20242">
        <f>[1]Data!$C20241</f>
        <v>0</v>
      </c>
    </row>
    <row r="20243" spans="1:3" x14ac:dyDescent="0.35">
      <c r="A20243">
        <f>[1]Data!$A20242</f>
        <v>0</v>
      </c>
      <c r="B20243">
        <f>[1]Data!$B20242</f>
        <v>0</v>
      </c>
      <c r="C20243">
        <f>[1]Data!$C20242</f>
        <v>0</v>
      </c>
    </row>
    <row r="20244" spans="1:3" x14ac:dyDescent="0.35">
      <c r="A20244">
        <f>[1]Data!$A20243</f>
        <v>0</v>
      </c>
      <c r="B20244">
        <f>[1]Data!$B20243</f>
        <v>0</v>
      </c>
      <c r="C20244">
        <f>[1]Data!$C20243</f>
        <v>0</v>
      </c>
    </row>
    <row r="20245" spans="1:3" x14ac:dyDescent="0.35">
      <c r="A20245">
        <f>[1]Data!$A20244</f>
        <v>0</v>
      </c>
      <c r="B20245">
        <f>[1]Data!$B20244</f>
        <v>0</v>
      </c>
      <c r="C20245">
        <f>[1]Data!$C20244</f>
        <v>0</v>
      </c>
    </row>
    <row r="20246" spans="1:3" x14ac:dyDescent="0.35">
      <c r="A20246">
        <f>[1]Data!$A20245</f>
        <v>0</v>
      </c>
      <c r="B20246">
        <f>[1]Data!$B20245</f>
        <v>0</v>
      </c>
      <c r="C20246">
        <f>[1]Data!$C20245</f>
        <v>0</v>
      </c>
    </row>
    <row r="20247" spans="1:3" x14ac:dyDescent="0.35">
      <c r="A20247">
        <f>[1]Data!$A20246</f>
        <v>0</v>
      </c>
      <c r="B20247">
        <f>[1]Data!$B20246</f>
        <v>0</v>
      </c>
      <c r="C20247">
        <f>[1]Data!$C20246</f>
        <v>0</v>
      </c>
    </row>
    <row r="20248" spans="1:3" x14ac:dyDescent="0.35">
      <c r="A20248">
        <f>[1]Data!$A20247</f>
        <v>0</v>
      </c>
      <c r="B20248">
        <f>[1]Data!$B20247</f>
        <v>0</v>
      </c>
      <c r="C20248">
        <f>[1]Data!$C20247</f>
        <v>0</v>
      </c>
    </row>
    <row r="20249" spans="1:3" x14ac:dyDescent="0.35">
      <c r="A20249">
        <f>[1]Data!$A20248</f>
        <v>0</v>
      </c>
      <c r="B20249">
        <f>[1]Data!$B20248</f>
        <v>0</v>
      </c>
      <c r="C20249">
        <f>[1]Data!$C20248</f>
        <v>0</v>
      </c>
    </row>
    <row r="20250" spans="1:3" x14ac:dyDescent="0.35">
      <c r="A20250">
        <f>[1]Data!$A20249</f>
        <v>0</v>
      </c>
      <c r="B20250">
        <f>[1]Data!$B20249</f>
        <v>0</v>
      </c>
      <c r="C20250">
        <f>[1]Data!$C20249</f>
        <v>0</v>
      </c>
    </row>
    <row r="20251" spans="1:3" x14ac:dyDescent="0.35">
      <c r="A20251">
        <f>[1]Data!$A20250</f>
        <v>0</v>
      </c>
      <c r="B20251">
        <f>[1]Data!$B20250</f>
        <v>0</v>
      </c>
      <c r="C20251">
        <f>[1]Data!$C20250</f>
        <v>0</v>
      </c>
    </row>
    <row r="20252" spans="1:3" x14ac:dyDescent="0.35">
      <c r="A20252">
        <f>[1]Data!$A20251</f>
        <v>0</v>
      </c>
      <c r="B20252">
        <f>[1]Data!$B20251</f>
        <v>0</v>
      </c>
      <c r="C20252">
        <f>[1]Data!$C20251</f>
        <v>0</v>
      </c>
    </row>
    <row r="20253" spans="1:3" x14ac:dyDescent="0.35">
      <c r="A20253">
        <f>[1]Data!$A20252</f>
        <v>0</v>
      </c>
      <c r="B20253">
        <f>[1]Data!$B20252</f>
        <v>0</v>
      </c>
      <c r="C20253">
        <f>[1]Data!$C20252</f>
        <v>0</v>
      </c>
    </row>
    <row r="20254" spans="1:3" x14ac:dyDescent="0.35">
      <c r="A20254">
        <f>[1]Data!$A20253</f>
        <v>0</v>
      </c>
      <c r="B20254">
        <f>[1]Data!$B20253</f>
        <v>0</v>
      </c>
      <c r="C20254">
        <f>[1]Data!$C20253</f>
        <v>0</v>
      </c>
    </row>
    <row r="20255" spans="1:3" x14ac:dyDescent="0.35">
      <c r="A20255">
        <f>[1]Data!$A20254</f>
        <v>0</v>
      </c>
      <c r="B20255">
        <f>[1]Data!$B20254</f>
        <v>0</v>
      </c>
      <c r="C20255">
        <f>[1]Data!$C20254</f>
        <v>0</v>
      </c>
    </row>
    <row r="20256" spans="1:3" x14ac:dyDescent="0.35">
      <c r="A20256">
        <f>[1]Data!$A20255</f>
        <v>0</v>
      </c>
      <c r="B20256">
        <f>[1]Data!$B20255</f>
        <v>0</v>
      </c>
      <c r="C20256">
        <f>[1]Data!$C20255</f>
        <v>0</v>
      </c>
    </row>
    <row r="20257" spans="1:3" x14ac:dyDescent="0.35">
      <c r="A20257">
        <f>[1]Data!$A20256</f>
        <v>0</v>
      </c>
      <c r="B20257">
        <f>[1]Data!$B20256</f>
        <v>0</v>
      </c>
      <c r="C20257">
        <f>[1]Data!$C20256</f>
        <v>0</v>
      </c>
    </row>
    <row r="20258" spans="1:3" x14ac:dyDescent="0.35">
      <c r="A20258">
        <f>[1]Data!$A20257</f>
        <v>0</v>
      </c>
      <c r="B20258">
        <f>[1]Data!$B20257</f>
        <v>0</v>
      </c>
      <c r="C20258">
        <f>[1]Data!$C20257</f>
        <v>0</v>
      </c>
    </row>
    <row r="20259" spans="1:3" x14ac:dyDescent="0.35">
      <c r="A20259">
        <f>[1]Data!$A20258</f>
        <v>0</v>
      </c>
      <c r="B20259">
        <f>[1]Data!$B20258</f>
        <v>0</v>
      </c>
      <c r="C20259">
        <f>[1]Data!$C20258</f>
        <v>0</v>
      </c>
    </row>
    <row r="20260" spans="1:3" x14ac:dyDescent="0.35">
      <c r="A20260">
        <f>[1]Data!$A20259</f>
        <v>0</v>
      </c>
      <c r="B20260">
        <f>[1]Data!$B20259</f>
        <v>0</v>
      </c>
      <c r="C20260">
        <f>[1]Data!$C20259</f>
        <v>0</v>
      </c>
    </row>
    <row r="20261" spans="1:3" x14ac:dyDescent="0.35">
      <c r="A20261">
        <f>[1]Data!$A20260</f>
        <v>0</v>
      </c>
      <c r="B20261">
        <f>[1]Data!$B20260</f>
        <v>0</v>
      </c>
      <c r="C20261">
        <f>[1]Data!$C20260</f>
        <v>0</v>
      </c>
    </row>
    <row r="20262" spans="1:3" x14ac:dyDescent="0.35">
      <c r="A20262">
        <f>[1]Data!$A20261</f>
        <v>0</v>
      </c>
      <c r="B20262">
        <f>[1]Data!$B20261</f>
        <v>0</v>
      </c>
      <c r="C20262">
        <f>[1]Data!$C20261</f>
        <v>0</v>
      </c>
    </row>
    <row r="20263" spans="1:3" x14ac:dyDescent="0.35">
      <c r="A20263">
        <f>[1]Data!$A20262</f>
        <v>0</v>
      </c>
      <c r="B20263">
        <f>[1]Data!$B20262</f>
        <v>0</v>
      </c>
      <c r="C20263">
        <f>[1]Data!$C20262</f>
        <v>0</v>
      </c>
    </row>
    <row r="20264" spans="1:3" x14ac:dyDescent="0.35">
      <c r="A20264">
        <f>[1]Data!$A20263</f>
        <v>0</v>
      </c>
      <c r="B20264">
        <f>[1]Data!$B20263</f>
        <v>0</v>
      </c>
      <c r="C20264">
        <f>[1]Data!$C20263</f>
        <v>0</v>
      </c>
    </row>
    <row r="20265" spans="1:3" x14ac:dyDescent="0.35">
      <c r="A20265">
        <f>[1]Data!$A20264</f>
        <v>0</v>
      </c>
      <c r="B20265">
        <f>[1]Data!$B20264</f>
        <v>0</v>
      </c>
      <c r="C20265">
        <f>[1]Data!$C20264</f>
        <v>0</v>
      </c>
    </row>
    <row r="20266" spans="1:3" x14ac:dyDescent="0.35">
      <c r="A20266">
        <f>[1]Data!$A20265</f>
        <v>0</v>
      </c>
      <c r="B20266">
        <f>[1]Data!$B20265</f>
        <v>0</v>
      </c>
      <c r="C20266">
        <f>[1]Data!$C20265</f>
        <v>0</v>
      </c>
    </row>
    <row r="20267" spans="1:3" x14ac:dyDescent="0.35">
      <c r="A20267">
        <f>[1]Data!$A20266</f>
        <v>0</v>
      </c>
      <c r="B20267">
        <f>[1]Data!$B20266</f>
        <v>0</v>
      </c>
      <c r="C20267">
        <f>[1]Data!$C20266</f>
        <v>0</v>
      </c>
    </row>
    <row r="20268" spans="1:3" x14ac:dyDescent="0.35">
      <c r="A20268">
        <f>[1]Data!$A20267</f>
        <v>0</v>
      </c>
      <c r="B20268">
        <f>[1]Data!$B20267</f>
        <v>0</v>
      </c>
      <c r="C20268">
        <f>[1]Data!$C20267</f>
        <v>0</v>
      </c>
    </row>
    <row r="20269" spans="1:3" x14ac:dyDescent="0.35">
      <c r="A20269">
        <f>[1]Data!$A20268</f>
        <v>0</v>
      </c>
      <c r="B20269">
        <f>[1]Data!$B20268</f>
        <v>0</v>
      </c>
      <c r="C20269">
        <f>[1]Data!$C20268</f>
        <v>0</v>
      </c>
    </row>
    <row r="20270" spans="1:3" x14ac:dyDescent="0.35">
      <c r="A20270">
        <f>[1]Data!$A20269</f>
        <v>0</v>
      </c>
      <c r="B20270">
        <f>[1]Data!$B20269</f>
        <v>0</v>
      </c>
      <c r="C20270">
        <f>[1]Data!$C20269</f>
        <v>0</v>
      </c>
    </row>
    <row r="20271" spans="1:3" x14ac:dyDescent="0.35">
      <c r="A20271">
        <f>[1]Data!$A20270</f>
        <v>0</v>
      </c>
      <c r="B20271">
        <f>[1]Data!$B20270</f>
        <v>0</v>
      </c>
      <c r="C20271">
        <f>[1]Data!$C20270</f>
        <v>0</v>
      </c>
    </row>
    <row r="20272" spans="1:3" x14ac:dyDescent="0.35">
      <c r="A20272">
        <f>[1]Data!$A20271</f>
        <v>0</v>
      </c>
      <c r="B20272">
        <f>[1]Data!$B20271</f>
        <v>0</v>
      </c>
      <c r="C20272">
        <f>[1]Data!$C20271</f>
        <v>0</v>
      </c>
    </row>
    <row r="20273" spans="1:3" x14ac:dyDescent="0.35">
      <c r="A20273">
        <f>[1]Data!$A20272</f>
        <v>0</v>
      </c>
      <c r="B20273">
        <f>[1]Data!$B20272</f>
        <v>0</v>
      </c>
      <c r="C20273">
        <f>[1]Data!$C20272</f>
        <v>0</v>
      </c>
    </row>
    <row r="20274" spans="1:3" x14ac:dyDescent="0.35">
      <c r="A20274">
        <f>[1]Data!$A20273</f>
        <v>0</v>
      </c>
      <c r="B20274">
        <f>[1]Data!$B20273</f>
        <v>0</v>
      </c>
      <c r="C20274">
        <f>[1]Data!$C20273</f>
        <v>0</v>
      </c>
    </row>
    <row r="20275" spans="1:3" x14ac:dyDescent="0.35">
      <c r="A20275">
        <f>[1]Data!$A20274</f>
        <v>0</v>
      </c>
      <c r="B20275">
        <f>[1]Data!$B20274</f>
        <v>0</v>
      </c>
      <c r="C20275">
        <f>[1]Data!$C20274</f>
        <v>0</v>
      </c>
    </row>
    <row r="20276" spans="1:3" x14ac:dyDescent="0.35">
      <c r="A20276">
        <f>[1]Data!$A20275</f>
        <v>0</v>
      </c>
      <c r="B20276">
        <f>[1]Data!$B20275</f>
        <v>0</v>
      </c>
      <c r="C20276">
        <f>[1]Data!$C20275</f>
        <v>0</v>
      </c>
    </row>
    <row r="20277" spans="1:3" x14ac:dyDescent="0.35">
      <c r="A20277">
        <f>[1]Data!$A20276</f>
        <v>0</v>
      </c>
      <c r="B20277">
        <f>[1]Data!$B20276</f>
        <v>0</v>
      </c>
      <c r="C20277">
        <f>[1]Data!$C20276</f>
        <v>0</v>
      </c>
    </row>
    <row r="20278" spans="1:3" x14ac:dyDescent="0.35">
      <c r="A20278">
        <f>[1]Data!$A20277</f>
        <v>0</v>
      </c>
      <c r="B20278">
        <f>[1]Data!$B20277</f>
        <v>0</v>
      </c>
      <c r="C20278">
        <f>[1]Data!$C20277</f>
        <v>0</v>
      </c>
    </row>
    <row r="20279" spans="1:3" x14ac:dyDescent="0.35">
      <c r="A20279">
        <f>[1]Data!$A20278</f>
        <v>0</v>
      </c>
      <c r="B20279">
        <f>[1]Data!$B20278</f>
        <v>0</v>
      </c>
      <c r="C20279">
        <f>[1]Data!$C20278</f>
        <v>0</v>
      </c>
    </row>
    <row r="20280" spans="1:3" x14ac:dyDescent="0.35">
      <c r="A20280">
        <f>[1]Data!$A20279</f>
        <v>0</v>
      </c>
      <c r="B20280">
        <f>[1]Data!$B20279</f>
        <v>0</v>
      </c>
      <c r="C20280">
        <f>[1]Data!$C20279</f>
        <v>0</v>
      </c>
    </row>
    <row r="20281" spans="1:3" x14ac:dyDescent="0.35">
      <c r="A20281">
        <f>[1]Data!$A20280</f>
        <v>0</v>
      </c>
      <c r="B20281">
        <f>[1]Data!$B20280</f>
        <v>0</v>
      </c>
      <c r="C20281">
        <f>[1]Data!$C20280</f>
        <v>0</v>
      </c>
    </row>
    <row r="20282" spans="1:3" x14ac:dyDescent="0.35">
      <c r="A20282">
        <f>[1]Data!$A20281</f>
        <v>0</v>
      </c>
      <c r="B20282">
        <f>[1]Data!$B20281</f>
        <v>0</v>
      </c>
      <c r="C20282">
        <f>[1]Data!$C20281</f>
        <v>0</v>
      </c>
    </row>
    <row r="20283" spans="1:3" x14ac:dyDescent="0.35">
      <c r="A20283">
        <f>[1]Data!$A20282</f>
        <v>0</v>
      </c>
      <c r="B20283">
        <f>[1]Data!$B20282</f>
        <v>0</v>
      </c>
      <c r="C20283">
        <f>[1]Data!$C20282</f>
        <v>0</v>
      </c>
    </row>
    <row r="20284" spans="1:3" x14ac:dyDescent="0.35">
      <c r="A20284">
        <f>[1]Data!$A20283</f>
        <v>0</v>
      </c>
      <c r="B20284">
        <f>[1]Data!$B20283</f>
        <v>0</v>
      </c>
      <c r="C20284">
        <f>[1]Data!$C20283</f>
        <v>0</v>
      </c>
    </row>
    <row r="20285" spans="1:3" x14ac:dyDescent="0.35">
      <c r="A20285">
        <f>[1]Data!$A20284</f>
        <v>0</v>
      </c>
      <c r="B20285">
        <f>[1]Data!$B20284</f>
        <v>0</v>
      </c>
      <c r="C20285">
        <f>[1]Data!$C20284</f>
        <v>0</v>
      </c>
    </row>
    <row r="20286" spans="1:3" x14ac:dyDescent="0.35">
      <c r="A20286">
        <f>[1]Data!$A20285</f>
        <v>0</v>
      </c>
      <c r="B20286">
        <f>[1]Data!$B20285</f>
        <v>0</v>
      </c>
      <c r="C20286">
        <f>[1]Data!$C20285</f>
        <v>0</v>
      </c>
    </row>
    <row r="20287" spans="1:3" x14ac:dyDescent="0.35">
      <c r="A20287">
        <f>[1]Data!$A20286</f>
        <v>0</v>
      </c>
      <c r="B20287">
        <f>[1]Data!$B20286</f>
        <v>0</v>
      </c>
      <c r="C20287">
        <f>[1]Data!$C20286</f>
        <v>0</v>
      </c>
    </row>
    <row r="20288" spans="1:3" x14ac:dyDescent="0.35">
      <c r="A20288">
        <f>[1]Data!$A20287</f>
        <v>0</v>
      </c>
      <c r="B20288">
        <f>[1]Data!$B20287</f>
        <v>0</v>
      </c>
      <c r="C20288">
        <f>[1]Data!$C20287</f>
        <v>0</v>
      </c>
    </row>
    <row r="20289" spans="1:3" x14ac:dyDescent="0.35">
      <c r="A20289">
        <f>[1]Data!$A20288</f>
        <v>0</v>
      </c>
      <c r="B20289">
        <f>[1]Data!$B20288</f>
        <v>0</v>
      </c>
      <c r="C20289">
        <f>[1]Data!$C20288</f>
        <v>0</v>
      </c>
    </row>
    <row r="20290" spans="1:3" x14ac:dyDescent="0.35">
      <c r="A20290">
        <f>[1]Data!$A20289</f>
        <v>0</v>
      </c>
      <c r="B20290">
        <f>[1]Data!$B20289</f>
        <v>0</v>
      </c>
      <c r="C20290">
        <f>[1]Data!$C20289</f>
        <v>0</v>
      </c>
    </row>
    <row r="20291" spans="1:3" x14ac:dyDescent="0.35">
      <c r="A20291">
        <f>[1]Data!$A20290</f>
        <v>0</v>
      </c>
      <c r="B20291">
        <f>[1]Data!$B20290</f>
        <v>0</v>
      </c>
      <c r="C20291">
        <f>[1]Data!$C20290</f>
        <v>0</v>
      </c>
    </row>
    <row r="20292" spans="1:3" x14ac:dyDescent="0.35">
      <c r="A20292">
        <f>[1]Data!$A20291</f>
        <v>0</v>
      </c>
      <c r="B20292">
        <f>[1]Data!$B20291</f>
        <v>0</v>
      </c>
      <c r="C20292">
        <f>[1]Data!$C20291</f>
        <v>0</v>
      </c>
    </row>
    <row r="20293" spans="1:3" x14ac:dyDescent="0.35">
      <c r="A20293">
        <f>[1]Data!$A20292</f>
        <v>0</v>
      </c>
      <c r="B20293">
        <f>[1]Data!$B20292</f>
        <v>0</v>
      </c>
      <c r="C20293">
        <f>[1]Data!$C20292</f>
        <v>0</v>
      </c>
    </row>
    <row r="20294" spans="1:3" x14ac:dyDescent="0.35">
      <c r="A20294">
        <f>[1]Data!$A20293</f>
        <v>0</v>
      </c>
      <c r="B20294">
        <f>[1]Data!$B20293</f>
        <v>0</v>
      </c>
      <c r="C20294">
        <f>[1]Data!$C20293</f>
        <v>0</v>
      </c>
    </row>
    <row r="20295" spans="1:3" x14ac:dyDescent="0.35">
      <c r="A20295">
        <f>[1]Data!$A20294</f>
        <v>0</v>
      </c>
      <c r="B20295">
        <f>[1]Data!$B20294</f>
        <v>0</v>
      </c>
      <c r="C20295">
        <f>[1]Data!$C20294</f>
        <v>0</v>
      </c>
    </row>
    <row r="20296" spans="1:3" x14ac:dyDescent="0.35">
      <c r="A20296">
        <f>[1]Data!$A20295</f>
        <v>0</v>
      </c>
      <c r="B20296">
        <f>[1]Data!$B20295</f>
        <v>0</v>
      </c>
      <c r="C20296">
        <f>[1]Data!$C20295</f>
        <v>0</v>
      </c>
    </row>
    <row r="20297" spans="1:3" x14ac:dyDescent="0.35">
      <c r="A20297">
        <f>[1]Data!$A20296</f>
        <v>0</v>
      </c>
      <c r="B20297">
        <f>[1]Data!$B20296</f>
        <v>0</v>
      </c>
      <c r="C20297">
        <f>[1]Data!$C20296</f>
        <v>0</v>
      </c>
    </row>
    <row r="20298" spans="1:3" x14ac:dyDescent="0.35">
      <c r="A20298">
        <f>[1]Data!$A20297</f>
        <v>0</v>
      </c>
      <c r="B20298">
        <f>[1]Data!$B20297</f>
        <v>0</v>
      </c>
      <c r="C20298">
        <f>[1]Data!$C20297</f>
        <v>0</v>
      </c>
    </row>
    <row r="20299" spans="1:3" x14ac:dyDescent="0.35">
      <c r="A20299">
        <f>[1]Data!$A20298</f>
        <v>0</v>
      </c>
      <c r="B20299">
        <f>[1]Data!$B20298</f>
        <v>0</v>
      </c>
      <c r="C20299">
        <f>[1]Data!$C20298</f>
        <v>0</v>
      </c>
    </row>
    <row r="20300" spans="1:3" x14ac:dyDescent="0.35">
      <c r="A20300">
        <f>[1]Data!$A20299</f>
        <v>0</v>
      </c>
      <c r="B20300">
        <f>[1]Data!$B20299</f>
        <v>0</v>
      </c>
      <c r="C20300">
        <f>[1]Data!$C20299</f>
        <v>0</v>
      </c>
    </row>
    <row r="20301" spans="1:3" x14ac:dyDescent="0.35">
      <c r="A20301">
        <f>[1]Data!$A20300</f>
        <v>0</v>
      </c>
      <c r="B20301">
        <f>[1]Data!$B20300</f>
        <v>0</v>
      </c>
      <c r="C20301">
        <f>[1]Data!$C20300</f>
        <v>0</v>
      </c>
    </row>
    <row r="20302" spans="1:3" x14ac:dyDescent="0.35">
      <c r="A20302">
        <f>[1]Data!$A20301</f>
        <v>0</v>
      </c>
      <c r="B20302">
        <f>[1]Data!$B20301</f>
        <v>0</v>
      </c>
      <c r="C20302">
        <f>[1]Data!$C20301</f>
        <v>0</v>
      </c>
    </row>
    <row r="20303" spans="1:3" x14ac:dyDescent="0.35">
      <c r="A20303">
        <f>[1]Data!$A20302</f>
        <v>0</v>
      </c>
      <c r="B20303">
        <f>[1]Data!$B20302</f>
        <v>0</v>
      </c>
      <c r="C20303">
        <f>[1]Data!$C20302</f>
        <v>0</v>
      </c>
    </row>
    <row r="20304" spans="1:3" x14ac:dyDescent="0.35">
      <c r="A20304">
        <f>[1]Data!$A20303</f>
        <v>0</v>
      </c>
      <c r="B20304">
        <f>[1]Data!$B20303</f>
        <v>0</v>
      </c>
      <c r="C20304">
        <f>[1]Data!$C20303</f>
        <v>0</v>
      </c>
    </row>
    <row r="20305" spans="1:3" x14ac:dyDescent="0.35">
      <c r="A20305">
        <f>[1]Data!$A20304</f>
        <v>0</v>
      </c>
      <c r="B20305">
        <f>[1]Data!$B20304</f>
        <v>0</v>
      </c>
      <c r="C20305">
        <f>[1]Data!$C20304</f>
        <v>0</v>
      </c>
    </row>
    <row r="20306" spans="1:3" x14ac:dyDescent="0.35">
      <c r="A20306">
        <f>[1]Data!$A20305</f>
        <v>0</v>
      </c>
      <c r="B20306">
        <f>[1]Data!$B20305</f>
        <v>0</v>
      </c>
      <c r="C20306">
        <f>[1]Data!$C20305</f>
        <v>0</v>
      </c>
    </row>
    <row r="20307" spans="1:3" x14ac:dyDescent="0.35">
      <c r="A20307">
        <f>[1]Data!$A20306</f>
        <v>0</v>
      </c>
      <c r="B20307">
        <f>[1]Data!$B20306</f>
        <v>0</v>
      </c>
      <c r="C20307">
        <f>[1]Data!$C20306</f>
        <v>0</v>
      </c>
    </row>
    <row r="20308" spans="1:3" x14ac:dyDescent="0.35">
      <c r="A20308">
        <f>[1]Data!$A20307</f>
        <v>0</v>
      </c>
      <c r="B20308">
        <f>[1]Data!$B20307</f>
        <v>0</v>
      </c>
      <c r="C20308">
        <f>[1]Data!$C20307</f>
        <v>0</v>
      </c>
    </row>
    <row r="20309" spans="1:3" x14ac:dyDescent="0.35">
      <c r="A20309">
        <f>[1]Data!$A20308</f>
        <v>0</v>
      </c>
      <c r="B20309">
        <f>[1]Data!$B20308</f>
        <v>0</v>
      </c>
      <c r="C20309">
        <f>[1]Data!$C20308</f>
        <v>0</v>
      </c>
    </row>
    <row r="20310" spans="1:3" x14ac:dyDescent="0.35">
      <c r="A20310">
        <f>[1]Data!$A20309</f>
        <v>0</v>
      </c>
      <c r="B20310">
        <f>[1]Data!$B20309</f>
        <v>0</v>
      </c>
      <c r="C20310">
        <f>[1]Data!$C20309</f>
        <v>0</v>
      </c>
    </row>
    <row r="20311" spans="1:3" x14ac:dyDescent="0.35">
      <c r="A20311">
        <f>[1]Data!$A20310</f>
        <v>0</v>
      </c>
      <c r="B20311">
        <f>[1]Data!$B20310</f>
        <v>0</v>
      </c>
      <c r="C20311">
        <f>[1]Data!$C20310</f>
        <v>0</v>
      </c>
    </row>
    <row r="20312" spans="1:3" x14ac:dyDescent="0.35">
      <c r="A20312">
        <f>[1]Data!$A20311</f>
        <v>0</v>
      </c>
      <c r="B20312">
        <f>[1]Data!$B20311</f>
        <v>0</v>
      </c>
      <c r="C20312">
        <f>[1]Data!$C20311</f>
        <v>0</v>
      </c>
    </row>
    <row r="20313" spans="1:3" x14ac:dyDescent="0.35">
      <c r="A20313">
        <f>[1]Data!$A20312</f>
        <v>0</v>
      </c>
      <c r="B20313">
        <f>[1]Data!$B20312</f>
        <v>0</v>
      </c>
      <c r="C20313">
        <f>[1]Data!$C20312</f>
        <v>0</v>
      </c>
    </row>
    <row r="20314" spans="1:3" x14ac:dyDescent="0.35">
      <c r="A20314">
        <f>[1]Data!$A20313</f>
        <v>0</v>
      </c>
      <c r="B20314">
        <f>[1]Data!$B20313</f>
        <v>0</v>
      </c>
      <c r="C20314">
        <f>[1]Data!$C20313</f>
        <v>0</v>
      </c>
    </row>
    <row r="20315" spans="1:3" x14ac:dyDescent="0.35">
      <c r="A20315">
        <f>[1]Data!$A20314</f>
        <v>0</v>
      </c>
      <c r="B20315">
        <f>[1]Data!$B20314</f>
        <v>0</v>
      </c>
      <c r="C20315">
        <f>[1]Data!$C20314</f>
        <v>0</v>
      </c>
    </row>
    <row r="20316" spans="1:3" x14ac:dyDescent="0.35">
      <c r="A20316">
        <f>[1]Data!$A20315</f>
        <v>0</v>
      </c>
      <c r="B20316">
        <f>[1]Data!$B20315</f>
        <v>0</v>
      </c>
      <c r="C20316">
        <f>[1]Data!$C20315</f>
        <v>0</v>
      </c>
    </row>
    <row r="20317" spans="1:3" x14ac:dyDescent="0.35">
      <c r="A20317">
        <f>[1]Data!$A20316</f>
        <v>0</v>
      </c>
      <c r="B20317">
        <f>[1]Data!$B20316</f>
        <v>0</v>
      </c>
      <c r="C20317">
        <f>[1]Data!$C20316</f>
        <v>0</v>
      </c>
    </row>
    <row r="20318" spans="1:3" x14ac:dyDescent="0.35">
      <c r="A20318">
        <f>[1]Data!$A20317</f>
        <v>0</v>
      </c>
      <c r="B20318">
        <f>[1]Data!$B20317</f>
        <v>0</v>
      </c>
      <c r="C20318">
        <f>[1]Data!$C20317</f>
        <v>0</v>
      </c>
    </row>
    <row r="20319" spans="1:3" x14ac:dyDescent="0.35">
      <c r="A20319">
        <f>[1]Data!$A20318</f>
        <v>0</v>
      </c>
      <c r="B20319">
        <f>[1]Data!$B20318</f>
        <v>0</v>
      </c>
      <c r="C20319">
        <f>[1]Data!$C20318</f>
        <v>0</v>
      </c>
    </row>
    <row r="20320" spans="1:3" x14ac:dyDescent="0.35">
      <c r="A20320">
        <f>[1]Data!$A20319</f>
        <v>0</v>
      </c>
      <c r="B20320">
        <f>[1]Data!$B20319</f>
        <v>0</v>
      </c>
      <c r="C20320">
        <f>[1]Data!$C20319</f>
        <v>0</v>
      </c>
    </row>
    <row r="20321" spans="1:3" x14ac:dyDescent="0.35">
      <c r="A20321">
        <f>[1]Data!$A20320</f>
        <v>0</v>
      </c>
      <c r="B20321">
        <f>[1]Data!$B20320</f>
        <v>0</v>
      </c>
      <c r="C20321">
        <f>[1]Data!$C20320</f>
        <v>0</v>
      </c>
    </row>
    <row r="20322" spans="1:3" x14ac:dyDescent="0.35">
      <c r="A20322">
        <f>[1]Data!$A20321</f>
        <v>0</v>
      </c>
      <c r="B20322">
        <f>[1]Data!$B20321</f>
        <v>0</v>
      </c>
      <c r="C20322">
        <f>[1]Data!$C20321</f>
        <v>0</v>
      </c>
    </row>
    <row r="20323" spans="1:3" x14ac:dyDescent="0.35">
      <c r="A20323">
        <f>[1]Data!$A20322</f>
        <v>0</v>
      </c>
      <c r="B20323">
        <f>[1]Data!$B20322</f>
        <v>0</v>
      </c>
      <c r="C20323">
        <f>[1]Data!$C20322</f>
        <v>0</v>
      </c>
    </row>
    <row r="20324" spans="1:3" x14ac:dyDescent="0.35">
      <c r="A20324">
        <f>[1]Data!$A20323</f>
        <v>0</v>
      </c>
      <c r="B20324">
        <f>[1]Data!$B20323</f>
        <v>0</v>
      </c>
      <c r="C20324">
        <f>[1]Data!$C20323</f>
        <v>0</v>
      </c>
    </row>
    <row r="20325" spans="1:3" x14ac:dyDescent="0.35">
      <c r="A20325">
        <f>[1]Data!$A20324</f>
        <v>0</v>
      </c>
      <c r="B20325">
        <f>[1]Data!$B20324</f>
        <v>0</v>
      </c>
      <c r="C20325">
        <f>[1]Data!$C20324</f>
        <v>0</v>
      </c>
    </row>
    <row r="20326" spans="1:3" x14ac:dyDescent="0.35">
      <c r="A20326">
        <f>[1]Data!$A20325</f>
        <v>0</v>
      </c>
      <c r="B20326">
        <f>[1]Data!$B20325</f>
        <v>0</v>
      </c>
      <c r="C20326">
        <f>[1]Data!$C20325</f>
        <v>0</v>
      </c>
    </row>
    <row r="20327" spans="1:3" x14ac:dyDescent="0.35">
      <c r="A20327">
        <f>[1]Data!$A20326</f>
        <v>0</v>
      </c>
      <c r="B20327">
        <f>[1]Data!$B20326</f>
        <v>0</v>
      </c>
      <c r="C20327">
        <f>[1]Data!$C20326</f>
        <v>0</v>
      </c>
    </row>
    <row r="20328" spans="1:3" x14ac:dyDescent="0.35">
      <c r="A20328">
        <f>[1]Data!$A20327</f>
        <v>0</v>
      </c>
      <c r="B20328">
        <f>[1]Data!$B20327</f>
        <v>0</v>
      </c>
      <c r="C20328">
        <f>[1]Data!$C20327</f>
        <v>0</v>
      </c>
    </row>
    <row r="20329" spans="1:3" x14ac:dyDescent="0.35">
      <c r="A20329">
        <f>[1]Data!$A20328</f>
        <v>0</v>
      </c>
      <c r="B20329">
        <f>[1]Data!$B20328</f>
        <v>0</v>
      </c>
      <c r="C20329">
        <f>[1]Data!$C20328</f>
        <v>0</v>
      </c>
    </row>
    <row r="20330" spans="1:3" x14ac:dyDescent="0.35">
      <c r="A20330">
        <f>[1]Data!$A20329</f>
        <v>0</v>
      </c>
      <c r="B20330">
        <f>[1]Data!$B20329</f>
        <v>0</v>
      </c>
      <c r="C20330">
        <f>[1]Data!$C20329</f>
        <v>0</v>
      </c>
    </row>
    <row r="20331" spans="1:3" x14ac:dyDescent="0.35">
      <c r="A20331">
        <f>[1]Data!$A20330</f>
        <v>0</v>
      </c>
      <c r="B20331">
        <f>[1]Data!$B20330</f>
        <v>0</v>
      </c>
      <c r="C20331">
        <f>[1]Data!$C20330</f>
        <v>0</v>
      </c>
    </row>
    <row r="20332" spans="1:3" x14ac:dyDescent="0.35">
      <c r="A20332">
        <f>[1]Data!$A20331</f>
        <v>0</v>
      </c>
      <c r="B20332">
        <f>[1]Data!$B20331</f>
        <v>0</v>
      </c>
      <c r="C20332">
        <f>[1]Data!$C20331</f>
        <v>0</v>
      </c>
    </row>
    <row r="20333" spans="1:3" x14ac:dyDescent="0.35">
      <c r="A20333">
        <f>[1]Data!$A20332</f>
        <v>0</v>
      </c>
      <c r="B20333">
        <f>[1]Data!$B20332</f>
        <v>0</v>
      </c>
      <c r="C20333">
        <f>[1]Data!$C20332</f>
        <v>0</v>
      </c>
    </row>
    <row r="20334" spans="1:3" x14ac:dyDescent="0.35">
      <c r="A20334">
        <f>[1]Data!$A20333</f>
        <v>0</v>
      </c>
      <c r="B20334">
        <f>[1]Data!$B20333</f>
        <v>0</v>
      </c>
      <c r="C20334">
        <f>[1]Data!$C20333</f>
        <v>0</v>
      </c>
    </row>
    <row r="20335" spans="1:3" x14ac:dyDescent="0.35">
      <c r="A20335">
        <f>[1]Data!$A20334</f>
        <v>0</v>
      </c>
      <c r="B20335">
        <f>[1]Data!$B20334</f>
        <v>0</v>
      </c>
      <c r="C20335">
        <f>[1]Data!$C20334</f>
        <v>0</v>
      </c>
    </row>
    <row r="20336" spans="1:3" x14ac:dyDescent="0.35">
      <c r="A20336">
        <f>[1]Data!$A20335</f>
        <v>0</v>
      </c>
      <c r="B20336">
        <f>[1]Data!$B20335</f>
        <v>0</v>
      </c>
      <c r="C20336">
        <f>[1]Data!$C20335</f>
        <v>0</v>
      </c>
    </row>
    <row r="20337" spans="1:3" x14ac:dyDescent="0.35">
      <c r="A20337">
        <f>[1]Data!$A20336</f>
        <v>0</v>
      </c>
      <c r="B20337">
        <f>[1]Data!$B20336</f>
        <v>0</v>
      </c>
      <c r="C20337">
        <f>[1]Data!$C20336</f>
        <v>0</v>
      </c>
    </row>
    <row r="20338" spans="1:3" x14ac:dyDescent="0.35">
      <c r="A20338">
        <f>[1]Data!$A20337</f>
        <v>0</v>
      </c>
      <c r="B20338">
        <f>[1]Data!$B20337</f>
        <v>0</v>
      </c>
      <c r="C20338">
        <f>[1]Data!$C20337</f>
        <v>0</v>
      </c>
    </row>
    <row r="20339" spans="1:3" x14ac:dyDescent="0.35">
      <c r="A20339">
        <f>[1]Data!$A20338</f>
        <v>0</v>
      </c>
      <c r="B20339">
        <f>[1]Data!$B20338</f>
        <v>0</v>
      </c>
      <c r="C20339">
        <f>[1]Data!$C20338</f>
        <v>0</v>
      </c>
    </row>
    <row r="20340" spans="1:3" x14ac:dyDescent="0.35">
      <c r="A20340">
        <f>[1]Data!$A20339</f>
        <v>0</v>
      </c>
      <c r="B20340">
        <f>[1]Data!$B20339</f>
        <v>0</v>
      </c>
      <c r="C20340">
        <f>[1]Data!$C20339</f>
        <v>0</v>
      </c>
    </row>
    <row r="20341" spans="1:3" x14ac:dyDescent="0.35">
      <c r="A20341">
        <f>[1]Data!$A20340</f>
        <v>0</v>
      </c>
      <c r="B20341">
        <f>[1]Data!$B20340</f>
        <v>0</v>
      </c>
      <c r="C20341">
        <f>[1]Data!$C20340</f>
        <v>0</v>
      </c>
    </row>
    <row r="20342" spans="1:3" x14ac:dyDescent="0.35">
      <c r="A20342">
        <f>[1]Data!$A20341</f>
        <v>0</v>
      </c>
      <c r="B20342">
        <f>[1]Data!$B20341</f>
        <v>0</v>
      </c>
      <c r="C20342">
        <f>[1]Data!$C20341</f>
        <v>0</v>
      </c>
    </row>
    <row r="20343" spans="1:3" x14ac:dyDescent="0.35">
      <c r="A20343">
        <f>[1]Data!$A20342</f>
        <v>0</v>
      </c>
      <c r="B20343">
        <f>[1]Data!$B20342</f>
        <v>0</v>
      </c>
      <c r="C20343">
        <f>[1]Data!$C20342</f>
        <v>0</v>
      </c>
    </row>
    <row r="20344" spans="1:3" x14ac:dyDescent="0.35">
      <c r="A20344">
        <f>[1]Data!$A20343</f>
        <v>0</v>
      </c>
      <c r="B20344">
        <f>[1]Data!$B20343</f>
        <v>0</v>
      </c>
      <c r="C20344">
        <f>[1]Data!$C20343</f>
        <v>0</v>
      </c>
    </row>
    <row r="20345" spans="1:3" x14ac:dyDescent="0.35">
      <c r="A20345">
        <f>[1]Data!$A20344</f>
        <v>0</v>
      </c>
      <c r="B20345">
        <f>[1]Data!$B20344</f>
        <v>0</v>
      </c>
      <c r="C20345">
        <f>[1]Data!$C20344</f>
        <v>0</v>
      </c>
    </row>
    <row r="20346" spans="1:3" x14ac:dyDescent="0.35">
      <c r="A20346">
        <f>[1]Data!$A20345</f>
        <v>0</v>
      </c>
      <c r="B20346">
        <f>[1]Data!$B20345</f>
        <v>0</v>
      </c>
      <c r="C20346">
        <f>[1]Data!$C20345</f>
        <v>0</v>
      </c>
    </row>
    <row r="20347" spans="1:3" x14ac:dyDescent="0.35">
      <c r="A20347">
        <f>[1]Data!$A20346</f>
        <v>0</v>
      </c>
      <c r="B20347">
        <f>[1]Data!$B20346</f>
        <v>0</v>
      </c>
      <c r="C20347">
        <f>[1]Data!$C20346</f>
        <v>0</v>
      </c>
    </row>
    <row r="20348" spans="1:3" x14ac:dyDescent="0.35">
      <c r="A20348">
        <f>[1]Data!$A20347</f>
        <v>0</v>
      </c>
      <c r="B20348">
        <f>[1]Data!$B20347</f>
        <v>0</v>
      </c>
      <c r="C20348">
        <f>[1]Data!$C20347</f>
        <v>0</v>
      </c>
    </row>
    <row r="20349" spans="1:3" x14ac:dyDescent="0.35">
      <c r="A20349">
        <f>[1]Data!$A20348</f>
        <v>0</v>
      </c>
      <c r="B20349">
        <f>[1]Data!$B20348</f>
        <v>0</v>
      </c>
      <c r="C20349">
        <f>[1]Data!$C20348</f>
        <v>0</v>
      </c>
    </row>
    <row r="20350" spans="1:3" x14ac:dyDescent="0.35">
      <c r="A20350">
        <f>[1]Data!$A20349</f>
        <v>0</v>
      </c>
      <c r="B20350">
        <f>[1]Data!$B20349</f>
        <v>0</v>
      </c>
      <c r="C20350">
        <f>[1]Data!$C20349</f>
        <v>0</v>
      </c>
    </row>
    <row r="20351" spans="1:3" x14ac:dyDescent="0.35">
      <c r="A20351">
        <f>[1]Data!$A20350</f>
        <v>0</v>
      </c>
      <c r="B20351">
        <f>[1]Data!$B20350</f>
        <v>0</v>
      </c>
      <c r="C20351">
        <f>[1]Data!$C20350</f>
        <v>0</v>
      </c>
    </row>
    <row r="20352" spans="1:3" x14ac:dyDescent="0.35">
      <c r="A20352">
        <f>[1]Data!$A20351</f>
        <v>0</v>
      </c>
      <c r="B20352">
        <f>[1]Data!$B20351</f>
        <v>0</v>
      </c>
      <c r="C20352">
        <f>[1]Data!$C20351</f>
        <v>0</v>
      </c>
    </row>
    <row r="20353" spans="1:3" x14ac:dyDescent="0.35">
      <c r="A20353">
        <f>[1]Data!$A20352</f>
        <v>0</v>
      </c>
      <c r="B20353">
        <f>[1]Data!$B20352</f>
        <v>0</v>
      </c>
      <c r="C20353">
        <f>[1]Data!$C20352</f>
        <v>0</v>
      </c>
    </row>
    <row r="20354" spans="1:3" x14ac:dyDescent="0.35">
      <c r="A20354">
        <f>[1]Data!$A20353</f>
        <v>0</v>
      </c>
      <c r="B20354">
        <f>[1]Data!$B20353</f>
        <v>0</v>
      </c>
      <c r="C20354">
        <f>[1]Data!$C20353</f>
        <v>0</v>
      </c>
    </row>
    <row r="20355" spans="1:3" x14ac:dyDescent="0.35">
      <c r="A20355">
        <f>[1]Data!$A20354</f>
        <v>0</v>
      </c>
      <c r="B20355">
        <f>[1]Data!$B20354</f>
        <v>0</v>
      </c>
      <c r="C20355">
        <f>[1]Data!$C20354</f>
        <v>0</v>
      </c>
    </row>
    <row r="20356" spans="1:3" x14ac:dyDescent="0.35">
      <c r="A20356">
        <f>[1]Data!$A20355</f>
        <v>0</v>
      </c>
      <c r="B20356">
        <f>[1]Data!$B20355</f>
        <v>0</v>
      </c>
      <c r="C20356">
        <f>[1]Data!$C20355</f>
        <v>0</v>
      </c>
    </row>
    <row r="20357" spans="1:3" x14ac:dyDescent="0.35">
      <c r="A20357">
        <f>[1]Data!$A20356</f>
        <v>0</v>
      </c>
      <c r="B20357">
        <f>[1]Data!$B20356</f>
        <v>0</v>
      </c>
      <c r="C20357">
        <f>[1]Data!$C20356</f>
        <v>0</v>
      </c>
    </row>
    <row r="20358" spans="1:3" x14ac:dyDescent="0.35">
      <c r="A20358">
        <f>[1]Data!$A20357</f>
        <v>0</v>
      </c>
      <c r="B20358">
        <f>[1]Data!$B20357</f>
        <v>0</v>
      </c>
      <c r="C20358">
        <f>[1]Data!$C20357</f>
        <v>0</v>
      </c>
    </row>
    <row r="20359" spans="1:3" x14ac:dyDescent="0.35">
      <c r="A20359">
        <f>[1]Data!$A20358</f>
        <v>0</v>
      </c>
      <c r="B20359">
        <f>[1]Data!$B20358</f>
        <v>0</v>
      </c>
      <c r="C20359">
        <f>[1]Data!$C20358</f>
        <v>0</v>
      </c>
    </row>
    <row r="20360" spans="1:3" x14ac:dyDescent="0.35">
      <c r="A20360">
        <f>[1]Data!$A20359</f>
        <v>0</v>
      </c>
      <c r="B20360">
        <f>[1]Data!$B20359</f>
        <v>0</v>
      </c>
      <c r="C20360">
        <f>[1]Data!$C20359</f>
        <v>0</v>
      </c>
    </row>
    <row r="20361" spans="1:3" x14ac:dyDescent="0.35">
      <c r="A20361">
        <f>[1]Data!$A20360</f>
        <v>0</v>
      </c>
      <c r="B20361">
        <f>[1]Data!$B20360</f>
        <v>0</v>
      </c>
      <c r="C20361">
        <f>[1]Data!$C20360</f>
        <v>0</v>
      </c>
    </row>
    <row r="20362" spans="1:3" x14ac:dyDescent="0.35">
      <c r="A20362">
        <f>[1]Data!$A20361</f>
        <v>0</v>
      </c>
      <c r="B20362">
        <f>[1]Data!$B20361</f>
        <v>0</v>
      </c>
      <c r="C20362">
        <f>[1]Data!$C20361</f>
        <v>0</v>
      </c>
    </row>
    <row r="20363" spans="1:3" x14ac:dyDescent="0.35">
      <c r="A20363">
        <f>[1]Data!$A20362</f>
        <v>0</v>
      </c>
      <c r="B20363">
        <f>[1]Data!$B20362</f>
        <v>0</v>
      </c>
      <c r="C20363">
        <f>[1]Data!$C20362</f>
        <v>0</v>
      </c>
    </row>
    <row r="20364" spans="1:3" x14ac:dyDescent="0.35">
      <c r="A20364">
        <f>[1]Data!$A20363</f>
        <v>0</v>
      </c>
      <c r="B20364">
        <f>[1]Data!$B20363</f>
        <v>0</v>
      </c>
      <c r="C20364">
        <f>[1]Data!$C20363</f>
        <v>0</v>
      </c>
    </row>
    <row r="20365" spans="1:3" x14ac:dyDescent="0.35">
      <c r="A20365">
        <f>[1]Data!$A20364</f>
        <v>0</v>
      </c>
      <c r="B20365">
        <f>[1]Data!$B20364</f>
        <v>0</v>
      </c>
      <c r="C20365">
        <f>[1]Data!$C20364</f>
        <v>0</v>
      </c>
    </row>
    <row r="20366" spans="1:3" x14ac:dyDescent="0.35">
      <c r="A20366">
        <f>[1]Data!$A20365</f>
        <v>0</v>
      </c>
      <c r="B20366">
        <f>[1]Data!$B20365</f>
        <v>0</v>
      </c>
      <c r="C20366">
        <f>[1]Data!$C20365</f>
        <v>0</v>
      </c>
    </row>
    <row r="20367" spans="1:3" x14ac:dyDescent="0.35">
      <c r="A20367">
        <f>[1]Data!$A20366</f>
        <v>0</v>
      </c>
      <c r="B20367">
        <f>[1]Data!$B20366</f>
        <v>0</v>
      </c>
      <c r="C20367">
        <f>[1]Data!$C20366</f>
        <v>0</v>
      </c>
    </row>
    <row r="20368" spans="1:3" x14ac:dyDescent="0.35">
      <c r="A20368">
        <f>[1]Data!$A20367</f>
        <v>0</v>
      </c>
      <c r="B20368">
        <f>[1]Data!$B20367</f>
        <v>0</v>
      </c>
      <c r="C20368">
        <f>[1]Data!$C20367</f>
        <v>0</v>
      </c>
    </row>
    <row r="20369" spans="1:3" x14ac:dyDescent="0.35">
      <c r="A20369">
        <f>[1]Data!$A20368</f>
        <v>0</v>
      </c>
      <c r="B20369">
        <f>[1]Data!$B20368</f>
        <v>0</v>
      </c>
      <c r="C20369">
        <f>[1]Data!$C20368</f>
        <v>0</v>
      </c>
    </row>
    <row r="20370" spans="1:3" x14ac:dyDescent="0.35">
      <c r="A20370">
        <f>[1]Data!$A20369</f>
        <v>0</v>
      </c>
      <c r="B20370">
        <f>[1]Data!$B20369</f>
        <v>0</v>
      </c>
      <c r="C20370">
        <f>[1]Data!$C20369</f>
        <v>0</v>
      </c>
    </row>
    <row r="20371" spans="1:3" x14ac:dyDescent="0.35">
      <c r="A20371">
        <f>[1]Data!$A20370</f>
        <v>0</v>
      </c>
      <c r="B20371">
        <f>[1]Data!$B20370</f>
        <v>0</v>
      </c>
      <c r="C20371">
        <f>[1]Data!$C20370</f>
        <v>0</v>
      </c>
    </row>
    <row r="20372" spans="1:3" x14ac:dyDescent="0.35">
      <c r="A20372">
        <f>[1]Data!$A20371</f>
        <v>0</v>
      </c>
      <c r="B20372">
        <f>[1]Data!$B20371</f>
        <v>0</v>
      </c>
      <c r="C20372">
        <f>[1]Data!$C20371</f>
        <v>0</v>
      </c>
    </row>
    <row r="20373" spans="1:3" x14ac:dyDescent="0.35">
      <c r="A20373">
        <f>[1]Data!$A20372</f>
        <v>0</v>
      </c>
      <c r="B20373">
        <f>[1]Data!$B20372</f>
        <v>0</v>
      </c>
      <c r="C20373">
        <f>[1]Data!$C20372</f>
        <v>0</v>
      </c>
    </row>
    <row r="20374" spans="1:3" x14ac:dyDescent="0.35">
      <c r="A20374">
        <f>[1]Data!$A20373</f>
        <v>0</v>
      </c>
      <c r="B20374">
        <f>[1]Data!$B20373</f>
        <v>0</v>
      </c>
      <c r="C20374">
        <f>[1]Data!$C20373</f>
        <v>0</v>
      </c>
    </row>
    <row r="20375" spans="1:3" x14ac:dyDescent="0.35">
      <c r="A20375">
        <f>[1]Data!$A20374</f>
        <v>0</v>
      </c>
      <c r="B20375">
        <f>[1]Data!$B20374</f>
        <v>0</v>
      </c>
      <c r="C20375">
        <f>[1]Data!$C20374</f>
        <v>0</v>
      </c>
    </row>
    <row r="20376" spans="1:3" x14ac:dyDescent="0.35">
      <c r="A20376">
        <f>[1]Data!$A20375</f>
        <v>0</v>
      </c>
      <c r="B20376">
        <f>[1]Data!$B20375</f>
        <v>0</v>
      </c>
      <c r="C20376">
        <f>[1]Data!$C20375</f>
        <v>0</v>
      </c>
    </row>
    <row r="20377" spans="1:3" x14ac:dyDescent="0.35">
      <c r="A20377">
        <f>[1]Data!$A20376</f>
        <v>0</v>
      </c>
      <c r="B20377">
        <f>[1]Data!$B20376</f>
        <v>0</v>
      </c>
      <c r="C20377">
        <f>[1]Data!$C20376</f>
        <v>0</v>
      </c>
    </row>
    <row r="20378" spans="1:3" x14ac:dyDescent="0.35">
      <c r="A20378">
        <f>[1]Data!$A20377</f>
        <v>0</v>
      </c>
      <c r="B20378">
        <f>[1]Data!$B20377</f>
        <v>0</v>
      </c>
      <c r="C20378">
        <f>[1]Data!$C20377</f>
        <v>0</v>
      </c>
    </row>
    <row r="20379" spans="1:3" x14ac:dyDescent="0.35">
      <c r="A20379">
        <f>[1]Data!$A20378</f>
        <v>0</v>
      </c>
      <c r="B20379">
        <f>[1]Data!$B20378</f>
        <v>0</v>
      </c>
      <c r="C20379">
        <f>[1]Data!$C20378</f>
        <v>0</v>
      </c>
    </row>
    <row r="20380" spans="1:3" x14ac:dyDescent="0.35">
      <c r="A20380">
        <f>[1]Data!$A20379</f>
        <v>0</v>
      </c>
      <c r="B20380">
        <f>[1]Data!$B20379</f>
        <v>0</v>
      </c>
      <c r="C20380">
        <f>[1]Data!$C20379</f>
        <v>0</v>
      </c>
    </row>
    <row r="20381" spans="1:3" x14ac:dyDescent="0.35">
      <c r="A20381">
        <f>[1]Data!$A20380</f>
        <v>0</v>
      </c>
      <c r="B20381">
        <f>[1]Data!$B20380</f>
        <v>0</v>
      </c>
      <c r="C20381">
        <f>[1]Data!$C20380</f>
        <v>0</v>
      </c>
    </row>
    <row r="20382" spans="1:3" x14ac:dyDescent="0.35">
      <c r="A20382">
        <f>[1]Data!$A20381</f>
        <v>0</v>
      </c>
      <c r="B20382">
        <f>[1]Data!$B20381</f>
        <v>0</v>
      </c>
      <c r="C20382">
        <f>[1]Data!$C20381</f>
        <v>0</v>
      </c>
    </row>
    <row r="20383" spans="1:3" x14ac:dyDescent="0.35">
      <c r="A20383">
        <f>[1]Data!$A20382</f>
        <v>0</v>
      </c>
      <c r="B20383">
        <f>[1]Data!$B20382</f>
        <v>0</v>
      </c>
      <c r="C20383">
        <f>[1]Data!$C20382</f>
        <v>0</v>
      </c>
    </row>
    <row r="20384" spans="1:3" x14ac:dyDescent="0.35">
      <c r="A20384">
        <f>[1]Data!$A20383</f>
        <v>0</v>
      </c>
      <c r="B20384">
        <f>[1]Data!$B20383</f>
        <v>0</v>
      </c>
      <c r="C20384">
        <f>[1]Data!$C20383</f>
        <v>0</v>
      </c>
    </row>
    <row r="20385" spans="1:3" x14ac:dyDescent="0.35">
      <c r="A20385">
        <f>[1]Data!$A20384</f>
        <v>0</v>
      </c>
      <c r="B20385">
        <f>[1]Data!$B20384</f>
        <v>0</v>
      </c>
      <c r="C20385">
        <f>[1]Data!$C20384</f>
        <v>0</v>
      </c>
    </row>
    <row r="20386" spans="1:3" x14ac:dyDescent="0.35">
      <c r="A20386">
        <f>[1]Data!$A20385</f>
        <v>0</v>
      </c>
      <c r="B20386">
        <f>[1]Data!$B20385</f>
        <v>0</v>
      </c>
      <c r="C20386">
        <f>[1]Data!$C20385</f>
        <v>0</v>
      </c>
    </row>
    <row r="20387" spans="1:3" x14ac:dyDescent="0.35">
      <c r="A20387">
        <f>[1]Data!$A20386</f>
        <v>0</v>
      </c>
      <c r="B20387">
        <f>[1]Data!$B20386</f>
        <v>0</v>
      </c>
      <c r="C20387">
        <f>[1]Data!$C20386</f>
        <v>0</v>
      </c>
    </row>
    <row r="20388" spans="1:3" x14ac:dyDescent="0.35">
      <c r="A20388">
        <f>[1]Data!$A20387</f>
        <v>0</v>
      </c>
      <c r="B20388">
        <f>[1]Data!$B20387</f>
        <v>0</v>
      </c>
      <c r="C20388">
        <f>[1]Data!$C20387</f>
        <v>0</v>
      </c>
    </row>
    <row r="20389" spans="1:3" x14ac:dyDescent="0.35">
      <c r="A20389">
        <f>[1]Data!$A20388</f>
        <v>0</v>
      </c>
      <c r="B20389">
        <f>[1]Data!$B20388</f>
        <v>0</v>
      </c>
      <c r="C20389">
        <f>[1]Data!$C20388</f>
        <v>0</v>
      </c>
    </row>
    <row r="20390" spans="1:3" x14ac:dyDescent="0.35">
      <c r="A20390">
        <f>[1]Data!$A20389</f>
        <v>0</v>
      </c>
      <c r="B20390">
        <f>[1]Data!$B20389</f>
        <v>0</v>
      </c>
      <c r="C20390">
        <f>[1]Data!$C20389</f>
        <v>0</v>
      </c>
    </row>
    <row r="20391" spans="1:3" x14ac:dyDescent="0.35">
      <c r="A20391">
        <f>[1]Data!$A20390</f>
        <v>0</v>
      </c>
      <c r="B20391">
        <f>[1]Data!$B20390</f>
        <v>0</v>
      </c>
      <c r="C20391">
        <f>[1]Data!$C20390</f>
        <v>0</v>
      </c>
    </row>
    <row r="20392" spans="1:3" x14ac:dyDescent="0.35">
      <c r="A20392">
        <f>[1]Data!$A20391</f>
        <v>0</v>
      </c>
      <c r="B20392">
        <f>[1]Data!$B20391</f>
        <v>0</v>
      </c>
      <c r="C20392">
        <f>[1]Data!$C20391</f>
        <v>0</v>
      </c>
    </row>
    <row r="20393" spans="1:3" x14ac:dyDescent="0.35">
      <c r="A20393">
        <f>[1]Data!$A20392</f>
        <v>0</v>
      </c>
      <c r="B20393">
        <f>[1]Data!$B20392</f>
        <v>0</v>
      </c>
      <c r="C20393">
        <f>[1]Data!$C20392</f>
        <v>0</v>
      </c>
    </row>
    <row r="20394" spans="1:3" x14ac:dyDescent="0.35">
      <c r="A20394">
        <f>[1]Data!$A20393</f>
        <v>0</v>
      </c>
      <c r="B20394">
        <f>[1]Data!$B20393</f>
        <v>0</v>
      </c>
      <c r="C20394">
        <f>[1]Data!$C20393</f>
        <v>0</v>
      </c>
    </row>
    <row r="20395" spans="1:3" x14ac:dyDescent="0.35">
      <c r="A20395">
        <f>[1]Data!$A20394</f>
        <v>0</v>
      </c>
      <c r="B20395">
        <f>[1]Data!$B20394</f>
        <v>0</v>
      </c>
      <c r="C20395">
        <f>[1]Data!$C20394</f>
        <v>0</v>
      </c>
    </row>
    <row r="20396" spans="1:3" x14ac:dyDescent="0.35">
      <c r="A20396">
        <f>[1]Data!$A20395</f>
        <v>0</v>
      </c>
      <c r="B20396">
        <f>[1]Data!$B20395</f>
        <v>0</v>
      </c>
      <c r="C20396">
        <f>[1]Data!$C20395</f>
        <v>0</v>
      </c>
    </row>
    <row r="20397" spans="1:3" x14ac:dyDescent="0.35">
      <c r="A20397">
        <f>[1]Data!$A20396</f>
        <v>0</v>
      </c>
      <c r="B20397">
        <f>[1]Data!$B20396</f>
        <v>0</v>
      </c>
      <c r="C20397">
        <f>[1]Data!$C20396</f>
        <v>0</v>
      </c>
    </row>
    <row r="20398" spans="1:3" x14ac:dyDescent="0.35">
      <c r="A20398">
        <f>[1]Data!$A20397</f>
        <v>0</v>
      </c>
      <c r="B20398">
        <f>[1]Data!$B20397</f>
        <v>0</v>
      </c>
      <c r="C20398">
        <f>[1]Data!$C20397</f>
        <v>0</v>
      </c>
    </row>
    <row r="20399" spans="1:3" x14ac:dyDescent="0.35">
      <c r="A20399">
        <f>[1]Data!$A20398</f>
        <v>0</v>
      </c>
      <c r="B20399">
        <f>[1]Data!$B20398</f>
        <v>0</v>
      </c>
      <c r="C20399">
        <f>[1]Data!$C20398</f>
        <v>0</v>
      </c>
    </row>
    <row r="20400" spans="1:3" x14ac:dyDescent="0.35">
      <c r="A20400">
        <f>[1]Data!$A20399</f>
        <v>0</v>
      </c>
      <c r="B20400">
        <f>[1]Data!$B20399</f>
        <v>0</v>
      </c>
      <c r="C20400">
        <f>[1]Data!$C20399</f>
        <v>0</v>
      </c>
    </row>
    <row r="20401" spans="1:3" x14ac:dyDescent="0.35">
      <c r="A20401">
        <f>[1]Data!$A20400</f>
        <v>0</v>
      </c>
      <c r="B20401">
        <f>[1]Data!$B20400</f>
        <v>0</v>
      </c>
      <c r="C20401">
        <f>[1]Data!$C20400</f>
        <v>0</v>
      </c>
    </row>
    <row r="20402" spans="1:3" x14ac:dyDescent="0.35">
      <c r="A20402">
        <f>[1]Data!$A20401</f>
        <v>0</v>
      </c>
      <c r="B20402">
        <f>[1]Data!$B20401</f>
        <v>0</v>
      </c>
      <c r="C20402">
        <f>[1]Data!$C20401</f>
        <v>0</v>
      </c>
    </row>
    <row r="20403" spans="1:3" x14ac:dyDescent="0.35">
      <c r="A20403">
        <f>[1]Data!$A20402</f>
        <v>0</v>
      </c>
      <c r="B20403">
        <f>[1]Data!$B20402</f>
        <v>0</v>
      </c>
      <c r="C20403">
        <f>[1]Data!$C20402</f>
        <v>0</v>
      </c>
    </row>
    <row r="20404" spans="1:3" x14ac:dyDescent="0.35">
      <c r="A20404">
        <f>[1]Data!$A20403</f>
        <v>0</v>
      </c>
      <c r="B20404">
        <f>[1]Data!$B20403</f>
        <v>0</v>
      </c>
      <c r="C20404">
        <f>[1]Data!$C20403</f>
        <v>0</v>
      </c>
    </row>
    <row r="20405" spans="1:3" x14ac:dyDescent="0.35">
      <c r="A20405">
        <f>[1]Data!$A20404</f>
        <v>0</v>
      </c>
      <c r="B20405">
        <f>[1]Data!$B20404</f>
        <v>0</v>
      </c>
      <c r="C20405">
        <f>[1]Data!$C20404</f>
        <v>0</v>
      </c>
    </row>
    <row r="20406" spans="1:3" x14ac:dyDescent="0.35">
      <c r="A20406">
        <f>[1]Data!$A20405</f>
        <v>0</v>
      </c>
      <c r="B20406">
        <f>[1]Data!$B20405</f>
        <v>0</v>
      </c>
      <c r="C20406">
        <f>[1]Data!$C20405</f>
        <v>0</v>
      </c>
    </row>
    <row r="20407" spans="1:3" x14ac:dyDescent="0.35">
      <c r="A20407">
        <f>[1]Data!$A20406</f>
        <v>0</v>
      </c>
      <c r="B20407">
        <f>[1]Data!$B20406</f>
        <v>0</v>
      </c>
      <c r="C20407">
        <f>[1]Data!$C20406</f>
        <v>0</v>
      </c>
    </row>
    <row r="20408" spans="1:3" x14ac:dyDescent="0.35">
      <c r="A20408">
        <f>[1]Data!$A20407</f>
        <v>0</v>
      </c>
      <c r="B20408">
        <f>[1]Data!$B20407</f>
        <v>0</v>
      </c>
      <c r="C20408">
        <f>[1]Data!$C20407</f>
        <v>0</v>
      </c>
    </row>
    <row r="20409" spans="1:3" x14ac:dyDescent="0.35">
      <c r="A20409">
        <f>[1]Data!$A20408</f>
        <v>0</v>
      </c>
      <c r="B20409">
        <f>[1]Data!$B20408</f>
        <v>0</v>
      </c>
      <c r="C20409">
        <f>[1]Data!$C20408</f>
        <v>0</v>
      </c>
    </row>
    <row r="20410" spans="1:3" x14ac:dyDescent="0.35">
      <c r="A20410">
        <f>[1]Data!$A20409</f>
        <v>0</v>
      </c>
      <c r="B20410">
        <f>[1]Data!$B20409</f>
        <v>0</v>
      </c>
      <c r="C20410">
        <f>[1]Data!$C20409</f>
        <v>0</v>
      </c>
    </row>
    <row r="20411" spans="1:3" x14ac:dyDescent="0.35">
      <c r="A20411">
        <f>[1]Data!$A20410</f>
        <v>0</v>
      </c>
      <c r="B20411">
        <f>[1]Data!$B20410</f>
        <v>0</v>
      </c>
      <c r="C20411">
        <f>[1]Data!$C20410</f>
        <v>0</v>
      </c>
    </row>
    <row r="20412" spans="1:3" x14ac:dyDescent="0.35">
      <c r="A20412">
        <f>[1]Data!$A20411</f>
        <v>0</v>
      </c>
      <c r="B20412">
        <f>[1]Data!$B20411</f>
        <v>0</v>
      </c>
      <c r="C20412">
        <f>[1]Data!$C20411</f>
        <v>0</v>
      </c>
    </row>
    <row r="20413" spans="1:3" x14ac:dyDescent="0.35">
      <c r="A20413">
        <f>[1]Data!$A20412</f>
        <v>0</v>
      </c>
      <c r="B20413">
        <f>[1]Data!$B20412</f>
        <v>0</v>
      </c>
      <c r="C20413">
        <f>[1]Data!$C20412</f>
        <v>0</v>
      </c>
    </row>
    <row r="20414" spans="1:3" x14ac:dyDescent="0.35">
      <c r="A20414">
        <f>[1]Data!$A20413</f>
        <v>0</v>
      </c>
      <c r="B20414">
        <f>[1]Data!$B20413</f>
        <v>0</v>
      </c>
      <c r="C20414">
        <f>[1]Data!$C20413</f>
        <v>0</v>
      </c>
    </row>
    <row r="20415" spans="1:3" x14ac:dyDescent="0.35">
      <c r="A20415">
        <f>[1]Data!$A20414</f>
        <v>0</v>
      </c>
      <c r="B20415">
        <f>[1]Data!$B20414</f>
        <v>0</v>
      </c>
      <c r="C20415">
        <f>[1]Data!$C20414</f>
        <v>0</v>
      </c>
    </row>
    <row r="20416" spans="1:3" x14ac:dyDescent="0.35">
      <c r="A20416">
        <f>[1]Data!$A20415</f>
        <v>0</v>
      </c>
      <c r="B20416">
        <f>[1]Data!$B20415</f>
        <v>0</v>
      </c>
      <c r="C20416">
        <f>[1]Data!$C20415</f>
        <v>0</v>
      </c>
    </row>
    <row r="20417" spans="1:3" x14ac:dyDescent="0.35">
      <c r="A20417">
        <f>[1]Data!$A20416</f>
        <v>0</v>
      </c>
      <c r="B20417">
        <f>[1]Data!$B20416</f>
        <v>0</v>
      </c>
      <c r="C20417">
        <f>[1]Data!$C20416</f>
        <v>0</v>
      </c>
    </row>
    <row r="20418" spans="1:3" x14ac:dyDescent="0.35">
      <c r="A20418">
        <f>[1]Data!$A20417</f>
        <v>0</v>
      </c>
      <c r="B20418">
        <f>[1]Data!$B20417</f>
        <v>0</v>
      </c>
      <c r="C20418">
        <f>[1]Data!$C20417</f>
        <v>0</v>
      </c>
    </row>
    <row r="20419" spans="1:3" x14ac:dyDescent="0.35">
      <c r="A20419">
        <f>[1]Data!$A20418</f>
        <v>0</v>
      </c>
      <c r="B20419">
        <f>[1]Data!$B20418</f>
        <v>0</v>
      </c>
      <c r="C20419">
        <f>[1]Data!$C20418</f>
        <v>0</v>
      </c>
    </row>
    <row r="20420" spans="1:3" x14ac:dyDescent="0.35">
      <c r="A20420">
        <f>[1]Data!$A20419</f>
        <v>0</v>
      </c>
      <c r="B20420">
        <f>[1]Data!$B20419</f>
        <v>0</v>
      </c>
      <c r="C20420">
        <f>[1]Data!$C20419</f>
        <v>0</v>
      </c>
    </row>
    <row r="20421" spans="1:3" x14ac:dyDescent="0.35">
      <c r="A20421">
        <f>[1]Data!$A20420</f>
        <v>0</v>
      </c>
      <c r="B20421">
        <f>[1]Data!$B20420</f>
        <v>0</v>
      </c>
      <c r="C20421">
        <f>[1]Data!$C20420</f>
        <v>0</v>
      </c>
    </row>
    <row r="20422" spans="1:3" x14ac:dyDescent="0.35">
      <c r="A20422">
        <f>[1]Data!$A20421</f>
        <v>0</v>
      </c>
      <c r="B20422">
        <f>[1]Data!$B20421</f>
        <v>0</v>
      </c>
      <c r="C20422">
        <f>[1]Data!$C20421</f>
        <v>0</v>
      </c>
    </row>
    <row r="20423" spans="1:3" x14ac:dyDescent="0.35">
      <c r="A20423">
        <f>[1]Data!$A20422</f>
        <v>0</v>
      </c>
      <c r="B20423">
        <f>[1]Data!$B20422</f>
        <v>0</v>
      </c>
      <c r="C20423">
        <f>[1]Data!$C20422</f>
        <v>0</v>
      </c>
    </row>
    <row r="20424" spans="1:3" x14ac:dyDescent="0.35">
      <c r="A20424">
        <f>[1]Data!$A20423</f>
        <v>0</v>
      </c>
      <c r="B20424">
        <f>[1]Data!$B20423</f>
        <v>0</v>
      </c>
      <c r="C20424">
        <f>[1]Data!$C20423</f>
        <v>0</v>
      </c>
    </row>
    <row r="20425" spans="1:3" x14ac:dyDescent="0.35">
      <c r="A20425">
        <f>[1]Data!$A20424</f>
        <v>0</v>
      </c>
      <c r="B20425">
        <f>[1]Data!$B20424</f>
        <v>0</v>
      </c>
      <c r="C20425">
        <f>[1]Data!$C20424</f>
        <v>0</v>
      </c>
    </row>
    <row r="20426" spans="1:3" x14ac:dyDescent="0.35">
      <c r="A20426">
        <f>[1]Data!$A20425</f>
        <v>0</v>
      </c>
      <c r="B20426">
        <f>[1]Data!$B20425</f>
        <v>0</v>
      </c>
      <c r="C20426">
        <f>[1]Data!$C20425</f>
        <v>0</v>
      </c>
    </row>
    <row r="20427" spans="1:3" x14ac:dyDescent="0.35">
      <c r="A20427">
        <f>[1]Data!$A20426</f>
        <v>0</v>
      </c>
      <c r="B20427">
        <f>[1]Data!$B20426</f>
        <v>0</v>
      </c>
      <c r="C20427">
        <f>[1]Data!$C20426</f>
        <v>0</v>
      </c>
    </row>
    <row r="20428" spans="1:3" x14ac:dyDescent="0.35">
      <c r="A20428">
        <f>[1]Data!$A20427</f>
        <v>0</v>
      </c>
      <c r="B20428">
        <f>[1]Data!$B20427</f>
        <v>0</v>
      </c>
      <c r="C20428">
        <f>[1]Data!$C20427</f>
        <v>0</v>
      </c>
    </row>
    <row r="20429" spans="1:3" x14ac:dyDescent="0.35">
      <c r="A20429">
        <f>[1]Data!$A20428</f>
        <v>0</v>
      </c>
      <c r="B20429">
        <f>[1]Data!$B20428</f>
        <v>0</v>
      </c>
      <c r="C20429">
        <f>[1]Data!$C20428</f>
        <v>0</v>
      </c>
    </row>
    <row r="20430" spans="1:3" x14ac:dyDescent="0.35">
      <c r="A20430">
        <f>[1]Data!$A20429</f>
        <v>0</v>
      </c>
      <c r="B20430">
        <f>[1]Data!$B20429</f>
        <v>0</v>
      </c>
      <c r="C20430">
        <f>[1]Data!$C20429</f>
        <v>0</v>
      </c>
    </row>
    <row r="20431" spans="1:3" x14ac:dyDescent="0.35">
      <c r="A20431">
        <f>[1]Data!$A20430</f>
        <v>0</v>
      </c>
      <c r="B20431">
        <f>[1]Data!$B20430</f>
        <v>0</v>
      </c>
      <c r="C20431">
        <f>[1]Data!$C20430</f>
        <v>0</v>
      </c>
    </row>
    <row r="20432" spans="1:3" x14ac:dyDescent="0.35">
      <c r="A20432">
        <f>[1]Data!$A20431</f>
        <v>0</v>
      </c>
      <c r="B20432">
        <f>[1]Data!$B20431</f>
        <v>0</v>
      </c>
      <c r="C20432">
        <f>[1]Data!$C20431</f>
        <v>0</v>
      </c>
    </row>
    <row r="20433" spans="1:3" x14ac:dyDescent="0.35">
      <c r="A20433">
        <f>[1]Data!$A20432</f>
        <v>0</v>
      </c>
      <c r="B20433">
        <f>[1]Data!$B20432</f>
        <v>0</v>
      </c>
      <c r="C20433">
        <f>[1]Data!$C20432</f>
        <v>0</v>
      </c>
    </row>
    <row r="20434" spans="1:3" x14ac:dyDescent="0.35">
      <c r="A20434">
        <f>[1]Data!$A20433</f>
        <v>0</v>
      </c>
      <c r="B20434">
        <f>[1]Data!$B20433</f>
        <v>0</v>
      </c>
      <c r="C20434">
        <f>[1]Data!$C20433</f>
        <v>0</v>
      </c>
    </row>
    <row r="20435" spans="1:3" x14ac:dyDescent="0.35">
      <c r="A20435">
        <f>[1]Data!$A20434</f>
        <v>0</v>
      </c>
      <c r="B20435">
        <f>[1]Data!$B20434</f>
        <v>0</v>
      </c>
      <c r="C20435">
        <f>[1]Data!$C20434</f>
        <v>0</v>
      </c>
    </row>
    <row r="20436" spans="1:3" x14ac:dyDescent="0.35">
      <c r="A20436">
        <f>[1]Data!$A20435</f>
        <v>0</v>
      </c>
      <c r="B20436">
        <f>[1]Data!$B20435</f>
        <v>0</v>
      </c>
      <c r="C20436">
        <f>[1]Data!$C20435</f>
        <v>0</v>
      </c>
    </row>
    <row r="20437" spans="1:3" x14ac:dyDescent="0.35">
      <c r="A20437">
        <f>[1]Data!$A20436</f>
        <v>0</v>
      </c>
      <c r="B20437">
        <f>[1]Data!$B20436</f>
        <v>0</v>
      </c>
      <c r="C20437">
        <f>[1]Data!$C20436</f>
        <v>0</v>
      </c>
    </row>
    <row r="20438" spans="1:3" x14ac:dyDescent="0.35">
      <c r="A20438">
        <f>[1]Data!$A20437</f>
        <v>0</v>
      </c>
      <c r="B20438">
        <f>[1]Data!$B20437</f>
        <v>0</v>
      </c>
      <c r="C20438">
        <f>[1]Data!$C20437</f>
        <v>0</v>
      </c>
    </row>
    <row r="20439" spans="1:3" x14ac:dyDescent="0.35">
      <c r="A20439">
        <f>[1]Data!$A20438</f>
        <v>0</v>
      </c>
      <c r="B20439">
        <f>[1]Data!$B20438</f>
        <v>0</v>
      </c>
      <c r="C20439">
        <f>[1]Data!$C20438</f>
        <v>0</v>
      </c>
    </row>
    <row r="20440" spans="1:3" x14ac:dyDescent="0.35">
      <c r="A20440">
        <f>[1]Data!$A20439</f>
        <v>0</v>
      </c>
      <c r="B20440">
        <f>[1]Data!$B20439</f>
        <v>0</v>
      </c>
      <c r="C20440">
        <f>[1]Data!$C20439</f>
        <v>0</v>
      </c>
    </row>
    <row r="20441" spans="1:3" x14ac:dyDescent="0.35">
      <c r="A20441">
        <f>[1]Data!$A20440</f>
        <v>0</v>
      </c>
      <c r="B20441">
        <f>[1]Data!$B20440</f>
        <v>0</v>
      </c>
      <c r="C20441">
        <f>[1]Data!$C20440</f>
        <v>0</v>
      </c>
    </row>
    <row r="20442" spans="1:3" x14ac:dyDescent="0.35">
      <c r="A20442">
        <f>[1]Data!$A20441</f>
        <v>0</v>
      </c>
      <c r="B20442">
        <f>[1]Data!$B20441</f>
        <v>0</v>
      </c>
      <c r="C20442">
        <f>[1]Data!$C20441</f>
        <v>0</v>
      </c>
    </row>
    <row r="20443" spans="1:3" x14ac:dyDescent="0.35">
      <c r="A20443">
        <f>[1]Data!$A20442</f>
        <v>0</v>
      </c>
      <c r="B20443">
        <f>[1]Data!$B20442</f>
        <v>0</v>
      </c>
      <c r="C20443">
        <f>[1]Data!$C20442</f>
        <v>0</v>
      </c>
    </row>
    <row r="20444" spans="1:3" x14ac:dyDescent="0.35">
      <c r="A20444">
        <f>[1]Data!$A20443</f>
        <v>0</v>
      </c>
      <c r="B20444">
        <f>[1]Data!$B20443</f>
        <v>0</v>
      </c>
      <c r="C20444">
        <f>[1]Data!$C20443</f>
        <v>0</v>
      </c>
    </row>
    <row r="20445" spans="1:3" x14ac:dyDescent="0.35">
      <c r="A20445">
        <f>[1]Data!$A20444</f>
        <v>0</v>
      </c>
      <c r="B20445">
        <f>[1]Data!$B20444</f>
        <v>0</v>
      </c>
      <c r="C20445">
        <f>[1]Data!$C20444</f>
        <v>0</v>
      </c>
    </row>
    <row r="20446" spans="1:3" x14ac:dyDescent="0.35">
      <c r="A20446">
        <f>[1]Data!$A20445</f>
        <v>0</v>
      </c>
      <c r="B20446">
        <f>[1]Data!$B20445</f>
        <v>0</v>
      </c>
      <c r="C20446">
        <f>[1]Data!$C20445</f>
        <v>0</v>
      </c>
    </row>
    <row r="20447" spans="1:3" x14ac:dyDescent="0.35">
      <c r="A20447">
        <f>[1]Data!$A20446</f>
        <v>0</v>
      </c>
      <c r="B20447">
        <f>[1]Data!$B20446</f>
        <v>0</v>
      </c>
      <c r="C20447">
        <f>[1]Data!$C20446</f>
        <v>0</v>
      </c>
    </row>
    <row r="20448" spans="1:3" x14ac:dyDescent="0.35">
      <c r="A20448">
        <f>[1]Data!$A20447</f>
        <v>0</v>
      </c>
      <c r="B20448">
        <f>[1]Data!$B20447</f>
        <v>0</v>
      </c>
      <c r="C20448">
        <f>[1]Data!$C20447</f>
        <v>0</v>
      </c>
    </row>
    <row r="20449" spans="1:3" x14ac:dyDescent="0.35">
      <c r="A20449">
        <f>[1]Data!$A20448</f>
        <v>0</v>
      </c>
      <c r="B20449">
        <f>[1]Data!$B20448</f>
        <v>0</v>
      </c>
      <c r="C20449">
        <f>[1]Data!$C20448</f>
        <v>0</v>
      </c>
    </row>
    <row r="20450" spans="1:3" x14ac:dyDescent="0.35">
      <c r="A20450">
        <f>[1]Data!$A20449</f>
        <v>0</v>
      </c>
      <c r="B20450">
        <f>[1]Data!$B20449</f>
        <v>0</v>
      </c>
      <c r="C20450">
        <f>[1]Data!$C20449</f>
        <v>0</v>
      </c>
    </row>
    <row r="20451" spans="1:3" x14ac:dyDescent="0.35">
      <c r="A20451">
        <f>[1]Data!$A20450</f>
        <v>0</v>
      </c>
      <c r="B20451">
        <f>[1]Data!$B20450</f>
        <v>0</v>
      </c>
      <c r="C20451">
        <f>[1]Data!$C20450</f>
        <v>0</v>
      </c>
    </row>
    <row r="20452" spans="1:3" x14ac:dyDescent="0.35">
      <c r="A20452">
        <f>[1]Data!$A20451</f>
        <v>0</v>
      </c>
      <c r="B20452">
        <f>[1]Data!$B20451</f>
        <v>0</v>
      </c>
      <c r="C20452">
        <f>[1]Data!$C20451</f>
        <v>0</v>
      </c>
    </row>
    <row r="20453" spans="1:3" x14ac:dyDescent="0.35">
      <c r="A20453">
        <f>[1]Data!$A20452</f>
        <v>0</v>
      </c>
      <c r="B20453">
        <f>[1]Data!$B20452</f>
        <v>0</v>
      </c>
      <c r="C20453">
        <f>[1]Data!$C20452</f>
        <v>0</v>
      </c>
    </row>
    <row r="20454" spans="1:3" x14ac:dyDescent="0.35">
      <c r="A20454">
        <f>[1]Data!$A20453</f>
        <v>0</v>
      </c>
      <c r="B20454">
        <f>[1]Data!$B20453</f>
        <v>0</v>
      </c>
      <c r="C20454">
        <f>[1]Data!$C20453</f>
        <v>0</v>
      </c>
    </row>
    <row r="20455" spans="1:3" x14ac:dyDescent="0.35">
      <c r="A20455">
        <f>[1]Data!$A20454</f>
        <v>0</v>
      </c>
      <c r="B20455">
        <f>[1]Data!$B20454</f>
        <v>0</v>
      </c>
      <c r="C20455">
        <f>[1]Data!$C20454</f>
        <v>0</v>
      </c>
    </row>
    <row r="20456" spans="1:3" x14ac:dyDescent="0.35">
      <c r="A20456">
        <f>[1]Data!$A20455</f>
        <v>0</v>
      </c>
      <c r="B20456">
        <f>[1]Data!$B20455</f>
        <v>0</v>
      </c>
      <c r="C20456">
        <f>[1]Data!$C20455</f>
        <v>0</v>
      </c>
    </row>
    <row r="20457" spans="1:3" x14ac:dyDescent="0.35">
      <c r="A20457">
        <f>[1]Data!$A20456</f>
        <v>0</v>
      </c>
      <c r="B20457">
        <f>[1]Data!$B20456</f>
        <v>0</v>
      </c>
      <c r="C20457">
        <f>[1]Data!$C20456</f>
        <v>0</v>
      </c>
    </row>
    <row r="20458" spans="1:3" x14ac:dyDescent="0.35">
      <c r="A20458">
        <f>[1]Data!$A20457</f>
        <v>0</v>
      </c>
      <c r="B20458">
        <f>[1]Data!$B20457</f>
        <v>0</v>
      </c>
      <c r="C20458">
        <f>[1]Data!$C20457</f>
        <v>0</v>
      </c>
    </row>
    <row r="20459" spans="1:3" x14ac:dyDescent="0.35">
      <c r="A20459">
        <f>[1]Data!$A20458</f>
        <v>0</v>
      </c>
      <c r="B20459">
        <f>[1]Data!$B20458</f>
        <v>0</v>
      </c>
      <c r="C20459">
        <f>[1]Data!$C20458</f>
        <v>0</v>
      </c>
    </row>
    <row r="20460" spans="1:3" x14ac:dyDescent="0.35">
      <c r="A20460">
        <f>[1]Data!$A20459</f>
        <v>0</v>
      </c>
      <c r="B20460">
        <f>[1]Data!$B20459</f>
        <v>0</v>
      </c>
      <c r="C20460">
        <f>[1]Data!$C20459</f>
        <v>0</v>
      </c>
    </row>
    <row r="20461" spans="1:3" x14ac:dyDescent="0.35">
      <c r="A20461">
        <f>[1]Data!$A20460</f>
        <v>0</v>
      </c>
      <c r="B20461">
        <f>[1]Data!$B20460</f>
        <v>0</v>
      </c>
      <c r="C20461">
        <f>[1]Data!$C20460</f>
        <v>0</v>
      </c>
    </row>
    <row r="20462" spans="1:3" x14ac:dyDescent="0.35">
      <c r="A20462">
        <f>[1]Data!$A20461</f>
        <v>0</v>
      </c>
      <c r="B20462">
        <f>[1]Data!$B20461</f>
        <v>0</v>
      </c>
      <c r="C20462">
        <f>[1]Data!$C20461</f>
        <v>0</v>
      </c>
    </row>
    <row r="20463" spans="1:3" x14ac:dyDescent="0.35">
      <c r="A20463">
        <f>[1]Data!$A20462</f>
        <v>0</v>
      </c>
      <c r="B20463">
        <f>[1]Data!$B20462</f>
        <v>0</v>
      </c>
      <c r="C20463">
        <f>[1]Data!$C20462</f>
        <v>0</v>
      </c>
    </row>
    <row r="20464" spans="1:3" x14ac:dyDescent="0.35">
      <c r="A20464">
        <f>[1]Data!$A20463</f>
        <v>0</v>
      </c>
      <c r="B20464">
        <f>[1]Data!$B20463</f>
        <v>0</v>
      </c>
      <c r="C20464">
        <f>[1]Data!$C20463</f>
        <v>0</v>
      </c>
    </row>
    <row r="20465" spans="1:3" x14ac:dyDescent="0.35">
      <c r="A20465">
        <f>[1]Data!$A20464</f>
        <v>0</v>
      </c>
      <c r="B20465">
        <f>[1]Data!$B20464</f>
        <v>0</v>
      </c>
      <c r="C20465">
        <f>[1]Data!$C20464</f>
        <v>0</v>
      </c>
    </row>
    <row r="20466" spans="1:3" x14ac:dyDescent="0.35">
      <c r="A20466">
        <f>[1]Data!$A20465</f>
        <v>0</v>
      </c>
      <c r="B20466">
        <f>[1]Data!$B20465</f>
        <v>0</v>
      </c>
      <c r="C20466">
        <f>[1]Data!$C20465</f>
        <v>0</v>
      </c>
    </row>
    <row r="20467" spans="1:3" x14ac:dyDescent="0.35">
      <c r="A20467">
        <f>[1]Data!$A20466</f>
        <v>0</v>
      </c>
      <c r="B20467">
        <f>[1]Data!$B20466</f>
        <v>0</v>
      </c>
      <c r="C20467">
        <f>[1]Data!$C20466</f>
        <v>0</v>
      </c>
    </row>
    <row r="20468" spans="1:3" x14ac:dyDescent="0.35">
      <c r="A20468">
        <f>[1]Data!$A20467</f>
        <v>0</v>
      </c>
      <c r="B20468">
        <f>[1]Data!$B20467</f>
        <v>0</v>
      </c>
      <c r="C20468">
        <f>[1]Data!$C20467</f>
        <v>0</v>
      </c>
    </row>
    <row r="20469" spans="1:3" x14ac:dyDescent="0.35">
      <c r="A20469">
        <f>[1]Data!$A20468</f>
        <v>0</v>
      </c>
      <c r="B20469">
        <f>[1]Data!$B20468</f>
        <v>0</v>
      </c>
      <c r="C20469">
        <f>[1]Data!$C20468</f>
        <v>0</v>
      </c>
    </row>
    <row r="20470" spans="1:3" x14ac:dyDescent="0.35">
      <c r="A20470">
        <f>[1]Data!$A20469</f>
        <v>0</v>
      </c>
      <c r="B20470">
        <f>[1]Data!$B20469</f>
        <v>0</v>
      </c>
      <c r="C20470">
        <f>[1]Data!$C20469</f>
        <v>0</v>
      </c>
    </row>
    <row r="20471" spans="1:3" x14ac:dyDescent="0.35">
      <c r="A20471">
        <f>[1]Data!$A20470</f>
        <v>0</v>
      </c>
      <c r="B20471">
        <f>[1]Data!$B20470</f>
        <v>0</v>
      </c>
      <c r="C20471">
        <f>[1]Data!$C20470</f>
        <v>0</v>
      </c>
    </row>
    <row r="20472" spans="1:3" x14ac:dyDescent="0.35">
      <c r="A20472">
        <f>[1]Data!$A20471</f>
        <v>0</v>
      </c>
      <c r="B20472">
        <f>[1]Data!$B20471</f>
        <v>0</v>
      </c>
      <c r="C20472">
        <f>[1]Data!$C20471</f>
        <v>0</v>
      </c>
    </row>
    <row r="20473" spans="1:3" x14ac:dyDescent="0.35">
      <c r="A20473">
        <f>[1]Data!$A20472</f>
        <v>0</v>
      </c>
      <c r="B20473">
        <f>[1]Data!$B20472</f>
        <v>0</v>
      </c>
      <c r="C20473">
        <f>[1]Data!$C20472</f>
        <v>0</v>
      </c>
    </row>
    <row r="20474" spans="1:3" x14ac:dyDescent="0.35">
      <c r="A20474">
        <f>[1]Data!$A20473</f>
        <v>0</v>
      </c>
      <c r="B20474">
        <f>[1]Data!$B20473</f>
        <v>0</v>
      </c>
      <c r="C20474">
        <f>[1]Data!$C20473</f>
        <v>0</v>
      </c>
    </row>
    <row r="20475" spans="1:3" x14ac:dyDescent="0.35">
      <c r="A20475">
        <f>[1]Data!$A20474</f>
        <v>0</v>
      </c>
      <c r="B20475">
        <f>[1]Data!$B20474</f>
        <v>0</v>
      </c>
      <c r="C20475">
        <f>[1]Data!$C20474</f>
        <v>0</v>
      </c>
    </row>
    <row r="20476" spans="1:3" x14ac:dyDescent="0.35">
      <c r="A20476">
        <f>[1]Data!$A20475</f>
        <v>0</v>
      </c>
      <c r="B20476">
        <f>[1]Data!$B20475</f>
        <v>0</v>
      </c>
      <c r="C20476">
        <f>[1]Data!$C20475</f>
        <v>0</v>
      </c>
    </row>
    <row r="20477" spans="1:3" x14ac:dyDescent="0.35">
      <c r="A20477">
        <f>[1]Data!$A20476</f>
        <v>0</v>
      </c>
      <c r="B20477">
        <f>[1]Data!$B20476</f>
        <v>0</v>
      </c>
      <c r="C20477">
        <f>[1]Data!$C20476</f>
        <v>0</v>
      </c>
    </row>
    <row r="20478" spans="1:3" x14ac:dyDescent="0.35">
      <c r="A20478">
        <f>[1]Data!$A20477</f>
        <v>0</v>
      </c>
      <c r="B20478">
        <f>[1]Data!$B20477</f>
        <v>0</v>
      </c>
      <c r="C20478">
        <f>[1]Data!$C20477</f>
        <v>0</v>
      </c>
    </row>
    <row r="20479" spans="1:3" x14ac:dyDescent="0.35">
      <c r="A20479">
        <f>[1]Data!$A20478</f>
        <v>0</v>
      </c>
      <c r="B20479">
        <f>[1]Data!$B20478</f>
        <v>0</v>
      </c>
      <c r="C20479">
        <f>[1]Data!$C20478</f>
        <v>0</v>
      </c>
    </row>
    <row r="20480" spans="1:3" x14ac:dyDescent="0.35">
      <c r="A20480">
        <f>[1]Data!$A20479</f>
        <v>0</v>
      </c>
      <c r="B20480">
        <f>[1]Data!$B20479</f>
        <v>0</v>
      </c>
      <c r="C20480">
        <f>[1]Data!$C20479</f>
        <v>0</v>
      </c>
    </row>
    <row r="20481" spans="1:3" x14ac:dyDescent="0.35">
      <c r="A20481">
        <f>[1]Data!$A20480</f>
        <v>0</v>
      </c>
      <c r="B20481">
        <f>[1]Data!$B20480</f>
        <v>0</v>
      </c>
      <c r="C20481">
        <f>[1]Data!$C20480</f>
        <v>0</v>
      </c>
    </row>
    <row r="20482" spans="1:3" x14ac:dyDescent="0.35">
      <c r="A20482">
        <f>[1]Data!$A20481</f>
        <v>0</v>
      </c>
      <c r="B20482">
        <f>[1]Data!$B20481</f>
        <v>0</v>
      </c>
      <c r="C20482">
        <f>[1]Data!$C20481</f>
        <v>0</v>
      </c>
    </row>
    <row r="20483" spans="1:3" x14ac:dyDescent="0.35">
      <c r="A20483">
        <f>[1]Data!$A20482</f>
        <v>0</v>
      </c>
      <c r="B20483">
        <f>[1]Data!$B20482</f>
        <v>0</v>
      </c>
      <c r="C20483">
        <f>[1]Data!$C20482</f>
        <v>0</v>
      </c>
    </row>
    <row r="20484" spans="1:3" x14ac:dyDescent="0.35">
      <c r="A20484">
        <f>[1]Data!$A20483</f>
        <v>0</v>
      </c>
      <c r="B20484">
        <f>[1]Data!$B20483</f>
        <v>0</v>
      </c>
      <c r="C20484">
        <f>[1]Data!$C20483</f>
        <v>0</v>
      </c>
    </row>
    <row r="20485" spans="1:3" x14ac:dyDescent="0.35">
      <c r="A20485">
        <f>[1]Data!$A20484</f>
        <v>0</v>
      </c>
      <c r="B20485">
        <f>[1]Data!$B20484</f>
        <v>0</v>
      </c>
      <c r="C20485">
        <f>[1]Data!$C20484</f>
        <v>0</v>
      </c>
    </row>
    <row r="20486" spans="1:3" x14ac:dyDescent="0.35">
      <c r="A20486">
        <f>[1]Data!$A20485</f>
        <v>0</v>
      </c>
      <c r="B20486">
        <f>[1]Data!$B20485</f>
        <v>0</v>
      </c>
      <c r="C20486">
        <f>[1]Data!$C20485</f>
        <v>0</v>
      </c>
    </row>
    <row r="20487" spans="1:3" x14ac:dyDescent="0.35">
      <c r="A20487">
        <f>[1]Data!$A20486</f>
        <v>0</v>
      </c>
      <c r="B20487">
        <f>[1]Data!$B20486</f>
        <v>0</v>
      </c>
      <c r="C20487">
        <f>[1]Data!$C20486</f>
        <v>0</v>
      </c>
    </row>
    <row r="20488" spans="1:3" x14ac:dyDescent="0.35">
      <c r="A20488">
        <f>[1]Data!$A20487</f>
        <v>0</v>
      </c>
      <c r="B20488">
        <f>[1]Data!$B20487</f>
        <v>0</v>
      </c>
      <c r="C20488">
        <f>[1]Data!$C20487</f>
        <v>0</v>
      </c>
    </row>
    <row r="20489" spans="1:3" x14ac:dyDescent="0.35">
      <c r="A20489">
        <f>[1]Data!$A20488</f>
        <v>0</v>
      </c>
      <c r="B20489">
        <f>[1]Data!$B20488</f>
        <v>0</v>
      </c>
      <c r="C20489">
        <f>[1]Data!$C20488</f>
        <v>0</v>
      </c>
    </row>
    <row r="20490" spans="1:3" x14ac:dyDescent="0.35">
      <c r="A20490">
        <f>[1]Data!$A20489</f>
        <v>0</v>
      </c>
      <c r="B20490">
        <f>[1]Data!$B20489</f>
        <v>0</v>
      </c>
      <c r="C20490">
        <f>[1]Data!$C20489</f>
        <v>0</v>
      </c>
    </row>
    <row r="20491" spans="1:3" x14ac:dyDescent="0.35">
      <c r="A20491">
        <f>[1]Data!$A20490</f>
        <v>0</v>
      </c>
      <c r="B20491">
        <f>[1]Data!$B20490</f>
        <v>0</v>
      </c>
      <c r="C20491">
        <f>[1]Data!$C20490</f>
        <v>0</v>
      </c>
    </row>
    <row r="20492" spans="1:3" x14ac:dyDescent="0.35">
      <c r="A20492">
        <f>[1]Data!$A20491</f>
        <v>0</v>
      </c>
      <c r="B20492">
        <f>[1]Data!$B20491</f>
        <v>0</v>
      </c>
      <c r="C20492">
        <f>[1]Data!$C20491</f>
        <v>0</v>
      </c>
    </row>
    <row r="20493" spans="1:3" x14ac:dyDescent="0.35">
      <c r="A20493">
        <f>[1]Data!$A20492</f>
        <v>0</v>
      </c>
      <c r="B20493">
        <f>[1]Data!$B20492</f>
        <v>0</v>
      </c>
      <c r="C20493">
        <f>[1]Data!$C20492</f>
        <v>0</v>
      </c>
    </row>
    <row r="20494" spans="1:3" x14ac:dyDescent="0.35">
      <c r="A20494">
        <f>[1]Data!$A20493</f>
        <v>0</v>
      </c>
      <c r="B20494">
        <f>[1]Data!$B20493</f>
        <v>0</v>
      </c>
      <c r="C20494">
        <f>[1]Data!$C20493</f>
        <v>0</v>
      </c>
    </row>
    <row r="20495" spans="1:3" x14ac:dyDescent="0.35">
      <c r="A20495">
        <f>[1]Data!$A20494</f>
        <v>0</v>
      </c>
      <c r="B20495">
        <f>[1]Data!$B20494</f>
        <v>0</v>
      </c>
      <c r="C20495">
        <f>[1]Data!$C20494</f>
        <v>0</v>
      </c>
    </row>
    <row r="20496" spans="1:3" x14ac:dyDescent="0.35">
      <c r="A20496">
        <f>[1]Data!$A20495</f>
        <v>0</v>
      </c>
      <c r="B20496">
        <f>[1]Data!$B20495</f>
        <v>0</v>
      </c>
      <c r="C20496">
        <f>[1]Data!$C20495</f>
        <v>0</v>
      </c>
    </row>
    <row r="20497" spans="1:3" x14ac:dyDescent="0.35">
      <c r="A20497">
        <f>[1]Data!$A20496</f>
        <v>0</v>
      </c>
      <c r="B20497">
        <f>[1]Data!$B20496</f>
        <v>0</v>
      </c>
      <c r="C20497">
        <f>[1]Data!$C20496</f>
        <v>0</v>
      </c>
    </row>
    <row r="20498" spans="1:3" x14ac:dyDescent="0.35">
      <c r="A20498">
        <f>[1]Data!$A20497</f>
        <v>0</v>
      </c>
      <c r="B20498">
        <f>[1]Data!$B20497</f>
        <v>0</v>
      </c>
      <c r="C20498">
        <f>[1]Data!$C20497</f>
        <v>0</v>
      </c>
    </row>
    <row r="20499" spans="1:3" x14ac:dyDescent="0.35">
      <c r="A20499">
        <f>[1]Data!$A20498</f>
        <v>0</v>
      </c>
      <c r="B20499">
        <f>[1]Data!$B20498</f>
        <v>0</v>
      </c>
      <c r="C20499">
        <f>[1]Data!$C20498</f>
        <v>0</v>
      </c>
    </row>
    <row r="20500" spans="1:3" x14ac:dyDescent="0.35">
      <c r="A20500">
        <f>[1]Data!$A20499</f>
        <v>0</v>
      </c>
      <c r="B20500">
        <f>[1]Data!$B20499</f>
        <v>0</v>
      </c>
      <c r="C20500">
        <f>[1]Data!$C20499</f>
        <v>0</v>
      </c>
    </row>
    <row r="20501" spans="1:3" x14ac:dyDescent="0.35">
      <c r="A20501">
        <f>[1]Data!$A20500</f>
        <v>0</v>
      </c>
      <c r="B20501">
        <f>[1]Data!$B20500</f>
        <v>0</v>
      </c>
      <c r="C20501">
        <f>[1]Data!$C20500</f>
        <v>0</v>
      </c>
    </row>
    <row r="20502" spans="1:3" x14ac:dyDescent="0.35">
      <c r="A20502">
        <f>[1]Data!$A20501</f>
        <v>0</v>
      </c>
      <c r="B20502">
        <f>[1]Data!$B20501</f>
        <v>0</v>
      </c>
      <c r="C20502">
        <f>[1]Data!$C20501</f>
        <v>0</v>
      </c>
    </row>
    <row r="20503" spans="1:3" x14ac:dyDescent="0.35">
      <c r="A20503">
        <f>[1]Data!$A20502</f>
        <v>0</v>
      </c>
      <c r="B20503">
        <f>[1]Data!$B20502</f>
        <v>0</v>
      </c>
      <c r="C20503">
        <f>[1]Data!$C20502</f>
        <v>0</v>
      </c>
    </row>
    <row r="20504" spans="1:3" x14ac:dyDescent="0.35">
      <c r="A20504">
        <f>[1]Data!$A20503</f>
        <v>0</v>
      </c>
      <c r="B20504">
        <f>[1]Data!$B20503</f>
        <v>0</v>
      </c>
      <c r="C20504">
        <f>[1]Data!$C20503</f>
        <v>0</v>
      </c>
    </row>
    <row r="20505" spans="1:3" x14ac:dyDescent="0.35">
      <c r="A20505">
        <f>[1]Data!$A20504</f>
        <v>0</v>
      </c>
      <c r="B20505">
        <f>[1]Data!$B20504</f>
        <v>0</v>
      </c>
      <c r="C20505">
        <f>[1]Data!$C20504</f>
        <v>0</v>
      </c>
    </row>
    <row r="20506" spans="1:3" x14ac:dyDescent="0.35">
      <c r="A20506">
        <f>[1]Data!$A20505</f>
        <v>0</v>
      </c>
      <c r="B20506">
        <f>[1]Data!$B20505</f>
        <v>0</v>
      </c>
      <c r="C20506">
        <f>[1]Data!$C20505</f>
        <v>0</v>
      </c>
    </row>
    <row r="20507" spans="1:3" x14ac:dyDescent="0.35">
      <c r="A20507">
        <f>[1]Data!$A20506</f>
        <v>0</v>
      </c>
      <c r="B20507">
        <f>[1]Data!$B20506</f>
        <v>0</v>
      </c>
      <c r="C20507">
        <f>[1]Data!$C20506</f>
        <v>0</v>
      </c>
    </row>
    <row r="20508" spans="1:3" x14ac:dyDescent="0.35">
      <c r="A20508">
        <f>[1]Data!$A20507</f>
        <v>0</v>
      </c>
      <c r="B20508">
        <f>[1]Data!$B20507</f>
        <v>0</v>
      </c>
      <c r="C20508">
        <f>[1]Data!$C20507</f>
        <v>0</v>
      </c>
    </row>
    <row r="20509" spans="1:3" x14ac:dyDescent="0.35">
      <c r="A20509">
        <f>[1]Data!$A20508</f>
        <v>0</v>
      </c>
      <c r="B20509">
        <f>[1]Data!$B20508</f>
        <v>0</v>
      </c>
      <c r="C20509">
        <f>[1]Data!$C20508</f>
        <v>0</v>
      </c>
    </row>
    <row r="20510" spans="1:3" x14ac:dyDescent="0.35">
      <c r="A20510">
        <f>[1]Data!$A20509</f>
        <v>0</v>
      </c>
      <c r="B20510">
        <f>[1]Data!$B20509</f>
        <v>0</v>
      </c>
      <c r="C20510">
        <f>[1]Data!$C20509</f>
        <v>0</v>
      </c>
    </row>
    <row r="20511" spans="1:3" x14ac:dyDescent="0.35">
      <c r="A20511">
        <f>[1]Data!$A20510</f>
        <v>0</v>
      </c>
      <c r="B20511">
        <f>[1]Data!$B20510</f>
        <v>0</v>
      </c>
      <c r="C20511">
        <f>[1]Data!$C20510</f>
        <v>0</v>
      </c>
    </row>
    <row r="20512" spans="1:3" x14ac:dyDescent="0.35">
      <c r="A20512">
        <f>[1]Data!$A20511</f>
        <v>0</v>
      </c>
      <c r="B20512">
        <f>[1]Data!$B20511</f>
        <v>0</v>
      </c>
      <c r="C20512">
        <f>[1]Data!$C20511</f>
        <v>0</v>
      </c>
    </row>
    <row r="20513" spans="1:3" x14ac:dyDescent="0.35">
      <c r="A20513">
        <f>[1]Data!$A20512</f>
        <v>0</v>
      </c>
      <c r="B20513">
        <f>[1]Data!$B20512</f>
        <v>0</v>
      </c>
      <c r="C20513">
        <f>[1]Data!$C20512</f>
        <v>0</v>
      </c>
    </row>
    <row r="20514" spans="1:3" x14ac:dyDescent="0.35">
      <c r="A20514">
        <f>[1]Data!$A20513</f>
        <v>0</v>
      </c>
      <c r="B20514">
        <f>[1]Data!$B20513</f>
        <v>0</v>
      </c>
      <c r="C20514">
        <f>[1]Data!$C20513</f>
        <v>0</v>
      </c>
    </row>
    <row r="20515" spans="1:3" x14ac:dyDescent="0.35">
      <c r="A20515">
        <f>[1]Data!$A20514</f>
        <v>0</v>
      </c>
      <c r="B20515">
        <f>[1]Data!$B20514</f>
        <v>0</v>
      </c>
      <c r="C20515">
        <f>[1]Data!$C20514</f>
        <v>0</v>
      </c>
    </row>
    <row r="20516" spans="1:3" x14ac:dyDescent="0.35">
      <c r="A20516">
        <f>[1]Data!$A20515</f>
        <v>0</v>
      </c>
      <c r="B20516">
        <f>[1]Data!$B20515</f>
        <v>0</v>
      </c>
      <c r="C20516">
        <f>[1]Data!$C20515</f>
        <v>0</v>
      </c>
    </row>
    <row r="20517" spans="1:3" x14ac:dyDescent="0.35">
      <c r="A20517">
        <f>[1]Data!$A20516</f>
        <v>0</v>
      </c>
      <c r="B20517">
        <f>[1]Data!$B20516</f>
        <v>0</v>
      </c>
      <c r="C20517">
        <f>[1]Data!$C20516</f>
        <v>0</v>
      </c>
    </row>
    <row r="20518" spans="1:3" x14ac:dyDescent="0.35">
      <c r="A20518">
        <f>[1]Data!$A20517</f>
        <v>0</v>
      </c>
      <c r="B20518">
        <f>[1]Data!$B20517</f>
        <v>0</v>
      </c>
      <c r="C20518">
        <f>[1]Data!$C20517</f>
        <v>0</v>
      </c>
    </row>
    <row r="20519" spans="1:3" x14ac:dyDescent="0.35">
      <c r="A20519">
        <f>[1]Data!$A20518</f>
        <v>0</v>
      </c>
      <c r="B20519">
        <f>[1]Data!$B20518</f>
        <v>0</v>
      </c>
      <c r="C20519">
        <f>[1]Data!$C20518</f>
        <v>0</v>
      </c>
    </row>
    <row r="20520" spans="1:3" x14ac:dyDescent="0.35">
      <c r="A20520">
        <f>[1]Data!$A20519</f>
        <v>0</v>
      </c>
      <c r="B20520">
        <f>[1]Data!$B20519</f>
        <v>0</v>
      </c>
      <c r="C20520">
        <f>[1]Data!$C20519</f>
        <v>0</v>
      </c>
    </row>
    <row r="20521" spans="1:3" x14ac:dyDescent="0.35">
      <c r="A20521">
        <f>[1]Data!$A20520</f>
        <v>0</v>
      </c>
      <c r="B20521">
        <f>[1]Data!$B20520</f>
        <v>0</v>
      </c>
      <c r="C20521">
        <f>[1]Data!$C20520</f>
        <v>0</v>
      </c>
    </row>
    <row r="20522" spans="1:3" x14ac:dyDescent="0.35">
      <c r="A20522">
        <f>[1]Data!$A20521</f>
        <v>0</v>
      </c>
      <c r="B20522">
        <f>[1]Data!$B20521</f>
        <v>0</v>
      </c>
      <c r="C20522">
        <f>[1]Data!$C20521</f>
        <v>0</v>
      </c>
    </row>
    <row r="20523" spans="1:3" x14ac:dyDescent="0.35">
      <c r="A20523">
        <f>[1]Data!$A20522</f>
        <v>0</v>
      </c>
      <c r="B20523">
        <f>[1]Data!$B20522</f>
        <v>0</v>
      </c>
      <c r="C20523">
        <f>[1]Data!$C20522</f>
        <v>0</v>
      </c>
    </row>
    <row r="20524" spans="1:3" x14ac:dyDescent="0.35">
      <c r="A20524">
        <f>[1]Data!$A20523</f>
        <v>0</v>
      </c>
      <c r="B20524">
        <f>[1]Data!$B20523</f>
        <v>0</v>
      </c>
      <c r="C20524">
        <f>[1]Data!$C20523</f>
        <v>0</v>
      </c>
    </row>
    <row r="20525" spans="1:3" x14ac:dyDescent="0.35">
      <c r="A20525">
        <f>[1]Data!$A20524</f>
        <v>0</v>
      </c>
      <c r="B20525">
        <f>[1]Data!$B20524</f>
        <v>0</v>
      </c>
      <c r="C20525">
        <f>[1]Data!$C20524</f>
        <v>0</v>
      </c>
    </row>
    <row r="20526" spans="1:3" x14ac:dyDescent="0.35">
      <c r="A20526">
        <f>[1]Data!$A20525</f>
        <v>0</v>
      </c>
      <c r="B20526">
        <f>[1]Data!$B20525</f>
        <v>0</v>
      </c>
      <c r="C20526">
        <f>[1]Data!$C20525</f>
        <v>0</v>
      </c>
    </row>
    <row r="20527" spans="1:3" x14ac:dyDescent="0.35">
      <c r="A20527">
        <f>[1]Data!$A20526</f>
        <v>0</v>
      </c>
      <c r="B20527">
        <f>[1]Data!$B20526</f>
        <v>0</v>
      </c>
      <c r="C20527">
        <f>[1]Data!$C20526</f>
        <v>0</v>
      </c>
    </row>
    <row r="20528" spans="1:3" x14ac:dyDescent="0.35">
      <c r="A20528">
        <f>[1]Data!$A20527</f>
        <v>0</v>
      </c>
      <c r="B20528">
        <f>[1]Data!$B20527</f>
        <v>0</v>
      </c>
      <c r="C20528">
        <f>[1]Data!$C20527</f>
        <v>0</v>
      </c>
    </row>
    <row r="20529" spans="1:3" x14ac:dyDescent="0.35">
      <c r="A20529">
        <f>[1]Data!$A20528</f>
        <v>0</v>
      </c>
      <c r="B20529">
        <f>[1]Data!$B20528</f>
        <v>0</v>
      </c>
      <c r="C20529">
        <f>[1]Data!$C20528</f>
        <v>0</v>
      </c>
    </row>
    <row r="20530" spans="1:3" x14ac:dyDescent="0.35">
      <c r="A20530">
        <f>[1]Data!$A20529</f>
        <v>0</v>
      </c>
      <c r="B20530">
        <f>[1]Data!$B20529</f>
        <v>0</v>
      </c>
      <c r="C20530">
        <f>[1]Data!$C20529</f>
        <v>0</v>
      </c>
    </row>
    <row r="20531" spans="1:3" x14ac:dyDescent="0.35">
      <c r="A20531">
        <f>[1]Data!$A20530</f>
        <v>0</v>
      </c>
      <c r="B20531">
        <f>[1]Data!$B20530</f>
        <v>0</v>
      </c>
      <c r="C20531">
        <f>[1]Data!$C20530</f>
        <v>0</v>
      </c>
    </row>
    <row r="20532" spans="1:3" x14ac:dyDescent="0.35">
      <c r="A20532">
        <f>[1]Data!$A20531</f>
        <v>0</v>
      </c>
      <c r="B20532">
        <f>[1]Data!$B20531</f>
        <v>0</v>
      </c>
      <c r="C20532">
        <f>[1]Data!$C20531</f>
        <v>0</v>
      </c>
    </row>
    <row r="20533" spans="1:3" x14ac:dyDescent="0.35">
      <c r="A20533">
        <f>[1]Data!$A20532</f>
        <v>0</v>
      </c>
      <c r="B20533">
        <f>[1]Data!$B20532</f>
        <v>0</v>
      </c>
      <c r="C20533">
        <f>[1]Data!$C20532</f>
        <v>0</v>
      </c>
    </row>
    <row r="20534" spans="1:3" x14ac:dyDescent="0.35">
      <c r="A20534">
        <f>[1]Data!$A20533</f>
        <v>0</v>
      </c>
      <c r="B20534">
        <f>[1]Data!$B20533</f>
        <v>0</v>
      </c>
      <c r="C20534">
        <f>[1]Data!$C20533</f>
        <v>0</v>
      </c>
    </row>
    <row r="20535" spans="1:3" x14ac:dyDescent="0.35">
      <c r="A20535">
        <f>[1]Data!$A20534</f>
        <v>0</v>
      </c>
      <c r="B20535">
        <f>[1]Data!$B20534</f>
        <v>0</v>
      </c>
      <c r="C20535">
        <f>[1]Data!$C20534</f>
        <v>0</v>
      </c>
    </row>
    <row r="20536" spans="1:3" x14ac:dyDescent="0.35">
      <c r="A20536">
        <f>[1]Data!$A20535</f>
        <v>0</v>
      </c>
      <c r="B20536">
        <f>[1]Data!$B20535</f>
        <v>0</v>
      </c>
      <c r="C20536">
        <f>[1]Data!$C20535</f>
        <v>0</v>
      </c>
    </row>
    <row r="20537" spans="1:3" x14ac:dyDescent="0.35">
      <c r="A20537">
        <f>[1]Data!$A20536</f>
        <v>0</v>
      </c>
      <c r="B20537">
        <f>[1]Data!$B20536</f>
        <v>0</v>
      </c>
      <c r="C20537">
        <f>[1]Data!$C20536</f>
        <v>0</v>
      </c>
    </row>
    <row r="20538" spans="1:3" x14ac:dyDescent="0.35">
      <c r="A20538">
        <f>[1]Data!$A20537</f>
        <v>0</v>
      </c>
      <c r="B20538">
        <f>[1]Data!$B20537</f>
        <v>0</v>
      </c>
      <c r="C20538">
        <f>[1]Data!$C20537</f>
        <v>0</v>
      </c>
    </row>
    <row r="20539" spans="1:3" x14ac:dyDescent="0.35">
      <c r="A20539">
        <f>[1]Data!$A20538</f>
        <v>0</v>
      </c>
      <c r="B20539">
        <f>[1]Data!$B20538</f>
        <v>0</v>
      </c>
      <c r="C20539">
        <f>[1]Data!$C20538</f>
        <v>0</v>
      </c>
    </row>
    <row r="20540" spans="1:3" x14ac:dyDescent="0.35">
      <c r="A20540">
        <f>[1]Data!$A20539</f>
        <v>0</v>
      </c>
      <c r="B20540">
        <f>[1]Data!$B20539</f>
        <v>0</v>
      </c>
      <c r="C20540">
        <f>[1]Data!$C20539</f>
        <v>0</v>
      </c>
    </row>
    <row r="20541" spans="1:3" x14ac:dyDescent="0.35">
      <c r="A20541">
        <f>[1]Data!$A20540</f>
        <v>0</v>
      </c>
      <c r="B20541">
        <f>[1]Data!$B20540</f>
        <v>0</v>
      </c>
      <c r="C20541">
        <f>[1]Data!$C20540</f>
        <v>0</v>
      </c>
    </row>
    <row r="20542" spans="1:3" x14ac:dyDescent="0.35">
      <c r="A20542">
        <f>[1]Data!$A20541</f>
        <v>0</v>
      </c>
      <c r="B20542">
        <f>[1]Data!$B20541</f>
        <v>0</v>
      </c>
      <c r="C20542">
        <f>[1]Data!$C20541</f>
        <v>0</v>
      </c>
    </row>
    <row r="20543" spans="1:3" x14ac:dyDescent="0.35">
      <c r="A20543">
        <f>[1]Data!$A20542</f>
        <v>0</v>
      </c>
      <c r="B20543">
        <f>[1]Data!$B20542</f>
        <v>0</v>
      </c>
      <c r="C20543">
        <f>[1]Data!$C20542</f>
        <v>0</v>
      </c>
    </row>
    <row r="20544" spans="1:3" x14ac:dyDescent="0.35">
      <c r="A20544">
        <f>[1]Data!$A20543</f>
        <v>0</v>
      </c>
      <c r="B20544">
        <f>[1]Data!$B20543</f>
        <v>0</v>
      </c>
      <c r="C20544">
        <f>[1]Data!$C20543</f>
        <v>0</v>
      </c>
    </row>
    <row r="20545" spans="1:3" x14ac:dyDescent="0.35">
      <c r="A20545">
        <f>[1]Data!$A20544</f>
        <v>0</v>
      </c>
      <c r="B20545">
        <f>[1]Data!$B20544</f>
        <v>0</v>
      </c>
      <c r="C20545">
        <f>[1]Data!$C20544</f>
        <v>0</v>
      </c>
    </row>
    <row r="20546" spans="1:3" x14ac:dyDescent="0.35">
      <c r="A20546">
        <f>[1]Data!$A20545</f>
        <v>0</v>
      </c>
      <c r="B20546">
        <f>[1]Data!$B20545</f>
        <v>0</v>
      </c>
      <c r="C20546">
        <f>[1]Data!$C20545</f>
        <v>0</v>
      </c>
    </row>
    <row r="20547" spans="1:3" x14ac:dyDescent="0.35">
      <c r="A20547">
        <f>[1]Data!$A20546</f>
        <v>0</v>
      </c>
      <c r="B20547">
        <f>[1]Data!$B20546</f>
        <v>0</v>
      </c>
      <c r="C20547">
        <f>[1]Data!$C20546</f>
        <v>0</v>
      </c>
    </row>
    <row r="20548" spans="1:3" x14ac:dyDescent="0.35">
      <c r="A20548">
        <f>[1]Data!$A20547</f>
        <v>0</v>
      </c>
      <c r="B20548">
        <f>[1]Data!$B20547</f>
        <v>0</v>
      </c>
      <c r="C20548">
        <f>[1]Data!$C20547</f>
        <v>0</v>
      </c>
    </row>
    <row r="20549" spans="1:3" x14ac:dyDescent="0.35">
      <c r="A20549">
        <f>[1]Data!$A20548</f>
        <v>0</v>
      </c>
      <c r="B20549">
        <f>[1]Data!$B20548</f>
        <v>0</v>
      </c>
      <c r="C20549">
        <f>[1]Data!$C20548</f>
        <v>0</v>
      </c>
    </row>
    <row r="20550" spans="1:3" x14ac:dyDescent="0.35">
      <c r="A20550">
        <f>[1]Data!$A20549</f>
        <v>0</v>
      </c>
      <c r="B20550">
        <f>[1]Data!$B20549</f>
        <v>0</v>
      </c>
      <c r="C20550">
        <f>[1]Data!$C20549</f>
        <v>0</v>
      </c>
    </row>
    <row r="20551" spans="1:3" x14ac:dyDescent="0.35">
      <c r="A20551">
        <f>[1]Data!$A20550</f>
        <v>0</v>
      </c>
      <c r="B20551">
        <f>[1]Data!$B20550</f>
        <v>0</v>
      </c>
      <c r="C20551">
        <f>[1]Data!$C20550</f>
        <v>0</v>
      </c>
    </row>
    <row r="20552" spans="1:3" x14ac:dyDescent="0.35">
      <c r="A20552">
        <f>[1]Data!$A20551</f>
        <v>0</v>
      </c>
      <c r="B20552">
        <f>[1]Data!$B20551</f>
        <v>0</v>
      </c>
      <c r="C20552">
        <f>[1]Data!$C20551</f>
        <v>0</v>
      </c>
    </row>
    <row r="20553" spans="1:3" x14ac:dyDescent="0.35">
      <c r="A20553">
        <f>[1]Data!$A20552</f>
        <v>0</v>
      </c>
      <c r="B20553">
        <f>[1]Data!$B20552</f>
        <v>0</v>
      </c>
      <c r="C20553">
        <f>[1]Data!$C20552</f>
        <v>0</v>
      </c>
    </row>
    <row r="20554" spans="1:3" x14ac:dyDescent="0.35">
      <c r="A20554">
        <f>[1]Data!$A20553</f>
        <v>0</v>
      </c>
      <c r="B20554">
        <f>[1]Data!$B20553</f>
        <v>0</v>
      </c>
      <c r="C20554">
        <f>[1]Data!$C20553</f>
        <v>0</v>
      </c>
    </row>
    <row r="20555" spans="1:3" x14ac:dyDescent="0.35">
      <c r="A20555">
        <f>[1]Data!$A20554</f>
        <v>0</v>
      </c>
      <c r="B20555">
        <f>[1]Data!$B20554</f>
        <v>0</v>
      </c>
      <c r="C20555">
        <f>[1]Data!$C20554</f>
        <v>0</v>
      </c>
    </row>
    <row r="20556" spans="1:3" x14ac:dyDescent="0.35">
      <c r="A20556">
        <f>[1]Data!$A20555</f>
        <v>0</v>
      </c>
      <c r="B20556">
        <f>[1]Data!$B20555</f>
        <v>0</v>
      </c>
      <c r="C20556">
        <f>[1]Data!$C20555</f>
        <v>0</v>
      </c>
    </row>
    <row r="20557" spans="1:3" x14ac:dyDescent="0.35">
      <c r="A20557">
        <f>[1]Data!$A20556</f>
        <v>0</v>
      </c>
      <c r="B20557">
        <f>[1]Data!$B20556</f>
        <v>0</v>
      </c>
      <c r="C20557">
        <f>[1]Data!$C20556</f>
        <v>0</v>
      </c>
    </row>
    <row r="20558" spans="1:3" x14ac:dyDescent="0.35">
      <c r="A20558">
        <f>[1]Data!$A20557</f>
        <v>0</v>
      </c>
      <c r="B20558">
        <f>[1]Data!$B20557</f>
        <v>0</v>
      </c>
      <c r="C20558">
        <f>[1]Data!$C20557</f>
        <v>0</v>
      </c>
    </row>
    <row r="20559" spans="1:3" x14ac:dyDescent="0.35">
      <c r="A20559">
        <f>[1]Data!$A20558</f>
        <v>0</v>
      </c>
      <c r="B20559">
        <f>[1]Data!$B20558</f>
        <v>0</v>
      </c>
      <c r="C20559">
        <f>[1]Data!$C20558</f>
        <v>0</v>
      </c>
    </row>
    <row r="20560" spans="1:3" x14ac:dyDescent="0.35">
      <c r="A20560">
        <f>[1]Data!$A20559</f>
        <v>0</v>
      </c>
      <c r="B20560">
        <f>[1]Data!$B20559</f>
        <v>0</v>
      </c>
      <c r="C20560">
        <f>[1]Data!$C20559</f>
        <v>0</v>
      </c>
    </row>
    <row r="20561" spans="1:3" x14ac:dyDescent="0.35">
      <c r="A20561">
        <f>[1]Data!$A20560</f>
        <v>0</v>
      </c>
      <c r="B20561">
        <f>[1]Data!$B20560</f>
        <v>0</v>
      </c>
      <c r="C20561">
        <f>[1]Data!$C20560</f>
        <v>0</v>
      </c>
    </row>
    <row r="20562" spans="1:3" x14ac:dyDescent="0.35">
      <c r="A20562">
        <f>[1]Data!$A20561</f>
        <v>0</v>
      </c>
      <c r="B20562">
        <f>[1]Data!$B20561</f>
        <v>0</v>
      </c>
      <c r="C20562">
        <f>[1]Data!$C20561</f>
        <v>0</v>
      </c>
    </row>
    <row r="20563" spans="1:3" x14ac:dyDescent="0.35">
      <c r="A20563">
        <f>[1]Data!$A20562</f>
        <v>0</v>
      </c>
      <c r="B20563">
        <f>[1]Data!$B20562</f>
        <v>0</v>
      </c>
      <c r="C20563">
        <f>[1]Data!$C20562</f>
        <v>0</v>
      </c>
    </row>
    <row r="20564" spans="1:3" x14ac:dyDescent="0.35">
      <c r="A20564">
        <f>[1]Data!$A20563</f>
        <v>0</v>
      </c>
      <c r="B20564">
        <f>[1]Data!$B20563</f>
        <v>0</v>
      </c>
      <c r="C20564">
        <f>[1]Data!$C20563</f>
        <v>0</v>
      </c>
    </row>
    <row r="20565" spans="1:3" x14ac:dyDescent="0.35">
      <c r="A20565">
        <f>[1]Data!$A20564</f>
        <v>0</v>
      </c>
      <c r="B20565">
        <f>[1]Data!$B20564</f>
        <v>0</v>
      </c>
      <c r="C20565">
        <f>[1]Data!$C20564</f>
        <v>0</v>
      </c>
    </row>
    <row r="20566" spans="1:3" x14ac:dyDescent="0.35">
      <c r="A20566">
        <f>[1]Data!$A20565</f>
        <v>0</v>
      </c>
      <c r="B20566">
        <f>[1]Data!$B20565</f>
        <v>0</v>
      </c>
      <c r="C20566">
        <f>[1]Data!$C20565</f>
        <v>0</v>
      </c>
    </row>
    <row r="20567" spans="1:3" x14ac:dyDescent="0.35">
      <c r="A20567">
        <f>[1]Data!$A20566</f>
        <v>0</v>
      </c>
      <c r="B20567">
        <f>[1]Data!$B20566</f>
        <v>0</v>
      </c>
      <c r="C20567">
        <f>[1]Data!$C20566</f>
        <v>0</v>
      </c>
    </row>
    <row r="20568" spans="1:3" x14ac:dyDescent="0.35">
      <c r="A20568">
        <f>[1]Data!$A20567</f>
        <v>0</v>
      </c>
      <c r="B20568">
        <f>[1]Data!$B20567</f>
        <v>0</v>
      </c>
      <c r="C20568">
        <f>[1]Data!$C20567</f>
        <v>0</v>
      </c>
    </row>
    <row r="20569" spans="1:3" x14ac:dyDescent="0.35">
      <c r="A20569">
        <f>[1]Data!$A20568</f>
        <v>0</v>
      </c>
      <c r="B20569">
        <f>[1]Data!$B20568</f>
        <v>0</v>
      </c>
      <c r="C20569">
        <f>[1]Data!$C20568</f>
        <v>0</v>
      </c>
    </row>
    <row r="20570" spans="1:3" x14ac:dyDescent="0.35">
      <c r="A20570">
        <f>[1]Data!$A20569</f>
        <v>0</v>
      </c>
      <c r="B20570">
        <f>[1]Data!$B20569</f>
        <v>0</v>
      </c>
      <c r="C20570">
        <f>[1]Data!$C20569</f>
        <v>0</v>
      </c>
    </row>
    <row r="20571" spans="1:3" x14ac:dyDescent="0.35">
      <c r="A20571">
        <f>[1]Data!$A20570</f>
        <v>0</v>
      </c>
      <c r="B20571">
        <f>[1]Data!$B20570</f>
        <v>0</v>
      </c>
      <c r="C20571">
        <f>[1]Data!$C20570</f>
        <v>0</v>
      </c>
    </row>
    <row r="20572" spans="1:3" x14ac:dyDescent="0.35">
      <c r="A20572">
        <f>[1]Data!$A20571</f>
        <v>0</v>
      </c>
      <c r="B20572">
        <f>[1]Data!$B20571</f>
        <v>0</v>
      </c>
      <c r="C20572">
        <f>[1]Data!$C20571</f>
        <v>0</v>
      </c>
    </row>
    <row r="20573" spans="1:3" x14ac:dyDescent="0.35">
      <c r="A20573">
        <f>[1]Data!$A20572</f>
        <v>0</v>
      </c>
      <c r="B20573">
        <f>[1]Data!$B20572</f>
        <v>0</v>
      </c>
      <c r="C20573">
        <f>[1]Data!$C20572</f>
        <v>0</v>
      </c>
    </row>
    <row r="20574" spans="1:3" x14ac:dyDescent="0.35">
      <c r="A20574">
        <f>[1]Data!$A20573</f>
        <v>0</v>
      </c>
      <c r="B20574">
        <f>[1]Data!$B20573</f>
        <v>0</v>
      </c>
      <c r="C20574">
        <f>[1]Data!$C20573</f>
        <v>0</v>
      </c>
    </row>
    <row r="20575" spans="1:3" x14ac:dyDescent="0.35">
      <c r="A20575">
        <f>[1]Data!$A20574</f>
        <v>0</v>
      </c>
      <c r="B20575">
        <f>[1]Data!$B20574</f>
        <v>0</v>
      </c>
      <c r="C20575">
        <f>[1]Data!$C20574</f>
        <v>0</v>
      </c>
    </row>
    <row r="20576" spans="1:3" x14ac:dyDescent="0.35">
      <c r="A20576">
        <f>[1]Data!$A20575</f>
        <v>0</v>
      </c>
      <c r="B20576">
        <f>[1]Data!$B20575</f>
        <v>0</v>
      </c>
      <c r="C20576">
        <f>[1]Data!$C20575</f>
        <v>0</v>
      </c>
    </row>
    <row r="20577" spans="1:3" x14ac:dyDescent="0.35">
      <c r="A20577">
        <f>[1]Data!$A20576</f>
        <v>0</v>
      </c>
      <c r="B20577">
        <f>[1]Data!$B20576</f>
        <v>0</v>
      </c>
      <c r="C20577">
        <f>[1]Data!$C20576</f>
        <v>0</v>
      </c>
    </row>
    <row r="20578" spans="1:3" x14ac:dyDescent="0.35">
      <c r="A20578">
        <f>[1]Data!$A20577</f>
        <v>0</v>
      </c>
      <c r="B20578">
        <f>[1]Data!$B20577</f>
        <v>0</v>
      </c>
      <c r="C20578">
        <f>[1]Data!$C20577</f>
        <v>0</v>
      </c>
    </row>
    <row r="20579" spans="1:3" x14ac:dyDescent="0.35">
      <c r="A20579">
        <f>[1]Data!$A20578</f>
        <v>0</v>
      </c>
      <c r="B20579">
        <f>[1]Data!$B20578</f>
        <v>0</v>
      </c>
      <c r="C20579">
        <f>[1]Data!$C20578</f>
        <v>0</v>
      </c>
    </row>
    <row r="20580" spans="1:3" x14ac:dyDescent="0.35">
      <c r="A20580">
        <f>[1]Data!$A20579</f>
        <v>0</v>
      </c>
      <c r="B20580">
        <f>[1]Data!$B20579</f>
        <v>0</v>
      </c>
      <c r="C20580">
        <f>[1]Data!$C20579</f>
        <v>0</v>
      </c>
    </row>
    <row r="20581" spans="1:3" x14ac:dyDescent="0.35">
      <c r="A20581">
        <f>[1]Data!$A20580</f>
        <v>0</v>
      </c>
      <c r="B20581">
        <f>[1]Data!$B20580</f>
        <v>0</v>
      </c>
      <c r="C20581">
        <f>[1]Data!$C20580</f>
        <v>0</v>
      </c>
    </row>
    <row r="20582" spans="1:3" x14ac:dyDescent="0.35">
      <c r="A20582">
        <f>[1]Data!$A20581</f>
        <v>0</v>
      </c>
      <c r="B20582">
        <f>[1]Data!$B20581</f>
        <v>0</v>
      </c>
      <c r="C20582">
        <f>[1]Data!$C20581</f>
        <v>0</v>
      </c>
    </row>
    <row r="20583" spans="1:3" x14ac:dyDescent="0.35">
      <c r="A20583">
        <f>[1]Data!$A20582</f>
        <v>0</v>
      </c>
      <c r="B20583">
        <f>[1]Data!$B20582</f>
        <v>0</v>
      </c>
      <c r="C20583">
        <f>[1]Data!$C20582</f>
        <v>0</v>
      </c>
    </row>
    <row r="20584" spans="1:3" x14ac:dyDescent="0.35">
      <c r="A20584">
        <f>[1]Data!$A20583</f>
        <v>0</v>
      </c>
      <c r="B20584">
        <f>[1]Data!$B20583</f>
        <v>0</v>
      </c>
      <c r="C20584">
        <f>[1]Data!$C20583</f>
        <v>0</v>
      </c>
    </row>
    <row r="20585" spans="1:3" x14ac:dyDescent="0.35">
      <c r="A20585">
        <f>[1]Data!$A20584</f>
        <v>0</v>
      </c>
      <c r="B20585">
        <f>[1]Data!$B20584</f>
        <v>0</v>
      </c>
      <c r="C20585">
        <f>[1]Data!$C20584</f>
        <v>0</v>
      </c>
    </row>
    <row r="20586" spans="1:3" x14ac:dyDescent="0.35">
      <c r="A20586">
        <f>[1]Data!$A20585</f>
        <v>0</v>
      </c>
      <c r="B20586">
        <f>[1]Data!$B20585</f>
        <v>0</v>
      </c>
      <c r="C20586">
        <f>[1]Data!$C20585</f>
        <v>0</v>
      </c>
    </row>
    <row r="20587" spans="1:3" x14ac:dyDescent="0.35">
      <c r="A20587">
        <f>[1]Data!$A20586</f>
        <v>0</v>
      </c>
      <c r="B20587">
        <f>[1]Data!$B20586</f>
        <v>0</v>
      </c>
      <c r="C20587">
        <f>[1]Data!$C20586</f>
        <v>0</v>
      </c>
    </row>
    <row r="20588" spans="1:3" x14ac:dyDescent="0.35">
      <c r="A20588">
        <f>[1]Data!$A20587</f>
        <v>0</v>
      </c>
      <c r="B20588">
        <f>[1]Data!$B20587</f>
        <v>0</v>
      </c>
      <c r="C20588">
        <f>[1]Data!$C20587</f>
        <v>0</v>
      </c>
    </row>
    <row r="20589" spans="1:3" x14ac:dyDescent="0.35">
      <c r="A20589">
        <f>[1]Data!$A20588</f>
        <v>0</v>
      </c>
      <c r="B20589">
        <f>[1]Data!$B20588</f>
        <v>0</v>
      </c>
      <c r="C20589">
        <f>[1]Data!$C20588</f>
        <v>0</v>
      </c>
    </row>
    <row r="20590" spans="1:3" x14ac:dyDescent="0.35">
      <c r="A20590">
        <f>[1]Data!$A20589</f>
        <v>0</v>
      </c>
      <c r="B20590">
        <f>[1]Data!$B20589</f>
        <v>0</v>
      </c>
      <c r="C20590">
        <f>[1]Data!$C20589</f>
        <v>0</v>
      </c>
    </row>
    <row r="20591" spans="1:3" x14ac:dyDescent="0.35">
      <c r="A20591">
        <f>[1]Data!$A20590</f>
        <v>0</v>
      </c>
      <c r="B20591">
        <f>[1]Data!$B20590</f>
        <v>0</v>
      </c>
      <c r="C20591">
        <f>[1]Data!$C20590</f>
        <v>0</v>
      </c>
    </row>
    <row r="20592" spans="1:3" x14ac:dyDescent="0.35">
      <c r="A20592">
        <f>[1]Data!$A20591</f>
        <v>0</v>
      </c>
      <c r="B20592">
        <f>[1]Data!$B20591</f>
        <v>0</v>
      </c>
      <c r="C20592">
        <f>[1]Data!$C20591</f>
        <v>0</v>
      </c>
    </row>
    <row r="20593" spans="1:3" x14ac:dyDescent="0.35">
      <c r="A20593">
        <f>[1]Data!$A20592</f>
        <v>0</v>
      </c>
      <c r="B20593">
        <f>[1]Data!$B20592</f>
        <v>0</v>
      </c>
      <c r="C20593">
        <f>[1]Data!$C20592</f>
        <v>0</v>
      </c>
    </row>
    <row r="20594" spans="1:3" x14ac:dyDescent="0.35">
      <c r="A20594">
        <f>[1]Data!$A20593</f>
        <v>0</v>
      </c>
      <c r="B20594">
        <f>[1]Data!$B20593</f>
        <v>0</v>
      </c>
      <c r="C20594">
        <f>[1]Data!$C20593</f>
        <v>0</v>
      </c>
    </row>
    <row r="20595" spans="1:3" x14ac:dyDescent="0.35">
      <c r="A20595">
        <f>[1]Data!$A20594</f>
        <v>0</v>
      </c>
      <c r="B20595">
        <f>[1]Data!$B20594</f>
        <v>0</v>
      </c>
      <c r="C20595">
        <f>[1]Data!$C20594</f>
        <v>0</v>
      </c>
    </row>
    <row r="20596" spans="1:3" x14ac:dyDescent="0.35">
      <c r="A20596">
        <f>[1]Data!$A20595</f>
        <v>0</v>
      </c>
      <c r="B20596">
        <f>[1]Data!$B20595</f>
        <v>0</v>
      </c>
      <c r="C20596">
        <f>[1]Data!$C20595</f>
        <v>0</v>
      </c>
    </row>
    <row r="20597" spans="1:3" x14ac:dyDescent="0.35">
      <c r="A20597">
        <f>[1]Data!$A20596</f>
        <v>0</v>
      </c>
      <c r="B20597">
        <f>[1]Data!$B20596</f>
        <v>0</v>
      </c>
      <c r="C20597">
        <f>[1]Data!$C20596</f>
        <v>0</v>
      </c>
    </row>
    <row r="20598" spans="1:3" x14ac:dyDescent="0.35">
      <c r="A20598">
        <f>[1]Data!$A20597</f>
        <v>0</v>
      </c>
      <c r="B20598">
        <f>[1]Data!$B20597</f>
        <v>0</v>
      </c>
      <c r="C20598">
        <f>[1]Data!$C20597</f>
        <v>0</v>
      </c>
    </row>
    <row r="20599" spans="1:3" x14ac:dyDescent="0.35">
      <c r="A20599">
        <f>[1]Data!$A20598</f>
        <v>0</v>
      </c>
      <c r="B20599">
        <f>[1]Data!$B20598</f>
        <v>0</v>
      </c>
      <c r="C20599">
        <f>[1]Data!$C20598</f>
        <v>0</v>
      </c>
    </row>
    <row r="20600" spans="1:3" x14ac:dyDescent="0.35">
      <c r="A20600">
        <f>[1]Data!$A20599</f>
        <v>0</v>
      </c>
      <c r="B20600">
        <f>[1]Data!$B20599</f>
        <v>0</v>
      </c>
      <c r="C20600">
        <f>[1]Data!$C20599</f>
        <v>0</v>
      </c>
    </row>
    <row r="20601" spans="1:3" x14ac:dyDescent="0.35">
      <c r="A20601">
        <f>[1]Data!$A20600</f>
        <v>0</v>
      </c>
      <c r="B20601">
        <f>[1]Data!$B20600</f>
        <v>0</v>
      </c>
      <c r="C20601">
        <f>[1]Data!$C20600</f>
        <v>0</v>
      </c>
    </row>
    <row r="20602" spans="1:3" x14ac:dyDescent="0.35">
      <c r="A20602">
        <f>[1]Data!$A20601</f>
        <v>0</v>
      </c>
      <c r="B20602">
        <f>[1]Data!$B20601</f>
        <v>0</v>
      </c>
      <c r="C20602">
        <f>[1]Data!$C20601</f>
        <v>0</v>
      </c>
    </row>
    <row r="20603" spans="1:3" x14ac:dyDescent="0.35">
      <c r="A20603">
        <f>[1]Data!$A20602</f>
        <v>0</v>
      </c>
      <c r="B20603">
        <f>[1]Data!$B20602</f>
        <v>0</v>
      </c>
      <c r="C20603">
        <f>[1]Data!$C20602</f>
        <v>0</v>
      </c>
    </row>
    <row r="20604" spans="1:3" x14ac:dyDescent="0.35">
      <c r="A20604">
        <f>[1]Data!$A20603</f>
        <v>0</v>
      </c>
      <c r="B20604">
        <f>[1]Data!$B20603</f>
        <v>0</v>
      </c>
      <c r="C20604">
        <f>[1]Data!$C20603</f>
        <v>0</v>
      </c>
    </row>
    <row r="20605" spans="1:3" x14ac:dyDescent="0.35">
      <c r="A20605">
        <f>[1]Data!$A20604</f>
        <v>0</v>
      </c>
      <c r="B20605">
        <f>[1]Data!$B20604</f>
        <v>0</v>
      </c>
      <c r="C20605">
        <f>[1]Data!$C20604</f>
        <v>0</v>
      </c>
    </row>
    <row r="20606" spans="1:3" x14ac:dyDescent="0.35">
      <c r="A20606">
        <f>[1]Data!$A20605</f>
        <v>0</v>
      </c>
      <c r="B20606">
        <f>[1]Data!$B20605</f>
        <v>0</v>
      </c>
      <c r="C20606">
        <f>[1]Data!$C20605</f>
        <v>0</v>
      </c>
    </row>
    <row r="20607" spans="1:3" x14ac:dyDescent="0.35">
      <c r="A20607">
        <f>[1]Data!$A20606</f>
        <v>0</v>
      </c>
      <c r="B20607">
        <f>[1]Data!$B20606</f>
        <v>0</v>
      </c>
      <c r="C20607">
        <f>[1]Data!$C20606</f>
        <v>0</v>
      </c>
    </row>
    <row r="20608" spans="1:3" x14ac:dyDescent="0.35">
      <c r="A20608">
        <f>[1]Data!$A20607</f>
        <v>0</v>
      </c>
      <c r="B20608">
        <f>[1]Data!$B20607</f>
        <v>0</v>
      </c>
      <c r="C20608">
        <f>[1]Data!$C20607</f>
        <v>0</v>
      </c>
    </row>
    <row r="20609" spans="1:3" x14ac:dyDescent="0.35">
      <c r="A20609">
        <f>[1]Data!$A20608</f>
        <v>0</v>
      </c>
      <c r="B20609">
        <f>[1]Data!$B20608</f>
        <v>0</v>
      </c>
      <c r="C20609">
        <f>[1]Data!$C20608</f>
        <v>0</v>
      </c>
    </row>
    <row r="20610" spans="1:3" x14ac:dyDescent="0.35">
      <c r="A20610">
        <f>[1]Data!$A20609</f>
        <v>0</v>
      </c>
      <c r="B20610">
        <f>[1]Data!$B20609</f>
        <v>0</v>
      </c>
      <c r="C20610">
        <f>[1]Data!$C20609</f>
        <v>0</v>
      </c>
    </row>
    <row r="20611" spans="1:3" x14ac:dyDescent="0.35">
      <c r="A20611">
        <f>[1]Data!$A20610</f>
        <v>0</v>
      </c>
      <c r="B20611">
        <f>[1]Data!$B20610</f>
        <v>0</v>
      </c>
      <c r="C20611">
        <f>[1]Data!$C20610</f>
        <v>0</v>
      </c>
    </row>
    <row r="20612" spans="1:3" x14ac:dyDescent="0.35">
      <c r="A20612">
        <f>[1]Data!$A20611</f>
        <v>0</v>
      </c>
      <c r="B20612">
        <f>[1]Data!$B20611</f>
        <v>0</v>
      </c>
      <c r="C20612">
        <f>[1]Data!$C20611</f>
        <v>0</v>
      </c>
    </row>
    <row r="20613" spans="1:3" x14ac:dyDescent="0.35">
      <c r="A20613">
        <f>[1]Data!$A20612</f>
        <v>0</v>
      </c>
      <c r="B20613">
        <f>[1]Data!$B20612</f>
        <v>0</v>
      </c>
      <c r="C20613">
        <f>[1]Data!$C20612</f>
        <v>0</v>
      </c>
    </row>
    <row r="20614" spans="1:3" x14ac:dyDescent="0.35">
      <c r="A20614">
        <f>[1]Data!$A20613</f>
        <v>0</v>
      </c>
      <c r="B20614">
        <f>[1]Data!$B20613</f>
        <v>0</v>
      </c>
      <c r="C20614">
        <f>[1]Data!$C20613</f>
        <v>0</v>
      </c>
    </row>
    <row r="20615" spans="1:3" x14ac:dyDescent="0.35">
      <c r="A20615">
        <f>[1]Data!$A20614</f>
        <v>0</v>
      </c>
      <c r="B20615">
        <f>[1]Data!$B20614</f>
        <v>0</v>
      </c>
      <c r="C20615">
        <f>[1]Data!$C20614</f>
        <v>0</v>
      </c>
    </row>
    <row r="20616" spans="1:3" x14ac:dyDescent="0.35">
      <c r="A20616">
        <f>[1]Data!$A20615</f>
        <v>0</v>
      </c>
      <c r="B20616">
        <f>[1]Data!$B20615</f>
        <v>0</v>
      </c>
      <c r="C20616">
        <f>[1]Data!$C20615</f>
        <v>0</v>
      </c>
    </row>
    <row r="20617" spans="1:3" x14ac:dyDescent="0.35">
      <c r="A20617">
        <f>[1]Data!$A20616</f>
        <v>0</v>
      </c>
      <c r="B20617">
        <f>[1]Data!$B20616</f>
        <v>0</v>
      </c>
      <c r="C20617">
        <f>[1]Data!$C20616</f>
        <v>0</v>
      </c>
    </row>
    <row r="20618" spans="1:3" x14ac:dyDescent="0.35">
      <c r="A20618">
        <f>[1]Data!$A20617</f>
        <v>0</v>
      </c>
      <c r="B20618">
        <f>[1]Data!$B20617</f>
        <v>0</v>
      </c>
      <c r="C20618">
        <f>[1]Data!$C20617</f>
        <v>0</v>
      </c>
    </row>
    <row r="20619" spans="1:3" x14ac:dyDescent="0.35">
      <c r="A20619">
        <f>[1]Data!$A20618</f>
        <v>0</v>
      </c>
      <c r="B20619">
        <f>[1]Data!$B20618</f>
        <v>0</v>
      </c>
      <c r="C20619">
        <f>[1]Data!$C20618</f>
        <v>0</v>
      </c>
    </row>
    <row r="20620" spans="1:3" x14ac:dyDescent="0.35">
      <c r="A20620">
        <f>[1]Data!$A20619</f>
        <v>0</v>
      </c>
      <c r="B20620">
        <f>[1]Data!$B20619</f>
        <v>0</v>
      </c>
      <c r="C20620">
        <f>[1]Data!$C20619</f>
        <v>0</v>
      </c>
    </row>
    <row r="20621" spans="1:3" x14ac:dyDescent="0.35">
      <c r="A20621">
        <f>[1]Data!$A20620</f>
        <v>0</v>
      </c>
      <c r="B20621">
        <f>[1]Data!$B20620</f>
        <v>0</v>
      </c>
      <c r="C20621">
        <f>[1]Data!$C20620</f>
        <v>0</v>
      </c>
    </row>
    <row r="20622" spans="1:3" x14ac:dyDescent="0.35">
      <c r="A20622">
        <f>[1]Data!$A20621</f>
        <v>0</v>
      </c>
      <c r="B20622">
        <f>[1]Data!$B20621</f>
        <v>0</v>
      </c>
      <c r="C20622">
        <f>[1]Data!$C20621</f>
        <v>0</v>
      </c>
    </row>
    <row r="20623" spans="1:3" x14ac:dyDescent="0.35">
      <c r="A20623">
        <f>[1]Data!$A20622</f>
        <v>0</v>
      </c>
      <c r="B20623">
        <f>[1]Data!$B20622</f>
        <v>0</v>
      </c>
      <c r="C20623">
        <f>[1]Data!$C20622</f>
        <v>0</v>
      </c>
    </row>
    <row r="20624" spans="1:3" x14ac:dyDescent="0.35">
      <c r="A20624">
        <f>[1]Data!$A20623</f>
        <v>0</v>
      </c>
      <c r="B20624">
        <f>[1]Data!$B20623</f>
        <v>0</v>
      </c>
      <c r="C20624">
        <f>[1]Data!$C20623</f>
        <v>0</v>
      </c>
    </row>
    <row r="20625" spans="1:3" x14ac:dyDescent="0.35">
      <c r="A20625">
        <f>[1]Data!$A20624</f>
        <v>0</v>
      </c>
      <c r="B20625">
        <f>[1]Data!$B20624</f>
        <v>0</v>
      </c>
      <c r="C20625">
        <f>[1]Data!$C20624</f>
        <v>0</v>
      </c>
    </row>
    <row r="20626" spans="1:3" x14ac:dyDescent="0.35">
      <c r="A20626">
        <f>[1]Data!$A20625</f>
        <v>0</v>
      </c>
      <c r="B20626">
        <f>[1]Data!$B20625</f>
        <v>0</v>
      </c>
      <c r="C20626">
        <f>[1]Data!$C20625</f>
        <v>0</v>
      </c>
    </row>
    <row r="20627" spans="1:3" x14ac:dyDescent="0.35">
      <c r="A20627">
        <f>[1]Data!$A20626</f>
        <v>0</v>
      </c>
      <c r="B20627">
        <f>[1]Data!$B20626</f>
        <v>0</v>
      </c>
      <c r="C20627">
        <f>[1]Data!$C20626</f>
        <v>0</v>
      </c>
    </row>
    <row r="20628" spans="1:3" x14ac:dyDescent="0.35">
      <c r="A20628">
        <f>[1]Data!$A20627</f>
        <v>0</v>
      </c>
      <c r="B20628">
        <f>[1]Data!$B20627</f>
        <v>0</v>
      </c>
      <c r="C20628">
        <f>[1]Data!$C20627</f>
        <v>0</v>
      </c>
    </row>
    <row r="20629" spans="1:3" x14ac:dyDescent="0.35">
      <c r="A20629">
        <f>[1]Data!$A20628</f>
        <v>0</v>
      </c>
      <c r="B20629">
        <f>[1]Data!$B20628</f>
        <v>0</v>
      </c>
      <c r="C20629">
        <f>[1]Data!$C20628</f>
        <v>0</v>
      </c>
    </row>
    <row r="20630" spans="1:3" x14ac:dyDescent="0.35">
      <c r="A20630">
        <f>[1]Data!$A20629</f>
        <v>0</v>
      </c>
      <c r="B20630">
        <f>[1]Data!$B20629</f>
        <v>0</v>
      </c>
      <c r="C20630">
        <f>[1]Data!$C20629</f>
        <v>0</v>
      </c>
    </row>
    <row r="20631" spans="1:3" x14ac:dyDescent="0.35">
      <c r="A20631">
        <f>[1]Data!$A20630</f>
        <v>0</v>
      </c>
      <c r="B20631">
        <f>[1]Data!$B20630</f>
        <v>0</v>
      </c>
      <c r="C20631">
        <f>[1]Data!$C20630</f>
        <v>0</v>
      </c>
    </row>
    <row r="20632" spans="1:3" x14ac:dyDescent="0.35">
      <c r="A20632">
        <f>[1]Data!$A20631</f>
        <v>0</v>
      </c>
      <c r="B20632">
        <f>[1]Data!$B20631</f>
        <v>0</v>
      </c>
      <c r="C20632">
        <f>[1]Data!$C20631</f>
        <v>0</v>
      </c>
    </row>
    <row r="20633" spans="1:3" x14ac:dyDescent="0.35">
      <c r="A20633">
        <f>[1]Data!$A20632</f>
        <v>0</v>
      </c>
      <c r="B20633">
        <f>[1]Data!$B20632</f>
        <v>0</v>
      </c>
      <c r="C20633">
        <f>[1]Data!$C20632</f>
        <v>0</v>
      </c>
    </row>
    <row r="20634" spans="1:3" x14ac:dyDescent="0.35">
      <c r="A20634">
        <f>[1]Data!$A20633</f>
        <v>0</v>
      </c>
      <c r="B20634">
        <f>[1]Data!$B20633</f>
        <v>0</v>
      </c>
      <c r="C20634">
        <f>[1]Data!$C20633</f>
        <v>0</v>
      </c>
    </row>
    <row r="20635" spans="1:3" x14ac:dyDescent="0.35">
      <c r="A20635">
        <f>[1]Data!$A20634</f>
        <v>0</v>
      </c>
      <c r="B20635">
        <f>[1]Data!$B20634</f>
        <v>0</v>
      </c>
      <c r="C20635">
        <f>[1]Data!$C20634</f>
        <v>0</v>
      </c>
    </row>
    <row r="20636" spans="1:3" x14ac:dyDescent="0.35">
      <c r="A20636">
        <f>[1]Data!$A20635</f>
        <v>0</v>
      </c>
      <c r="B20636">
        <f>[1]Data!$B20635</f>
        <v>0</v>
      </c>
      <c r="C20636">
        <f>[1]Data!$C20635</f>
        <v>0</v>
      </c>
    </row>
    <row r="20637" spans="1:3" x14ac:dyDescent="0.35">
      <c r="A20637">
        <f>[1]Data!$A20636</f>
        <v>0</v>
      </c>
      <c r="B20637">
        <f>[1]Data!$B20636</f>
        <v>0</v>
      </c>
      <c r="C20637">
        <f>[1]Data!$C20636</f>
        <v>0</v>
      </c>
    </row>
    <row r="20638" spans="1:3" x14ac:dyDescent="0.35">
      <c r="A20638">
        <f>[1]Data!$A20637</f>
        <v>0</v>
      </c>
      <c r="B20638">
        <f>[1]Data!$B20637</f>
        <v>0</v>
      </c>
      <c r="C20638">
        <f>[1]Data!$C20637</f>
        <v>0</v>
      </c>
    </row>
    <row r="20639" spans="1:3" x14ac:dyDescent="0.35">
      <c r="A20639">
        <f>[1]Data!$A20638</f>
        <v>0</v>
      </c>
      <c r="B20639">
        <f>[1]Data!$B20638</f>
        <v>0</v>
      </c>
      <c r="C20639">
        <f>[1]Data!$C20638</f>
        <v>0</v>
      </c>
    </row>
    <row r="20640" spans="1:3" x14ac:dyDescent="0.35">
      <c r="A20640">
        <f>[1]Data!$A20639</f>
        <v>0</v>
      </c>
      <c r="B20640">
        <f>[1]Data!$B20639</f>
        <v>0</v>
      </c>
      <c r="C20640">
        <f>[1]Data!$C20639</f>
        <v>0</v>
      </c>
    </row>
    <row r="20641" spans="1:3" x14ac:dyDescent="0.35">
      <c r="A20641">
        <f>[1]Data!$A20640</f>
        <v>0</v>
      </c>
      <c r="B20641">
        <f>[1]Data!$B20640</f>
        <v>0</v>
      </c>
      <c r="C20641">
        <f>[1]Data!$C20640</f>
        <v>0</v>
      </c>
    </row>
    <row r="20642" spans="1:3" x14ac:dyDescent="0.35">
      <c r="A20642">
        <f>[1]Data!$A20641</f>
        <v>0</v>
      </c>
      <c r="B20642">
        <f>[1]Data!$B20641</f>
        <v>0</v>
      </c>
      <c r="C20642">
        <f>[1]Data!$C20641</f>
        <v>0</v>
      </c>
    </row>
    <row r="20643" spans="1:3" x14ac:dyDescent="0.35">
      <c r="A20643">
        <f>[1]Data!$A20642</f>
        <v>0</v>
      </c>
      <c r="B20643">
        <f>[1]Data!$B20642</f>
        <v>0</v>
      </c>
      <c r="C20643">
        <f>[1]Data!$C20642</f>
        <v>0</v>
      </c>
    </row>
    <row r="20644" spans="1:3" x14ac:dyDescent="0.35">
      <c r="A20644">
        <f>[1]Data!$A20643</f>
        <v>0</v>
      </c>
      <c r="B20644">
        <f>[1]Data!$B20643</f>
        <v>0</v>
      </c>
      <c r="C20644">
        <f>[1]Data!$C20643</f>
        <v>0</v>
      </c>
    </row>
    <row r="20645" spans="1:3" x14ac:dyDescent="0.35">
      <c r="A20645">
        <f>[1]Data!$A20644</f>
        <v>0</v>
      </c>
      <c r="B20645">
        <f>[1]Data!$B20644</f>
        <v>0</v>
      </c>
      <c r="C20645">
        <f>[1]Data!$C20644</f>
        <v>0</v>
      </c>
    </row>
    <row r="20646" spans="1:3" x14ac:dyDescent="0.35">
      <c r="A20646">
        <f>[1]Data!$A20645</f>
        <v>0</v>
      </c>
      <c r="B20646">
        <f>[1]Data!$B20645</f>
        <v>0</v>
      </c>
      <c r="C20646">
        <f>[1]Data!$C20645</f>
        <v>0</v>
      </c>
    </row>
    <row r="20647" spans="1:3" x14ac:dyDescent="0.35">
      <c r="A20647">
        <f>[1]Data!$A20646</f>
        <v>0</v>
      </c>
      <c r="B20647">
        <f>[1]Data!$B20646</f>
        <v>0</v>
      </c>
      <c r="C20647">
        <f>[1]Data!$C20646</f>
        <v>0</v>
      </c>
    </row>
    <row r="20648" spans="1:3" x14ac:dyDescent="0.35">
      <c r="A20648">
        <f>[1]Data!$A20647</f>
        <v>0</v>
      </c>
      <c r="B20648">
        <f>[1]Data!$B20647</f>
        <v>0</v>
      </c>
      <c r="C20648">
        <f>[1]Data!$C20647</f>
        <v>0</v>
      </c>
    </row>
    <row r="20649" spans="1:3" x14ac:dyDescent="0.35">
      <c r="A20649">
        <f>[1]Data!$A20648</f>
        <v>0</v>
      </c>
      <c r="B20649">
        <f>[1]Data!$B20648</f>
        <v>0</v>
      </c>
      <c r="C20649">
        <f>[1]Data!$C20648</f>
        <v>0</v>
      </c>
    </row>
    <row r="20650" spans="1:3" x14ac:dyDescent="0.35">
      <c r="A20650">
        <f>[1]Data!$A20649</f>
        <v>0</v>
      </c>
      <c r="B20650">
        <f>[1]Data!$B20649</f>
        <v>0</v>
      </c>
      <c r="C20650">
        <f>[1]Data!$C20649</f>
        <v>0</v>
      </c>
    </row>
    <row r="20651" spans="1:3" x14ac:dyDescent="0.35">
      <c r="A20651">
        <f>[1]Data!$A20650</f>
        <v>0</v>
      </c>
      <c r="B20651">
        <f>[1]Data!$B20650</f>
        <v>0</v>
      </c>
      <c r="C20651">
        <f>[1]Data!$C20650</f>
        <v>0</v>
      </c>
    </row>
    <row r="20652" spans="1:3" x14ac:dyDescent="0.35">
      <c r="A20652">
        <f>[1]Data!$A20651</f>
        <v>0</v>
      </c>
      <c r="B20652">
        <f>[1]Data!$B20651</f>
        <v>0</v>
      </c>
      <c r="C20652">
        <f>[1]Data!$C20651</f>
        <v>0</v>
      </c>
    </row>
    <row r="20653" spans="1:3" x14ac:dyDescent="0.35">
      <c r="A20653">
        <f>[1]Data!$A20652</f>
        <v>0</v>
      </c>
      <c r="B20653">
        <f>[1]Data!$B20652</f>
        <v>0</v>
      </c>
      <c r="C20653">
        <f>[1]Data!$C20652</f>
        <v>0</v>
      </c>
    </row>
    <row r="20654" spans="1:3" x14ac:dyDescent="0.35">
      <c r="A20654">
        <f>[1]Data!$A20653</f>
        <v>0</v>
      </c>
      <c r="B20654">
        <f>[1]Data!$B20653</f>
        <v>0</v>
      </c>
      <c r="C20654">
        <f>[1]Data!$C20653</f>
        <v>0</v>
      </c>
    </row>
    <row r="20655" spans="1:3" x14ac:dyDescent="0.35">
      <c r="A20655">
        <f>[1]Data!$A20654</f>
        <v>0</v>
      </c>
      <c r="B20655">
        <f>[1]Data!$B20654</f>
        <v>0</v>
      </c>
      <c r="C20655">
        <f>[1]Data!$C20654</f>
        <v>0</v>
      </c>
    </row>
    <row r="20656" spans="1:3" x14ac:dyDescent="0.35">
      <c r="A20656">
        <f>[1]Data!$A20655</f>
        <v>0</v>
      </c>
      <c r="B20656">
        <f>[1]Data!$B20655</f>
        <v>0</v>
      </c>
      <c r="C20656">
        <f>[1]Data!$C20655</f>
        <v>0</v>
      </c>
    </row>
    <row r="20657" spans="1:3" x14ac:dyDescent="0.35">
      <c r="A20657">
        <f>[1]Data!$A20656</f>
        <v>0</v>
      </c>
      <c r="B20657">
        <f>[1]Data!$B20656</f>
        <v>0</v>
      </c>
      <c r="C20657">
        <f>[1]Data!$C20656</f>
        <v>0</v>
      </c>
    </row>
    <row r="20658" spans="1:3" x14ac:dyDescent="0.35">
      <c r="A20658">
        <f>[1]Data!$A20657</f>
        <v>0</v>
      </c>
      <c r="B20658">
        <f>[1]Data!$B20657</f>
        <v>0</v>
      </c>
      <c r="C20658">
        <f>[1]Data!$C20657</f>
        <v>0</v>
      </c>
    </row>
    <row r="20659" spans="1:3" x14ac:dyDescent="0.35">
      <c r="A20659">
        <f>[1]Data!$A20658</f>
        <v>0</v>
      </c>
      <c r="B20659">
        <f>[1]Data!$B20658</f>
        <v>0</v>
      </c>
      <c r="C20659">
        <f>[1]Data!$C20658</f>
        <v>0</v>
      </c>
    </row>
    <row r="20660" spans="1:3" x14ac:dyDescent="0.35">
      <c r="A20660">
        <f>[1]Data!$A20659</f>
        <v>0</v>
      </c>
      <c r="B20660">
        <f>[1]Data!$B20659</f>
        <v>0</v>
      </c>
      <c r="C20660">
        <f>[1]Data!$C20659</f>
        <v>0</v>
      </c>
    </row>
    <row r="20661" spans="1:3" x14ac:dyDescent="0.35">
      <c r="A20661">
        <f>[1]Data!$A20660</f>
        <v>0</v>
      </c>
      <c r="B20661">
        <f>[1]Data!$B20660</f>
        <v>0</v>
      </c>
      <c r="C20661">
        <f>[1]Data!$C20660</f>
        <v>0</v>
      </c>
    </row>
    <row r="20662" spans="1:3" x14ac:dyDescent="0.35">
      <c r="A20662">
        <f>[1]Data!$A20661</f>
        <v>0</v>
      </c>
      <c r="B20662">
        <f>[1]Data!$B20661</f>
        <v>0</v>
      </c>
      <c r="C20662">
        <f>[1]Data!$C20661</f>
        <v>0</v>
      </c>
    </row>
    <row r="20663" spans="1:3" x14ac:dyDescent="0.35">
      <c r="A20663">
        <f>[1]Data!$A20662</f>
        <v>0</v>
      </c>
      <c r="B20663">
        <f>[1]Data!$B20662</f>
        <v>0</v>
      </c>
      <c r="C20663">
        <f>[1]Data!$C20662</f>
        <v>0</v>
      </c>
    </row>
    <row r="20664" spans="1:3" x14ac:dyDescent="0.35">
      <c r="A20664">
        <f>[1]Data!$A20663</f>
        <v>0</v>
      </c>
      <c r="B20664">
        <f>[1]Data!$B20663</f>
        <v>0</v>
      </c>
      <c r="C20664">
        <f>[1]Data!$C20663</f>
        <v>0</v>
      </c>
    </row>
    <row r="20665" spans="1:3" x14ac:dyDescent="0.35">
      <c r="A20665">
        <f>[1]Data!$A20664</f>
        <v>0</v>
      </c>
      <c r="B20665">
        <f>[1]Data!$B20664</f>
        <v>0</v>
      </c>
      <c r="C20665">
        <f>[1]Data!$C20664</f>
        <v>0</v>
      </c>
    </row>
    <row r="20666" spans="1:3" x14ac:dyDescent="0.35">
      <c r="A20666">
        <f>[1]Data!$A20665</f>
        <v>0</v>
      </c>
      <c r="B20666">
        <f>[1]Data!$B20665</f>
        <v>0</v>
      </c>
      <c r="C20666">
        <f>[1]Data!$C20665</f>
        <v>0</v>
      </c>
    </row>
    <row r="20667" spans="1:3" x14ac:dyDescent="0.35">
      <c r="A20667">
        <f>[1]Data!$A20666</f>
        <v>0</v>
      </c>
      <c r="B20667">
        <f>[1]Data!$B20666</f>
        <v>0</v>
      </c>
      <c r="C20667">
        <f>[1]Data!$C20666</f>
        <v>0</v>
      </c>
    </row>
    <row r="20668" spans="1:3" x14ac:dyDescent="0.35">
      <c r="A20668">
        <f>[1]Data!$A20667</f>
        <v>0</v>
      </c>
      <c r="B20668">
        <f>[1]Data!$B20667</f>
        <v>0</v>
      </c>
      <c r="C20668">
        <f>[1]Data!$C20667</f>
        <v>0</v>
      </c>
    </row>
    <row r="20669" spans="1:3" x14ac:dyDescent="0.35">
      <c r="A20669">
        <f>[1]Data!$A20668</f>
        <v>0</v>
      </c>
      <c r="B20669">
        <f>[1]Data!$B20668</f>
        <v>0</v>
      </c>
      <c r="C20669">
        <f>[1]Data!$C20668</f>
        <v>0</v>
      </c>
    </row>
    <row r="20670" spans="1:3" x14ac:dyDescent="0.35">
      <c r="A20670">
        <f>[1]Data!$A20669</f>
        <v>0</v>
      </c>
      <c r="B20670">
        <f>[1]Data!$B20669</f>
        <v>0</v>
      </c>
      <c r="C20670">
        <f>[1]Data!$C20669</f>
        <v>0</v>
      </c>
    </row>
    <row r="20671" spans="1:3" x14ac:dyDescent="0.35">
      <c r="A20671">
        <f>[1]Data!$A20670</f>
        <v>0</v>
      </c>
      <c r="B20671">
        <f>[1]Data!$B20670</f>
        <v>0</v>
      </c>
      <c r="C20671">
        <f>[1]Data!$C20670</f>
        <v>0</v>
      </c>
    </row>
    <row r="20672" spans="1:3" x14ac:dyDescent="0.35">
      <c r="A20672">
        <f>[1]Data!$A20671</f>
        <v>0</v>
      </c>
      <c r="B20672">
        <f>[1]Data!$B20671</f>
        <v>0</v>
      </c>
      <c r="C20672">
        <f>[1]Data!$C20671</f>
        <v>0</v>
      </c>
    </row>
    <row r="20673" spans="1:3" x14ac:dyDescent="0.35">
      <c r="A20673">
        <f>[1]Data!$A20672</f>
        <v>0</v>
      </c>
      <c r="B20673">
        <f>[1]Data!$B20672</f>
        <v>0</v>
      </c>
      <c r="C20673">
        <f>[1]Data!$C20672</f>
        <v>0</v>
      </c>
    </row>
    <row r="20674" spans="1:3" x14ac:dyDescent="0.35">
      <c r="A20674">
        <f>[1]Data!$A20673</f>
        <v>0</v>
      </c>
      <c r="B20674">
        <f>[1]Data!$B20673</f>
        <v>0</v>
      </c>
      <c r="C20674">
        <f>[1]Data!$C20673</f>
        <v>0</v>
      </c>
    </row>
    <row r="20675" spans="1:3" x14ac:dyDescent="0.35">
      <c r="A20675">
        <f>[1]Data!$A20674</f>
        <v>0</v>
      </c>
      <c r="B20675">
        <f>[1]Data!$B20674</f>
        <v>0</v>
      </c>
      <c r="C20675">
        <f>[1]Data!$C20674</f>
        <v>0</v>
      </c>
    </row>
    <row r="20676" spans="1:3" x14ac:dyDescent="0.35">
      <c r="A20676">
        <f>[1]Data!$A20675</f>
        <v>0</v>
      </c>
      <c r="B20676">
        <f>[1]Data!$B20675</f>
        <v>0</v>
      </c>
      <c r="C20676">
        <f>[1]Data!$C20675</f>
        <v>0</v>
      </c>
    </row>
    <row r="20677" spans="1:3" x14ac:dyDescent="0.35">
      <c r="A20677">
        <f>[1]Data!$A20676</f>
        <v>0</v>
      </c>
      <c r="B20677">
        <f>[1]Data!$B20676</f>
        <v>0</v>
      </c>
      <c r="C20677">
        <f>[1]Data!$C20676</f>
        <v>0</v>
      </c>
    </row>
    <row r="20678" spans="1:3" x14ac:dyDescent="0.35">
      <c r="A20678">
        <f>[1]Data!$A20677</f>
        <v>0</v>
      </c>
      <c r="B20678">
        <f>[1]Data!$B20677</f>
        <v>0</v>
      </c>
      <c r="C20678">
        <f>[1]Data!$C20677</f>
        <v>0</v>
      </c>
    </row>
    <row r="20679" spans="1:3" x14ac:dyDescent="0.35">
      <c r="A20679">
        <f>[1]Data!$A20678</f>
        <v>0</v>
      </c>
      <c r="B20679">
        <f>[1]Data!$B20678</f>
        <v>0</v>
      </c>
      <c r="C20679">
        <f>[1]Data!$C20678</f>
        <v>0</v>
      </c>
    </row>
    <row r="20680" spans="1:3" x14ac:dyDescent="0.35">
      <c r="A20680">
        <f>[1]Data!$A20679</f>
        <v>0</v>
      </c>
      <c r="B20680">
        <f>[1]Data!$B20679</f>
        <v>0</v>
      </c>
      <c r="C20680">
        <f>[1]Data!$C20679</f>
        <v>0</v>
      </c>
    </row>
    <row r="20681" spans="1:3" x14ac:dyDescent="0.35">
      <c r="A20681">
        <f>[1]Data!$A20680</f>
        <v>0</v>
      </c>
      <c r="B20681">
        <f>[1]Data!$B20680</f>
        <v>0</v>
      </c>
      <c r="C20681">
        <f>[1]Data!$C20680</f>
        <v>0</v>
      </c>
    </row>
    <row r="20682" spans="1:3" x14ac:dyDescent="0.35">
      <c r="A20682">
        <f>[1]Data!$A20681</f>
        <v>0</v>
      </c>
      <c r="B20682">
        <f>[1]Data!$B20681</f>
        <v>0</v>
      </c>
      <c r="C20682">
        <f>[1]Data!$C20681</f>
        <v>0</v>
      </c>
    </row>
    <row r="20683" spans="1:3" x14ac:dyDescent="0.35">
      <c r="A20683">
        <f>[1]Data!$A20682</f>
        <v>0</v>
      </c>
      <c r="B20683">
        <f>[1]Data!$B20682</f>
        <v>0</v>
      </c>
      <c r="C20683">
        <f>[1]Data!$C20682</f>
        <v>0</v>
      </c>
    </row>
    <row r="20684" spans="1:3" x14ac:dyDescent="0.35">
      <c r="A20684">
        <f>[1]Data!$A20683</f>
        <v>0</v>
      </c>
      <c r="B20684">
        <f>[1]Data!$B20683</f>
        <v>0</v>
      </c>
      <c r="C20684">
        <f>[1]Data!$C20683</f>
        <v>0</v>
      </c>
    </row>
    <row r="20685" spans="1:3" x14ac:dyDescent="0.35">
      <c r="A20685">
        <f>[1]Data!$A20684</f>
        <v>0</v>
      </c>
      <c r="B20685">
        <f>[1]Data!$B20684</f>
        <v>0</v>
      </c>
      <c r="C20685">
        <f>[1]Data!$C20684</f>
        <v>0</v>
      </c>
    </row>
    <row r="20686" spans="1:3" x14ac:dyDescent="0.35">
      <c r="A20686">
        <f>[1]Data!$A20685</f>
        <v>0</v>
      </c>
      <c r="B20686">
        <f>[1]Data!$B20685</f>
        <v>0</v>
      </c>
      <c r="C20686">
        <f>[1]Data!$C20685</f>
        <v>0</v>
      </c>
    </row>
    <row r="20687" spans="1:3" x14ac:dyDescent="0.35">
      <c r="A20687">
        <f>[1]Data!$A20686</f>
        <v>0</v>
      </c>
      <c r="B20687">
        <f>[1]Data!$B20686</f>
        <v>0</v>
      </c>
      <c r="C20687">
        <f>[1]Data!$C20686</f>
        <v>0</v>
      </c>
    </row>
    <row r="20688" spans="1:3" x14ac:dyDescent="0.35">
      <c r="A20688">
        <f>[1]Data!$A20687</f>
        <v>0</v>
      </c>
      <c r="B20688">
        <f>[1]Data!$B20687</f>
        <v>0</v>
      </c>
      <c r="C20688">
        <f>[1]Data!$C20687</f>
        <v>0</v>
      </c>
    </row>
    <row r="20689" spans="1:3" x14ac:dyDescent="0.35">
      <c r="A20689">
        <f>[1]Data!$A20688</f>
        <v>0</v>
      </c>
      <c r="B20689">
        <f>[1]Data!$B20688</f>
        <v>0</v>
      </c>
      <c r="C20689">
        <f>[1]Data!$C20688</f>
        <v>0</v>
      </c>
    </row>
    <row r="20690" spans="1:3" x14ac:dyDescent="0.35">
      <c r="A20690">
        <f>[1]Data!$A20689</f>
        <v>0</v>
      </c>
      <c r="B20690">
        <f>[1]Data!$B20689</f>
        <v>0</v>
      </c>
      <c r="C20690">
        <f>[1]Data!$C20689</f>
        <v>0</v>
      </c>
    </row>
    <row r="20691" spans="1:3" x14ac:dyDescent="0.35">
      <c r="A20691">
        <f>[1]Data!$A20690</f>
        <v>0</v>
      </c>
      <c r="B20691">
        <f>[1]Data!$B20690</f>
        <v>0</v>
      </c>
      <c r="C20691">
        <f>[1]Data!$C20690</f>
        <v>0</v>
      </c>
    </row>
    <row r="20692" spans="1:3" x14ac:dyDescent="0.35">
      <c r="A20692">
        <f>[1]Data!$A20691</f>
        <v>0</v>
      </c>
      <c r="B20692">
        <f>[1]Data!$B20691</f>
        <v>0</v>
      </c>
      <c r="C20692">
        <f>[1]Data!$C20691</f>
        <v>0</v>
      </c>
    </row>
    <row r="20693" spans="1:3" x14ac:dyDescent="0.35">
      <c r="A20693">
        <f>[1]Data!$A20692</f>
        <v>0</v>
      </c>
      <c r="B20693">
        <f>[1]Data!$B20692</f>
        <v>0</v>
      </c>
      <c r="C20693">
        <f>[1]Data!$C20692</f>
        <v>0</v>
      </c>
    </row>
    <row r="20694" spans="1:3" x14ac:dyDescent="0.35">
      <c r="A20694">
        <f>[1]Data!$A20693</f>
        <v>0</v>
      </c>
      <c r="B20694">
        <f>[1]Data!$B20693</f>
        <v>0</v>
      </c>
      <c r="C20694">
        <f>[1]Data!$C20693</f>
        <v>0</v>
      </c>
    </row>
    <row r="20695" spans="1:3" x14ac:dyDescent="0.35">
      <c r="A20695">
        <f>[1]Data!$A20694</f>
        <v>0</v>
      </c>
      <c r="B20695">
        <f>[1]Data!$B20694</f>
        <v>0</v>
      </c>
      <c r="C20695">
        <f>[1]Data!$C20694</f>
        <v>0</v>
      </c>
    </row>
    <row r="20696" spans="1:3" x14ac:dyDescent="0.35">
      <c r="A20696">
        <f>[1]Data!$A20695</f>
        <v>0</v>
      </c>
      <c r="B20696">
        <f>[1]Data!$B20695</f>
        <v>0</v>
      </c>
      <c r="C20696">
        <f>[1]Data!$C20695</f>
        <v>0</v>
      </c>
    </row>
    <row r="20697" spans="1:3" x14ac:dyDescent="0.35">
      <c r="A20697">
        <f>[1]Data!$A20696</f>
        <v>0</v>
      </c>
      <c r="B20697">
        <f>[1]Data!$B20696</f>
        <v>0</v>
      </c>
      <c r="C20697">
        <f>[1]Data!$C20696</f>
        <v>0</v>
      </c>
    </row>
    <row r="20698" spans="1:3" x14ac:dyDescent="0.35">
      <c r="A20698">
        <f>[1]Data!$A20697</f>
        <v>0</v>
      </c>
      <c r="B20698">
        <f>[1]Data!$B20697</f>
        <v>0</v>
      </c>
      <c r="C20698">
        <f>[1]Data!$C20697</f>
        <v>0</v>
      </c>
    </row>
    <row r="20699" spans="1:3" x14ac:dyDescent="0.35">
      <c r="A20699">
        <f>[1]Data!$A20698</f>
        <v>0</v>
      </c>
      <c r="B20699">
        <f>[1]Data!$B20698</f>
        <v>0</v>
      </c>
      <c r="C20699">
        <f>[1]Data!$C20698</f>
        <v>0</v>
      </c>
    </row>
    <row r="20700" spans="1:3" x14ac:dyDescent="0.35">
      <c r="A20700">
        <f>[1]Data!$A20699</f>
        <v>0</v>
      </c>
      <c r="B20700">
        <f>[1]Data!$B20699</f>
        <v>0</v>
      </c>
      <c r="C20700">
        <f>[1]Data!$C20699</f>
        <v>0</v>
      </c>
    </row>
    <row r="20701" spans="1:3" x14ac:dyDescent="0.35">
      <c r="A20701">
        <f>[1]Data!$A20700</f>
        <v>0</v>
      </c>
      <c r="B20701">
        <f>[1]Data!$B20700</f>
        <v>0</v>
      </c>
      <c r="C20701">
        <f>[1]Data!$C20700</f>
        <v>0</v>
      </c>
    </row>
    <row r="20702" spans="1:3" x14ac:dyDescent="0.35">
      <c r="A20702">
        <f>[1]Data!$A20701</f>
        <v>0</v>
      </c>
      <c r="B20702">
        <f>[1]Data!$B20701</f>
        <v>0</v>
      </c>
      <c r="C20702">
        <f>[1]Data!$C20701</f>
        <v>0</v>
      </c>
    </row>
    <row r="20703" spans="1:3" x14ac:dyDescent="0.35">
      <c r="A20703">
        <f>[1]Data!$A20702</f>
        <v>0</v>
      </c>
      <c r="B20703">
        <f>[1]Data!$B20702</f>
        <v>0</v>
      </c>
      <c r="C20703">
        <f>[1]Data!$C20702</f>
        <v>0</v>
      </c>
    </row>
    <row r="20704" spans="1:3" x14ac:dyDescent="0.35">
      <c r="A20704">
        <f>[1]Data!$A20703</f>
        <v>0</v>
      </c>
      <c r="B20704">
        <f>[1]Data!$B20703</f>
        <v>0</v>
      </c>
      <c r="C20704">
        <f>[1]Data!$C20703</f>
        <v>0</v>
      </c>
    </row>
    <row r="20705" spans="1:3" x14ac:dyDescent="0.35">
      <c r="A20705">
        <f>[1]Data!$A20704</f>
        <v>0</v>
      </c>
      <c r="B20705">
        <f>[1]Data!$B20704</f>
        <v>0</v>
      </c>
      <c r="C20705">
        <f>[1]Data!$C20704</f>
        <v>0</v>
      </c>
    </row>
    <row r="20706" spans="1:3" x14ac:dyDescent="0.35">
      <c r="A20706">
        <f>[1]Data!$A20705</f>
        <v>0</v>
      </c>
      <c r="B20706">
        <f>[1]Data!$B20705</f>
        <v>0</v>
      </c>
      <c r="C20706">
        <f>[1]Data!$C20705</f>
        <v>0</v>
      </c>
    </row>
    <row r="20707" spans="1:3" x14ac:dyDescent="0.35">
      <c r="A20707">
        <f>[1]Data!$A20706</f>
        <v>0</v>
      </c>
      <c r="B20707">
        <f>[1]Data!$B20706</f>
        <v>0</v>
      </c>
      <c r="C20707">
        <f>[1]Data!$C20706</f>
        <v>0</v>
      </c>
    </row>
    <row r="20708" spans="1:3" x14ac:dyDescent="0.35">
      <c r="A20708">
        <f>[1]Data!$A20707</f>
        <v>0</v>
      </c>
      <c r="B20708">
        <f>[1]Data!$B20707</f>
        <v>0</v>
      </c>
      <c r="C20708">
        <f>[1]Data!$C20707</f>
        <v>0</v>
      </c>
    </row>
    <row r="20709" spans="1:3" x14ac:dyDescent="0.35">
      <c r="A20709">
        <f>[1]Data!$A20708</f>
        <v>0</v>
      </c>
      <c r="B20709">
        <f>[1]Data!$B20708</f>
        <v>0</v>
      </c>
      <c r="C20709">
        <f>[1]Data!$C20708</f>
        <v>0</v>
      </c>
    </row>
    <row r="20710" spans="1:3" x14ac:dyDescent="0.35">
      <c r="A20710">
        <f>[1]Data!$A20709</f>
        <v>0</v>
      </c>
      <c r="B20710">
        <f>[1]Data!$B20709</f>
        <v>0</v>
      </c>
      <c r="C20710">
        <f>[1]Data!$C20709</f>
        <v>0</v>
      </c>
    </row>
    <row r="20711" spans="1:3" x14ac:dyDescent="0.35">
      <c r="A20711">
        <f>[1]Data!$A20710</f>
        <v>0</v>
      </c>
      <c r="B20711">
        <f>[1]Data!$B20710</f>
        <v>0</v>
      </c>
      <c r="C20711">
        <f>[1]Data!$C20710</f>
        <v>0</v>
      </c>
    </row>
    <row r="20712" spans="1:3" x14ac:dyDescent="0.35">
      <c r="A20712">
        <f>[1]Data!$A20711</f>
        <v>0</v>
      </c>
      <c r="B20712">
        <f>[1]Data!$B20711</f>
        <v>0</v>
      </c>
      <c r="C20712">
        <f>[1]Data!$C20711</f>
        <v>0</v>
      </c>
    </row>
    <row r="20713" spans="1:3" x14ac:dyDescent="0.35">
      <c r="A20713">
        <f>[1]Data!$A20712</f>
        <v>0</v>
      </c>
      <c r="B20713">
        <f>[1]Data!$B20712</f>
        <v>0</v>
      </c>
      <c r="C20713">
        <f>[1]Data!$C20712</f>
        <v>0</v>
      </c>
    </row>
    <row r="20714" spans="1:3" x14ac:dyDescent="0.35">
      <c r="A20714">
        <f>[1]Data!$A20713</f>
        <v>0</v>
      </c>
      <c r="B20714">
        <f>[1]Data!$B20713</f>
        <v>0</v>
      </c>
      <c r="C20714">
        <f>[1]Data!$C20713</f>
        <v>0</v>
      </c>
    </row>
    <row r="20715" spans="1:3" x14ac:dyDescent="0.35">
      <c r="A20715">
        <f>[1]Data!$A20714</f>
        <v>0</v>
      </c>
      <c r="B20715">
        <f>[1]Data!$B20714</f>
        <v>0</v>
      </c>
      <c r="C20715">
        <f>[1]Data!$C20714</f>
        <v>0</v>
      </c>
    </row>
    <row r="20716" spans="1:3" x14ac:dyDescent="0.35">
      <c r="A20716">
        <f>[1]Data!$A20715</f>
        <v>0</v>
      </c>
      <c r="B20716">
        <f>[1]Data!$B20715</f>
        <v>0</v>
      </c>
      <c r="C20716">
        <f>[1]Data!$C20715</f>
        <v>0</v>
      </c>
    </row>
    <row r="20717" spans="1:3" x14ac:dyDescent="0.35">
      <c r="A20717">
        <f>[1]Data!$A20716</f>
        <v>0</v>
      </c>
      <c r="B20717">
        <f>[1]Data!$B20716</f>
        <v>0</v>
      </c>
      <c r="C20717">
        <f>[1]Data!$C20716</f>
        <v>0</v>
      </c>
    </row>
    <row r="20718" spans="1:3" x14ac:dyDescent="0.35">
      <c r="A20718">
        <f>[1]Data!$A20717</f>
        <v>0</v>
      </c>
      <c r="B20718">
        <f>[1]Data!$B20717</f>
        <v>0</v>
      </c>
      <c r="C20718">
        <f>[1]Data!$C20717</f>
        <v>0</v>
      </c>
    </row>
    <row r="20719" spans="1:3" x14ac:dyDescent="0.35">
      <c r="A20719">
        <f>[1]Data!$A20718</f>
        <v>0</v>
      </c>
      <c r="B20719">
        <f>[1]Data!$B20718</f>
        <v>0</v>
      </c>
      <c r="C20719">
        <f>[1]Data!$C20718</f>
        <v>0</v>
      </c>
    </row>
    <row r="20720" spans="1:3" x14ac:dyDescent="0.35">
      <c r="A20720">
        <f>[1]Data!$A20719</f>
        <v>0</v>
      </c>
      <c r="B20720">
        <f>[1]Data!$B20719</f>
        <v>0</v>
      </c>
      <c r="C20720">
        <f>[1]Data!$C20719</f>
        <v>0</v>
      </c>
    </row>
    <row r="20721" spans="1:3" x14ac:dyDescent="0.35">
      <c r="A20721">
        <f>[1]Data!$A20720</f>
        <v>0</v>
      </c>
      <c r="B20721">
        <f>[1]Data!$B20720</f>
        <v>0</v>
      </c>
      <c r="C20721">
        <f>[1]Data!$C20720</f>
        <v>0</v>
      </c>
    </row>
    <row r="20722" spans="1:3" x14ac:dyDescent="0.35">
      <c r="A20722">
        <f>[1]Data!$A20721</f>
        <v>0</v>
      </c>
      <c r="B20722">
        <f>[1]Data!$B20721</f>
        <v>0</v>
      </c>
      <c r="C20722">
        <f>[1]Data!$C20721</f>
        <v>0</v>
      </c>
    </row>
    <row r="20723" spans="1:3" x14ac:dyDescent="0.35">
      <c r="A20723">
        <f>[1]Data!$A20722</f>
        <v>0</v>
      </c>
      <c r="B20723">
        <f>[1]Data!$B20722</f>
        <v>0</v>
      </c>
      <c r="C20723">
        <f>[1]Data!$C20722</f>
        <v>0</v>
      </c>
    </row>
    <row r="20724" spans="1:3" x14ac:dyDescent="0.35">
      <c r="A20724">
        <f>[1]Data!$A20723</f>
        <v>0</v>
      </c>
      <c r="B20724">
        <f>[1]Data!$B20723</f>
        <v>0</v>
      </c>
      <c r="C20724">
        <f>[1]Data!$C20723</f>
        <v>0</v>
      </c>
    </row>
    <row r="20725" spans="1:3" x14ac:dyDescent="0.35">
      <c r="A20725">
        <f>[1]Data!$A20724</f>
        <v>0</v>
      </c>
      <c r="B20725">
        <f>[1]Data!$B20724</f>
        <v>0</v>
      </c>
      <c r="C20725">
        <f>[1]Data!$C20724</f>
        <v>0</v>
      </c>
    </row>
    <row r="20726" spans="1:3" x14ac:dyDescent="0.35">
      <c r="A20726">
        <f>[1]Data!$A20725</f>
        <v>0</v>
      </c>
      <c r="B20726">
        <f>[1]Data!$B20725</f>
        <v>0</v>
      </c>
      <c r="C20726">
        <f>[1]Data!$C20725</f>
        <v>0</v>
      </c>
    </row>
    <row r="20727" spans="1:3" x14ac:dyDescent="0.35">
      <c r="A20727">
        <f>[1]Data!$A20726</f>
        <v>0</v>
      </c>
      <c r="B20727">
        <f>[1]Data!$B20726</f>
        <v>0</v>
      </c>
      <c r="C20727">
        <f>[1]Data!$C20726</f>
        <v>0</v>
      </c>
    </row>
    <row r="20728" spans="1:3" x14ac:dyDescent="0.35">
      <c r="A20728">
        <f>[1]Data!$A20727</f>
        <v>0</v>
      </c>
      <c r="B20728">
        <f>[1]Data!$B20727</f>
        <v>0</v>
      </c>
      <c r="C20728">
        <f>[1]Data!$C20727</f>
        <v>0</v>
      </c>
    </row>
    <row r="20729" spans="1:3" x14ac:dyDescent="0.35">
      <c r="A20729">
        <f>[1]Data!$A20728</f>
        <v>0</v>
      </c>
      <c r="B20729">
        <f>[1]Data!$B20728</f>
        <v>0</v>
      </c>
      <c r="C20729">
        <f>[1]Data!$C20728</f>
        <v>0</v>
      </c>
    </row>
    <row r="20730" spans="1:3" x14ac:dyDescent="0.35">
      <c r="A20730">
        <f>[1]Data!$A20729</f>
        <v>0</v>
      </c>
      <c r="B20730">
        <f>[1]Data!$B20729</f>
        <v>0</v>
      </c>
      <c r="C20730">
        <f>[1]Data!$C20729</f>
        <v>0</v>
      </c>
    </row>
    <row r="20731" spans="1:3" x14ac:dyDescent="0.35">
      <c r="A20731">
        <f>[1]Data!$A20730</f>
        <v>0</v>
      </c>
      <c r="B20731">
        <f>[1]Data!$B20730</f>
        <v>0</v>
      </c>
      <c r="C20731">
        <f>[1]Data!$C20730</f>
        <v>0</v>
      </c>
    </row>
    <row r="20732" spans="1:3" x14ac:dyDescent="0.35">
      <c r="A20732">
        <f>[1]Data!$A20731</f>
        <v>0</v>
      </c>
      <c r="B20732">
        <f>[1]Data!$B20731</f>
        <v>0</v>
      </c>
      <c r="C20732">
        <f>[1]Data!$C20731</f>
        <v>0</v>
      </c>
    </row>
    <row r="20733" spans="1:3" x14ac:dyDescent="0.35">
      <c r="A20733">
        <f>[1]Data!$A20732</f>
        <v>0</v>
      </c>
      <c r="B20733">
        <f>[1]Data!$B20732</f>
        <v>0</v>
      </c>
      <c r="C20733">
        <f>[1]Data!$C20732</f>
        <v>0</v>
      </c>
    </row>
    <row r="20734" spans="1:3" x14ac:dyDescent="0.35">
      <c r="A20734">
        <f>[1]Data!$A20733</f>
        <v>0</v>
      </c>
      <c r="B20734">
        <f>[1]Data!$B20733</f>
        <v>0</v>
      </c>
      <c r="C20734">
        <f>[1]Data!$C20733</f>
        <v>0</v>
      </c>
    </row>
    <row r="20735" spans="1:3" x14ac:dyDescent="0.35">
      <c r="A20735">
        <f>[1]Data!$A20734</f>
        <v>0</v>
      </c>
      <c r="B20735">
        <f>[1]Data!$B20734</f>
        <v>0</v>
      </c>
      <c r="C20735">
        <f>[1]Data!$C20734</f>
        <v>0</v>
      </c>
    </row>
    <row r="20736" spans="1:3" x14ac:dyDescent="0.35">
      <c r="A20736">
        <f>[1]Data!$A20735</f>
        <v>0</v>
      </c>
      <c r="B20736">
        <f>[1]Data!$B20735</f>
        <v>0</v>
      </c>
      <c r="C20736">
        <f>[1]Data!$C20735</f>
        <v>0</v>
      </c>
    </row>
    <row r="20737" spans="1:3" x14ac:dyDescent="0.35">
      <c r="A20737">
        <f>[1]Data!$A20736</f>
        <v>0</v>
      </c>
      <c r="B20737">
        <f>[1]Data!$B20736</f>
        <v>0</v>
      </c>
      <c r="C20737">
        <f>[1]Data!$C20736</f>
        <v>0</v>
      </c>
    </row>
    <row r="20738" spans="1:3" x14ac:dyDescent="0.35">
      <c r="A20738">
        <f>[1]Data!$A20737</f>
        <v>0</v>
      </c>
      <c r="B20738">
        <f>[1]Data!$B20737</f>
        <v>0</v>
      </c>
      <c r="C20738">
        <f>[1]Data!$C20737</f>
        <v>0</v>
      </c>
    </row>
    <row r="20739" spans="1:3" x14ac:dyDescent="0.35">
      <c r="A20739">
        <f>[1]Data!$A20738</f>
        <v>0</v>
      </c>
      <c r="B20739">
        <f>[1]Data!$B20738</f>
        <v>0</v>
      </c>
      <c r="C20739">
        <f>[1]Data!$C20738</f>
        <v>0</v>
      </c>
    </row>
    <row r="20740" spans="1:3" x14ac:dyDescent="0.35">
      <c r="A20740">
        <f>[1]Data!$A20739</f>
        <v>0</v>
      </c>
      <c r="B20740">
        <f>[1]Data!$B20739</f>
        <v>0</v>
      </c>
      <c r="C20740">
        <f>[1]Data!$C20739</f>
        <v>0</v>
      </c>
    </row>
    <row r="20741" spans="1:3" x14ac:dyDescent="0.35">
      <c r="A20741">
        <f>[1]Data!$A20740</f>
        <v>0</v>
      </c>
      <c r="B20741">
        <f>[1]Data!$B20740</f>
        <v>0</v>
      </c>
      <c r="C20741">
        <f>[1]Data!$C20740</f>
        <v>0</v>
      </c>
    </row>
    <row r="20742" spans="1:3" x14ac:dyDescent="0.35">
      <c r="A20742">
        <f>[1]Data!$A20741</f>
        <v>0</v>
      </c>
      <c r="B20742">
        <f>[1]Data!$B20741</f>
        <v>0</v>
      </c>
      <c r="C20742">
        <f>[1]Data!$C20741</f>
        <v>0</v>
      </c>
    </row>
    <row r="20743" spans="1:3" x14ac:dyDescent="0.35">
      <c r="A20743">
        <f>[1]Data!$A20742</f>
        <v>0</v>
      </c>
      <c r="B20743">
        <f>[1]Data!$B20742</f>
        <v>0</v>
      </c>
      <c r="C20743">
        <f>[1]Data!$C20742</f>
        <v>0</v>
      </c>
    </row>
    <row r="20744" spans="1:3" x14ac:dyDescent="0.35">
      <c r="A20744">
        <f>[1]Data!$A20743</f>
        <v>0</v>
      </c>
      <c r="B20744">
        <f>[1]Data!$B20743</f>
        <v>0</v>
      </c>
      <c r="C20744">
        <f>[1]Data!$C20743</f>
        <v>0</v>
      </c>
    </row>
    <row r="20745" spans="1:3" x14ac:dyDescent="0.35">
      <c r="A20745">
        <f>[1]Data!$A20744</f>
        <v>0</v>
      </c>
      <c r="B20745">
        <f>[1]Data!$B20744</f>
        <v>0</v>
      </c>
      <c r="C20745">
        <f>[1]Data!$C20744</f>
        <v>0</v>
      </c>
    </row>
    <row r="20746" spans="1:3" x14ac:dyDescent="0.35">
      <c r="A20746">
        <f>[1]Data!$A20745</f>
        <v>0</v>
      </c>
      <c r="B20746">
        <f>[1]Data!$B20745</f>
        <v>0</v>
      </c>
      <c r="C20746">
        <f>[1]Data!$C20745</f>
        <v>0</v>
      </c>
    </row>
    <row r="20747" spans="1:3" x14ac:dyDescent="0.35">
      <c r="A20747">
        <f>[1]Data!$A20746</f>
        <v>0</v>
      </c>
      <c r="B20747">
        <f>[1]Data!$B20746</f>
        <v>0</v>
      </c>
      <c r="C20747">
        <f>[1]Data!$C20746</f>
        <v>0</v>
      </c>
    </row>
    <row r="20748" spans="1:3" x14ac:dyDescent="0.35">
      <c r="A20748">
        <f>[1]Data!$A20747</f>
        <v>0</v>
      </c>
      <c r="B20748">
        <f>[1]Data!$B20747</f>
        <v>0</v>
      </c>
      <c r="C20748">
        <f>[1]Data!$C20747</f>
        <v>0</v>
      </c>
    </row>
    <row r="20749" spans="1:3" x14ac:dyDescent="0.35">
      <c r="A20749">
        <f>[1]Data!$A20748</f>
        <v>0</v>
      </c>
      <c r="B20749">
        <f>[1]Data!$B20748</f>
        <v>0</v>
      </c>
      <c r="C20749">
        <f>[1]Data!$C20748</f>
        <v>0</v>
      </c>
    </row>
    <row r="20750" spans="1:3" x14ac:dyDescent="0.35">
      <c r="A20750">
        <f>[1]Data!$A20749</f>
        <v>0</v>
      </c>
      <c r="B20750">
        <f>[1]Data!$B20749</f>
        <v>0</v>
      </c>
      <c r="C20750">
        <f>[1]Data!$C20749</f>
        <v>0</v>
      </c>
    </row>
    <row r="20751" spans="1:3" x14ac:dyDescent="0.35">
      <c r="A20751">
        <f>[1]Data!$A20750</f>
        <v>0</v>
      </c>
      <c r="B20751">
        <f>[1]Data!$B20750</f>
        <v>0</v>
      </c>
      <c r="C20751">
        <f>[1]Data!$C20750</f>
        <v>0</v>
      </c>
    </row>
    <row r="20752" spans="1:3" x14ac:dyDescent="0.35">
      <c r="A20752">
        <f>[1]Data!$A20751</f>
        <v>0</v>
      </c>
      <c r="B20752">
        <f>[1]Data!$B20751</f>
        <v>0</v>
      </c>
      <c r="C20752">
        <f>[1]Data!$C20751</f>
        <v>0</v>
      </c>
    </row>
    <row r="20753" spans="1:3" x14ac:dyDescent="0.35">
      <c r="A20753">
        <f>[1]Data!$A20752</f>
        <v>0</v>
      </c>
      <c r="B20753">
        <f>[1]Data!$B20752</f>
        <v>0</v>
      </c>
      <c r="C20753">
        <f>[1]Data!$C20752</f>
        <v>0</v>
      </c>
    </row>
    <row r="20754" spans="1:3" x14ac:dyDescent="0.35">
      <c r="A20754">
        <f>[1]Data!$A20753</f>
        <v>0</v>
      </c>
      <c r="B20754">
        <f>[1]Data!$B20753</f>
        <v>0</v>
      </c>
      <c r="C20754">
        <f>[1]Data!$C20753</f>
        <v>0</v>
      </c>
    </row>
    <row r="20755" spans="1:3" x14ac:dyDescent="0.35">
      <c r="A20755">
        <f>[1]Data!$A20754</f>
        <v>0</v>
      </c>
      <c r="B20755">
        <f>[1]Data!$B20754</f>
        <v>0</v>
      </c>
      <c r="C20755">
        <f>[1]Data!$C20754</f>
        <v>0</v>
      </c>
    </row>
    <row r="20756" spans="1:3" x14ac:dyDescent="0.35">
      <c r="A20756">
        <f>[1]Data!$A20755</f>
        <v>0</v>
      </c>
      <c r="B20756">
        <f>[1]Data!$B20755</f>
        <v>0</v>
      </c>
      <c r="C20756">
        <f>[1]Data!$C20755</f>
        <v>0</v>
      </c>
    </row>
    <row r="20757" spans="1:3" x14ac:dyDescent="0.35">
      <c r="A20757">
        <f>[1]Data!$A20756</f>
        <v>0</v>
      </c>
      <c r="B20757">
        <f>[1]Data!$B20756</f>
        <v>0</v>
      </c>
      <c r="C20757">
        <f>[1]Data!$C20756</f>
        <v>0</v>
      </c>
    </row>
    <row r="20758" spans="1:3" x14ac:dyDescent="0.35">
      <c r="A20758">
        <f>[1]Data!$A20757</f>
        <v>0</v>
      </c>
      <c r="B20758">
        <f>[1]Data!$B20757</f>
        <v>0</v>
      </c>
      <c r="C20758">
        <f>[1]Data!$C20757</f>
        <v>0</v>
      </c>
    </row>
    <row r="20759" spans="1:3" x14ac:dyDescent="0.35">
      <c r="A20759">
        <f>[1]Data!$A20758</f>
        <v>0</v>
      </c>
      <c r="B20759">
        <f>[1]Data!$B20758</f>
        <v>0</v>
      </c>
      <c r="C20759">
        <f>[1]Data!$C20758</f>
        <v>0</v>
      </c>
    </row>
    <row r="20760" spans="1:3" x14ac:dyDescent="0.35">
      <c r="A20760">
        <f>[1]Data!$A20759</f>
        <v>0</v>
      </c>
      <c r="B20760">
        <f>[1]Data!$B20759</f>
        <v>0</v>
      </c>
      <c r="C20760">
        <f>[1]Data!$C20759</f>
        <v>0</v>
      </c>
    </row>
    <row r="20761" spans="1:3" x14ac:dyDescent="0.35">
      <c r="A20761">
        <f>[1]Data!$A20760</f>
        <v>0</v>
      </c>
      <c r="B20761">
        <f>[1]Data!$B20760</f>
        <v>0</v>
      </c>
      <c r="C20761">
        <f>[1]Data!$C20760</f>
        <v>0</v>
      </c>
    </row>
    <row r="20762" spans="1:3" x14ac:dyDescent="0.35">
      <c r="A20762">
        <f>[1]Data!$A20761</f>
        <v>0</v>
      </c>
      <c r="B20762">
        <f>[1]Data!$B20761</f>
        <v>0</v>
      </c>
      <c r="C20762">
        <f>[1]Data!$C20761</f>
        <v>0</v>
      </c>
    </row>
    <row r="20763" spans="1:3" x14ac:dyDescent="0.35">
      <c r="A20763">
        <f>[1]Data!$A20762</f>
        <v>0</v>
      </c>
      <c r="B20763">
        <f>[1]Data!$B20762</f>
        <v>0</v>
      </c>
      <c r="C20763">
        <f>[1]Data!$C20762</f>
        <v>0</v>
      </c>
    </row>
    <row r="20764" spans="1:3" x14ac:dyDescent="0.35">
      <c r="A20764">
        <f>[1]Data!$A20763</f>
        <v>0</v>
      </c>
      <c r="B20764">
        <f>[1]Data!$B20763</f>
        <v>0</v>
      </c>
      <c r="C20764">
        <f>[1]Data!$C20763</f>
        <v>0</v>
      </c>
    </row>
    <row r="20765" spans="1:3" x14ac:dyDescent="0.35">
      <c r="A20765">
        <f>[1]Data!$A20764</f>
        <v>0</v>
      </c>
      <c r="B20765">
        <f>[1]Data!$B20764</f>
        <v>0</v>
      </c>
      <c r="C20765">
        <f>[1]Data!$C20764</f>
        <v>0</v>
      </c>
    </row>
    <row r="20766" spans="1:3" x14ac:dyDescent="0.35">
      <c r="A20766">
        <f>[1]Data!$A20765</f>
        <v>0</v>
      </c>
      <c r="B20766">
        <f>[1]Data!$B20765</f>
        <v>0</v>
      </c>
      <c r="C20766">
        <f>[1]Data!$C20765</f>
        <v>0</v>
      </c>
    </row>
    <row r="20767" spans="1:3" x14ac:dyDescent="0.35">
      <c r="A20767">
        <f>[1]Data!$A20766</f>
        <v>0</v>
      </c>
      <c r="B20767">
        <f>[1]Data!$B20766</f>
        <v>0</v>
      </c>
      <c r="C20767">
        <f>[1]Data!$C20766</f>
        <v>0</v>
      </c>
    </row>
    <row r="20768" spans="1:3" x14ac:dyDescent="0.35">
      <c r="A20768">
        <f>[1]Data!$A20767</f>
        <v>0</v>
      </c>
      <c r="B20768">
        <f>[1]Data!$B20767</f>
        <v>0</v>
      </c>
      <c r="C20768">
        <f>[1]Data!$C20767</f>
        <v>0</v>
      </c>
    </row>
    <row r="20769" spans="1:3" x14ac:dyDescent="0.35">
      <c r="A20769">
        <f>[1]Data!$A20768</f>
        <v>0</v>
      </c>
      <c r="B20769">
        <f>[1]Data!$B20768</f>
        <v>0</v>
      </c>
      <c r="C20769">
        <f>[1]Data!$C20768</f>
        <v>0</v>
      </c>
    </row>
    <row r="20770" spans="1:3" x14ac:dyDescent="0.35">
      <c r="A20770">
        <f>[1]Data!$A20769</f>
        <v>0</v>
      </c>
      <c r="B20770">
        <f>[1]Data!$B20769</f>
        <v>0</v>
      </c>
      <c r="C20770">
        <f>[1]Data!$C20769</f>
        <v>0</v>
      </c>
    </row>
    <row r="20771" spans="1:3" x14ac:dyDescent="0.35">
      <c r="A20771">
        <f>[1]Data!$A20770</f>
        <v>0</v>
      </c>
      <c r="B20771">
        <f>[1]Data!$B20770</f>
        <v>0</v>
      </c>
      <c r="C20771">
        <f>[1]Data!$C20770</f>
        <v>0</v>
      </c>
    </row>
    <row r="20772" spans="1:3" x14ac:dyDescent="0.35">
      <c r="A20772">
        <f>[1]Data!$A20771</f>
        <v>0</v>
      </c>
      <c r="B20772">
        <f>[1]Data!$B20771</f>
        <v>0</v>
      </c>
      <c r="C20772">
        <f>[1]Data!$C20771</f>
        <v>0</v>
      </c>
    </row>
    <row r="20773" spans="1:3" x14ac:dyDescent="0.35">
      <c r="A20773">
        <f>[1]Data!$A20772</f>
        <v>0</v>
      </c>
      <c r="B20773">
        <f>[1]Data!$B20772</f>
        <v>0</v>
      </c>
      <c r="C20773">
        <f>[1]Data!$C20772</f>
        <v>0</v>
      </c>
    </row>
    <row r="20774" spans="1:3" x14ac:dyDescent="0.35">
      <c r="A20774">
        <f>[1]Data!$A20773</f>
        <v>0</v>
      </c>
      <c r="B20774">
        <f>[1]Data!$B20773</f>
        <v>0</v>
      </c>
      <c r="C20774">
        <f>[1]Data!$C20773</f>
        <v>0</v>
      </c>
    </row>
    <row r="20775" spans="1:3" x14ac:dyDescent="0.35">
      <c r="A20775">
        <f>[1]Data!$A20774</f>
        <v>0</v>
      </c>
      <c r="B20775">
        <f>[1]Data!$B20774</f>
        <v>0</v>
      </c>
      <c r="C20775">
        <f>[1]Data!$C20774</f>
        <v>0</v>
      </c>
    </row>
    <row r="20776" spans="1:3" x14ac:dyDescent="0.35">
      <c r="A20776">
        <f>[1]Data!$A20775</f>
        <v>0</v>
      </c>
      <c r="B20776">
        <f>[1]Data!$B20775</f>
        <v>0</v>
      </c>
      <c r="C20776">
        <f>[1]Data!$C20775</f>
        <v>0</v>
      </c>
    </row>
    <row r="20777" spans="1:3" x14ac:dyDescent="0.35">
      <c r="A20777">
        <f>[1]Data!$A20776</f>
        <v>0</v>
      </c>
      <c r="B20777">
        <f>[1]Data!$B20776</f>
        <v>0</v>
      </c>
      <c r="C20777">
        <f>[1]Data!$C20776</f>
        <v>0</v>
      </c>
    </row>
    <row r="20778" spans="1:3" x14ac:dyDescent="0.35">
      <c r="A20778">
        <f>[1]Data!$A20777</f>
        <v>0</v>
      </c>
      <c r="B20778">
        <f>[1]Data!$B20777</f>
        <v>0</v>
      </c>
      <c r="C20778">
        <f>[1]Data!$C20777</f>
        <v>0</v>
      </c>
    </row>
    <row r="20779" spans="1:3" x14ac:dyDescent="0.35">
      <c r="A20779">
        <f>[1]Data!$A20778</f>
        <v>0</v>
      </c>
      <c r="B20779">
        <f>[1]Data!$B20778</f>
        <v>0</v>
      </c>
      <c r="C20779">
        <f>[1]Data!$C20778</f>
        <v>0</v>
      </c>
    </row>
    <row r="20780" spans="1:3" x14ac:dyDescent="0.35">
      <c r="A20780">
        <f>[1]Data!$A20779</f>
        <v>0</v>
      </c>
      <c r="B20780">
        <f>[1]Data!$B20779</f>
        <v>0</v>
      </c>
      <c r="C20780">
        <f>[1]Data!$C20779</f>
        <v>0</v>
      </c>
    </row>
    <row r="20781" spans="1:3" x14ac:dyDescent="0.35">
      <c r="A20781">
        <f>[1]Data!$A20780</f>
        <v>0</v>
      </c>
      <c r="B20781">
        <f>[1]Data!$B20780</f>
        <v>0</v>
      </c>
      <c r="C20781">
        <f>[1]Data!$C20780</f>
        <v>0</v>
      </c>
    </row>
    <row r="20782" spans="1:3" x14ac:dyDescent="0.35">
      <c r="A20782">
        <f>[1]Data!$A20781</f>
        <v>0</v>
      </c>
      <c r="B20782">
        <f>[1]Data!$B20781</f>
        <v>0</v>
      </c>
      <c r="C20782">
        <f>[1]Data!$C20781</f>
        <v>0</v>
      </c>
    </row>
    <row r="20783" spans="1:3" x14ac:dyDescent="0.35">
      <c r="A20783">
        <f>[1]Data!$A20782</f>
        <v>0</v>
      </c>
      <c r="B20783">
        <f>[1]Data!$B20782</f>
        <v>0</v>
      </c>
      <c r="C20783">
        <f>[1]Data!$C20782</f>
        <v>0</v>
      </c>
    </row>
    <row r="20784" spans="1:3" x14ac:dyDescent="0.35">
      <c r="A20784">
        <f>[1]Data!$A20783</f>
        <v>0</v>
      </c>
      <c r="B20784">
        <f>[1]Data!$B20783</f>
        <v>0</v>
      </c>
      <c r="C20784">
        <f>[1]Data!$C20783</f>
        <v>0</v>
      </c>
    </row>
    <row r="20785" spans="1:3" x14ac:dyDescent="0.35">
      <c r="A20785">
        <f>[1]Data!$A20784</f>
        <v>0</v>
      </c>
      <c r="B20785">
        <f>[1]Data!$B20784</f>
        <v>0</v>
      </c>
      <c r="C20785">
        <f>[1]Data!$C20784</f>
        <v>0</v>
      </c>
    </row>
    <row r="20786" spans="1:3" x14ac:dyDescent="0.35">
      <c r="A20786">
        <f>[1]Data!$A20785</f>
        <v>0</v>
      </c>
      <c r="B20786">
        <f>[1]Data!$B20785</f>
        <v>0</v>
      </c>
      <c r="C20786">
        <f>[1]Data!$C20785</f>
        <v>0</v>
      </c>
    </row>
    <row r="20787" spans="1:3" x14ac:dyDescent="0.35">
      <c r="A20787">
        <f>[1]Data!$A20786</f>
        <v>0</v>
      </c>
      <c r="B20787">
        <f>[1]Data!$B20786</f>
        <v>0</v>
      </c>
      <c r="C20787">
        <f>[1]Data!$C20786</f>
        <v>0</v>
      </c>
    </row>
    <row r="20788" spans="1:3" x14ac:dyDescent="0.35">
      <c r="A20788">
        <f>[1]Data!$A20787</f>
        <v>0</v>
      </c>
      <c r="B20788">
        <f>[1]Data!$B20787</f>
        <v>0</v>
      </c>
      <c r="C20788">
        <f>[1]Data!$C20787</f>
        <v>0</v>
      </c>
    </row>
    <row r="20789" spans="1:3" x14ac:dyDescent="0.35">
      <c r="A20789">
        <f>[1]Data!$A20788</f>
        <v>0</v>
      </c>
      <c r="B20789">
        <f>[1]Data!$B20788</f>
        <v>0</v>
      </c>
      <c r="C20789">
        <f>[1]Data!$C20788</f>
        <v>0</v>
      </c>
    </row>
    <row r="20790" spans="1:3" x14ac:dyDescent="0.35">
      <c r="A20790">
        <f>[1]Data!$A20789</f>
        <v>0</v>
      </c>
      <c r="B20790">
        <f>[1]Data!$B20789</f>
        <v>0</v>
      </c>
      <c r="C20790">
        <f>[1]Data!$C20789</f>
        <v>0</v>
      </c>
    </row>
    <row r="20791" spans="1:3" x14ac:dyDescent="0.35">
      <c r="A20791">
        <f>[1]Data!$A20790</f>
        <v>0</v>
      </c>
      <c r="B20791">
        <f>[1]Data!$B20790</f>
        <v>0</v>
      </c>
      <c r="C20791">
        <f>[1]Data!$C20790</f>
        <v>0</v>
      </c>
    </row>
    <row r="20792" spans="1:3" x14ac:dyDescent="0.35">
      <c r="A20792">
        <f>[1]Data!$A20791</f>
        <v>0</v>
      </c>
      <c r="B20792">
        <f>[1]Data!$B20791</f>
        <v>0</v>
      </c>
      <c r="C20792">
        <f>[1]Data!$C20791</f>
        <v>0</v>
      </c>
    </row>
    <row r="20793" spans="1:3" x14ac:dyDescent="0.35">
      <c r="A20793">
        <f>[1]Data!$A20792</f>
        <v>0</v>
      </c>
      <c r="B20793">
        <f>[1]Data!$B20792</f>
        <v>0</v>
      </c>
      <c r="C20793">
        <f>[1]Data!$C20792</f>
        <v>0</v>
      </c>
    </row>
    <row r="20794" spans="1:3" x14ac:dyDescent="0.35">
      <c r="A20794">
        <f>[1]Data!$A20793</f>
        <v>0</v>
      </c>
      <c r="B20794">
        <f>[1]Data!$B20793</f>
        <v>0</v>
      </c>
      <c r="C20794">
        <f>[1]Data!$C20793</f>
        <v>0</v>
      </c>
    </row>
    <row r="20795" spans="1:3" x14ac:dyDescent="0.35">
      <c r="A20795">
        <f>[1]Data!$A20794</f>
        <v>0</v>
      </c>
      <c r="B20795">
        <f>[1]Data!$B20794</f>
        <v>0</v>
      </c>
      <c r="C20795">
        <f>[1]Data!$C20794</f>
        <v>0</v>
      </c>
    </row>
    <row r="20796" spans="1:3" x14ac:dyDescent="0.35">
      <c r="A20796">
        <f>[1]Data!$A20795</f>
        <v>0</v>
      </c>
      <c r="B20796">
        <f>[1]Data!$B20795</f>
        <v>0</v>
      </c>
      <c r="C20796">
        <f>[1]Data!$C20795</f>
        <v>0</v>
      </c>
    </row>
    <row r="20797" spans="1:3" x14ac:dyDescent="0.35">
      <c r="A20797">
        <f>[1]Data!$A20796</f>
        <v>0</v>
      </c>
      <c r="B20797">
        <f>[1]Data!$B20796</f>
        <v>0</v>
      </c>
      <c r="C20797">
        <f>[1]Data!$C20796</f>
        <v>0</v>
      </c>
    </row>
    <row r="20798" spans="1:3" x14ac:dyDescent="0.35">
      <c r="A20798">
        <f>[1]Data!$A20797</f>
        <v>0</v>
      </c>
      <c r="B20798">
        <f>[1]Data!$B20797</f>
        <v>0</v>
      </c>
      <c r="C20798">
        <f>[1]Data!$C20797</f>
        <v>0</v>
      </c>
    </row>
    <row r="20799" spans="1:3" x14ac:dyDescent="0.35">
      <c r="A20799">
        <f>[1]Data!$A20798</f>
        <v>0</v>
      </c>
      <c r="B20799">
        <f>[1]Data!$B20798</f>
        <v>0</v>
      </c>
      <c r="C20799">
        <f>[1]Data!$C20798</f>
        <v>0</v>
      </c>
    </row>
    <row r="20800" spans="1:3" x14ac:dyDescent="0.35">
      <c r="A20800">
        <f>[1]Data!$A20799</f>
        <v>0</v>
      </c>
      <c r="B20800">
        <f>[1]Data!$B20799</f>
        <v>0</v>
      </c>
      <c r="C20800">
        <f>[1]Data!$C20799</f>
        <v>0</v>
      </c>
    </row>
    <row r="20801" spans="1:3" x14ac:dyDescent="0.35">
      <c r="A20801">
        <f>[1]Data!$A20800</f>
        <v>0</v>
      </c>
      <c r="B20801">
        <f>[1]Data!$B20800</f>
        <v>0</v>
      </c>
      <c r="C20801">
        <f>[1]Data!$C20800</f>
        <v>0</v>
      </c>
    </row>
    <row r="20802" spans="1:3" x14ac:dyDescent="0.35">
      <c r="A20802">
        <f>[1]Data!$A20801</f>
        <v>0</v>
      </c>
      <c r="B20802">
        <f>[1]Data!$B20801</f>
        <v>0</v>
      </c>
      <c r="C20802">
        <f>[1]Data!$C20801</f>
        <v>0</v>
      </c>
    </row>
    <row r="20803" spans="1:3" x14ac:dyDescent="0.35">
      <c r="A20803">
        <f>[1]Data!$A20802</f>
        <v>0</v>
      </c>
      <c r="B20803">
        <f>[1]Data!$B20802</f>
        <v>0</v>
      </c>
      <c r="C20803">
        <f>[1]Data!$C20802</f>
        <v>0</v>
      </c>
    </row>
    <row r="20804" spans="1:3" x14ac:dyDescent="0.35">
      <c r="A20804">
        <f>[1]Data!$A20803</f>
        <v>0</v>
      </c>
      <c r="B20804">
        <f>[1]Data!$B20803</f>
        <v>0</v>
      </c>
      <c r="C20804">
        <f>[1]Data!$C20803</f>
        <v>0</v>
      </c>
    </row>
    <row r="20805" spans="1:3" x14ac:dyDescent="0.35">
      <c r="A20805">
        <f>[1]Data!$A20804</f>
        <v>0</v>
      </c>
      <c r="B20805">
        <f>[1]Data!$B20804</f>
        <v>0</v>
      </c>
      <c r="C20805">
        <f>[1]Data!$C20804</f>
        <v>0</v>
      </c>
    </row>
    <row r="20806" spans="1:3" x14ac:dyDescent="0.35">
      <c r="A20806">
        <f>[1]Data!$A20805</f>
        <v>0</v>
      </c>
      <c r="B20806">
        <f>[1]Data!$B20805</f>
        <v>0</v>
      </c>
      <c r="C20806">
        <f>[1]Data!$C20805</f>
        <v>0</v>
      </c>
    </row>
    <row r="20807" spans="1:3" x14ac:dyDescent="0.35">
      <c r="A20807">
        <f>[1]Data!$A20806</f>
        <v>0</v>
      </c>
      <c r="B20807">
        <f>[1]Data!$B20806</f>
        <v>0</v>
      </c>
      <c r="C20807">
        <f>[1]Data!$C20806</f>
        <v>0</v>
      </c>
    </row>
    <row r="20808" spans="1:3" x14ac:dyDescent="0.35">
      <c r="A20808">
        <f>[1]Data!$A20807</f>
        <v>0</v>
      </c>
      <c r="B20808">
        <f>[1]Data!$B20807</f>
        <v>0</v>
      </c>
      <c r="C20808">
        <f>[1]Data!$C20807</f>
        <v>0</v>
      </c>
    </row>
    <row r="20809" spans="1:3" x14ac:dyDescent="0.35">
      <c r="A20809">
        <f>[1]Data!$A20808</f>
        <v>0</v>
      </c>
      <c r="B20809">
        <f>[1]Data!$B20808</f>
        <v>0</v>
      </c>
      <c r="C20809">
        <f>[1]Data!$C20808</f>
        <v>0</v>
      </c>
    </row>
    <row r="20810" spans="1:3" x14ac:dyDescent="0.35">
      <c r="A20810">
        <f>[1]Data!$A20809</f>
        <v>0</v>
      </c>
      <c r="B20810">
        <f>[1]Data!$B20809</f>
        <v>0</v>
      </c>
      <c r="C20810">
        <f>[1]Data!$C20809</f>
        <v>0</v>
      </c>
    </row>
    <row r="20811" spans="1:3" x14ac:dyDescent="0.35">
      <c r="A20811">
        <f>[1]Data!$A20810</f>
        <v>0</v>
      </c>
      <c r="B20811">
        <f>[1]Data!$B20810</f>
        <v>0</v>
      </c>
      <c r="C20811">
        <f>[1]Data!$C20810</f>
        <v>0</v>
      </c>
    </row>
    <row r="20812" spans="1:3" x14ac:dyDescent="0.35">
      <c r="A20812">
        <f>[1]Data!$A20811</f>
        <v>0</v>
      </c>
      <c r="B20812">
        <f>[1]Data!$B20811</f>
        <v>0</v>
      </c>
      <c r="C20812">
        <f>[1]Data!$C20811</f>
        <v>0</v>
      </c>
    </row>
    <row r="20813" spans="1:3" x14ac:dyDescent="0.35">
      <c r="A20813">
        <f>[1]Data!$A20812</f>
        <v>0</v>
      </c>
      <c r="B20813">
        <f>[1]Data!$B20812</f>
        <v>0</v>
      </c>
      <c r="C20813">
        <f>[1]Data!$C20812</f>
        <v>0</v>
      </c>
    </row>
    <row r="20814" spans="1:3" x14ac:dyDescent="0.35">
      <c r="A20814">
        <f>[1]Data!$A20813</f>
        <v>0</v>
      </c>
      <c r="B20814">
        <f>[1]Data!$B20813</f>
        <v>0</v>
      </c>
      <c r="C20814">
        <f>[1]Data!$C20813</f>
        <v>0</v>
      </c>
    </row>
    <row r="20815" spans="1:3" x14ac:dyDescent="0.35">
      <c r="A20815">
        <f>[1]Data!$A20814</f>
        <v>0</v>
      </c>
      <c r="B20815">
        <f>[1]Data!$B20814</f>
        <v>0</v>
      </c>
      <c r="C20815">
        <f>[1]Data!$C20814</f>
        <v>0</v>
      </c>
    </row>
    <row r="20816" spans="1:3" x14ac:dyDescent="0.35">
      <c r="A20816">
        <f>[1]Data!$A20815</f>
        <v>0</v>
      </c>
      <c r="B20816">
        <f>[1]Data!$B20815</f>
        <v>0</v>
      </c>
      <c r="C20816">
        <f>[1]Data!$C20815</f>
        <v>0</v>
      </c>
    </row>
    <row r="20817" spans="1:3" x14ac:dyDescent="0.35">
      <c r="A20817">
        <f>[1]Data!$A20816</f>
        <v>0</v>
      </c>
      <c r="B20817">
        <f>[1]Data!$B20816</f>
        <v>0</v>
      </c>
      <c r="C20817">
        <f>[1]Data!$C20816</f>
        <v>0</v>
      </c>
    </row>
    <row r="20818" spans="1:3" x14ac:dyDescent="0.35">
      <c r="A20818">
        <f>[1]Data!$A20817</f>
        <v>0</v>
      </c>
      <c r="B20818">
        <f>[1]Data!$B20817</f>
        <v>0</v>
      </c>
      <c r="C20818">
        <f>[1]Data!$C20817</f>
        <v>0</v>
      </c>
    </row>
    <row r="20819" spans="1:3" x14ac:dyDescent="0.35">
      <c r="A20819">
        <f>[1]Data!$A20818</f>
        <v>0</v>
      </c>
      <c r="B20819">
        <f>[1]Data!$B20818</f>
        <v>0</v>
      </c>
      <c r="C20819">
        <f>[1]Data!$C20818</f>
        <v>0</v>
      </c>
    </row>
    <row r="20820" spans="1:3" x14ac:dyDescent="0.35">
      <c r="A20820">
        <f>[1]Data!$A20819</f>
        <v>0</v>
      </c>
      <c r="B20820">
        <f>[1]Data!$B20819</f>
        <v>0</v>
      </c>
      <c r="C20820">
        <f>[1]Data!$C20819</f>
        <v>0</v>
      </c>
    </row>
    <row r="20821" spans="1:3" x14ac:dyDescent="0.35">
      <c r="A20821">
        <f>[1]Data!$A20820</f>
        <v>0</v>
      </c>
      <c r="B20821">
        <f>[1]Data!$B20820</f>
        <v>0</v>
      </c>
      <c r="C20821">
        <f>[1]Data!$C20820</f>
        <v>0</v>
      </c>
    </row>
    <row r="20822" spans="1:3" x14ac:dyDescent="0.35">
      <c r="A20822">
        <f>[1]Data!$A20821</f>
        <v>0</v>
      </c>
      <c r="B20822">
        <f>[1]Data!$B20821</f>
        <v>0</v>
      </c>
      <c r="C20822">
        <f>[1]Data!$C20821</f>
        <v>0</v>
      </c>
    </row>
    <row r="20823" spans="1:3" x14ac:dyDescent="0.35">
      <c r="A20823">
        <f>[1]Data!$A20822</f>
        <v>0</v>
      </c>
      <c r="B20823">
        <f>[1]Data!$B20822</f>
        <v>0</v>
      </c>
      <c r="C20823">
        <f>[1]Data!$C20822</f>
        <v>0</v>
      </c>
    </row>
    <row r="20824" spans="1:3" x14ac:dyDescent="0.35">
      <c r="A20824">
        <f>[1]Data!$A20823</f>
        <v>0</v>
      </c>
      <c r="B20824">
        <f>[1]Data!$B20823</f>
        <v>0</v>
      </c>
      <c r="C20824">
        <f>[1]Data!$C20823</f>
        <v>0</v>
      </c>
    </row>
    <row r="20825" spans="1:3" x14ac:dyDescent="0.35">
      <c r="A20825">
        <f>[1]Data!$A20824</f>
        <v>0</v>
      </c>
      <c r="B20825">
        <f>[1]Data!$B20824</f>
        <v>0</v>
      </c>
      <c r="C20825">
        <f>[1]Data!$C20824</f>
        <v>0</v>
      </c>
    </row>
    <row r="20826" spans="1:3" x14ac:dyDescent="0.35">
      <c r="A20826">
        <f>[1]Data!$A20825</f>
        <v>0</v>
      </c>
      <c r="B20826">
        <f>[1]Data!$B20825</f>
        <v>0</v>
      </c>
      <c r="C20826">
        <f>[1]Data!$C20825</f>
        <v>0</v>
      </c>
    </row>
    <row r="20827" spans="1:3" x14ac:dyDescent="0.35">
      <c r="A20827">
        <f>[1]Data!$A20826</f>
        <v>0</v>
      </c>
      <c r="B20827">
        <f>[1]Data!$B20826</f>
        <v>0</v>
      </c>
      <c r="C20827">
        <f>[1]Data!$C20826</f>
        <v>0</v>
      </c>
    </row>
    <row r="20828" spans="1:3" x14ac:dyDescent="0.35">
      <c r="A20828">
        <f>[1]Data!$A20827</f>
        <v>0</v>
      </c>
      <c r="B20828">
        <f>[1]Data!$B20827</f>
        <v>0</v>
      </c>
      <c r="C20828">
        <f>[1]Data!$C20827</f>
        <v>0</v>
      </c>
    </row>
    <row r="20829" spans="1:3" x14ac:dyDescent="0.35">
      <c r="A20829">
        <f>[1]Data!$A20828</f>
        <v>0</v>
      </c>
      <c r="B20829">
        <f>[1]Data!$B20828</f>
        <v>0</v>
      </c>
      <c r="C20829">
        <f>[1]Data!$C20828</f>
        <v>0</v>
      </c>
    </row>
    <row r="20830" spans="1:3" x14ac:dyDescent="0.35">
      <c r="A20830">
        <f>[1]Data!$A20829</f>
        <v>0</v>
      </c>
      <c r="B20830">
        <f>[1]Data!$B20829</f>
        <v>0</v>
      </c>
      <c r="C20830">
        <f>[1]Data!$C20829</f>
        <v>0</v>
      </c>
    </row>
    <row r="20831" spans="1:3" x14ac:dyDescent="0.35">
      <c r="A20831">
        <f>[1]Data!$A20830</f>
        <v>0</v>
      </c>
      <c r="B20831">
        <f>[1]Data!$B20830</f>
        <v>0</v>
      </c>
      <c r="C20831">
        <f>[1]Data!$C20830</f>
        <v>0</v>
      </c>
    </row>
    <row r="20832" spans="1:3" x14ac:dyDescent="0.35">
      <c r="A20832">
        <f>[1]Data!$A20831</f>
        <v>0</v>
      </c>
      <c r="B20832">
        <f>[1]Data!$B20831</f>
        <v>0</v>
      </c>
      <c r="C20832">
        <f>[1]Data!$C20831</f>
        <v>0</v>
      </c>
    </row>
    <row r="20833" spans="1:3" x14ac:dyDescent="0.35">
      <c r="A20833">
        <f>[1]Data!$A20832</f>
        <v>0</v>
      </c>
      <c r="B20833">
        <f>[1]Data!$B20832</f>
        <v>0</v>
      </c>
      <c r="C20833">
        <f>[1]Data!$C20832</f>
        <v>0</v>
      </c>
    </row>
    <row r="20834" spans="1:3" x14ac:dyDescent="0.35">
      <c r="A20834">
        <f>[1]Data!$A20833</f>
        <v>0</v>
      </c>
      <c r="B20834">
        <f>[1]Data!$B20833</f>
        <v>0</v>
      </c>
      <c r="C20834">
        <f>[1]Data!$C20833</f>
        <v>0</v>
      </c>
    </row>
    <row r="20835" spans="1:3" x14ac:dyDescent="0.35">
      <c r="A20835">
        <f>[1]Data!$A20834</f>
        <v>0</v>
      </c>
      <c r="B20835">
        <f>[1]Data!$B20834</f>
        <v>0</v>
      </c>
      <c r="C20835">
        <f>[1]Data!$C20834</f>
        <v>0</v>
      </c>
    </row>
    <row r="20836" spans="1:3" x14ac:dyDescent="0.35">
      <c r="A20836">
        <f>[1]Data!$A20835</f>
        <v>0</v>
      </c>
      <c r="B20836">
        <f>[1]Data!$B20835</f>
        <v>0</v>
      </c>
      <c r="C20836">
        <f>[1]Data!$C20835</f>
        <v>0</v>
      </c>
    </row>
    <row r="20837" spans="1:3" x14ac:dyDescent="0.35">
      <c r="A20837">
        <f>[1]Data!$A20836</f>
        <v>0</v>
      </c>
      <c r="B20837">
        <f>[1]Data!$B20836</f>
        <v>0</v>
      </c>
      <c r="C20837">
        <f>[1]Data!$C20836</f>
        <v>0</v>
      </c>
    </row>
    <row r="20838" spans="1:3" x14ac:dyDescent="0.35">
      <c r="A20838">
        <f>[1]Data!$A20837</f>
        <v>0</v>
      </c>
      <c r="B20838">
        <f>[1]Data!$B20837</f>
        <v>0</v>
      </c>
      <c r="C20838">
        <f>[1]Data!$C20837</f>
        <v>0</v>
      </c>
    </row>
    <row r="20839" spans="1:3" x14ac:dyDescent="0.35">
      <c r="A20839">
        <f>[1]Data!$A20838</f>
        <v>0</v>
      </c>
      <c r="B20839">
        <f>[1]Data!$B20838</f>
        <v>0</v>
      </c>
      <c r="C20839">
        <f>[1]Data!$C20838</f>
        <v>0</v>
      </c>
    </row>
    <row r="20840" spans="1:3" x14ac:dyDescent="0.35">
      <c r="A20840">
        <f>[1]Data!$A20839</f>
        <v>0</v>
      </c>
      <c r="B20840">
        <f>[1]Data!$B20839</f>
        <v>0</v>
      </c>
      <c r="C20840">
        <f>[1]Data!$C20839</f>
        <v>0</v>
      </c>
    </row>
    <row r="20841" spans="1:3" x14ac:dyDescent="0.35">
      <c r="A20841">
        <f>[1]Data!$A20840</f>
        <v>0</v>
      </c>
      <c r="B20841">
        <f>[1]Data!$B20840</f>
        <v>0</v>
      </c>
      <c r="C20841">
        <f>[1]Data!$C20840</f>
        <v>0</v>
      </c>
    </row>
    <row r="20842" spans="1:3" x14ac:dyDescent="0.35">
      <c r="A20842">
        <f>[1]Data!$A20841</f>
        <v>0</v>
      </c>
      <c r="B20842">
        <f>[1]Data!$B20841</f>
        <v>0</v>
      </c>
      <c r="C20842">
        <f>[1]Data!$C20841</f>
        <v>0</v>
      </c>
    </row>
    <row r="20843" spans="1:3" x14ac:dyDescent="0.35">
      <c r="A20843">
        <f>[1]Data!$A20842</f>
        <v>0</v>
      </c>
      <c r="B20843">
        <f>[1]Data!$B20842</f>
        <v>0</v>
      </c>
      <c r="C20843">
        <f>[1]Data!$C20842</f>
        <v>0</v>
      </c>
    </row>
    <row r="20844" spans="1:3" x14ac:dyDescent="0.35">
      <c r="A20844">
        <f>[1]Data!$A20843</f>
        <v>0</v>
      </c>
      <c r="B20844">
        <f>[1]Data!$B20843</f>
        <v>0</v>
      </c>
      <c r="C20844">
        <f>[1]Data!$C20843</f>
        <v>0</v>
      </c>
    </row>
    <row r="20845" spans="1:3" x14ac:dyDescent="0.35">
      <c r="A20845">
        <f>[1]Data!$A20844</f>
        <v>0</v>
      </c>
      <c r="B20845">
        <f>[1]Data!$B20844</f>
        <v>0</v>
      </c>
      <c r="C20845">
        <f>[1]Data!$C20844</f>
        <v>0</v>
      </c>
    </row>
    <row r="20846" spans="1:3" x14ac:dyDescent="0.35">
      <c r="A20846">
        <f>[1]Data!$A20845</f>
        <v>0</v>
      </c>
      <c r="B20846">
        <f>[1]Data!$B20845</f>
        <v>0</v>
      </c>
      <c r="C20846">
        <f>[1]Data!$C20845</f>
        <v>0</v>
      </c>
    </row>
    <row r="20847" spans="1:3" x14ac:dyDescent="0.35">
      <c r="A20847">
        <f>[1]Data!$A20846</f>
        <v>0</v>
      </c>
      <c r="B20847">
        <f>[1]Data!$B20846</f>
        <v>0</v>
      </c>
      <c r="C20847">
        <f>[1]Data!$C20846</f>
        <v>0</v>
      </c>
    </row>
    <row r="20848" spans="1:3" x14ac:dyDescent="0.35">
      <c r="A20848">
        <f>[1]Data!$A20847</f>
        <v>0</v>
      </c>
      <c r="B20848">
        <f>[1]Data!$B20847</f>
        <v>0</v>
      </c>
      <c r="C20848">
        <f>[1]Data!$C20847</f>
        <v>0</v>
      </c>
    </row>
    <row r="20849" spans="1:3" x14ac:dyDescent="0.35">
      <c r="A20849">
        <f>[1]Data!$A20848</f>
        <v>0</v>
      </c>
      <c r="B20849">
        <f>[1]Data!$B20848</f>
        <v>0</v>
      </c>
      <c r="C20849">
        <f>[1]Data!$C20848</f>
        <v>0</v>
      </c>
    </row>
    <row r="20850" spans="1:3" x14ac:dyDescent="0.35">
      <c r="A20850">
        <f>[1]Data!$A20849</f>
        <v>0</v>
      </c>
      <c r="B20850">
        <f>[1]Data!$B20849</f>
        <v>0</v>
      </c>
      <c r="C20850">
        <f>[1]Data!$C20849</f>
        <v>0</v>
      </c>
    </row>
    <row r="20851" spans="1:3" x14ac:dyDescent="0.35">
      <c r="A20851">
        <f>[1]Data!$A20850</f>
        <v>0</v>
      </c>
      <c r="B20851">
        <f>[1]Data!$B20850</f>
        <v>0</v>
      </c>
      <c r="C20851">
        <f>[1]Data!$C20850</f>
        <v>0</v>
      </c>
    </row>
    <row r="20852" spans="1:3" x14ac:dyDescent="0.35">
      <c r="A20852">
        <f>[1]Data!$A20851</f>
        <v>0</v>
      </c>
      <c r="B20852">
        <f>[1]Data!$B20851</f>
        <v>0</v>
      </c>
      <c r="C20852">
        <f>[1]Data!$C20851</f>
        <v>0</v>
      </c>
    </row>
    <row r="20853" spans="1:3" x14ac:dyDescent="0.35">
      <c r="A20853">
        <f>[1]Data!$A20852</f>
        <v>0</v>
      </c>
      <c r="B20853">
        <f>[1]Data!$B20852</f>
        <v>0</v>
      </c>
      <c r="C20853">
        <f>[1]Data!$C20852</f>
        <v>0</v>
      </c>
    </row>
    <row r="20854" spans="1:3" x14ac:dyDescent="0.35">
      <c r="A20854">
        <f>[1]Data!$A20853</f>
        <v>0</v>
      </c>
      <c r="B20854">
        <f>[1]Data!$B20853</f>
        <v>0</v>
      </c>
      <c r="C20854">
        <f>[1]Data!$C20853</f>
        <v>0</v>
      </c>
    </row>
    <row r="20855" spans="1:3" x14ac:dyDescent="0.35">
      <c r="A20855">
        <f>[1]Data!$A20854</f>
        <v>0</v>
      </c>
      <c r="B20855">
        <f>[1]Data!$B20854</f>
        <v>0</v>
      </c>
      <c r="C20855">
        <f>[1]Data!$C20854</f>
        <v>0</v>
      </c>
    </row>
    <row r="20856" spans="1:3" x14ac:dyDescent="0.35">
      <c r="A20856">
        <f>[1]Data!$A20855</f>
        <v>0</v>
      </c>
      <c r="B20856">
        <f>[1]Data!$B20855</f>
        <v>0</v>
      </c>
      <c r="C20856">
        <f>[1]Data!$C20855</f>
        <v>0</v>
      </c>
    </row>
    <row r="20857" spans="1:3" x14ac:dyDescent="0.35">
      <c r="A20857">
        <f>[1]Data!$A20856</f>
        <v>0</v>
      </c>
      <c r="B20857">
        <f>[1]Data!$B20856</f>
        <v>0</v>
      </c>
      <c r="C20857">
        <f>[1]Data!$C20856</f>
        <v>0</v>
      </c>
    </row>
    <row r="20858" spans="1:3" x14ac:dyDescent="0.35">
      <c r="A20858">
        <f>[1]Data!$A20857</f>
        <v>0</v>
      </c>
      <c r="B20858">
        <f>[1]Data!$B20857</f>
        <v>0</v>
      </c>
      <c r="C20858">
        <f>[1]Data!$C20857</f>
        <v>0</v>
      </c>
    </row>
    <row r="20859" spans="1:3" x14ac:dyDescent="0.35">
      <c r="A20859">
        <f>[1]Data!$A20858</f>
        <v>0</v>
      </c>
      <c r="B20859">
        <f>[1]Data!$B20858</f>
        <v>0</v>
      </c>
      <c r="C20859">
        <f>[1]Data!$C20858</f>
        <v>0</v>
      </c>
    </row>
    <row r="20860" spans="1:3" x14ac:dyDescent="0.35">
      <c r="A20860">
        <f>[1]Data!$A20859</f>
        <v>0</v>
      </c>
      <c r="B20860">
        <f>[1]Data!$B20859</f>
        <v>0</v>
      </c>
      <c r="C20860">
        <f>[1]Data!$C20859</f>
        <v>0</v>
      </c>
    </row>
    <row r="20861" spans="1:3" x14ac:dyDescent="0.35">
      <c r="A20861">
        <f>[1]Data!$A20860</f>
        <v>0</v>
      </c>
      <c r="B20861">
        <f>[1]Data!$B20860</f>
        <v>0</v>
      </c>
      <c r="C20861">
        <f>[1]Data!$C20860</f>
        <v>0</v>
      </c>
    </row>
    <row r="20862" spans="1:3" x14ac:dyDescent="0.35">
      <c r="A20862">
        <f>[1]Data!$A20861</f>
        <v>0</v>
      </c>
      <c r="B20862">
        <f>[1]Data!$B20861</f>
        <v>0</v>
      </c>
      <c r="C20862">
        <f>[1]Data!$C20861</f>
        <v>0</v>
      </c>
    </row>
    <row r="20863" spans="1:3" x14ac:dyDescent="0.35">
      <c r="A20863">
        <f>[1]Data!$A20862</f>
        <v>0</v>
      </c>
      <c r="B20863">
        <f>[1]Data!$B20862</f>
        <v>0</v>
      </c>
      <c r="C20863">
        <f>[1]Data!$C20862</f>
        <v>0</v>
      </c>
    </row>
    <row r="20864" spans="1:3" x14ac:dyDescent="0.35">
      <c r="A20864">
        <f>[1]Data!$A20863</f>
        <v>0</v>
      </c>
      <c r="B20864">
        <f>[1]Data!$B20863</f>
        <v>0</v>
      </c>
      <c r="C20864">
        <f>[1]Data!$C20863</f>
        <v>0</v>
      </c>
    </row>
    <row r="20865" spans="1:3" x14ac:dyDescent="0.35">
      <c r="A20865">
        <f>[1]Data!$A20864</f>
        <v>0</v>
      </c>
      <c r="B20865">
        <f>[1]Data!$B20864</f>
        <v>0</v>
      </c>
      <c r="C20865">
        <f>[1]Data!$C20864</f>
        <v>0</v>
      </c>
    </row>
    <row r="20866" spans="1:3" x14ac:dyDescent="0.35">
      <c r="A20866">
        <f>[1]Data!$A20865</f>
        <v>0</v>
      </c>
      <c r="B20866">
        <f>[1]Data!$B20865</f>
        <v>0</v>
      </c>
      <c r="C20866">
        <f>[1]Data!$C20865</f>
        <v>0</v>
      </c>
    </row>
    <row r="20867" spans="1:3" x14ac:dyDescent="0.35">
      <c r="A20867">
        <f>[1]Data!$A20866</f>
        <v>0</v>
      </c>
      <c r="B20867">
        <f>[1]Data!$B20866</f>
        <v>0</v>
      </c>
      <c r="C20867">
        <f>[1]Data!$C20866</f>
        <v>0</v>
      </c>
    </row>
    <row r="20868" spans="1:3" x14ac:dyDescent="0.35">
      <c r="A20868">
        <f>[1]Data!$A20867</f>
        <v>0</v>
      </c>
      <c r="B20868">
        <f>[1]Data!$B20867</f>
        <v>0</v>
      </c>
      <c r="C20868">
        <f>[1]Data!$C20867</f>
        <v>0</v>
      </c>
    </row>
    <row r="20869" spans="1:3" x14ac:dyDescent="0.35">
      <c r="A20869">
        <f>[1]Data!$A20868</f>
        <v>0</v>
      </c>
      <c r="B20869">
        <f>[1]Data!$B20868</f>
        <v>0</v>
      </c>
      <c r="C20869">
        <f>[1]Data!$C20868</f>
        <v>0</v>
      </c>
    </row>
    <row r="20870" spans="1:3" x14ac:dyDescent="0.35">
      <c r="A20870">
        <f>[1]Data!$A20869</f>
        <v>0</v>
      </c>
      <c r="B20870">
        <f>[1]Data!$B20869</f>
        <v>0</v>
      </c>
      <c r="C20870">
        <f>[1]Data!$C20869</f>
        <v>0</v>
      </c>
    </row>
    <row r="20871" spans="1:3" x14ac:dyDescent="0.35">
      <c r="A20871">
        <f>[1]Data!$A20870</f>
        <v>0</v>
      </c>
      <c r="B20871">
        <f>[1]Data!$B20870</f>
        <v>0</v>
      </c>
      <c r="C20871">
        <f>[1]Data!$C20870</f>
        <v>0</v>
      </c>
    </row>
    <row r="20872" spans="1:3" x14ac:dyDescent="0.35">
      <c r="A20872">
        <f>[1]Data!$A20871</f>
        <v>0</v>
      </c>
      <c r="B20872">
        <f>[1]Data!$B20871</f>
        <v>0</v>
      </c>
      <c r="C20872">
        <f>[1]Data!$C20871</f>
        <v>0</v>
      </c>
    </row>
    <row r="20873" spans="1:3" x14ac:dyDescent="0.35">
      <c r="A20873">
        <f>[1]Data!$A20872</f>
        <v>0</v>
      </c>
      <c r="B20873">
        <f>[1]Data!$B20872</f>
        <v>0</v>
      </c>
      <c r="C20873">
        <f>[1]Data!$C20872</f>
        <v>0</v>
      </c>
    </row>
    <row r="20874" spans="1:3" x14ac:dyDescent="0.35">
      <c r="A20874">
        <f>[1]Data!$A20873</f>
        <v>0</v>
      </c>
      <c r="B20874">
        <f>[1]Data!$B20873</f>
        <v>0</v>
      </c>
      <c r="C20874">
        <f>[1]Data!$C20873</f>
        <v>0</v>
      </c>
    </row>
    <row r="20875" spans="1:3" x14ac:dyDescent="0.35">
      <c r="A20875">
        <f>[1]Data!$A20874</f>
        <v>0</v>
      </c>
      <c r="B20875">
        <f>[1]Data!$B20874</f>
        <v>0</v>
      </c>
      <c r="C20875">
        <f>[1]Data!$C20874</f>
        <v>0</v>
      </c>
    </row>
    <row r="20876" spans="1:3" x14ac:dyDescent="0.35">
      <c r="A20876">
        <f>[1]Data!$A20875</f>
        <v>0</v>
      </c>
      <c r="B20876">
        <f>[1]Data!$B20875</f>
        <v>0</v>
      </c>
      <c r="C20876">
        <f>[1]Data!$C20875</f>
        <v>0</v>
      </c>
    </row>
    <row r="20877" spans="1:3" x14ac:dyDescent="0.35">
      <c r="A20877">
        <f>[1]Data!$A20876</f>
        <v>0</v>
      </c>
      <c r="B20877">
        <f>[1]Data!$B20876</f>
        <v>0</v>
      </c>
      <c r="C20877">
        <f>[1]Data!$C20876</f>
        <v>0</v>
      </c>
    </row>
    <row r="20878" spans="1:3" x14ac:dyDescent="0.35">
      <c r="A20878">
        <f>[1]Data!$A20877</f>
        <v>0</v>
      </c>
      <c r="B20878">
        <f>[1]Data!$B20877</f>
        <v>0</v>
      </c>
      <c r="C20878">
        <f>[1]Data!$C20877</f>
        <v>0</v>
      </c>
    </row>
    <row r="20879" spans="1:3" x14ac:dyDescent="0.35">
      <c r="A20879">
        <f>[1]Data!$A20878</f>
        <v>0</v>
      </c>
      <c r="B20879">
        <f>[1]Data!$B20878</f>
        <v>0</v>
      </c>
      <c r="C20879">
        <f>[1]Data!$C20878</f>
        <v>0</v>
      </c>
    </row>
    <row r="20880" spans="1:3" x14ac:dyDescent="0.35">
      <c r="A20880">
        <f>[1]Data!$A20879</f>
        <v>0</v>
      </c>
      <c r="B20880">
        <f>[1]Data!$B20879</f>
        <v>0</v>
      </c>
      <c r="C20880">
        <f>[1]Data!$C20879</f>
        <v>0</v>
      </c>
    </row>
    <row r="20881" spans="1:3" x14ac:dyDescent="0.35">
      <c r="A20881">
        <f>[1]Data!$A20880</f>
        <v>0</v>
      </c>
      <c r="B20881">
        <f>[1]Data!$B20880</f>
        <v>0</v>
      </c>
      <c r="C20881">
        <f>[1]Data!$C20880</f>
        <v>0</v>
      </c>
    </row>
    <row r="20882" spans="1:3" x14ac:dyDescent="0.35">
      <c r="A20882">
        <f>[1]Data!$A20881</f>
        <v>0</v>
      </c>
      <c r="B20882">
        <f>[1]Data!$B20881</f>
        <v>0</v>
      </c>
      <c r="C20882">
        <f>[1]Data!$C20881</f>
        <v>0</v>
      </c>
    </row>
    <row r="20883" spans="1:3" x14ac:dyDescent="0.35">
      <c r="A20883">
        <f>[1]Data!$A20882</f>
        <v>0</v>
      </c>
      <c r="B20883">
        <f>[1]Data!$B20882</f>
        <v>0</v>
      </c>
      <c r="C20883">
        <f>[1]Data!$C20882</f>
        <v>0</v>
      </c>
    </row>
    <row r="20884" spans="1:3" x14ac:dyDescent="0.35">
      <c r="A20884">
        <f>[1]Data!$A20883</f>
        <v>0</v>
      </c>
      <c r="B20884">
        <f>[1]Data!$B20883</f>
        <v>0</v>
      </c>
      <c r="C20884">
        <f>[1]Data!$C20883</f>
        <v>0</v>
      </c>
    </row>
    <row r="20885" spans="1:3" x14ac:dyDescent="0.35">
      <c r="A20885">
        <f>[1]Data!$A20884</f>
        <v>0</v>
      </c>
      <c r="B20885">
        <f>[1]Data!$B20884</f>
        <v>0</v>
      </c>
      <c r="C20885">
        <f>[1]Data!$C20884</f>
        <v>0</v>
      </c>
    </row>
    <row r="20886" spans="1:3" x14ac:dyDescent="0.35">
      <c r="A20886">
        <f>[1]Data!$A20885</f>
        <v>0</v>
      </c>
      <c r="B20886">
        <f>[1]Data!$B20885</f>
        <v>0</v>
      </c>
      <c r="C20886">
        <f>[1]Data!$C20885</f>
        <v>0</v>
      </c>
    </row>
    <row r="20887" spans="1:3" x14ac:dyDescent="0.35">
      <c r="A20887">
        <f>[1]Data!$A20886</f>
        <v>0</v>
      </c>
      <c r="B20887">
        <f>[1]Data!$B20886</f>
        <v>0</v>
      </c>
      <c r="C20887">
        <f>[1]Data!$C20886</f>
        <v>0</v>
      </c>
    </row>
    <row r="20888" spans="1:3" x14ac:dyDescent="0.35">
      <c r="A20888">
        <f>[1]Data!$A20887</f>
        <v>0</v>
      </c>
      <c r="B20888">
        <f>[1]Data!$B20887</f>
        <v>0</v>
      </c>
      <c r="C20888">
        <f>[1]Data!$C20887</f>
        <v>0</v>
      </c>
    </row>
    <row r="20889" spans="1:3" x14ac:dyDescent="0.35">
      <c r="A20889">
        <f>[1]Data!$A20888</f>
        <v>0</v>
      </c>
      <c r="B20889">
        <f>[1]Data!$B20888</f>
        <v>0</v>
      </c>
      <c r="C20889">
        <f>[1]Data!$C20888</f>
        <v>0</v>
      </c>
    </row>
    <row r="20890" spans="1:3" x14ac:dyDescent="0.35">
      <c r="A20890">
        <f>[1]Data!$A20889</f>
        <v>0</v>
      </c>
      <c r="B20890">
        <f>[1]Data!$B20889</f>
        <v>0</v>
      </c>
      <c r="C20890">
        <f>[1]Data!$C20889</f>
        <v>0</v>
      </c>
    </row>
    <row r="20891" spans="1:3" x14ac:dyDescent="0.35">
      <c r="A20891">
        <f>[1]Data!$A20890</f>
        <v>0</v>
      </c>
      <c r="B20891">
        <f>[1]Data!$B20890</f>
        <v>0</v>
      </c>
      <c r="C20891">
        <f>[1]Data!$C20890</f>
        <v>0</v>
      </c>
    </row>
    <row r="20892" spans="1:3" x14ac:dyDescent="0.35">
      <c r="A20892">
        <f>[1]Data!$A20891</f>
        <v>0</v>
      </c>
      <c r="B20892">
        <f>[1]Data!$B20891</f>
        <v>0</v>
      </c>
      <c r="C20892">
        <f>[1]Data!$C20891</f>
        <v>0</v>
      </c>
    </row>
    <row r="20893" spans="1:3" x14ac:dyDescent="0.35">
      <c r="A20893">
        <f>[1]Data!$A20892</f>
        <v>0</v>
      </c>
      <c r="B20893">
        <f>[1]Data!$B20892</f>
        <v>0</v>
      </c>
      <c r="C20893">
        <f>[1]Data!$C20892</f>
        <v>0</v>
      </c>
    </row>
    <row r="20894" spans="1:3" x14ac:dyDescent="0.35">
      <c r="A20894">
        <f>[1]Data!$A20893</f>
        <v>0</v>
      </c>
      <c r="B20894">
        <f>[1]Data!$B20893</f>
        <v>0</v>
      </c>
      <c r="C20894">
        <f>[1]Data!$C20893</f>
        <v>0</v>
      </c>
    </row>
    <row r="20895" spans="1:3" x14ac:dyDescent="0.35">
      <c r="A20895">
        <f>[1]Data!$A20894</f>
        <v>0</v>
      </c>
      <c r="B20895">
        <f>[1]Data!$B20894</f>
        <v>0</v>
      </c>
      <c r="C20895">
        <f>[1]Data!$C20894</f>
        <v>0</v>
      </c>
    </row>
    <row r="20896" spans="1:3" x14ac:dyDescent="0.35">
      <c r="A20896">
        <f>[1]Data!$A20895</f>
        <v>0</v>
      </c>
      <c r="B20896">
        <f>[1]Data!$B20895</f>
        <v>0</v>
      </c>
      <c r="C20896">
        <f>[1]Data!$C20895</f>
        <v>0</v>
      </c>
    </row>
    <row r="20897" spans="1:3" x14ac:dyDescent="0.35">
      <c r="A20897">
        <f>[1]Data!$A20896</f>
        <v>0</v>
      </c>
      <c r="B20897">
        <f>[1]Data!$B20896</f>
        <v>0</v>
      </c>
      <c r="C20897">
        <f>[1]Data!$C20896</f>
        <v>0</v>
      </c>
    </row>
    <row r="20898" spans="1:3" x14ac:dyDescent="0.35">
      <c r="A20898">
        <f>[1]Data!$A20897</f>
        <v>0</v>
      </c>
      <c r="B20898">
        <f>[1]Data!$B20897</f>
        <v>0</v>
      </c>
      <c r="C20898">
        <f>[1]Data!$C20897</f>
        <v>0</v>
      </c>
    </row>
    <row r="20899" spans="1:3" x14ac:dyDescent="0.35">
      <c r="A20899">
        <f>[1]Data!$A20898</f>
        <v>0</v>
      </c>
      <c r="B20899">
        <f>[1]Data!$B20898</f>
        <v>0</v>
      </c>
      <c r="C20899">
        <f>[1]Data!$C20898</f>
        <v>0</v>
      </c>
    </row>
    <row r="20900" spans="1:3" x14ac:dyDescent="0.35">
      <c r="A20900">
        <f>[1]Data!$A20899</f>
        <v>0</v>
      </c>
      <c r="B20900">
        <f>[1]Data!$B20899</f>
        <v>0</v>
      </c>
      <c r="C20900">
        <f>[1]Data!$C20899</f>
        <v>0</v>
      </c>
    </row>
    <row r="20901" spans="1:3" x14ac:dyDescent="0.35">
      <c r="A20901">
        <f>[1]Data!$A20900</f>
        <v>0</v>
      </c>
      <c r="B20901">
        <f>[1]Data!$B20900</f>
        <v>0</v>
      </c>
      <c r="C20901">
        <f>[1]Data!$C20900</f>
        <v>0</v>
      </c>
    </row>
    <row r="20902" spans="1:3" x14ac:dyDescent="0.35">
      <c r="A20902">
        <f>[1]Data!$A20901</f>
        <v>0</v>
      </c>
      <c r="B20902">
        <f>[1]Data!$B20901</f>
        <v>0</v>
      </c>
      <c r="C20902">
        <f>[1]Data!$C20901</f>
        <v>0</v>
      </c>
    </row>
    <row r="20903" spans="1:3" x14ac:dyDescent="0.35">
      <c r="A20903">
        <f>[1]Data!$A20902</f>
        <v>0</v>
      </c>
      <c r="B20903">
        <f>[1]Data!$B20902</f>
        <v>0</v>
      </c>
      <c r="C20903">
        <f>[1]Data!$C20902</f>
        <v>0</v>
      </c>
    </row>
    <row r="20904" spans="1:3" x14ac:dyDescent="0.35">
      <c r="A20904">
        <f>[1]Data!$A20903</f>
        <v>0</v>
      </c>
      <c r="B20904">
        <f>[1]Data!$B20903</f>
        <v>0</v>
      </c>
      <c r="C20904">
        <f>[1]Data!$C20903</f>
        <v>0</v>
      </c>
    </row>
    <row r="20905" spans="1:3" x14ac:dyDescent="0.35">
      <c r="A20905">
        <f>[1]Data!$A20904</f>
        <v>0</v>
      </c>
      <c r="B20905">
        <f>[1]Data!$B20904</f>
        <v>0</v>
      </c>
      <c r="C20905">
        <f>[1]Data!$C20904</f>
        <v>0</v>
      </c>
    </row>
    <row r="20906" spans="1:3" x14ac:dyDescent="0.35">
      <c r="A20906">
        <f>[1]Data!$A20905</f>
        <v>0</v>
      </c>
      <c r="B20906">
        <f>[1]Data!$B20905</f>
        <v>0</v>
      </c>
      <c r="C20906">
        <f>[1]Data!$C20905</f>
        <v>0</v>
      </c>
    </row>
    <row r="20907" spans="1:3" x14ac:dyDescent="0.35">
      <c r="A20907">
        <f>[1]Data!$A20906</f>
        <v>0</v>
      </c>
      <c r="B20907">
        <f>[1]Data!$B20906</f>
        <v>0</v>
      </c>
      <c r="C20907">
        <f>[1]Data!$C20906</f>
        <v>0</v>
      </c>
    </row>
    <row r="20908" spans="1:3" x14ac:dyDescent="0.35">
      <c r="A20908">
        <f>[1]Data!$A20907</f>
        <v>0</v>
      </c>
      <c r="B20908">
        <f>[1]Data!$B20907</f>
        <v>0</v>
      </c>
      <c r="C20908">
        <f>[1]Data!$C20907</f>
        <v>0</v>
      </c>
    </row>
    <row r="20909" spans="1:3" x14ac:dyDescent="0.35">
      <c r="A20909">
        <f>[1]Data!$A20908</f>
        <v>0</v>
      </c>
      <c r="B20909">
        <f>[1]Data!$B20908</f>
        <v>0</v>
      </c>
      <c r="C20909">
        <f>[1]Data!$C20908</f>
        <v>0</v>
      </c>
    </row>
    <row r="20910" spans="1:3" x14ac:dyDescent="0.35">
      <c r="A20910">
        <f>[1]Data!$A20909</f>
        <v>0</v>
      </c>
      <c r="B20910">
        <f>[1]Data!$B20909</f>
        <v>0</v>
      </c>
      <c r="C20910">
        <f>[1]Data!$C20909</f>
        <v>0</v>
      </c>
    </row>
    <row r="20911" spans="1:3" x14ac:dyDescent="0.35">
      <c r="A20911">
        <f>[1]Data!$A20910</f>
        <v>0</v>
      </c>
      <c r="B20911">
        <f>[1]Data!$B20910</f>
        <v>0</v>
      </c>
      <c r="C20911">
        <f>[1]Data!$C20910</f>
        <v>0</v>
      </c>
    </row>
    <row r="20912" spans="1:3" x14ac:dyDescent="0.35">
      <c r="A20912">
        <f>[1]Data!$A20911</f>
        <v>0</v>
      </c>
      <c r="B20912">
        <f>[1]Data!$B20911</f>
        <v>0</v>
      </c>
      <c r="C20912">
        <f>[1]Data!$C20911</f>
        <v>0</v>
      </c>
    </row>
    <row r="20913" spans="1:3" x14ac:dyDescent="0.35">
      <c r="A20913">
        <f>[1]Data!$A20912</f>
        <v>0</v>
      </c>
      <c r="B20913">
        <f>[1]Data!$B20912</f>
        <v>0</v>
      </c>
      <c r="C20913">
        <f>[1]Data!$C20912</f>
        <v>0</v>
      </c>
    </row>
    <row r="20914" spans="1:3" x14ac:dyDescent="0.35">
      <c r="A20914">
        <f>[1]Data!$A20913</f>
        <v>0</v>
      </c>
      <c r="B20914">
        <f>[1]Data!$B20913</f>
        <v>0</v>
      </c>
      <c r="C20914">
        <f>[1]Data!$C20913</f>
        <v>0</v>
      </c>
    </row>
    <row r="20915" spans="1:3" x14ac:dyDescent="0.35">
      <c r="A20915">
        <f>[1]Data!$A20914</f>
        <v>0</v>
      </c>
      <c r="B20915">
        <f>[1]Data!$B20914</f>
        <v>0</v>
      </c>
      <c r="C20915">
        <f>[1]Data!$C20914</f>
        <v>0</v>
      </c>
    </row>
    <row r="20916" spans="1:3" x14ac:dyDescent="0.35">
      <c r="A20916">
        <f>[1]Data!$A20915</f>
        <v>0</v>
      </c>
      <c r="B20916">
        <f>[1]Data!$B20915</f>
        <v>0</v>
      </c>
      <c r="C20916">
        <f>[1]Data!$C20915</f>
        <v>0</v>
      </c>
    </row>
    <row r="20917" spans="1:3" x14ac:dyDescent="0.35">
      <c r="A20917">
        <f>[1]Data!$A20916</f>
        <v>0</v>
      </c>
      <c r="B20917">
        <f>[1]Data!$B20916</f>
        <v>0</v>
      </c>
      <c r="C20917">
        <f>[1]Data!$C20916</f>
        <v>0</v>
      </c>
    </row>
    <row r="20918" spans="1:3" x14ac:dyDescent="0.35">
      <c r="A20918">
        <f>[1]Data!$A20917</f>
        <v>0</v>
      </c>
      <c r="B20918">
        <f>[1]Data!$B20917</f>
        <v>0</v>
      </c>
      <c r="C20918">
        <f>[1]Data!$C20917</f>
        <v>0</v>
      </c>
    </row>
    <row r="20919" spans="1:3" x14ac:dyDescent="0.35">
      <c r="A20919">
        <f>[1]Data!$A20918</f>
        <v>0</v>
      </c>
      <c r="B20919">
        <f>[1]Data!$B20918</f>
        <v>0</v>
      </c>
      <c r="C20919">
        <f>[1]Data!$C20918</f>
        <v>0</v>
      </c>
    </row>
    <row r="20920" spans="1:3" x14ac:dyDescent="0.35">
      <c r="A20920">
        <f>[1]Data!$A20919</f>
        <v>0</v>
      </c>
      <c r="B20920">
        <f>[1]Data!$B20919</f>
        <v>0</v>
      </c>
      <c r="C20920">
        <f>[1]Data!$C20919</f>
        <v>0</v>
      </c>
    </row>
    <row r="20921" spans="1:3" x14ac:dyDescent="0.35">
      <c r="A20921">
        <f>[1]Data!$A20920</f>
        <v>0</v>
      </c>
      <c r="B20921">
        <f>[1]Data!$B20920</f>
        <v>0</v>
      </c>
      <c r="C20921">
        <f>[1]Data!$C20920</f>
        <v>0</v>
      </c>
    </row>
    <row r="20922" spans="1:3" x14ac:dyDescent="0.35">
      <c r="A20922">
        <f>[1]Data!$A20921</f>
        <v>0</v>
      </c>
      <c r="B20922">
        <f>[1]Data!$B20921</f>
        <v>0</v>
      </c>
      <c r="C20922">
        <f>[1]Data!$C20921</f>
        <v>0</v>
      </c>
    </row>
    <row r="20923" spans="1:3" x14ac:dyDescent="0.35">
      <c r="A20923">
        <f>[1]Data!$A20922</f>
        <v>0</v>
      </c>
      <c r="B20923">
        <f>[1]Data!$B20922</f>
        <v>0</v>
      </c>
      <c r="C20923">
        <f>[1]Data!$C20922</f>
        <v>0</v>
      </c>
    </row>
    <row r="20924" spans="1:3" x14ac:dyDescent="0.35">
      <c r="A20924">
        <f>[1]Data!$A20923</f>
        <v>0</v>
      </c>
      <c r="B20924">
        <f>[1]Data!$B20923</f>
        <v>0</v>
      </c>
      <c r="C20924">
        <f>[1]Data!$C20923</f>
        <v>0</v>
      </c>
    </row>
    <row r="20925" spans="1:3" x14ac:dyDescent="0.35">
      <c r="A20925">
        <f>[1]Data!$A20924</f>
        <v>0</v>
      </c>
      <c r="B20925">
        <f>[1]Data!$B20924</f>
        <v>0</v>
      </c>
      <c r="C20925">
        <f>[1]Data!$C20924</f>
        <v>0</v>
      </c>
    </row>
    <row r="20926" spans="1:3" x14ac:dyDescent="0.35">
      <c r="A20926">
        <f>[1]Data!$A20925</f>
        <v>0</v>
      </c>
      <c r="B20926">
        <f>[1]Data!$B20925</f>
        <v>0</v>
      </c>
      <c r="C20926">
        <f>[1]Data!$C20925</f>
        <v>0</v>
      </c>
    </row>
    <row r="20927" spans="1:3" x14ac:dyDescent="0.35">
      <c r="A20927">
        <f>[1]Data!$A20926</f>
        <v>0</v>
      </c>
      <c r="B20927">
        <f>[1]Data!$B20926</f>
        <v>0</v>
      </c>
      <c r="C20927">
        <f>[1]Data!$C20926</f>
        <v>0</v>
      </c>
    </row>
    <row r="20928" spans="1:3" x14ac:dyDescent="0.35">
      <c r="A20928">
        <f>[1]Data!$A20927</f>
        <v>0</v>
      </c>
      <c r="B20928">
        <f>[1]Data!$B20927</f>
        <v>0</v>
      </c>
      <c r="C20928">
        <f>[1]Data!$C20927</f>
        <v>0</v>
      </c>
    </row>
    <row r="20929" spans="1:3" x14ac:dyDescent="0.35">
      <c r="A20929">
        <f>[1]Data!$A20928</f>
        <v>0</v>
      </c>
      <c r="B20929">
        <f>[1]Data!$B20928</f>
        <v>0</v>
      </c>
      <c r="C20929">
        <f>[1]Data!$C20928</f>
        <v>0</v>
      </c>
    </row>
    <row r="20930" spans="1:3" x14ac:dyDescent="0.35">
      <c r="A20930">
        <f>[1]Data!$A20929</f>
        <v>0</v>
      </c>
      <c r="B20930">
        <f>[1]Data!$B20929</f>
        <v>0</v>
      </c>
      <c r="C20930">
        <f>[1]Data!$C20929</f>
        <v>0</v>
      </c>
    </row>
    <row r="20931" spans="1:3" x14ac:dyDescent="0.35">
      <c r="A20931">
        <f>[1]Data!$A20930</f>
        <v>0</v>
      </c>
      <c r="B20931">
        <f>[1]Data!$B20930</f>
        <v>0</v>
      </c>
      <c r="C20931">
        <f>[1]Data!$C20930</f>
        <v>0</v>
      </c>
    </row>
    <row r="20932" spans="1:3" x14ac:dyDescent="0.35">
      <c r="A20932">
        <f>[1]Data!$A20931</f>
        <v>0</v>
      </c>
      <c r="B20932">
        <f>[1]Data!$B20931</f>
        <v>0</v>
      </c>
      <c r="C20932">
        <f>[1]Data!$C20931</f>
        <v>0</v>
      </c>
    </row>
    <row r="20933" spans="1:3" x14ac:dyDescent="0.35">
      <c r="A20933">
        <f>[1]Data!$A20932</f>
        <v>0</v>
      </c>
      <c r="B20933">
        <f>[1]Data!$B20932</f>
        <v>0</v>
      </c>
      <c r="C20933">
        <f>[1]Data!$C20932</f>
        <v>0</v>
      </c>
    </row>
    <row r="20934" spans="1:3" x14ac:dyDescent="0.35">
      <c r="A20934">
        <f>[1]Data!$A20933</f>
        <v>0</v>
      </c>
      <c r="B20934">
        <f>[1]Data!$B20933</f>
        <v>0</v>
      </c>
      <c r="C20934">
        <f>[1]Data!$C20933</f>
        <v>0</v>
      </c>
    </row>
    <row r="20935" spans="1:3" x14ac:dyDescent="0.35">
      <c r="A20935">
        <f>[1]Data!$A20934</f>
        <v>0</v>
      </c>
      <c r="B20935">
        <f>[1]Data!$B20934</f>
        <v>0</v>
      </c>
      <c r="C20935">
        <f>[1]Data!$C20934</f>
        <v>0</v>
      </c>
    </row>
    <row r="20936" spans="1:3" x14ac:dyDescent="0.35">
      <c r="A20936">
        <f>[1]Data!$A20935</f>
        <v>0</v>
      </c>
      <c r="B20936">
        <f>[1]Data!$B20935</f>
        <v>0</v>
      </c>
      <c r="C20936">
        <f>[1]Data!$C20935</f>
        <v>0</v>
      </c>
    </row>
    <row r="20937" spans="1:3" x14ac:dyDescent="0.35">
      <c r="A20937">
        <f>[1]Data!$A20936</f>
        <v>0</v>
      </c>
      <c r="B20937">
        <f>[1]Data!$B20936</f>
        <v>0</v>
      </c>
      <c r="C20937">
        <f>[1]Data!$C20936</f>
        <v>0</v>
      </c>
    </row>
    <row r="20938" spans="1:3" x14ac:dyDescent="0.35">
      <c r="A20938">
        <f>[1]Data!$A20937</f>
        <v>0</v>
      </c>
      <c r="B20938">
        <f>[1]Data!$B20937</f>
        <v>0</v>
      </c>
      <c r="C20938">
        <f>[1]Data!$C20937</f>
        <v>0</v>
      </c>
    </row>
    <row r="20939" spans="1:3" x14ac:dyDescent="0.35">
      <c r="A20939">
        <f>[1]Data!$A20938</f>
        <v>0</v>
      </c>
      <c r="B20939">
        <f>[1]Data!$B20938</f>
        <v>0</v>
      </c>
      <c r="C20939">
        <f>[1]Data!$C20938</f>
        <v>0</v>
      </c>
    </row>
    <row r="20940" spans="1:3" x14ac:dyDescent="0.35">
      <c r="A20940">
        <f>[1]Data!$A20939</f>
        <v>0</v>
      </c>
      <c r="B20940">
        <f>[1]Data!$B20939</f>
        <v>0</v>
      </c>
      <c r="C20940">
        <f>[1]Data!$C20939</f>
        <v>0</v>
      </c>
    </row>
    <row r="20941" spans="1:3" x14ac:dyDescent="0.35">
      <c r="A20941">
        <f>[1]Data!$A20940</f>
        <v>0</v>
      </c>
      <c r="B20941">
        <f>[1]Data!$B20940</f>
        <v>0</v>
      </c>
      <c r="C20941">
        <f>[1]Data!$C20940</f>
        <v>0</v>
      </c>
    </row>
    <row r="20942" spans="1:3" x14ac:dyDescent="0.35">
      <c r="A20942">
        <f>[1]Data!$A20941</f>
        <v>0</v>
      </c>
      <c r="B20942">
        <f>[1]Data!$B20941</f>
        <v>0</v>
      </c>
      <c r="C20942">
        <f>[1]Data!$C20941</f>
        <v>0</v>
      </c>
    </row>
    <row r="20943" spans="1:3" x14ac:dyDescent="0.35">
      <c r="A20943">
        <f>[1]Data!$A20942</f>
        <v>0</v>
      </c>
      <c r="B20943">
        <f>[1]Data!$B20942</f>
        <v>0</v>
      </c>
      <c r="C20943">
        <f>[1]Data!$C20942</f>
        <v>0</v>
      </c>
    </row>
    <row r="20944" spans="1:3" x14ac:dyDescent="0.35">
      <c r="A20944">
        <f>[1]Data!$A20943</f>
        <v>0</v>
      </c>
      <c r="B20944">
        <f>[1]Data!$B20943</f>
        <v>0</v>
      </c>
      <c r="C20944">
        <f>[1]Data!$C20943</f>
        <v>0</v>
      </c>
    </row>
    <row r="20945" spans="1:3" x14ac:dyDescent="0.35">
      <c r="A20945">
        <f>[1]Data!$A20944</f>
        <v>0</v>
      </c>
      <c r="B20945">
        <f>[1]Data!$B20944</f>
        <v>0</v>
      </c>
      <c r="C20945">
        <f>[1]Data!$C20944</f>
        <v>0</v>
      </c>
    </row>
    <row r="20946" spans="1:3" x14ac:dyDescent="0.35">
      <c r="A20946">
        <f>[1]Data!$A20945</f>
        <v>0</v>
      </c>
      <c r="B20946">
        <f>[1]Data!$B20945</f>
        <v>0</v>
      </c>
      <c r="C20946">
        <f>[1]Data!$C20945</f>
        <v>0</v>
      </c>
    </row>
    <row r="20947" spans="1:3" x14ac:dyDescent="0.35">
      <c r="A20947">
        <f>[1]Data!$A20946</f>
        <v>0</v>
      </c>
      <c r="B20947">
        <f>[1]Data!$B20946</f>
        <v>0</v>
      </c>
      <c r="C20947">
        <f>[1]Data!$C20946</f>
        <v>0</v>
      </c>
    </row>
    <row r="20948" spans="1:3" x14ac:dyDescent="0.35">
      <c r="A20948">
        <f>[1]Data!$A20947</f>
        <v>0</v>
      </c>
      <c r="B20948">
        <f>[1]Data!$B20947</f>
        <v>0</v>
      </c>
      <c r="C20948">
        <f>[1]Data!$C20947</f>
        <v>0</v>
      </c>
    </row>
    <row r="20949" spans="1:3" x14ac:dyDescent="0.35">
      <c r="A20949">
        <f>[1]Data!$A20948</f>
        <v>0</v>
      </c>
      <c r="B20949">
        <f>[1]Data!$B20948</f>
        <v>0</v>
      </c>
      <c r="C20949">
        <f>[1]Data!$C20948</f>
        <v>0</v>
      </c>
    </row>
    <row r="20950" spans="1:3" x14ac:dyDescent="0.35">
      <c r="A20950">
        <f>[1]Data!$A20949</f>
        <v>0</v>
      </c>
      <c r="B20950">
        <f>[1]Data!$B20949</f>
        <v>0</v>
      </c>
      <c r="C20950">
        <f>[1]Data!$C20949</f>
        <v>0</v>
      </c>
    </row>
    <row r="20951" spans="1:3" x14ac:dyDescent="0.35">
      <c r="A20951">
        <f>[1]Data!$A20950</f>
        <v>0</v>
      </c>
      <c r="B20951">
        <f>[1]Data!$B20950</f>
        <v>0</v>
      </c>
      <c r="C20951">
        <f>[1]Data!$C20950</f>
        <v>0</v>
      </c>
    </row>
    <row r="20952" spans="1:3" x14ac:dyDescent="0.35">
      <c r="A20952">
        <f>[1]Data!$A20951</f>
        <v>0</v>
      </c>
      <c r="B20952">
        <f>[1]Data!$B20951</f>
        <v>0</v>
      </c>
      <c r="C20952">
        <f>[1]Data!$C20951</f>
        <v>0</v>
      </c>
    </row>
    <row r="20953" spans="1:3" x14ac:dyDescent="0.35">
      <c r="A20953">
        <f>[1]Data!$A20952</f>
        <v>0</v>
      </c>
      <c r="B20953">
        <f>[1]Data!$B20952</f>
        <v>0</v>
      </c>
      <c r="C20953">
        <f>[1]Data!$C20952</f>
        <v>0</v>
      </c>
    </row>
    <row r="20954" spans="1:3" x14ac:dyDescent="0.35">
      <c r="A20954">
        <f>[1]Data!$A20953</f>
        <v>0</v>
      </c>
      <c r="B20954">
        <f>[1]Data!$B20953</f>
        <v>0</v>
      </c>
      <c r="C20954">
        <f>[1]Data!$C20953</f>
        <v>0</v>
      </c>
    </row>
    <row r="20955" spans="1:3" x14ac:dyDescent="0.35">
      <c r="A20955">
        <f>[1]Data!$A20954</f>
        <v>0</v>
      </c>
      <c r="B20955">
        <f>[1]Data!$B20954</f>
        <v>0</v>
      </c>
      <c r="C20955">
        <f>[1]Data!$C20954</f>
        <v>0</v>
      </c>
    </row>
    <row r="20956" spans="1:3" x14ac:dyDescent="0.35">
      <c r="A20956">
        <f>[1]Data!$A20955</f>
        <v>0</v>
      </c>
      <c r="B20956">
        <f>[1]Data!$B20955</f>
        <v>0</v>
      </c>
      <c r="C20956">
        <f>[1]Data!$C20955</f>
        <v>0</v>
      </c>
    </row>
    <row r="20957" spans="1:3" x14ac:dyDescent="0.35">
      <c r="A20957">
        <f>[1]Data!$A20956</f>
        <v>0</v>
      </c>
      <c r="B20957">
        <f>[1]Data!$B20956</f>
        <v>0</v>
      </c>
      <c r="C20957">
        <f>[1]Data!$C20956</f>
        <v>0</v>
      </c>
    </row>
    <row r="20958" spans="1:3" x14ac:dyDescent="0.35">
      <c r="A20958">
        <f>[1]Data!$A20957</f>
        <v>0</v>
      </c>
      <c r="B20958">
        <f>[1]Data!$B20957</f>
        <v>0</v>
      </c>
      <c r="C20958">
        <f>[1]Data!$C20957</f>
        <v>0</v>
      </c>
    </row>
    <row r="20959" spans="1:3" x14ac:dyDescent="0.35">
      <c r="A20959">
        <f>[1]Data!$A20958</f>
        <v>0</v>
      </c>
      <c r="B20959">
        <f>[1]Data!$B20958</f>
        <v>0</v>
      </c>
      <c r="C20959">
        <f>[1]Data!$C20958</f>
        <v>0</v>
      </c>
    </row>
    <row r="20960" spans="1:3" x14ac:dyDescent="0.35">
      <c r="A20960">
        <f>[1]Data!$A20959</f>
        <v>0</v>
      </c>
      <c r="B20960">
        <f>[1]Data!$B20959</f>
        <v>0</v>
      </c>
      <c r="C20960">
        <f>[1]Data!$C20959</f>
        <v>0</v>
      </c>
    </row>
    <row r="20961" spans="1:3" x14ac:dyDescent="0.35">
      <c r="A20961">
        <f>[1]Data!$A20960</f>
        <v>0</v>
      </c>
      <c r="B20961">
        <f>[1]Data!$B20960</f>
        <v>0</v>
      </c>
      <c r="C20961">
        <f>[1]Data!$C20960</f>
        <v>0</v>
      </c>
    </row>
    <row r="20962" spans="1:3" x14ac:dyDescent="0.35">
      <c r="A20962">
        <f>[1]Data!$A20961</f>
        <v>0</v>
      </c>
      <c r="B20962">
        <f>[1]Data!$B20961</f>
        <v>0</v>
      </c>
      <c r="C20962">
        <f>[1]Data!$C20961</f>
        <v>0</v>
      </c>
    </row>
    <row r="20963" spans="1:3" x14ac:dyDescent="0.35">
      <c r="A20963">
        <f>[1]Data!$A20962</f>
        <v>0</v>
      </c>
      <c r="B20963">
        <f>[1]Data!$B20962</f>
        <v>0</v>
      </c>
      <c r="C20963">
        <f>[1]Data!$C20962</f>
        <v>0</v>
      </c>
    </row>
    <row r="20964" spans="1:3" x14ac:dyDescent="0.35">
      <c r="A20964">
        <f>[1]Data!$A20963</f>
        <v>0</v>
      </c>
      <c r="B20964">
        <f>[1]Data!$B20963</f>
        <v>0</v>
      </c>
      <c r="C20964">
        <f>[1]Data!$C20963</f>
        <v>0</v>
      </c>
    </row>
    <row r="20965" spans="1:3" x14ac:dyDescent="0.35">
      <c r="A20965">
        <f>[1]Data!$A20964</f>
        <v>0</v>
      </c>
      <c r="B20965">
        <f>[1]Data!$B20964</f>
        <v>0</v>
      </c>
      <c r="C20965">
        <f>[1]Data!$C20964</f>
        <v>0</v>
      </c>
    </row>
    <row r="20966" spans="1:3" x14ac:dyDescent="0.35">
      <c r="A20966">
        <f>[1]Data!$A20965</f>
        <v>0</v>
      </c>
      <c r="B20966">
        <f>[1]Data!$B20965</f>
        <v>0</v>
      </c>
      <c r="C20966">
        <f>[1]Data!$C20965</f>
        <v>0</v>
      </c>
    </row>
    <row r="20967" spans="1:3" x14ac:dyDescent="0.35">
      <c r="A20967">
        <f>[1]Data!$A20966</f>
        <v>0</v>
      </c>
      <c r="B20967">
        <f>[1]Data!$B20966</f>
        <v>0</v>
      </c>
      <c r="C20967">
        <f>[1]Data!$C20966</f>
        <v>0</v>
      </c>
    </row>
    <row r="20968" spans="1:3" x14ac:dyDescent="0.35">
      <c r="A20968">
        <f>[1]Data!$A20967</f>
        <v>0</v>
      </c>
      <c r="B20968">
        <f>[1]Data!$B20967</f>
        <v>0</v>
      </c>
      <c r="C20968">
        <f>[1]Data!$C20967</f>
        <v>0</v>
      </c>
    </row>
    <row r="20969" spans="1:3" x14ac:dyDescent="0.35">
      <c r="A20969">
        <f>[1]Data!$A20968</f>
        <v>0</v>
      </c>
      <c r="B20969">
        <f>[1]Data!$B20968</f>
        <v>0</v>
      </c>
      <c r="C20969">
        <f>[1]Data!$C20968</f>
        <v>0</v>
      </c>
    </row>
    <row r="20970" spans="1:3" x14ac:dyDescent="0.35">
      <c r="A20970">
        <f>[1]Data!$A20969</f>
        <v>0</v>
      </c>
      <c r="B20970">
        <f>[1]Data!$B20969</f>
        <v>0</v>
      </c>
      <c r="C20970">
        <f>[1]Data!$C20969</f>
        <v>0</v>
      </c>
    </row>
    <row r="20971" spans="1:3" x14ac:dyDescent="0.35">
      <c r="A20971">
        <f>[1]Data!$A20970</f>
        <v>0</v>
      </c>
      <c r="B20971">
        <f>[1]Data!$B20970</f>
        <v>0</v>
      </c>
      <c r="C20971">
        <f>[1]Data!$C20970</f>
        <v>0</v>
      </c>
    </row>
    <row r="20972" spans="1:3" x14ac:dyDescent="0.35">
      <c r="A20972">
        <f>[1]Data!$A20971</f>
        <v>0</v>
      </c>
      <c r="B20972">
        <f>[1]Data!$B20971</f>
        <v>0</v>
      </c>
      <c r="C20972">
        <f>[1]Data!$C20971</f>
        <v>0</v>
      </c>
    </row>
    <row r="20973" spans="1:3" x14ac:dyDescent="0.35">
      <c r="A20973">
        <f>[1]Data!$A20972</f>
        <v>0</v>
      </c>
      <c r="B20973">
        <f>[1]Data!$B20972</f>
        <v>0</v>
      </c>
      <c r="C20973">
        <f>[1]Data!$C20972</f>
        <v>0</v>
      </c>
    </row>
    <row r="20974" spans="1:3" x14ac:dyDescent="0.35">
      <c r="A20974">
        <f>[1]Data!$A20973</f>
        <v>0</v>
      </c>
      <c r="B20974">
        <f>[1]Data!$B20973</f>
        <v>0</v>
      </c>
      <c r="C20974">
        <f>[1]Data!$C20973</f>
        <v>0</v>
      </c>
    </row>
    <row r="20975" spans="1:3" x14ac:dyDescent="0.35">
      <c r="A20975">
        <f>[1]Data!$A20974</f>
        <v>0</v>
      </c>
      <c r="B20975">
        <f>[1]Data!$B20974</f>
        <v>0</v>
      </c>
      <c r="C20975">
        <f>[1]Data!$C20974</f>
        <v>0</v>
      </c>
    </row>
    <row r="20976" spans="1:3" x14ac:dyDescent="0.35">
      <c r="A20976">
        <f>[1]Data!$A20975</f>
        <v>0</v>
      </c>
      <c r="B20976">
        <f>[1]Data!$B20975</f>
        <v>0</v>
      </c>
      <c r="C20976">
        <f>[1]Data!$C20975</f>
        <v>0</v>
      </c>
    </row>
    <row r="20977" spans="1:3" x14ac:dyDescent="0.35">
      <c r="A20977">
        <f>[1]Data!$A20976</f>
        <v>0</v>
      </c>
      <c r="B20977">
        <f>[1]Data!$B20976</f>
        <v>0</v>
      </c>
      <c r="C20977">
        <f>[1]Data!$C20976</f>
        <v>0</v>
      </c>
    </row>
    <row r="20978" spans="1:3" x14ac:dyDescent="0.35">
      <c r="A20978">
        <f>[1]Data!$A20977</f>
        <v>0</v>
      </c>
      <c r="B20978">
        <f>[1]Data!$B20977</f>
        <v>0</v>
      </c>
      <c r="C20978">
        <f>[1]Data!$C20977</f>
        <v>0</v>
      </c>
    </row>
    <row r="20979" spans="1:3" x14ac:dyDescent="0.35">
      <c r="A20979">
        <f>[1]Data!$A20978</f>
        <v>0</v>
      </c>
      <c r="B20979">
        <f>[1]Data!$B20978</f>
        <v>0</v>
      </c>
      <c r="C20979">
        <f>[1]Data!$C20978</f>
        <v>0</v>
      </c>
    </row>
    <row r="20980" spans="1:3" x14ac:dyDescent="0.35">
      <c r="A20980">
        <f>[1]Data!$A20979</f>
        <v>0</v>
      </c>
      <c r="B20980">
        <f>[1]Data!$B20979</f>
        <v>0</v>
      </c>
      <c r="C20980">
        <f>[1]Data!$C20979</f>
        <v>0</v>
      </c>
    </row>
    <row r="20981" spans="1:3" x14ac:dyDescent="0.35">
      <c r="A20981">
        <f>[1]Data!$A20980</f>
        <v>0</v>
      </c>
      <c r="B20981">
        <f>[1]Data!$B20980</f>
        <v>0</v>
      </c>
      <c r="C20981">
        <f>[1]Data!$C20980</f>
        <v>0</v>
      </c>
    </row>
    <row r="20982" spans="1:3" x14ac:dyDescent="0.35">
      <c r="A20982">
        <f>[1]Data!$A20981</f>
        <v>0</v>
      </c>
      <c r="B20982">
        <f>[1]Data!$B20981</f>
        <v>0</v>
      </c>
      <c r="C20982">
        <f>[1]Data!$C20981</f>
        <v>0</v>
      </c>
    </row>
    <row r="20983" spans="1:3" x14ac:dyDescent="0.35">
      <c r="A20983">
        <f>[1]Data!$A20982</f>
        <v>0</v>
      </c>
      <c r="B20983">
        <f>[1]Data!$B20982</f>
        <v>0</v>
      </c>
      <c r="C20983">
        <f>[1]Data!$C20982</f>
        <v>0</v>
      </c>
    </row>
    <row r="20984" spans="1:3" x14ac:dyDescent="0.35">
      <c r="A20984">
        <f>[1]Data!$A20983</f>
        <v>0</v>
      </c>
      <c r="B20984">
        <f>[1]Data!$B20983</f>
        <v>0</v>
      </c>
      <c r="C20984">
        <f>[1]Data!$C20983</f>
        <v>0</v>
      </c>
    </row>
    <row r="20985" spans="1:3" x14ac:dyDescent="0.35">
      <c r="A20985">
        <f>[1]Data!$A20984</f>
        <v>0</v>
      </c>
      <c r="B20985">
        <f>[1]Data!$B20984</f>
        <v>0</v>
      </c>
      <c r="C20985">
        <f>[1]Data!$C20984</f>
        <v>0</v>
      </c>
    </row>
    <row r="20986" spans="1:3" x14ac:dyDescent="0.35">
      <c r="A20986">
        <f>[1]Data!$A20985</f>
        <v>0</v>
      </c>
      <c r="B20986">
        <f>[1]Data!$B20985</f>
        <v>0</v>
      </c>
      <c r="C20986">
        <f>[1]Data!$C20985</f>
        <v>0</v>
      </c>
    </row>
    <row r="20987" spans="1:3" x14ac:dyDescent="0.35">
      <c r="A20987">
        <f>[1]Data!$A20986</f>
        <v>0</v>
      </c>
      <c r="B20987">
        <f>[1]Data!$B20986</f>
        <v>0</v>
      </c>
      <c r="C20987">
        <f>[1]Data!$C20986</f>
        <v>0</v>
      </c>
    </row>
    <row r="20988" spans="1:3" x14ac:dyDescent="0.35">
      <c r="A20988">
        <f>[1]Data!$A20987</f>
        <v>0</v>
      </c>
      <c r="B20988">
        <f>[1]Data!$B20987</f>
        <v>0</v>
      </c>
      <c r="C20988">
        <f>[1]Data!$C20987</f>
        <v>0</v>
      </c>
    </row>
    <row r="20989" spans="1:3" x14ac:dyDescent="0.35">
      <c r="A20989">
        <f>[1]Data!$A20988</f>
        <v>0</v>
      </c>
      <c r="B20989">
        <f>[1]Data!$B20988</f>
        <v>0</v>
      </c>
      <c r="C20989">
        <f>[1]Data!$C20988</f>
        <v>0</v>
      </c>
    </row>
    <row r="20990" spans="1:3" x14ac:dyDescent="0.35">
      <c r="A20990">
        <f>[1]Data!$A20989</f>
        <v>0</v>
      </c>
      <c r="B20990">
        <f>[1]Data!$B20989</f>
        <v>0</v>
      </c>
      <c r="C20990">
        <f>[1]Data!$C20989</f>
        <v>0</v>
      </c>
    </row>
    <row r="20991" spans="1:3" x14ac:dyDescent="0.35">
      <c r="A20991">
        <f>[1]Data!$A20990</f>
        <v>0</v>
      </c>
      <c r="B20991">
        <f>[1]Data!$B20990</f>
        <v>0</v>
      </c>
      <c r="C20991">
        <f>[1]Data!$C20990</f>
        <v>0</v>
      </c>
    </row>
    <row r="20992" spans="1:3" x14ac:dyDescent="0.35">
      <c r="A20992">
        <f>[1]Data!$A20991</f>
        <v>0</v>
      </c>
      <c r="B20992">
        <f>[1]Data!$B20991</f>
        <v>0</v>
      </c>
      <c r="C20992">
        <f>[1]Data!$C20991</f>
        <v>0</v>
      </c>
    </row>
    <row r="20993" spans="1:3" x14ac:dyDescent="0.35">
      <c r="A20993">
        <f>[1]Data!$A20992</f>
        <v>0</v>
      </c>
      <c r="B20993">
        <f>[1]Data!$B20992</f>
        <v>0</v>
      </c>
      <c r="C20993">
        <f>[1]Data!$C20992</f>
        <v>0</v>
      </c>
    </row>
    <row r="20994" spans="1:3" x14ac:dyDescent="0.35">
      <c r="A20994">
        <f>[1]Data!$A20993</f>
        <v>0</v>
      </c>
      <c r="B20994">
        <f>[1]Data!$B20993</f>
        <v>0</v>
      </c>
      <c r="C20994">
        <f>[1]Data!$C20993</f>
        <v>0</v>
      </c>
    </row>
    <row r="20995" spans="1:3" x14ac:dyDescent="0.35">
      <c r="A20995">
        <f>[1]Data!$A20994</f>
        <v>0</v>
      </c>
      <c r="B20995">
        <f>[1]Data!$B20994</f>
        <v>0</v>
      </c>
      <c r="C20995">
        <f>[1]Data!$C20994</f>
        <v>0</v>
      </c>
    </row>
    <row r="20996" spans="1:3" x14ac:dyDescent="0.35">
      <c r="A20996">
        <f>[1]Data!$A20995</f>
        <v>0</v>
      </c>
      <c r="B20996">
        <f>[1]Data!$B20995</f>
        <v>0</v>
      </c>
      <c r="C20996">
        <f>[1]Data!$C20995</f>
        <v>0</v>
      </c>
    </row>
    <row r="20997" spans="1:3" x14ac:dyDescent="0.35">
      <c r="A20997">
        <f>[1]Data!$A20996</f>
        <v>0</v>
      </c>
      <c r="B20997">
        <f>[1]Data!$B20996</f>
        <v>0</v>
      </c>
      <c r="C20997">
        <f>[1]Data!$C20996</f>
        <v>0</v>
      </c>
    </row>
    <row r="20998" spans="1:3" x14ac:dyDescent="0.35">
      <c r="A20998">
        <f>[1]Data!$A20997</f>
        <v>0</v>
      </c>
      <c r="B20998">
        <f>[1]Data!$B20997</f>
        <v>0</v>
      </c>
      <c r="C20998">
        <f>[1]Data!$C20997</f>
        <v>0</v>
      </c>
    </row>
    <row r="20999" spans="1:3" x14ac:dyDescent="0.35">
      <c r="A20999">
        <f>[1]Data!$A20998</f>
        <v>0</v>
      </c>
      <c r="B20999">
        <f>[1]Data!$B20998</f>
        <v>0</v>
      </c>
      <c r="C20999">
        <f>[1]Data!$C20998</f>
        <v>0</v>
      </c>
    </row>
    <row r="21000" spans="1:3" x14ac:dyDescent="0.35">
      <c r="A21000">
        <f>[1]Data!$A20999</f>
        <v>0</v>
      </c>
      <c r="B21000">
        <f>[1]Data!$B20999</f>
        <v>0</v>
      </c>
      <c r="C21000">
        <f>[1]Data!$C20999</f>
        <v>0</v>
      </c>
    </row>
    <row r="21001" spans="1:3" x14ac:dyDescent="0.35">
      <c r="A21001">
        <f>[1]Data!$A21000</f>
        <v>0</v>
      </c>
      <c r="B21001">
        <f>[1]Data!$B21000</f>
        <v>0</v>
      </c>
      <c r="C21001">
        <f>[1]Data!$C21000</f>
        <v>0</v>
      </c>
    </row>
    <row r="21002" spans="1:3" x14ac:dyDescent="0.35">
      <c r="A21002">
        <f>[1]Data!$A21001</f>
        <v>0</v>
      </c>
      <c r="B21002">
        <f>[1]Data!$B21001</f>
        <v>0</v>
      </c>
      <c r="C21002">
        <f>[1]Data!$C21001</f>
        <v>0</v>
      </c>
    </row>
    <row r="21003" spans="1:3" x14ac:dyDescent="0.35">
      <c r="A21003">
        <f>[1]Data!$A21002</f>
        <v>0</v>
      </c>
      <c r="B21003">
        <f>[1]Data!$B21002</f>
        <v>0</v>
      </c>
      <c r="C21003">
        <f>[1]Data!$C21002</f>
        <v>0</v>
      </c>
    </row>
    <row r="21004" spans="1:3" x14ac:dyDescent="0.35">
      <c r="A21004">
        <f>[1]Data!$A21003</f>
        <v>0</v>
      </c>
      <c r="B21004">
        <f>[1]Data!$B21003</f>
        <v>0</v>
      </c>
      <c r="C21004">
        <f>[1]Data!$C21003</f>
        <v>0</v>
      </c>
    </row>
    <row r="21005" spans="1:3" x14ac:dyDescent="0.35">
      <c r="A21005">
        <f>[1]Data!$A21004</f>
        <v>0</v>
      </c>
      <c r="B21005">
        <f>[1]Data!$B21004</f>
        <v>0</v>
      </c>
      <c r="C21005">
        <f>[1]Data!$C21004</f>
        <v>0</v>
      </c>
    </row>
    <row r="21006" spans="1:3" x14ac:dyDescent="0.35">
      <c r="A21006">
        <f>[1]Data!$A21005</f>
        <v>0</v>
      </c>
      <c r="B21006">
        <f>[1]Data!$B21005</f>
        <v>0</v>
      </c>
      <c r="C21006">
        <f>[1]Data!$C21005</f>
        <v>0</v>
      </c>
    </row>
    <row r="21007" spans="1:3" x14ac:dyDescent="0.35">
      <c r="A21007">
        <f>[1]Data!$A21006</f>
        <v>0</v>
      </c>
      <c r="B21007">
        <f>[1]Data!$B21006</f>
        <v>0</v>
      </c>
      <c r="C21007">
        <f>[1]Data!$C21006</f>
        <v>0</v>
      </c>
    </row>
    <row r="21008" spans="1:3" x14ac:dyDescent="0.35">
      <c r="A21008">
        <f>[1]Data!$A21007</f>
        <v>0</v>
      </c>
      <c r="B21008">
        <f>[1]Data!$B21007</f>
        <v>0</v>
      </c>
      <c r="C21008">
        <f>[1]Data!$C21007</f>
        <v>0</v>
      </c>
    </row>
    <row r="21009" spans="1:3" x14ac:dyDescent="0.35">
      <c r="A21009">
        <f>[1]Data!$A21008</f>
        <v>0</v>
      </c>
      <c r="B21009">
        <f>[1]Data!$B21008</f>
        <v>0</v>
      </c>
      <c r="C21009">
        <f>[1]Data!$C21008</f>
        <v>0</v>
      </c>
    </row>
    <row r="21010" spans="1:3" x14ac:dyDescent="0.35">
      <c r="A21010">
        <f>[1]Data!$A21009</f>
        <v>0</v>
      </c>
      <c r="B21010">
        <f>[1]Data!$B21009</f>
        <v>0</v>
      </c>
      <c r="C21010">
        <f>[1]Data!$C21009</f>
        <v>0</v>
      </c>
    </row>
    <row r="21011" spans="1:3" x14ac:dyDescent="0.35">
      <c r="A21011">
        <f>[1]Data!$A21010</f>
        <v>0</v>
      </c>
      <c r="B21011">
        <f>[1]Data!$B21010</f>
        <v>0</v>
      </c>
      <c r="C21011">
        <f>[1]Data!$C21010</f>
        <v>0</v>
      </c>
    </row>
    <row r="21012" spans="1:3" x14ac:dyDescent="0.35">
      <c r="A21012">
        <f>[1]Data!$A21011</f>
        <v>0</v>
      </c>
      <c r="B21012">
        <f>[1]Data!$B21011</f>
        <v>0</v>
      </c>
      <c r="C21012">
        <f>[1]Data!$C21011</f>
        <v>0</v>
      </c>
    </row>
    <row r="21013" spans="1:3" x14ac:dyDescent="0.35">
      <c r="A21013">
        <f>[1]Data!$A21012</f>
        <v>0</v>
      </c>
      <c r="B21013">
        <f>[1]Data!$B21012</f>
        <v>0</v>
      </c>
      <c r="C21013">
        <f>[1]Data!$C21012</f>
        <v>0</v>
      </c>
    </row>
    <row r="21014" spans="1:3" x14ac:dyDescent="0.35">
      <c r="A21014">
        <f>[1]Data!$A21013</f>
        <v>0</v>
      </c>
      <c r="B21014">
        <f>[1]Data!$B21013</f>
        <v>0</v>
      </c>
      <c r="C21014">
        <f>[1]Data!$C21013</f>
        <v>0</v>
      </c>
    </row>
    <row r="21015" spans="1:3" x14ac:dyDescent="0.35">
      <c r="A21015">
        <f>[1]Data!$A21014</f>
        <v>0</v>
      </c>
      <c r="B21015">
        <f>[1]Data!$B21014</f>
        <v>0</v>
      </c>
      <c r="C21015">
        <f>[1]Data!$C21014</f>
        <v>0</v>
      </c>
    </row>
    <row r="21016" spans="1:3" x14ac:dyDescent="0.35">
      <c r="A21016">
        <f>[1]Data!$A21015</f>
        <v>0</v>
      </c>
      <c r="B21016">
        <f>[1]Data!$B21015</f>
        <v>0</v>
      </c>
      <c r="C21016">
        <f>[1]Data!$C21015</f>
        <v>0</v>
      </c>
    </row>
    <row r="21017" spans="1:3" x14ac:dyDescent="0.35">
      <c r="A21017">
        <f>[1]Data!$A21016</f>
        <v>0</v>
      </c>
      <c r="B21017">
        <f>[1]Data!$B21016</f>
        <v>0</v>
      </c>
      <c r="C21017">
        <f>[1]Data!$C21016</f>
        <v>0</v>
      </c>
    </row>
    <row r="21018" spans="1:3" x14ac:dyDescent="0.35">
      <c r="A21018">
        <f>[1]Data!$A21017</f>
        <v>0</v>
      </c>
      <c r="B21018">
        <f>[1]Data!$B21017</f>
        <v>0</v>
      </c>
      <c r="C21018">
        <f>[1]Data!$C21017</f>
        <v>0</v>
      </c>
    </row>
    <row r="21019" spans="1:3" x14ac:dyDescent="0.35">
      <c r="A21019">
        <f>[1]Data!$A21018</f>
        <v>0</v>
      </c>
      <c r="B21019">
        <f>[1]Data!$B21018</f>
        <v>0</v>
      </c>
      <c r="C21019">
        <f>[1]Data!$C21018</f>
        <v>0</v>
      </c>
    </row>
    <row r="21020" spans="1:3" x14ac:dyDescent="0.35">
      <c r="A21020">
        <f>[1]Data!$A21019</f>
        <v>0</v>
      </c>
      <c r="B21020">
        <f>[1]Data!$B21019</f>
        <v>0</v>
      </c>
      <c r="C21020">
        <f>[1]Data!$C21019</f>
        <v>0</v>
      </c>
    </row>
    <row r="21021" spans="1:3" x14ac:dyDescent="0.35">
      <c r="A21021">
        <f>[1]Data!$A21020</f>
        <v>0</v>
      </c>
      <c r="B21021">
        <f>[1]Data!$B21020</f>
        <v>0</v>
      </c>
      <c r="C21021">
        <f>[1]Data!$C21020</f>
        <v>0</v>
      </c>
    </row>
    <row r="21022" spans="1:3" x14ac:dyDescent="0.35">
      <c r="A21022">
        <f>[1]Data!$A21021</f>
        <v>0</v>
      </c>
      <c r="B21022">
        <f>[1]Data!$B21021</f>
        <v>0</v>
      </c>
      <c r="C21022">
        <f>[1]Data!$C21021</f>
        <v>0</v>
      </c>
    </row>
    <row r="21023" spans="1:3" x14ac:dyDescent="0.35">
      <c r="A21023">
        <f>[1]Data!$A21022</f>
        <v>0</v>
      </c>
      <c r="B21023">
        <f>[1]Data!$B21022</f>
        <v>0</v>
      </c>
      <c r="C21023">
        <f>[1]Data!$C21022</f>
        <v>0</v>
      </c>
    </row>
    <row r="21024" spans="1:3" x14ac:dyDescent="0.35">
      <c r="A21024">
        <f>[1]Data!$A21023</f>
        <v>0</v>
      </c>
      <c r="B21024">
        <f>[1]Data!$B21023</f>
        <v>0</v>
      </c>
      <c r="C21024">
        <f>[1]Data!$C21023</f>
        <v>0</v>
      </c>
    </row>
    <row r="21025" spans="1:3" x14ac:dyDescent="0.35">
      <c r="A21025">
        <f>[1]Data!$A21024</f>
        <v>0</v>
      </c>
      <c r="B21025">
        <f>[1]Data!$B21024</f>
        <v>0</v>
      </c>
      <c r="C21025">
        <f>[1]Data!$C21024</f>
        <v>0</v>
      </c>
    </row>
    <row r="21026" spans="1:3" x14ac:dyDescent="0.35">
      <c r="A21026">
        <f>[1]Data!$A21025</f>
        <v>0</v>
      </c>
      <c r="B21026">
        <f>[1]Data!$B21025</f>
        <v>0</v>
      </c>
      <c r="C21026">
        <f>[1]Data!$C21025</f>
        <v>0</v>
      </c>
    </row>
    <row r="21027" spans="1:3" x14ac:dyDescent="0.35">
      <c r="A21027">
        <f>[1]Data!$A21026</f>
        <v>0</v>
      </c>
      <c r="B21027">
        <f>[1]Data!$B21026</f>
        <v>0</v>
      </c>
      <c r="C21027">
        <f>[1]Data!$C21026</f>
        <v>0</v>
      </c>
    </row>
    <row r="21028" spans="1:3" x14ac:dyDescent="0.35">
      <c r="A21028">
        <f>[1]Data!$A21027</f>
        <v>0</v>
      </c>
      <c r="B21028">
        <f>[1]Data!$B21027</f>
        <v>0</v>
      </c>
      <c r="C21028">
        <f>[1]Data!$C21027</f>
        <v>0</v>
      </c>
    </row>
    <row r="21029" spans="1:3" x14ac:dyDescent="0.35">
      <c r="A21029">
        <f>[1]Data!$A21028</f>
        <v>0</v>
      </c>
      <c r="B21029">
        <f>[1]Data!$B21028</f>
        <v>0</v>
      </c>
      <c r="C21029">
        <f>[1]Data!$C21028</f>
        <v>0</v>
      </c>
    </row>
    <row r="21030" spans="1:3" x14ac:dyDescent="0.35">
      <c r="A21030">
        <f>[1]Data!$A21029</f>
        <v>0</v>
      </c>
      <c r="B21030">
        <f>[1]Data!$B21029</f>
        <v>0</v>
      </c>
      <c r="C21030">
        <f>[1]Data!$C21029</f>
        <v>0</v>
      </c>
    </row>
    <row r="21031" spans="1:3" x14ac:dyDescent="0.35">
      <c r="A21031">
        <f>[1]Data!$A21030</f>
        <v>0</v>
      </c>
      <c r="B21031">
        <f>[1]Data!$B21030</f>
        <v>0</v>
      </c>
      <c r="C21031">
        <f>[1]Data!$C21030</f>
        <v>0</v>
      </c>
    </row>
    <row r="21032" spans="1:3" x14ac:dyDescent="0.35">
      <c r="A21032">
        <f>[1]Data!$A21031</f>
        <v>0</v>
      </c>
      <c r="B21032">
        <f>[1]Data!$B21031</f>
        <v>0</v>
      </c>
      <c r="C21032">
        <f>[1]Data!$C21031</f>
        <v>0</v>
      </c>
    </row>
    <row r="21033" spans="1:3" x14ac:dyDescent="0.35">
      <c r="A21033">
        <f>[1]Data!$A21032</f>
        <v>0</v>
      </c>
      <c r="B21033">
        <f>[1]Data!$B21032</f>
        <v>0</v>
      </c>
      <c r="C21033">
        <f>[1]Data!$C21032</f>
        <v>0</v>
      </c>
    </row>
    <row r="21034" spans="1:3" x14ac:dyDescent="0.35">
      <c r="A21034">
        <f>[1]Data!$A21033</f>
        <v>0</v>
      </c>
      <c r="B21034">
        <f>[1]Data!$B21033</f>
        <v>0</v>
      </c>
      <c r="C21034">
        <f>[1]Data!$C21033</f>
        <v>0</v>
      </c>
    </row>
    <row r="21035" spans="1:3" x14ac:dyDescent="0.35">
      <c r="A21035">
        <f>[1]Data!$A21034</f>
        <v>0</v>
      </c>
      <c r="B21035">
        <f>[1]Data!$B21034</f>
        <v>0</v>
      </c>
      <c r="C21035">
        <f>[1]Data!$C21034</f>
        <v>0</v>
      </c>
    </row>
    <row r="21036" spans="1:3" x14ac:dyDescent="0.35">
      <c r="A21036">
        <f>[1]Data!$A21035</f>
        <v>0</v>
      </c>
      <c r="B21036">
        <f>[1]Data!$B21035</f>
        <v>0</v>
      </c>
      <c r="C21036">
        <f>[1]Data!$C21035</f>
        <v>0</v>
      </c>
    </row>
    <row r="21037" spans="1:3" x14ac:dyDescent="0.35">
      <c r="A21037">
        <f>[1]Data!$A21036</f>
        <v>0</v>
      </c>
      <c r="B21037">
        <f>[1]Data!$B21036</f>
        <v>0</v>
      </c>
      <c r="C21037">
        <f>[1]Data!$C21036</f>
        <v>0</v>
      </c>
    </row>
    <row r="21038" spans="1:3" x14ac:dyDescent="0.35">
      <c r="A21038">
        <f>[1]Data!$A21037</f>
        <v>0</v>
      </c>
      <c r="B21038">
        <f>[1]Data!$B21037</f>
        <v>0</v>
      </c>
      <c r="C21038">
        <f>[1]Data!$C21037</f>
        <v>0</v>
      </c>
    </row>
    <row r="21039" spans="1:3" x14ac:dyDescent="0.35">
      <c r="A21039">
        <f>[1]Data!$A21038</f>
        <v>0</v>
      </c>
      <c r="B21039">
        <f>[1]Data!$B21038</f>
        <v>0</v>
      </c>
      <c r="C21039">
        <f>[1]Data!$C21038</f>
        <v>0</v>
      </c>
    </row>
    <row r="21040" spans="1:3" x14ac:dyDescent="0.35">
      <c r="A21040">
        <f>[1]Data!$A21039</f>
        <v>0</v>
      </c>
      <c r="B21040">
        <f>[1]Data!$B21039</f>
        <v>0</v>
      </c>
      <c r="C21040">
        <f>[1]Data!$C21039</f>
        <v>0</v>
      </c>
    </row>
    <row r="21041" spans="1:3" x14ac:dyDescent="0.35">
      <c r="A21041">
        <f>[1]Data!$A21040</f>
        <v>0</v>
      </c>
      <c r="B21041">
        <f>[1]Data!$B21040</f>
        <v>0</v>
      </c>
      <c r="C21041">
        <f>[1]Data!$C21040</f>
        <v>0</v>
      </c>
    </row>
    <row r="21042" spans="1:3" x14ac:dyDescent="0.35">
      <c r="A21042">
        <f>[1]Data!$A21041</f>
        <v>0</v>
      </c>
      <c r="B21042">
        <f>[1]Data!$B21041</f>
        <v>0</v>
      </c>
      <c r="C21042">
        <f>[1]Data!$C21041</f>
        <v>0</v>
      </c>
    </row>
    <row r="21043" spans="1:3" x14ac:dyDescent="0.35">
      <c r="A21043">
        <f>[1]Data!$A21042</f>
        <v>0</v>
      </c>
      <c r="B21043">
        <f>[1]Data!$B21042</f>
        <v>0</v>
      </c>
      <c r="C21043">
        <f>[1]Data!$C21042</f>
        <v>0</v>
      </c>
    </row>
    <row r="21044" spans="1:3" x14ac:dyDescent="0.35">
      <c r="A21044">
        <f>[1]Data!$A21043</f>
        <v>0</v>
      </c>
      <c r="B21044">
        <f>[1]Data!$B21043</f>
        <v>0</v>
      </c>
      <c r="C21044">
        <f>[1]Data!$C21043</f>
        <v>0</v>
      </c>
    </row>
    <row r="21045" spans="1:3" x14ac:dyDescent="0.35">
      <c r="A21045">
        <f>[1]Data!$A21044</f>
        <v>0</v>
      </c>
      <c r="B21045">
        <f>[1]Data!$B21044</f>
        <v>0</v>
      </c>
      <c r="C21045">
        <f>[1]Data!$C21044</f>
        <v>0</v>
      </c>
    </row>
    <row r="21046" spans="1:3" x14ac:dyDescent="0.35">
      <c r="A21046">
        <f>[1]Data!$A21045</f>
        <v>0</v>
      </c>
      <c r="B21046">
        <f>[1]Data!$B21045</f>
        <v>0</v>
      </c>
      <c r="C21046">
        <f>[1]Data!$C21045</f>
        <v>0</v>
      </c>
    </row>
    <row r="21047" spans="1:3" x14ac:dyDescent="0.35">
      <c r="A21047">
        <f>[1]Data!$A21046</f>
        <v>0</v>
      </c>
      <c r="B21047">
        <f>[1]Data!$B21046</f>
        <v>0</v>
      </c>
      <c r="C21047">
        <f>[1]Data!$C21046</f>
        <v>0</v>
      </c>
    </row>
    <row r="21048" spans="1:3" x14ac:dyDescent="0.35">
      <c r="A21048">
        <f>[1]Data!$A21047</f>
        <v>0</v>
      </c>
      <c r="B21048">
        <f>[1]Data!$B21047</f>
        <v>0</v>
      </c>
      <c r="C21048">
        <f>[1]Data!$C21047</f>
        <v>0</v>
      </c>
    </row>
    <row r="21049" spans="1:3" x14ac:dyDescent="0.35">
      <c r="A21049">
        <f>[1]Data!$A21048</f>
        <v>0</v>
      </c>
      <c r="B21049">
        <f>[1]Data!$B21048</f>
        <v>0</v>
      </c>
      <c r="C21049">
        <f>[1]Data!$C21048</f>
        <v>0</v>
      </c>
    </row>
    <row r="21050" spans="1:3" x14ac:dyDescent="0.35">
      <c r="A21050">
        <f>[1]Data!$A21049</f>
        <v>0</v>
      </c>
      <c r="B21050">
        <f>[1]Data!$B21049</f>
        <v>0</v>
      </c>
      <c r="C21050">
        <f>[1]Data!$C21049</f>
        <v>0</v>
      </c>
    </row>
    <row r="21051" spans="1:3" x14ac:dyDescent="0.35">
      <c r="A21051">
        <f>[1]Data!$A21050</f>
        <v>0</v>
      </c>
      <c r="B21051">
        <f>[1]Data!$B21050</f>
        <v>0</v>
      </c>
      <c r="C21051">
        <f>[1]Data!$C21050</f>
        <v>0</v>
      </c>
    </row>
    <row r="21052" spans="1:3" x14ac:dyDescent="0.35">
      <c r="A21052">
        <f>[1]Data!$A21051</f>
        <v>0</v>
      </c>
      <c r="B21052">
        <f>[1]Data!$B21051</f>
        <v>0</v>
      </c>
      <c r="C21052">
        <f>[1]Data!$C21051</f>
        <v>0</v>
      </c>
    </row>
    <row r="21053" spans="1:3" x14ac:dyDescent="0.35">
      <c r="A21053">
        <f>[1]Data!$A21052</f>
        <v>0</v>
      </c>
      <c r="B21053">
        <f>[1]Data!$B21052</f>
        <v>0</v>
      </c>
      <c r="C21053">
        <f>[1]Data!$C21052</f>
        <v>0</v>
      </c>
    </row>
    <row r="21054" spans="1:3" x14ac:dyDescent="0.35">
      <c r="A21054">
        <f>[1]Data!$A21053</f>
        <v>0</v>
      </c>
      <c r="B21054">
        <f>[1]Data!$B21053</f>
        <v>0</v>
      </c>
      <c r="C21054">
        <f>[1]Data!$C21053</f>
        <v>0</v>
      </c>
    </row>
    <row r="21055" spans="1:3" x14ac:dyDescent="0.35">
      <c r="A21055">
        <f>[1]Data!$A21054</f>
        <v>0</v>
      </c>
      <c r="B21055">
        <f>[1]Data!$B21054</f>
        <v>0</v>
      </c>
      <c r="C21055">
        <f>[1]Data!$C21054</f>
        <v>0</v>
      </c>
    </row>
    <row r="21056" spans="1:3" x14ac:dyDescent="0.35">
      <c r="A21056">
        <f>[1]Data!$A21055</f>
        <v>0</v>
      </c>
      <c r="B21056">
        <f>[1]Data!$B21055</f>
        <v>0</v>
      </c>
      <c r="C21056">
        <f>[1]Data!$C21055</f>
        <v>0</v>
      </c>
    </row>
    <row r="21057" spans="1:3" x14ac:dyDescent="0.35">
      <c r="A21057">
        <f>[1]Data!$A21056</f>
        <v>0</v>
      </c>
      <c r="B21057">
        <f>[1]Data!$B21056</f>
        <v>0</v>
      </c>
      <c r="C21057">
        <f>[1]Data!$C21056</f>
        <v>0</v>
      </c>
    </row>
    <row r="21058" spans="1:3" x14ac:dyDescent="0.35">
      <c r="A21058">
        <f>[1]Data!$A21057</f>
        <v>0</v>
      </c>
      <c r="B21058">
        <f>[1]Data!$B21057</f>
        <v>0</v>
      </c>
      <c r="C21058">
        <f>[1]Data!$C21057</f>
        <v>0</v>
      </c>
    </row>
    <row r="21059" spans="1:3" x14ac:dyDescent="0.35">
      <c r="A21059">
        <f>[1]Data!$A21058</f>
        <v>0</v>
      </c>
      <c r="B21059">
        <f>[1]Data!$B21058</f>
        <v>0</v>
      </c>
      <c r="C21059">
        <f>[1]Data!$C21058</f>
        <v>0</v>
      </c>
    </row>
    <row r="21060" spans="1:3" x14ac:dyDescent="0.35">
      <c r="A21060">
        <f>[1]Data!$A21059</f>
        <v>0</v>
      </c>
      <c r="B21060">
        <f>[1]Data!$B21059</f>
        <v>0</v>
      </c>
      <c r="C21060">
        <f>[1]Data!$C21059</f>
        <v>0</v>
      </c>
    </row>
    <row r="21061" spans="1:3" x14ac:dyDescent="0.35">
      <c r="A21061">
        <f>[1]Data!$A21060</f>
        <v>0</v>
      </c>
      <c r="B21061">
        <f>[1]Data!$B21060</f>
        <v>0</v>
      </c>
      <c r="C21061">
        <f>[1]Data!$C21060</f>
        <v>0</v>
      </c>
    </row>
    <row r="21062" spans="1:3" x14ac:dyDescent="0.35">
      <c r="A21062">
        <f>[1]Data!$A21061</f>
        <v>0</v>
      </c>
      <c r="B21062">
        <f>[1]Data!$B21061</f>
        <v>0</v>
      </c>
      <c r="C21062">
        <f>[1]Data!$C21061</f>
        <v>0</v>
      </c>
    </row>
    <row r="21063" spans="1:3" x14ac:dyDescent="0.35">
      <c r="A21063">
        <f>[1]Data!$A21062</f>
        <v>0</v>
      </c>
      <c r="B21063">
        <f>[1]Data!$B21062</f>
        <v>0</v>
      </c>
      <c r="C21063">
        <f>[1]Data!$C21062</f>
        <v>0</v>
      </c>
    </row>
    <row r="21064" spans="1:3" x14ac:dyDescent="0.35">
      <c r="A21064">
        <f>[1]Data!$A21063</f>
        <v>0</v>
      </c>
      <c r="B21064">
        <f>[1]Data!$B21063</f>
        <v>0</v>
      </c>
      <c r="C21064">
        <f>[1]Data!$C21063</f>
        <v>0</v>
      </c>
    </row>
    <row r="21065" spans="1:3" x14ac:dyDescent="0.35">
      <c r="A21065">
        <f>[1]Data!$A21064</f>
        <v>0</v>
      </c>
      <c r="B21065">
        <f>[1]Data!$B21064</f>
        <v>0</v>
      </c>
      <c r="C21065">
        <f>[1]Data!$C21064</f>
        <v>0</v>
      </c>
    </row>
    <row r="21066" spans="1:3" x14ac:dyDescent="0.35">
      <c r="A21066">
        <f>[1]Data!$A21065</f>
        <v>0</v>
      </c>
      <c r="B21066">
        <f>[1]Data!$B21065</f>
        <v>0</v>
      </c>
      <c r="C21066">
        <f>[1]Data!$C21065</f>
        <v>0</v>
      </c>
    </row>
    <row r="21067" spans="1:3" x14ac:dyDescent="0.35">
      <c r="A21067">
        <f>[1]Data!$A21066</f>
        <v>0</v>
      </c>
      <c r="B21067">
        <f>[1]Data!$B21066</f>
        <v>0</v>
      </c>
      <c r="C21067">
        <f>[1]Data!$C21066</f>
        <v>0</v>
      </c>
    </row>
    <row r="21068" spans="1:3" x14ac:dyDescent="0.35">
      <c r="A21068">
        <f>[1]Data!$A21067</f>
        <v>0</v>
      </c>
      <c r="B21068">
        <f>[1]Data!$B21067</f>
        <v>0</v>
      </c>
      <c r="C21068">
        <f>[1]Data!$C21067</f>
        <v>0</v>
      </c>
    </row>
    <row r="21069" spans="1:3" x14ac:dyDescent="0.35">
      <c r="A21069">
        <f>[1]Data!$A21068</f>
        <v>0</v>
      </c>
      <c r="B21069">
        <f>[1]Data!$B21068</f>
        <v>0</v>
      </c>
      <c r="C21069">
        <f>[1]Data!$C21068</f>
        <v>0</v>
      </c>
    </row>
    <row r="21070" spans="1:3" x14ac:dyDescent="0.35">
      <c r="A21070">
        <f>[1]Data!$A21069</f>
        <v>0</v>
      </c>
      <c r="B21070">
        <f>[1]Data!$B21069</f>
        <v>0</v>
      </c>
      <c r="C21070">
        <f>[1]Data!$C21069</f>
        <v>0</v>
      </c>
    </row>
    <row r="21071" spans="1:3" x14ac:dyDescent="0.35">
      <c r="A21071">
        <f>[1]Data!$A21070</f>
        <v>0</v>
      </c>
      <c r="B21071">
        <f>[1]Data!$B21070</f>
        <v>0</v>
      </c>
      <c r="C21071">
        <f>[1]Data!$C21070</f>
        <v>0</v>
      </c>
    </row>
    <row r="21072" spans="1:3" x14ac:dyDescent="0.35">
      <c r="A21072">
        <f>[1]Data!$A21071</f>
        <v>0</v>
      </c>
      <c r="B21072">
        <f>[1]Data!$B21071</f>
        <v>0</v>
      </c>
      <c r="C21072">
        <f>[1]Data!$C21071</f>
        <v>0</v>
      </c>
    </row>
    <row r="21073" spans="1:3" x14ac:dyDescent="0.35">
      <c r="A21073">
        <f>[1]Data!$A21072</f>
        <v>0</v>
      </c>
      <c r="B21073">
        <f>[1]Data!$B21072</f>
        <v>0</v>
      </c>
      <c r="C21073">
        <f>[1]Data!$C21072</f>
        <v>0</v>
      </c>
    </row>
    <row r="21074" spans="1:3" x14ac:dyDescent="0.35">
      <c r="A21074">
        <f>[1]Data!$A21073</f>
        <v>0</v>
      </c>
      <c r="B21074">
        <f>[1]Data!$B21073</f>
        <v>0</v>
      </c>
      <c r="C21074">
        <f>[1]Data!$C21073</f>
        <v>0</v>
      </c>
    </row>
    <row r="21075" spans="1:3" x14ac:dyDescent="0.35">
      <c r="A21075">
        <f>[1]Data!$A21074</f>
        <v>0</v>
      </c>
      <c r="B21075">
        <f>[1]Data!$B21074</f>
        <v>0</v>
      </c>
      <c r="C21075">
        <f>[1]Data!$C21074</f>
        <v>0</v>
      </c>
    </row>
    <row r="21076" spans="1:3" x14ac:dyDescent="0.35">
      <c r="A21076">
        <f>[1]Data!$A21075</f>
        <v>0</v>
      </c>
      <c r="B21076">
        <f>[1]Data!$B21075</f>
        <v>0</v>
      </c>
      <c r="C21076">
        <f>[1]Data!$C21075</f>
        <v>0</v>
      </c>
    </row>
    <row r="21077" spans="1:3" x14ac:dyDescent="0.35">
      <c r="A21077">
        <f>[1]Data!$A21076</f>
        <v>0</v>
      </c>
      <c r="B21077">
        <f>[1]Data!$B21076</f>
        <v>0</v>
      </c>
      <c r="C21077">
        <f>[1]Data!$C21076</f>
        <v>0</v>
      </c>
    </row>
    <row r="21078" spans="1:3" x14ac:dyDescent="0.35">
      <c r="A21078">
        <f>[1]Data!$A21077</f>
        <v>0</v>
      </c>
      <c r="B21078">
        <f>[1]Data!$B21077</f>
        <v>0</v>
      </c>
      <c r="C21078">
        <f>[1]Data!$C21077</f>
        <v>0</v>
      </c>
    </row>
    <row r="21079" spans="1:3" x14ac:dyDescent="0.35">
      <c r="A21079">
        <f>[1]Data!$A21078</f>
        <v>0</v>
      </c>
      <c r="B21079">
        <f>[1]Data!$B21078</f>
        <v>0</v>
      </c>
      <c r="C21079">
        <f>[1]Data!$C21078</f>
        <v>0</v>
      </c>
    </row>
    <row r="21080" spans="1:3" x14ac:dyDescent="0.35">
      <c r="A21080">
        <f>[1]Data!$A21079</f>
        <v>0</v>
      </c>
      <c r="B21080">
        <f>[1]Data!$B21079</f>
        <v>0</v>
      </c>
      <c r="C21080">
        <f>[1]Data!$C21079</f>
        <v>0</v>
      </c>
    </row>
    <row r="21081" spans="1:3" x14ac:dyDescent="0.35">
      <c r="A21081">
        <f>[1]Data!$A21080</f>
        <v>0</v>
      </c>
      <c r="B21081">
        <f>[1]Data!$B21080</f>
        <v>0</v>
      </c>
      <c r="C21081">
        <f>[1]Data!$C21080</f>
        <v>0</v>
      </c>
    </row>
    <row r="21082" spans="1:3" x14ac:dyDescent="0.35">
      <c r="A21082">
        <f>[1]Data!$A21081</f>
        <v>0</v>
      </c>
      <c r="B21082">
        <f>[1]Data!$B21081</f>
        <v>0</v>
      </c>
      <c r="C21082">
        <f>[1]Data!$C21081</f>
        <v>0</v>
      </c>
    </row>
    <row r="21083" spans="1:3" x14ac:dyDescent="0.35">
      <c r="A21083">
        <f>[1]Data!$A21082</f>
        <v>0</v>
      </c>
      <c r="B21083">
        <f>[1]Data!$B21082</f>
        <v>0</v>
      </c>
      <c r="C21083">
        <f>[1]Data!$C21082</f>
        <v>0</v>
      </c>
    </row>
    <row r="21084" spans="1:3" x14ac:dyDescent="0.35">
      <c r="A21084">
        <f>[1]Data!$A21083</f>
        <v>0</v>
      </c>
      <c r="B21084">
        <f>[1]Data!$B21083</f>
        <v>0</v>
      </c>
      <c r="C21084">
        <f>[1]Data!$C21083</f>
        <v>0</v>
      </c>
    </row>
    <row r="21085" spans="1:3" x14ac:dyDescent="0.35">
      <c r="A21085">
        <f>[1]Data!$A21084</f>
        <v>0</v>
      </c>
      <c r="B21085">
        <f>[1]Data!$B21084</f>
        <v>0</v>
      </c>
      <c r="C21085">
        <f>[1]Data!$C21084</f>
        <v>0</v>
      </c>
    </row>
    <row r="21086" spans="1:3" x14ac:dyDescent="0.35">
      <c r="A21086">
        <f>[1]Data!$A21085</f>
        <v>0</v>
      </c>
      <c r="B21086">
        <f>[1]Data!$B21085</f>
        <v>0</v>
      </c>
      <c r="C21086">
        <f>[1]Data!$C21085</f>
        <v>0</v>
      </c>
    </row>
    <row r="21087" spans="1:3" x14ac:dyDescent="0.35">
      <c r="A21087">
        <f>[1]Data!$A21086</f>
        <v>0</v>
      </c>
      <c r="B21087">
        <f>[1]Data!$B21086</f>
        <v>0</v>
      </c>
      <c r="C21087">
        <f>[1]Data!$C21086</f>
        <v>0</v>
      </c>
    </row>
    <row r="21088" spans="1:3" x14ac:dyDescent="0.35">
      <c r="A21088">
        <f>[1]Data!$A21087</f>
        <v>0</v>
      </c>
      <c r="B21088">
        <f>[1]Data!$B21087</f>
        <v>0</v>
      </c>
      <c r="C21088">
        <f>[1]Data!$C21087</f>
        <v>0</v>
      </c>
    </row>
    <row r="21089" spans="1:3" x14ac:dyDescent="0.35">
      <c r="A21089">
        <f>[1]Data!$A21088</f>
        <v>0</v>
      </c>
      <c r="B21089">
        <f>[1]Data!$B21088</f>
        <v>0</v>
      </c>
      <c r="C21089">
        <f>[1]Data!$C21088</f>
        <v>0</v>
      </c>
    </row>
    <row r="21090" spans="1:3" x14ac:dyDescent="0.35">
      <c r="A21090">
        <f>[1]Data!$A21089</f>
        <v>0</v>
      </c>
      <c r="B21090">
        <f>[1]Data!$B21089</f>
        <v>0</v>
      </c>
      <c r="C21090">
        <f>[1]Data!$C21089</f>
        <v>0</v>
      </c>
    </row>
    <row r="21091" spans="1:3" x14ac:dyDescent="0.35">
      <c r="A21091">
        <f>[1]Data!$A21090</f>
        <v>0</v>
      </c>
      <c r="B21091">
        <f>[1]Data!$B21090</f>
        <v>0</v>
      </c>
      <c r="C21091">
        <f>[1]Data!$C21090</f>
        <v>0</v>
      </c>
    </row>
    <row r="21092" spans="1:3" x14ac:dyDescent="0.35">
      <c r="A21092">
        <f>[1]Data!$A21091</f>
        <v>0</v>
      </c>
      <c r="B21092">
        <f>[1]Data!$B21091</f>
        <v>0</v>
      </c>
      <c r="C21092">
        <f>[1]Data!$C21091</f>
        <v>0</v>
      </c>
    </row>
    <row r="21093" spans="1:3" x14ac:dyDescent="0.35">
      <c r="A21093">
        <f>[1]Data!$A21092</f>
        <v>0</v>
      </c>
      <c r="B21093">
        <f>[1]Data!$B21092</f>
        <v>0</v>
      </c>
      <c r="C21093">
        <f>[1]Data!$C21092</f>
        <v>0</v>
      </c>
    </row>
    <row r="21094" spans="1:3" x14ac:dyDescent="0.35">
      <c r="A21094">
        <f>[1]Data!$A21093</f>
        <v>0</v>
      </c>
      <c r="B21094">
        <f>[1]Data!$B21093</f>
        <v>0</v>
      </c>
      <c r="C21094">
        <f>[1]Data!$C21093</f>
        <v>0</v>
      </c>
    </row>
    <row r="21095" spans="1:3" x14ac:dyDescent="0.35">
      <c r="A21095">
        <f>[1]Data!$A21094</f>
        <v>0</v>
      </c>
      <c r="B21095">
        <f>[1]Data!$B21094</f>
        <v>0</v>
      </c>
      <c r="C21095">
        <f>[1]Data!$C21094</f>
        <v>0</v>
      </c>
    </row>
    <row r="21096" spans="1:3" x14ac:dyDescent="0.35">
      <c r="A21096">
        <f>[1]Data!$A21095</f>
        <v>0</v>
      </c>
      <c r="B21096">
        <f>[1]Data!$B21095</f>
        <v>0</v>
      </c>
      <c r="C21096">
        <f>[1]Data!$C21095</f>
        <v>0</v>
      </c>
    </row>
    <row r="21097" spans="1:3" x14ac:dyDescent="0.35">
      <c r="A21097">
        <f>[1]Data!$A21096</f>
        <v>0</v>
      </c>
      <c r="B21097">
        <f>[1]Data!$B21096</f>
        <v>0</v>
      </c>
      <c r="C21097">
        <f>[1]Data!$C21096</f>
        <v>0</v>
      </c>
    </row>
    <row r="21098" spans="1:3" x14ac:dyDescent="0.35">
      <c r="A21098">
        <f>[1]Data!$A21097</f>
        <v>0</v>
      </c>
      <c r="B21098">
        <f>[1]Data!$B21097</f>
        <v>0</v>
      </c>
      <c r="C21098">
        <f>[1]Data!$C21097</f>
        <v>0</v>
      </c>
    </row>
    <row r="21099" spans="1:3" x14ac:dyDescent="0.35">
      <c r="A21099">
        <f>[1]Data!$A21098</f>
        <v>0</v>
      </c>
      <c r="B21099">
        <f>[1]Data!$B21098</f>
        <v>0</v>
      </c>
      <c r="C21099">
        <f>[1]Data!$C21098</f>
        <v>0</v>
      </c>
    </row>
    <row r="21100" spans="1:3" x14ac:dyDescent="0.35">
      <c r="A21100">
        <f>[1]Data!$A21099</f>
        <v>0</v>
      </c>
      <c r="B21100">
        <f>[1]Data!$B21099</f>
        <v>0</v>
      </c>
      <c r="C21100">
        <f>[1]Data!$C21099</f>
        <v>0</v>
      </c>
    </row>
    <row r="21101" spans="1:3" x14ac:dyDescent="0.35">
      <c r="A21101">
        <f>[1]Data!$A21100</f>
        <v>0</v>
      </c>
      <c r="B21101">
        <f>[1]Data!$B21100</f>
        <v>0</v>
      </c>
      <c r="C21101">
        <f>[1]Data!$C21100</f>
        <v>0</v>
      </c>
    </row>
    <row r="21102" spans="1:3" x14ac:dyDescent="0.35">
      <c r="A21102">
        <f>[1]Data!$A21101</f>
        <v>0</v>
      </c>
      <c r="B21102">
        <f>[1]Data!$B21101</f>
        <v>0</v>
      </c>
      <c r="C21102">
        <f>[1]Data!$C21101</f>
        <v>0</v>
      </c>
    </row>
    <row r="21103" spans="1:3" x14ac:dyDescent="0.35">
      <c r="A21103">
        <f>[1]Data!$A21102</f>
        <v>0</v>
      </c>
      <c r="B21103">
        <f>[1]Data!$B21102</f>
        <v>0</v>
      </c>
      <c r="C21103">
        <f>[1]Data!$C21102</f>
        <v>0</v>
      </c>
    </row>
    <row r="21104" spans="1:3" x14ac:dyDescent="0.35">
      <c r="A21104">
        <f>[1]Data!$A21103</f>
        <v>0</v>
      </c>
      <c r="B21104">
        <f>[1]Data!$B21103</f>
        <v>0</v>
      </c>
      <c r="C21104">
        <f>[1]Data!$C21103</f>
        <v>0</v>
      </c>
    </row>
    <row r="21105" spans="1:3" x14ac:dyDescent="0.35">
      <c r="A21105">
        <f>[1]Data!$A21104</f>
        <v>0</v>
      </c>
      <c r="B21105">
        <f>[1]Data!$B21104</f>
        <v>0</v>
      </c>
      <c r="C21105">
        <f>[1]Data!$C21104</f>
        <v>0</v>
      </c>
    </row>
    <row r="21106" spans="1:3" x14ac:dyDescent="0.35">
      <c r="A21106">
        <f>[1]Data!$A21105</f>
        <v>0</v>
      </c>
      <c r="B21106">
        <f>[1]Data!$B21105</f>
        <v>0</v>
      </c>
      <c r="C21106">
        <f>[1]Data!$C21105</f>
        <v>0</v>
      </c>
    </row>
    <row r="21107" spans="1:3" x14ac:dyDescent="0.35">
      <c r="A21107">
        <f>[1]Data!$A21106</f>
        <v>0</v>
      </c>
      <c r="B21107">
        <f>[1]Data!$B21106</f>
        <v>0</v>
      </c>
      <c r="C21107">
        <f>[1]Data!$C21106</f>
        <v>0</v>
      </c>
    </row>
    <row r="21108" spans="1:3" x14ac:dyDescent="0.35">
      <c r="A21108">
        <f>[1]Data!$A21107</f>
        <v>0</v>
      </c>
      <c r="B21108">
        <f>[1]Data!$B21107</f>
        <v>0</v>
      </c>
      <c r="C21108">
        <f>[1]Data!$C21107</f>
        <v>0</v>
      </c>
    </row>
    <row r="21109" spans="1:3" x14ac:dyDescent="0.35">
      <c r="A21109">
        <f>[1]Data!$A21108</f>
        <v>0</v>
      </c>
      <c r="B21109">
        <f>[1]Data!$B21108</f>
        <v>0</v>
      </c>
      <c r="C21109">
        <f>[1]Data!$C21108</f>
        <v>0</v>
      </c>
    </row>
    <row r="21110" spans="1:3" x14ac:dyDescent="0.35">
      <c r="A21110">
        <f>[1]Data!$A21109</f>
        <v>0</v>
      </c>
      <c r="B21110">
        <f>[1]Data!$B21109</f>
        <v>0</v>
      </c>
      <c r="C21110">
        <f>[1]Data!$C21109</f>
        <v>0</v>
      </c>
    </row>
    <row r="21111" spans="1:3" x14ac:dyDescent="0.35">
      <c r="A21111">
        <f>[1]Data!$A21110</f>
        <v>0</v>
      </c>
      <c r="B21111">
        <f>[1]Data!$B21110</f>
        <v>0</v>
      </c>
      <c r="C21111">
        <f>[1]Data!$C21110</f>
        <v>0</v>
      </c>
    </row>
    <row r="21112" spans="1:3" x14ac:dyDescent="0.35">
      <c r="A21112">
        <f>[1]Data!$A21111</f>
        <v>0</v>
      </c>
      <c r="B21112">
        <f>[1]Data!$B21111</f>
        <v>0</v>
      </c>
      <c r="C21112">
        <f>[1]Data!$C21111</f>
        <v>0</v>
      </c>
    </row>
    <row r="21113" spans="1:3" x14ac:dyDescent="0.35">
      <c r="A21113">
        <f>[1]Data!$A21112</f>
        <v>0</v>
      </c>
      <c r="B21113">
        <f>[1]Data!$B21112</f>
        <v>0</v>
      </c>
      <c r="C21113">
        <f>[1]Data!$C21112</f>
        <v>0</v>
      </c>
    </row>
    <row r="21114" spans="1:3" x14ac:dyDescent="0.35">
      <c r="A21114">
        <f>[1]Data!$A21113</f>
        <v>0</v>
      </c>
      <c r="B21114">
        <f>[1]Data!$B21113</f>
        <v>0</v>
      </c>
      <c r="C21114">
        <f>[1]Data!$C21113</f>
        <v>0</v>
      </c>
    </row>
    <row r="21115" spans="1:3" x14ac:dyDescent="0.35">
      <c r="A21115">
        <f>[1]Data!$A21114</f>
        <v>0</v>
      </c>
      <c r="B21115">
        <f>[1]Data!$B21114</f>
        <v>0</v>
      </c>
      <c r="C21115">
        <f>[1]Data!$C21114</f>
        <v>0</v>
      </c>
    </row>
    <row r="21116" spans="1:3" x14ac:dyDescent="0.35">
      <c r="A21116">
        <f>[1]Data!$A21115</f>
        <v>0</v>
      </c>
      <c r="B21116">
        <f>[1]Data!$B21115</f>
        <v>0</v>
      </c>
      <c r="C21116">
        <f>[1]Data!$C21115</f>
        <v>0</v>
      </c>
    </row>
    <row r="21117" spans="1:3" x14ac:dyDescent="0.35">
      <c r="A21117">
        <f>[1]Data!$A21116</f>
        <v>0</v>
      </c>
      <c r="B21117">
        <f>[1]Data!$B21116</f>
        <v>0</v>
      </c>
      <c r="C21117">
        <f>[1]Data!$C21116</f>
        <v>0</v>
      </c>
    </row>
    <row r="21118" spans="1:3" x14ac:dyDescent="0.35">
      <c r="A21118">
        <f>[1]Data!$A21117</f>
        <v>0</v>
      </c>
      <c r="B21118">
        <f>[1]Data!$B21117</f>
        <v>0</v>
      </c>
      <c r="C21118">
        <f>[1]Data!$C21117</f>
        <v>0</v>
      </c>
    </row>
    <row r="21119" spans="1:3" x14ac:dyDescent="0.35">
      <c r="A21119">
        <f>[1]Data!$A21118</f>
        <v>0</v>
      </c>
      <c r="B21119">
        <f>[1]Data!$B21118</f>
        <v>0</v>
      </c>
      <c r="C21119">
        <f>[1]Data!$C21118</f>
        <v>0</v>
      </c>
    </row>
    <row r="21120" spans="1:3" x14ac:dyDescent="0.35">
      <c r="A21120">
        <f>[1]Data!$A21119</f>
        <v>0</v>
      </c>
      <c r="B21120">
        <f>[1]Data!$B21119</f>
        <v>0</v>
      </c>
      <c r="C21120">
        <f>[1]Data!$C21119</f>
        <v>0</v>
      </c>
    </row>
    <row r="21121" spans="1:3" x14ac:dyDescent="0.35">
      <c r="A21121">
        <f>[1]Data!$A21120</f>
        <v>0</v>
      </c>
      <c r="B21121">
        <f>[1]Data!$B21120</f>
        <v>0</v>
      </c>
      <c r="C21121">
        <f>[1]Data!$C21120</f>
        <v>0</v>
      </c>
    </row>
    <row r="21122" spans="1:3" x14ac:dyDescent="0.35">
      <c r="A21122">
        <f>[1]Data!$A21121</f>
        <v>0</v>
      </c>
      <c r="B21122">
        <f>[1]Data!$B21121</f>
        <v>0</v>
      </c>
      <c r="C21122">
        <f>[1]Data!$C21121</f>
        <v>0</v>
      </c>
    </row>
    <row r="21123" spans="1:3" x14ac:dyDescent="0.35">
      <c r="A21123">
        <f>[1]Data!$A21122</f>
        <v>0</v>
      </c>
      <c r="B21123">
        <f>[1]Data!$B21122</f>
        <v>0</v>
      </c>
      <c r="C21123">
        <f>[1]Data!$C21122</f>
        <v>0</v>
      </c>
    </row>
    <row r="21124" spans="1:3" x14ac:dyDescent="0.35">
      <c r="A21124">
        <f>[1]Data!$A21123</f>
        <v>0</v>
      </c>
      <c r="B21124">
        <f>[1]Data!$B21123</f>
        <v>0</v>
      </c>
      <c r="C21124">
        <f>[1]Data!$C21123</f>
        <v>0</v>
      </c>
    </row>
    <row r="21125" spans="1:3" x14ac:dyDescent="0.35">
      <c r="A21125">
        <f>[1]Data!$A21124</f>
        <v>0</v>
      </c>
      <c r="B21125">
        <f>[1]Data!$B21124</f>
        <v>0</v>
      </c>
      <c r="C21125">
        <f>[1]Data!$C21124</f>
        <v>0</v>
      </c>
    </row>
    <row r="21126" spans="1:3" x14ac:dyDescent="0.35">
      <c r="A21126">
        <f>[1]Data!$A21125</f>
        <v>0</v>
      </c>
      <c r="B21126">
        <f>[1]Data!$B21125</f>
        <v>0</v>
      </c>
      <c r="C21126">
        <f>[1]Data!$C21125</f>
        <v>0</v>
      </c>
    </row>
    <row r="21127" spans="1:3" x14ac:dyDescent="0.35">
      <c r="A21127">
        <f>[1]Data!$A21126</f>
        <v>0</v>
      </c>
      <c r="B21127">
        <f>[1]Data!$B21126</f>
        <v>0</v>
      </c>
      <c r="C21127">
        <f>[1]Data!$C21126</f>
        <v>0</v>
      </c>
    </row>
    <row r="21128" spans="1:3" x14ac:dyDescent="0.35">
      <c r="A21128">
        <f>[1]Data!$A21127</f>
        <v>0</v>
      </c>
      <c r="B21128">
        <f>[1]Data!$B21127</f>
        <v>0</v>
      </c>
      <c r="C21128">
        <f>[1]Data!$C21127</f>
        <v>0</v>
      </c>
    </row>
    <row r="21129" spans="1:3" x14ac:dyDescent="0.35">
      <c r="A21129">
        <f>[1]Data!$A21128</f>
        <v>0</v>
      </c>
      <c r="B21129">
        <f>[1]Data!$B21128</f>
        <v>0</v>
      </c>
      <c r="C21129">
        <f>[1]Data!$C21128</f>
        <v>0</v>
      </c>
    </row>
    <row r="21130" spans="1:3" x14ac:dyDescent="0.35">
      <c r="A21130">
        <f>[1]Data!$A21129</f>
        <v>0</v>
      </c>
      <c r="B21130">
        <f>[1]Data!$B21129</f>
        <v>0</v>
      </c>
      <c r="C21130">
        <f>[1]Data!$C21129</f>
        <v>0</v>
      </c>
    </row>
    <row r="21131" spans="1:3" x14ac:dyDescent="0.35">
      <c r="A21131">
        <f>[1]Data!$A21130</f>
        <v>0</v>
      </c>
      <c r="B21131">
        <f>[1]Data!$B21130</f>
        <v>0</v>
      </c>
      <c r="C21131">
        <f>[1]Data!$C21130</f>
        <v>0</v>
      </c>
    </row>
    <row r="21132" spans="1:3" x14ac:dyDescent="0.35">
      <c r="A21132">
        <f>[1]Data!$A21131</f>
        <v>0</v>
      </c>
      <c r="B21132">
        <f>[1]Data!$B21131</f>
        <v>0</v>
      </c>
      <c r="C21132">
        <f>[1]Data!$C21131</f>
        <v>0</v>
      </c>
    </row>
    <row r="21133" spans="1:3" x14ac:dyDescent="0.35">
      <c r="A21133">
        <f>[1]Data!$A21132</f>
        <v>0</v>
      </c>
      <c r="B21133">
        <f>[1]Data!$B21132</f>
        <v>0</v>
      </c>
      <c r="C21133">
        <f>[1]Data!$C21132</f>
        <v>0</v>
      </c>
    </row>
    <row r="21134" spans="1:3" x14ac:dyDescent="0.35">
      <c r="A21134">
        <f>[1]Data!$A21133</f>
        <v>0</v>
      </c>
      <c r="B21134">
        <f>[1]Data!$B21133</f>
        <v>0</v>
      </c>
      <c r="C21134">
        <f>[1]Data!$C21133</f>
        <v>0</v>
      </c>
    </row>
    <row r="21135" spans="1:3" x14ac:dyDescent="0.35">
      <c r="A21135">
        <f>[1]Data!$A21134</f>
        <v>0</v>
      </c>
      <c r="B21135">
        <f>[1]Data!$B21134</f>
        <v>0</v>
      </c>
      <c r="C21135">
        <f>[1]Data!$C21134</f>
        <v>0</v>
      </c>
    </row>
    <row r="21136" spans="1:3" x14ac:dyDescent="0.35">
      <c r="A21136">
        <f>[1]Data!$A21135</f>
        <v>0</v>
      </c>
      <c r="B21136">
        <f>[1]Data!$B21135</f>
        <v>0</v>
      </c>
      <c r="C21136">
        <f>[1]Data!$C21135</f>
        <v>0</v>
      </c>
    </row>
    <row r="21137" spans="1:3" x14ac:dyDescent="0.35">
      <c r="A21137">
        <f>[1]Data!$A21136</f>
        <v>0</v>
      </c>
      <c r="B21137">
        <f>[1]Data!$B21136</f>
        <v>0</v>
      </c>
      <c r="C21137">
        <f>[1]Data!$C21136</f>
        <v>0</v>
      </c>
    </row>
    <row r="21138" spans="1:3" x14ac:dyDescent="0.35">
      <c r="A21138">
        <f>[1]Data!$A21137</f>
        <v>0</v>
      </c>
      <c r="B21138">
        <f>[1]Data!$B21137</f>
        <v>0</v>
      </c>
      <c r="C21138">
        <f>[1]Data!$C21137</f>
        <v>0</v>
      </c>
    </row>
    <row r="21139" spans="1:3" x14ac:dyDescent="0.35">
      <c r="A21139">
        <f>[1]Data!$A21138</f>
        <v>0</v>
      </c>
      <c r="B21139">
        <f>[1]Data!$B21138</f>
        <v>0</v>
      </c>
      <c r="C21139">
        <f>[1]Data!$C21138</f>
        <v>0</v>
      </c>
    </row>
    <row r="21140" spans="1:3" x14ac:dyDescent="0.35">
      <c r="A21140">
        <f>[1]Data!$A21139</f>
        <v>0</v>
      </c>
      <c r="B21140">
        <f>[1]Data!$B21139</f>
        <v>0</v>
      </c>
      <c r="C21140">
        <f>[1]Data!$C21139</f>
        <v>0</v>
      </c>
    </row>
    <row r="21141" spans="1:3" x14ac:dyDescent="0.35">
      <c r="A21141">
        <f>[1]Data!$A21140</f>
        <v>0</v>
      </c>
      <c r="B21141">
        <f>[1]Data!$B21140</f>
        <v>0</v>
      </c>
      <c r="C21141">
        <f>[1]Data!$C21140</f>
        <v>0</v>
      </c>
    </row>
    <row r="21142" spans="1:3" x14ac:dyDescent="0.35">
      <c r="A21142">
        <f>[1]Data!$A21141</f>
        <v>0</v>
      </c>
      <c r="B21142">
        <f>[1]Data!$B21141</f>
        <v>0</v>
      </c>
      <c r="C21142">
        <f>[1]Data!$C21141</f>
        <v>0</v>
      </c>
    </row>
    <row r="21143" spans="1:3" x14ac:dyDescent="0.35">
      <c r="A21143">
        <f>[1]Data!$A21142</f>
        <v>0</v>
      </c>
      <c r="B21143">
        <f>[1]Data!$B21142</f>
        <v>0</v>
      </c>
      <c r="C21143">
        <f>[1]Data!$C21142</f>
        <v>0</v>
      </c>
    </row>
    <row r="21144" spans="1:3" x14ac:dyDescent="0.35">
      <c r="A21144">
        <f>[1]Data!$A21143</f>
        <v>0</v>
      </c>
      <c r="B21144">
        <f>[1]Data!$B21143</f>
        <v>0</v>
      </c>
      <c r="C21144">
        <f>[1]Data!$C21143</f>
        <v>0</v>
      </c>
    </row>
    <row r="21145" spans="1:3" x14ac:dyDescent="0.35">
      <c r="A21145">
        <f>[1]Data!$A21144</f>
        <v>0</v>
      </c>
      <c r="B21145">
        <f>[1]Data!$B21144</f>
        <v>0</v>
      </c>
      <c r="C21145">
        <f>[1]Data!$C21144</f>
        <v>0</v>
      </c>
    </row>
    <row r="21146" spans="1:3" x14ac:dyDescent="0.35">
      <c r="A21146">
        <f>[1]Data!$A21145</f>
        <v>0</v>
      </c>
      <c r="B21146">
        <f>[1]Data!$B21145</f>
        <v>0</v>
      </c>
      <c r="C21146">
        <f>[1]Data!$C21145</f>
        <v>0</v>
      </c>
    </row>
    <row r="21147" spans="1:3" x14ac:dyDescent="0.35">
      <c r="A21147">
        <f>[1]Data!$A21146</f>
        <v>0</v>
      </c>
      <c r="B21147">
        <f>[1]Data!$B21146</f>
        <v>0</v>
      </c>
      <c r="C21147">
        <f>[1]Data!$C21146</f>
        <v>0</v>
      </c>
    </row>
    <row r="21148" spans="1:3" x14ac:dyDescent="0.35">
      <c r="A21148">
        <f>[1]Data!$A21147</f>
        <v>0</v>
      </c>
      <c r="B21148">
        <f>[1]Data!$B21147</f>
        <v>0</v>
      </c>
      <c r="C21148">
        <f>[1]Data!$C21147</f>
        <v>0</v>
      </c>
    </row>
    <row r="21149" spans="1:3" x14ac:dyDescent="0.35">
      <c r="A21149">
        <f>[1]Data!$A21148</f>
        <v>0</v>
      </c>
      <c r="B21149">
        <f>[1]Data!$B21148</f>
        <v>0</v>
      </c>
      <c r="C21149">
        <f>[1]Data!$C21148</f>
        <v>0</v>
      </c>
    </row>
    <row r="21150" spans="1:3" x14ac:dyDescent="0.35">
      <c r="A21150">
        <f>[1]Data!$A21149</f>
        <v>0</v>
      </c>
      <c r="B21150">
        <f>[1]Data!$B21149</f>
        <v>0</v>
      </c>
      <c r="C21150">
        <f>[1]Data!$C21149</f>
        <v>0</v>
      </c>
    </row>
    <row r="21151" spans="1:3" x14ac:dyDescent="0.35">
      <c r="A21151">
        <f>[1]Data!$A21150</f>
        <v>0</v>
      </c>
      <c r="B21151">
        <f>[1]Data!$B21150</f>
        <v>0</v>
      </c>
      <c r="C21151">
        <f>[1]Data!$C21150</f>
        <v>0</v>
      </c>
    </row>
    <row r="21152" spans="1:3" x14ac:dyDescent="0.35">
      <c r="A21152">
        <f>[1]Data!$A21151</f>
        <v>0</v>
      </c>
      <c r="B21152">
        <f>[1]Data!$B21151</f>
        <v>0</v>
      </c>
      <c r="C21152">
        <f>[1]Data!$C21151</f>
        <v>0</v>
      </c>
    </row>
    <row r="21153" spans="1:3" x14ac:dyDescent="0.35">
      <c r="A21153">
        <f>[1]Data!$A21152</f>
        <v>0</v>
      </c>
      <c r="B21153">
        <f>[1]Data!$B21152</f>
        <v>0</v>
      </c>
      <c r="C21153">
        <f>[1]Data!$C21152</f>
        <v>0</v>
      </c>
    </row>
    <row r="21154" spans="1:3" x14ac:dyDescent="0.35">
      <c r="A21154">
        <f>[1]Data!$A21153</f>
        <v>0</v>
      </c>
      <c r="B21154">
        <f>[1]Data!$B21153</f>
        <v>0</v>
      </c>
      <c r="C21154">
        <f>[1]Data!$C21153</f>
        <v>0</v>
      </c>
    </row>
    <row r="21155" spans="1:3" x14ac:dyDescent="0.35">
      <c r="A21155">
        <f>[1]Data!$A21154</f>
        <v>0</v>
      </c>
      <c r="B21155">
        <f>[1]Data!$B21154</f>
        <v>0</v>
      </c>
      <c r="C21155">
        <f>[1]Data!$C21154</f>
        <v>0</v>
      </c>
    </row>
    <row r="21156" spans="1:3" x14ac:dyDescent="0.35">
      <c r="A21156">
        <f>[1]Data!$A21155</f>
        <v>0</v>
      </c>
      <c r="B21156">
        <f>[1]Data!$B21155</f>
        <v>0</v>
      </c>
      <c r="C21156">
        <f>[1]Data!$C21155</f>
        <v>0</v>
      </c>
    </row>
    <row r="21157" spans="1:3" x14ac:dyDescent="0.35">
      <c r="A21157">
        <f>[1]Data!$A21156</f>
        <v>0</v>
      </c>
      <c r="B21157">
        <f>[1]Data!$B21156</f>
        <v>0</v>
      </c>
      <c r="C21157">
        <f>[1]Data!$C21156</f>
        <v>0</v>
      </c>
    </row>
    <row r="21158" spans="1:3" x14ac:dyDescent="0.35">
      <c r="A21158">
        <f>[1]Data!$A21157</f>
        <v>0</v>
      </c>
      <c r="B21158">
        <f>[1]Data!$B21157</f>
        <v>0</v>
      </c>
      <c r="C21158">
        <f>[1]Data!$C21157</f>
        <v>0</v>
      </c>
    </row>
    <row r="21159" spans="1:3" x14ac:dyDescent="0.35">
      <c r="A21159">
        <f>[1]Data!$A21158</f>
        <v>0</v>
      </c>
      <c r="B21159">
        <f>[1]Data!$B21158</f>
        <v>0</v>
      </c>
      <c r="C21159">
        <f>[1]Data!$C21158</f>
        <v>0</v>
      </c>
    </row>
    <row r="21160" spans="1:3" x14ac:dyDescent="0.35">
      <c r="A21160">
        <f>[1]Data!$A21159</f>
        <v>0</v>
      </c>
      <c r="B21160">
        <f>[1]Data!$B21159</f>
        <v>0</v>
      </c>
      <c r="C21160">
        <f>[1]Data!$C21159</f>
        <v>0</v>
      </c>
    </row>
    <row r="21161" spans="1:3" x14ac:dyDescent="0.35">
      <c r="A21161">
        <f>[1]Data!$A21160</f>
        <v>0</v>
      </c>
      <c r="B21161">
        <f>[1]Data!$B21160</f>
        <v>0</v>
      </c>
      <c r="C21161">
        <f>[1]Data!$C21160</f>
        <v>0</v>
      </c>
    </row>
    <row r="21162" spans="1:3" x14ac:dyDescent="0.35">
      <c r="A21162">
        <f>[1]Data!$A21161</f>
        <v>0</v>
      </c>
      <c r="B21162">
        <f>[1]Data!$B21161</f>
        <v>0</v>
      </c>
      <c r="C21162">
        <f>[1]Data!$C21161</f>
        <v>0</v>
      </c>
    </row>
    <row r="21163" spans="1:3" x14ac:dyDescent="0.35">
      <c r="A21163">
        <f>[1]Data!$A21162</f>
        <v>0</v>
      </c>
      <c r="B21163">
        <f>[1]Data!$B21162</f>
        <v>0</v>
      </c>
      <c r="C21163">
        <f>[1]Data!$C21162</f>
        <v>0</v>
      </c>
    </row>
    <row r="21164" spans="1:3" x14ac:dyDescent="0.35">
      <c r="A21164">
        <f>[1]Data!$A21163</f>
        <v>0</v>
      </c>
      <c r="B21164">
        <f>[1]Data!$B21163</f>
        <v>0</v>
      </c>
      <c r="C21164">
        <f>[1]Data!$C21163</f>
        <v>0</v>
      </c>
    </row>
    <row r="21165" spans="1:3" x14ac:dyDescent="0.35">
      <c r="A21165">
        <f>[1]Data!$A21164</f>
        <v>0</v>
      </c>
      <c r="B21165">
        <f>[1]Data!$B21164</f>
        <v>0</v>
      </c>
      <c r="C21165">
        <f>[1]Data!$C21164</f>
        <v>0</v>
      </c>
    </row>
    <row r="21166" spans="1:3" x14ac:dyDescent="0.35">
      <c r="A21166">
        <f>[1]Data!$A21165</f>
        <v>0</v>
      </c>
      <c r="B21166">
        <f>[1]Data!$B21165</f>
        <v>0</v>
      </c>
      <c r="C21166">
        <f>[1]Data!$C21165</f>
        <v>0</v>
      </c>
    </row>
    <row r="21167" spans="1:3" x14ac:dyDescent="0.35">
      <c r="A21167">
        <f>[1]Data!$A21166</f>
        <v>0</v>
      </c>
      <c r="B21167">
        <f>[1]Data!$B21166</f>
        <v>0</v>
      </c>
      <c r="C21167">
        <f>[1]Data!$C21166</f>
        <v>0</v>
      </c>
    </row>
    <row r="21168" spans="1:3" x14ac:dyDescent="0.35">
      <c r="A21168">
        <f>[1]Data!$A21167</f>
        <v>0</v>
      </c>
      <c r="B21168">
        <f>[1]Data!$B21167</f>
        <v>0</v>
      </c>
      <c r="C21168">
        <f>[1]Data!$C21167</f>
        <v>0</v>
      </c>
    </row>
    <row r="21169" spans="1:3" x14ac:dyDescent="0.35">
      <c r="A21169">
        <f>[1]Data!$A21168</f>
        <v>0</v>
      </c>
      <c r="B21169">
        <f>[1]Data!$B21168</f>
        <v>0</v>
      </c>
      <c r="C21169">
        <f>[1]Data!$C21168</f>
        <v>0</v>
      </c>
    </row>
    <row r="21170" spans="1:3" x14ac:dyDescent="0.35">
      <c r="A21170">
        <f>[1]Data!$A21169</f>
        <v>0</v>
      </c>
      <c r="B21170">
        <f>[1]Data!$B21169</f>
        <v>0</v>
      </c>
      <c r="C21170">
        <f>[1]Data!$C21169</f>
        <v>0</v>
      </c>
    </row>
    <row r="21171" spans="1:3" x14ac:dyDescent="0.35">
      <c r="A21171">
        <f>[1]Data!$A21170</f>
        <v>0</v>
      </c>
      <c r="B21171">
        <f>[1]Data!$B21170</f>
        <v>0</v>
      </c>
      <c r="C21171">
        <f>[1]Data!$C21170</f>
        <v>0</v>
      </c>
    </row>
    <row r="21172" spans="1:3" x14ac:dyDescent="0.35">
      <c r="A21172">
        <f>[1]Data!$A21171</f>
        <v>0</v>
      </c>
      <c r="B21172">
        <f>[1]Data!$B21171</f>
        <v>0</v>
      </c>
      <c r="C21172">
        <f>[1]Data!$C21171</f>
        <v>0</v>
      </c>
    </row>
    <row r="21173" spans="1:3" x14ac:dyDescent="0.35">
      <c r="A21173">
        <f>[1]Data!$A21172</f>
        <v>0</v>
      </c>
      <c r="B21173">
        <f>[1]Data!$B21172</f>
        <v>0</v>
      </c>
      <c r="C21173">
        <f>[1]Data!$C21172</f>
        <v>0</v>
      </c>
    </row>
    <row r="21174" spans="1:3" x14ac:dyDescent="0.35">
      <c r="A21174">
        <f>[1]Data!$A21173</f>
        <v>0</v>
      </c>
      <c r="B21174">
        <f>[1]Data!$B21173</f>
        <v>0</v>
      </c>
      <c r="C21174">
        <f>[1]Data!$C21173</f>
        <v>0</v>
      </c>
    </row>
    <row r="21175" spans="1:3" x14ac:dyDescent="0.35">
      <c r="A21175">
        <f>[1]Data!$A21174</f>
        <v>0</v>
      </c>
      <c r="B21175">
        <f>[1]Data!$B21174</f>
        <v>0</v>
      </c>
      <c r="C21175">
        <f>[1]Data!$C21174</f>
        <v>0</v>
      </c>
    </row>
    <row r="21176" spans="1:3" x14ac:dyDescent="0.35">
      <c r="A21176">
        <f>[1]Data!$A21175</f>
        <v>0</v>
      </c>
      <c r="B21176">
        <f>[1]Data!$B21175</f>
        <v>0</v>
      </c>
      <c r="C21176">
        <f>[1]Data!$C21175</f>
        <v>0</v>
      </c>
    </row>
    <row r="21177" spans="1:3" x14ac:dyDescent="0.35">
      <c r="A21177">
        <f>[1]Data!$A21176</f>
        <v>0</v>
      </c>
      <c r="B21177">
        <f>[1]Data!$B21176</f>
        <v>0</v>
      </c>
      <c r="C21177">
        <f>[1]Data!$C21176</f>
        <v>0</v>
      </c>
    </row>
    <row r="21178" spans="1:3" x14ac:dyDescent="0.35">
      <c r="A21178">
        <f>[1]Data!$A21177</f>
        <v>0</v>
      </c>
      <c r="B21178">
        <f>[1]Data!$B21177</f>
        <v>0</v>
      </c>
      <c r="C21178">
        <f>[1]Data!$C21177</f>
        <v>0</v>
      </c>
    </row>
    <row r="21179" spans="1:3" x14ac:dyDescent="0.35">
      <c r="A21179">
        <f>[1]Data!$A21178</f>
        <v>0</v>
      </c>
      <c r="B21179">
        <f>[1]Data!$B21178</f>
        <v>0</v>
      </c>
      <c r="C21179">
        <f>[1]Data!$C21178</f>
        <v>0</v>
      </c>
    </row>
    <row r="21180" spans="1:3" x14ac:dyDescent="0.35">
      <c r="A21180">
        <f>[1]Data!$A21179</f>
        <v>0</v>
      </c>
      <c r="B21180">
        <f>[1]Data!$B21179</f>
        <v>0</v>
      </c>
      <c r="C21180">
        <f>[1]Data!$C21179</f>
        <v>0</v>
      </c>
    </row>
    <row r="21181" spans="1:3" x14ac:dyDescent="0.35">
      <c r="A21181">
        <f>[1]Data!$A21180</f>
        <v>0</v>
      </c>
      <c r="B21181">
        <f>[1]Data!$B21180</f>
        <v>0</v>
      </c>
      <c r="C21181">
        <f>[1]Data!$C21180</f>
        <v>0</v>
      </c>
    </row>
    <row r="21182" spans="1:3" x14ac:dyDescent="0.35">
      <c r="A21182">
        <f>[1]Data!$A21181</f>
        <v>0</v>
      </c>
      <c r="B21182">
        <f>[1]Data!$B21181</f>
        <v>0</v>
      </c>
      <c r="C21182">
        <f>[1]Data!$C21181</f>
        <v>0</v>
      </c>
    </row>
    <row r="21183" spans="1:3" x14ac:dyDescent="0.35">
      <c r="A21183">
        <f>[1]Data!$A21182</f>
        <v>0</v>
      </c>
      <c r="B21183">
        <f>[1]Data!$B21182</f>
        <v>0</v>
      </c>
      <c r="C21183">
        <f>[1]Data!$C21182</f>
        <v>0</v>
      </c>
    </row>
    <row r="21184" spans="1:3" x14ac:dyDescent="0.35">
      <c r="A21184">
        <f>[1]Data!$A21183</f>
        <v>0</v>
      </c>
      <c r="B21184">
        <f>[1]Data!$B21183</f>
        <v>0</v>
      </c>
      <c r="C21184">
        <f>[1]Data!$C21183</f>
        <v>0</v>
      </c>
    </row>
    <row r="21185" spans="1:3" x14ac:dyDescent="0.35">
      <c r="A21185">
        <f>[1]Data!$A21184</f>
        <v>0</v>
      </c>
      <c r="B21185">
        <f>[1]Data!$B21184</f>
        <v>0</v>
      </c>
      <c r="C21185">
        <f>[1]Data!$C21184</f>
        <v>0</v>
      </c>
    </row>
    <row r="21186" spans="1:3" x14ac:dyDescent="0.35">
      <c r="A21186">
        <f>[1]Data!$A21185</f>
        <v>0</v>
      </c>
      <c r="B21186">
        <f>[1]Data!$B21185</f>
        <v>0</v>
      </c>
      <c r="C21186">
        <f>[1]Data!$C21185</f>
        <v>0</v>
      </c>
    </row>
    <row r="21187" spans="1:3" x14ac:dyDescent="0.35">
      <c r="A21187">
        <f>[1]Data!$A21186</f>
        <v>0</v>
      </c>
      <c r="B21187">
        <f>[1]Data!$B21186</f>
        <v>0</v>
      </c>
      <c r="C21187">
        <f>[1]Data!$C21186</f>
        <v>0</v>
      </c>
    </row>
    <row r="21188" spans="1:3" x14ac:dyDescent="0.35">
      <c r="A21188">
        <f>[1]Data!$A21187</f>
        <v>0</v>
      </c>
      <c r="B21188">
        <f>[1]Data!$B21187</f>
        <v>0</v>
      </c>
      <c r="C21188">
        <f>[1]Data!$C21187</f>
        <v>0</v>
      </c>
    </row>
    <row r="21189" spans="1:3" x14ac:dyDescent="0.35">
      <c r="A21189">
        <f>[1]Data!$A21188</f>
        <v>0</v>
      </c>
      <c r="B21189">
        <f>[1]Data!$B21188</f>
        <v>0</v>
      </c>
      <c r="C21189">
        <f>[1]Data!$C21188</f>
        <v>0</v>
      </c>
    </row>
    <row r="21190" spans="1:3" x14ac:dyDescent="0.35">
      <c r="A21190">
        <f>[1]Data!$A21189</f>
        <v>0</v>
      </c>
      <c r="B21190">
        <f>[1]Data!$B21189</f>
        <v>0</v>
      </c>
      <c r="C21190">
        <f>[1]Data!$C21189</f>
        <v>0</v>
      </c>
    </row>
    <row r="21191" spans="1:3" x14ac:dyDescent="0.35">
      <c r="A21191">
        <f>[1]Data!$A21190</f>
        <v>0</v>
      </c>
      <c r="B21191">
        <f>[1]Data!$B21190</f>
        <v>0</v>
      </c>
      <c r="C21191">
        <f>[1]Data!$C21190</f>
        <v>0</v>
      </c>
    </row>
    <row r="21192" spans="1:3" x14ac:dyDescent="0.35">
      <c r="A21192">
        <f>[1]Data!$A21191</f>
        <v>0</v>
      </c>
      <c r="B21192">
        <f>[1]Data!$B21191</f>
        <v>0</v>
      </c>
      <c r="C21192">
        <f>[1]Data!$C21191</f>
        <v>0</v>
      </c>
    </row>
    <row r="21193" spans="1:3" x14ac:dyDescent="0.35">
      <c r="A21193">
        <f>[1]Data!$A21192</f>
        <v>0</v>
      </c>
      <c r="B21193">
        <f>[1]Data!$B21192</f>
        <v>0</v>
      </c>
      <c r="C21193">
        <f>[1]Data!$C21192</f>
        <v>0</v>
      </c>
    </row>
    <row r="21194" spans="1:3" x14ac:dyDescent="0.35">
      <c r="A21194">
        <f>[1]Data!$A21193</f>
        <v>0</v>
      </c>
      <c r="B21194">
        <f>[1]Data!$B21193</f>
        <v>0</v>
      </c>
      <c r="C21194">
        <f>[1]Data!$C21193</f>
        <v>0</v>
      </c>
    </row>
    <row r="21195" spans="1:3" x14ac:dyDescent="0.35">
      <c r="A21195">
        <f>[1]Data!$A21194</f>
        <v>0</v>
      </c>
      <c r="B21195">
        <f>[1]Data!$B21194</f>
        <v>0</v>
      </c>
      <c r="C21195">
        <f>[1]Data!$C21194</f>
        <v>0</v>
      </c>
    </row>
    <row r="21196" spans="1:3" x14ac:dyDescent="0.35">
      <c r="A21196">
        <f>[1]Data!$A21195</f>
        <v>0</v>
      </c>
      <c r="B21196">
        <f>[1]Data!$B21195</f>
        <v>0</v>
      </c>
      <c r="C21196">
        <f>[1]Data!$C21195</f>
        <v>0</v>
      </c>
    </row>
    <row r="21197" spans="1:3" x14ac:dyDescent="0.35">
      <c r="A21197">
        <f>[1]Data!$A21196</f>
        <v>0</v>
      </c>
      <c r="B21197">
        <f>[1]Data!$B21196</f>
        <v>0</v>
      </c>
      <c r="C21197">
        <f>[1]Data!$C21196</f>
        <v>0</v>
      </c>
    </row>
    <row r="21198" spans="1:3" x14ac:dyDescent="0.35">
      <c r="A21198">
        <f>[1]Data!$A21197</f>
        <v>0</v>
      </c>
      <c r="B21198">
        <f>[1]Data!$B21197</f>
        <v>0</v>
      </c>
      <c r="C21198">
        <f>[1]Data!$C21197</f>
        <v>0</v>
      </c>
    </row>
    <row r="21199" spans="1:3" x14ac:dyDescent="0.35">
      <c r="A21199">
        <f>[1]Data!$A21198</f>
        <v>0</v>
      </c>
      <c r="B21199">
        <f>[1]Data!$B21198</f>
        <v>0</v>
      </c>
      <c r="C21199">
        <f>[1]Data!$C21198</f>
        <v>0</v>
      </c>
    </row>
    <row r="21200" spans="1:3" x14ac:dyDescent="0.35">
      <c r="A21200">
        <f>[1]Data!$A21199</f>
        <v>0</v>
      </c>
      <c r="B21200">
        <f>[1]Data!$B21199</f>
        <v>0</v>
      </c>
      <c r="C21200">
        <f>[1]Data!$C21199</f>
        <v>0</v>
      </c>
    </row>
    <row r="21201" spans="1:3" x14ac:dyDescent="0.35">
      <c r="A21201">
        <f>[1]Data!$A21200</f>
        <v>0</v>
      </c>
      <c r="B21201">
        <f>[1]Data!$B21200</f>
        <v>0</v>
      </c>
      <c r="C21201">
        <f>[1]Data!$C21200</f>
        <v>0</v>
      </c>
    </row>
    <row r="21202" spans="1:3" x14ac:dyDescent="0.35">
      <c r="A21202">
        <f>[1]Data!$A21201</f>
        <v>0</v>
      </c>
      <c r="B21202">
        <f>[1]Data!$B21201</f>
        <v>0</v>
      </c>
      <c r="C21202">
        <f>[1]Data!$C21201</f>
        <v>0</v>
      </c>
    </row>
    <row r="21203" spans="1:3" x14ac:dyDescent="0.35">
      <c r="A21203">
        <f>[1]Data!$A21202</f>
        <v>0</v>
      </c>
      <c r="B21203">
        <f>[1]Data!$B21202</f>
        <v>0</v>
      </c>
      <c r="C21203">
        <f>[1]Data!$C21202</f>
        <v>0</v>
      </c>
    </row>
    <row r="21204" spans="1:3" x14ac:dyDescent="0.35">
      <c r="A21204">
        <f>[1]Data!$A21203</f>
        <v>0</v>
      </c>
      <c r="B21204">
        <f>[1]Data!$B21203</f>
        <v>0</v>
      </c>
      <c r="C21204">
        <f>[1]Data!$C21203</f>
        <v>0</v>
      </c>
    </row>
    <row r="21205" spans="1:3" x14ac:dyDescent="0.35">
      <c r="A21205">
        <f>[1]Data!$A21204</f>
        <v>0</v>
      </c>
      <c r="B21205">
        <f>[1]Data!$B21204</f>
        <v>0</v>
      </c>
      <c r="C21205">
        <f>[1]Data!$C21204</f>
        <v>0</v>
      </c>
    </row>
    <row r="21206" spans="1:3" x14ac:dyDescent="0.35">
      <c r="A21206">
        <f>[1]Data!$A21205</f>
        <v>0</v>
      </c>
      <c r="B21206">
        <f>[1]Data!$B21205</f>
        <v>0</v>
      </c>
      <c r="C21206">
        <f>[1]Data!$C21205</f>
        <v>0</v>
      </c>
    </row>
    <row r="21207" spans="1:3" x14ac:dyDescent="0.35">
      <c r="A21207">
        <f>[1]Data!$A21206</f>
        <v>0</v>
      </c>
      <c r="B21207">
        <f>[1]Data!$B21206</f>
        <v>0</v>
      </c>
      <c r="C21207">
        <f>[1]Data!$C21206</f>
        <v>0</v>
      </c>
    </row>
    <row r="21208" spans="1:3" x14ac:dyDescent="0.35">
      <c r="A21208">
        <f>[1]Data!$A21207</f>
        <v>0</v>
      </c>
      <c r="B21208">
        <f>[1]Data!$B21207</f>
        <v>0</v>
      </c>
      <c r="C21208">
        <f>[1]Data!$C21207</f>
        <v>0</v>
      </c>
    </row>
    <row r="21209" spans="1:3" x14ac:dyDescent="0.35">
      <c r="A21209">
        <f>[1]Data!$A21208</f>
        <v>0</v>
      </c>
      <c r="B21209">
        <f>[1]Data!$B21208</f>
        <v>0</v>
      </c>
      <c r="C21209">
        <f>[1]Data!$C21208</f>
        <v>0</v>
      </c>
    </row>
    <row r="21210" spans="1:3" x14ac:dyDescent="0.35">
      <c r="A21210">
        <f>[1]Data!$A21209</f>
        <v>0</v>
      </c>
      <c r="B21210">
        <f>[1]Data!$B21209</f>
        <v>0</v>
      </c>
      <c r="C21210">
        <f>[1]Data!$C21209</f>
        <v>0</v>
      </c>
    </row>
    <row r="21211" spans="1:3" x14ac:dyDescent="0.35">
      <c r="A21211">
        <f>[1]Data!$A21210</f>
        <v>0</v>
      </c>
      <c r="B21211">
        <f>[1]Data!$B21210</f>
        <v>0</v>
      </c>
      <c r="C21211">
        <f>[1]Data!$C21210</f>
        <v>0</v>
      </c>
    </row>
    <row r="21212" spans="1:3" x14ac:dyDescent="0.35">
      <c r="A21212">
        <f>[1]Data!$A21211</f>
        <v>0</v>
      </c>
      <c r="B21212">
        <f>[1]Data!$B21211</f>
        <v>0</v>
      </c>
      <c r="C21212">
        <f>[1]Data!$C21211</f>
        <v>0</v>
      </c>
    </row>
    <row r="21213" spans="1:3" x14ac:dyDescent="0.35">
      <c r="A21213">
        <f>[1]Data!$A21212</f>
        <v>0</v>
      </c>
      <c r="B21213">
        <f>[1]Data!$B21212</f>
        <v>0</v>
      </c>
      <c r="C21213">
        <f>[1]Data!$C21212</f>
        <v>0</v>
      </c>
    </row>
    <row r="21214" spans="1:3" x14ac:dyDescent="0.35">
      <c r="A21214">
        <f>[1]Data!$A21213</f>
        <v>0</v>
      </c>
      <c r="B21214">
        <f>[1]Data!$B21213</f>
        <v>0</v>
      </c>
      <c r="C21214">
        <f>[1]Data!$C21213</f>
        <v>0</v>
      </c>
    </row>
    <row r="21215" spans="1:3" x14ac:dyDescent="0.35">
      <c r="A21215">
        <f>[1]Data!$A21214</f>
        <v>0</v>
      </c>
      <c r="B21215">
        <f>[1]Data!$B21214</f>
        <v>0</v>
      </c>
      <c r="C21215">
        <f>[1]Data!$C21214</f>
        <v>0</v>
      </c>
    </row>
    <row r="21216" spans="1:3" x14ac:dyDescent="0.35">
      <c r="A21216">
        <f>[1]Data!$A21215</f>
        <v>0</v>
      </c>
      <c r="B21216">
        <f>[1]Data!$B21215</f>
        <v>0</v>
      </c>
      <c r="C21216">
        <f>[1]Data!$C21215</f>
        <v>0</v>
      </c>
    </row>
    <row r="21217" spans="1:3" x14ac:dyDescent="0.35">
      <c r="A21217">
        <f>[1]Data!$A21216</f>
        <v>0</v>
      </c>
      <c r="B21217">
        <f>[1]Data!$B21216</f>
        <v>0</v>
      </c>
      <c r="C21217">
        <f>[1]Data!$C21216</f>
        <v>0</v>
      </c>
    </row>
    <row r="21218" spans="1:3" x14ac:dyDescent="0.35">
      <c r="A21218">
        <f>[1]Data!$A21217</f>
        <v>0</v>
      </c>
      <c r="B21218">
        <f>[1]Data!$B21217</f>
        <v>0</v>
      </c>
      <c r="C21218">
        <f>[1]Data!$C21217</f>
        <v>0</v>
      </c>
    </row>
    <row r="21219" spans="1:3" x14ac:dyDescent="0.35">
      <c r="A21219">
        <f>[1]Data!$A21218</f>
        <v>0</v>
      </c>
      <c r="B21219">
        <f>[1]Data!$B21218</f>
        <v>0</v>
      </c>
      <c r="C21219">
        <f>[1]Data!$C21218</f>
        <v>0</v>
      </c>
    </row>
    <row r="21220" spans="1:3" x14ac:dyDescent="0.35">
      <c r="A21220">
        <f>[1]Data!$A21219</f>
        <v>0</v>
      </c>
      <c r="B21220">
        <f>[1]Data!$B21219</f>
        <v>0</v>
      </c>
      <c r="C21220">
        <f>[1]Data!$C21219</f>
        <v>0</v>
      </c>
    </row>
    <row r="21221" spans="1:3" x14ac:dyDescent="0.35">
      <c r="A21221">
        <f>[1]Data!$A21220</f>
        <v>0</v>
      </c>
      <c r="B21221">
        <f>[1]Data!$B21220</f>
        <v>0</v>
      </c>
      <c r="C21221">
        <f>[1]Data!$C21220</f>
        <v>0</v>
      </c>
    </row>
    <row r="21222" spans="1:3" x14ac:dyDescent="0.35">
      <c r="A21222">
        <f>[1]Data!$A21221</f>
        <v>0</v>
      </c>
      <c r="B21222">
        <f>[1]Data!$B21221</f>
        <v>0</v>
      </c>
      <c r="C21222">
        <f>[1]Data!$C21221</f>
        <v>0</v>
      </c>
    </row>
    <row r="21223" spans="1:3" x14ac:dyDescent="0.35">
      <c r="A21223">
        <f>[1]Data!$A21222</f>
        <v>0</v>
      </c>
      <c r="B21223">
        <f>[1]Data!$B21222</f>
        <v>0</v>
      </c>
      <c r="C21223">
        <f>[1]Data!$C21222</f>
        <v>0</v>
      </c>
    </row>
    <row r="21224" spans="1:3" x14ac:dyDescent="0.35">
      <c r="A21224">
        <f>[1]Data!$A21223</f>
        <v>0</v>
      </c>
      <c r="B21224">
        <f>[1]Data!$B21223</f>
        <v>0</v>
      </c>
      <c r="C21224">
        <f>[1]Data!$C21223</f>
        <v>0</v>
      </c>
    </row>
    <row r="21225" spans="1:3" x14ac:dyDescent="0.35">
      <c r="A21225">
        <f>[1]Data!$A21224</f>
        <v>0</v>
      </c>
      <c r="B21225">
        <f>[1]Data!$B21224</f>
        <v>0</v>
      </c>
      <c r="C21225">
        <f>[1]Data!$C21224</f>
        <v>0</v>
      </c>
    </row>
    <row r="21226" spans="1:3" x14ac:dyDescent="0.35">
      <c r="A21226">
        <f>[1]Data!$A21225</f>
        <v>0</v>
      </c>
      <c r="B21226">
        <f>[1]Data!$B21225</f>
        <v>0</v>
      </c>
      <c r="C21226">
        <f>[1]Data!$C21225</f>
        <v>0</v>
      </c>
    </row>
    <row r="21227" spans="1:3" x14ac:dyDescent="0.35">
      <c r="A21227">
        <f>[1]Data!$A21226</f>
        <v>0</v>
      </c>
      <c r="B21227">
        <f>[1]Data!$B21226</f>
        <v>0</v>
      </c>
      <c r="C21227">
        <f>[1]Data!$C21226</f>
        <v>0</v>
      </c>
    </row>
    <row r="21228" spans="1:3" x14ac:dyDescent="0.35">
      <c r="A21228">
        <f>[1]Data!$A21227</f>
        <v>0</v>
      </c>
      <c r="B21228">
        <f>[1]Data!$B21227</f>
        <v>0</v>
      </c>
      <c r="C21228">
        <f>[1]Data!$C21227</f>
        <v>0</v>
      </c>
    </row>
    <row r="21229" spans="1:3" x14ac:dyDescent="0.35">
      <c r="A21229">
        <f>[1]Data!$A21228</f>
        <v>0</v>
      </c>
      <c r="B21229">
        <f>[1]Data!$B21228</f>
        <v>0</v>
      </c>
      <c r="C21229">
        <f>[1]Data!$C21228</f>
        <v>0</v>
      </c>
    </row>
    <row r="21230" spans="1:3" x14ac:dyDescent="0.35">
      <c r="A21230">
        <f>[1]Data!$A21229</f>
        <v>0</v>
      </c>
      <c r="B21230">
        <f>[1]Data!$B21229</f>
        <v>0</v>
      </c>
      <c r="C21230">
        <f>[1]Data!$C21229</f>
        <v>0</v>
      </c>
    </row>
    <row r="21231" spans="1:3" x14ac:dyDescent="0.35">
      <c r="A21231">
        <f>[1]Data!$A21230</f>
        <v>0</v>
      </c>
      <c r="B21231">
        <f>[1]Data!$B21230</f>
        <v>0</v>
      </c>
      <c r="C21231">
        <f>[1]Data!$C21230</f>
        <v>0</v>
      </c>
    </row>
    <row r="21232" spans="1:3" x14ac:dyDescent="0.35">
      <c r="A21232">
        <f>[1]Data!$A21231</f>
        <v>0</v>
      </c>
      <c r="B21232">
        <f>[1]Data!$B21231</f>
        <v>0</v>
      </c>
      <c r="C21232">
        <f>[1]Data!$C21231</f>
        <v>0</v>
      </c>
    </row>
    <row r="21233" spans="1:3" x14ac:dyDescent="0.35">
      <c r="A21233">
        <f>[1]Data!$A21232</f>
        <v>0</v>
      </c>
      <c r="B21233">
        <f>[1]Data!$B21232</f>
        <v>0</v>
      </c>
      <c r="C21233">
        <f>[1]Data!$C21232</f>
        <v>0</v>
      </c>
    </row>
    <row r="21234" spans="1:3" x14ac:dyDescent="0.35">
      <c r="A21234">
        <f>[1]Data!$A21233</f>
        <v>0</v>
      </c>
      <c r="B21234">
        <f>[1]Data!$B21233</f>
        <v>0</v>
      </c>
      <c r="C21234">
        <f>[1]Data!$C21233</f>
        <v>0</v>
      </c>
    </row>
    <row r="21235" spans="1:3" x14ac:dyDescent="0.35">
      <c r="A21235">
        <f>[1]Data!$A21234</f>
        <v>0</v>
      </c>
      <c r="B21235">
        <f>[1]Data!$B21234</f>
        <v>0</v>
      </c>
      <c r="C21235">
        <f>[1]Data!$C21234</f>
        <v>0</v>
      </c>
    </row>
    <row r="21236" spans="1:3" x14ac:dyDescent="0.35">
      <c r="A21236">
        <f>[1]Data!$A21235</f>
        <v>0</v>
      </c>
      <c r="B21236">
        <f>[1]Data!$B21235</f>
        <v>0</v>
      </c>
      <c r="C21236">
        <f>[1]Data!$C21235</f>
        <v>0</v>
      </c>
    </row>
    <row r="21237" spans="1:3" x14ac:dyDescent="0.35">
      <c r="A21237">
        <f>[1]Data!$A21236</f>
        <v>0</v>
      </c>
      <c r="B21237">
        <f>[1]Data!$B21236</f>
        <v>0</v>
      </c>
      <c r="C21237">
        <f>[1]Data!$C21236</f>
        <v>0</v>
      </c>
    </row>
    <row r="21238" spans="1:3" x14ac:dyDescent="0.35">
      <c r="A21238">
        <f>[1]Data!$A21237</f>
        <v>0</v>
      </c>
      <c r="B21238">
        <f>[1]Data!$B21237</f>
        <v>0</v>
      </c>
      <c r="C21238">
        <f>[1]Data!$C21237</f>
        <v>0</v>
      </c>
    </row>
    <row r="21239" spans="1:3" x14ac:dyDescent="0.35">
      <c r="A21239">
        <f>[1]Data!$A21238</f>
        <v>0</v>
      </c>
      <c r="B21239">
        <f>[1]Data!$B21238</f>
        <v>0</v>
      </c>
      <c r="C21239">
        <f>[1]Data!$C21238</f>
        <v>0</v>
      </c>
    </row>
    <row r="21240" spans="1:3" x14ac:dyDescent="0.35">
      <c r="A21240">
        <f>[1]Data!$A21239</f>
        <v>0</v>
      </c>
      <c r="B21240">
        <f>[1]Data!$B21239</f>
        <v>0</v>
      </c>
      <c r="C21240">
        <f>[1]Data!$C21239</f>
        <v>0</v>
      </c>
    </row>
    <row r="21241" spans="1:3" x14ac:dyDescent="0.35">
      <c r="A21241">
        <f>[1]Data!$A21240</f>
        <v>0</v>
      </c>
      <c r="B21241">
        <f>[1]Data!$B21240</f>
        <v>0</v>
      </c>
      <c r="C21241">
        <f>[1]Data!$C21240</f>
        <v>0</v>
      </c>
    </row>
    <row r="21242" spans="1:3" x14ac:dyDescent="0.35">
      <c r="A21242">
        <f>[1]Data!$A21241</f>
        <v>0</v>
      </c>
      <c r="B21242">
        <f>[1]Data!$B21241</f>
        <v>0</v>
      </c>
      <c r="C21242">
        <f>[1]Data!$C21241</f>
        <v>0</v>
      </c>
    </row>
    <row r="21243" spans="1:3" x14ac:dyDescent="0.35">
      <c r="A21243">
        <f>[1]Data!$A21242</f>
        <v>0</v>
      </c>
      <c r="B21243">
        <f>[1]Data!$B21242</f>
        <v>0</v>
      </c>
      <c r="C21243">
        <f>[1]Data!$C21242</f>
        <v>0</v>
      </c>
    </row>
    <row r="21244" spans="1:3" x14ac:dyDescent="0.35">
      <c r="A21244">
        <f>[1]Data!$A21243</f>
        <v>0</v>
      </c>
      <c r="B21244">
        <f>[1]Data!$B21243</f>
        <v>0</v>
      </c>
      <c r="C21244">
        <f>[1]Data!$C21243</f>
        <v>0</v>
      </c>
    </row>
    <row r="21245" spans="1:3" x14ac:dyDescent="0.35">
      <c r="A21245">
        <f>[1]Data!$A21244</f>
        <v>0</v>
      </c>
      <c r="B21245">
        <f>[1]Data!$B21244</f>
        <v>0</v>
      </c>
      <c r="C21245">
        <f>[1]Data!$C21244</f>
        <v>0</v>
      </c>
    </row>
    <row r="21246" spans="1:3" x14ac:dyDescent="0.35">
      <c r="A21246">
        <f>[1]Data!$A21245</f>
        <v>0</v>
      </c>
      <c r="B21246">
        <f>[1]Data!$B21245</f>
        <v>0</v>
      </c>
      <c r="C21246">
        <f>[1]Data!$C21245</f>
        <v>0</v>
      </c>
    </row>
    <row r="21247" spans="1:3" x14ac:dyDescent="0.35">
      <c r="A21247">
        <f>[1]Data!$A21246</f>
        <v>0</v>
      </c>
      <c r="B21247">
        <f>[1]Data!$B21246</f>
        <v>0</v>
      </c>
      <c r="C21247">
        <f>[1]Data!$C21246</f>
        <v>0</v>
      </c>
    </row>
    <row r="21248" spans="1:3" x14ac:dyDescent="0.35">
      <c r="A21248">
        <f>[1]Data!$A21247</f>
        <v>0</v>
      </c>
      <c r="B21248">
        <f>[1]Data!$B21247</f>
        <v>0</v>
      </c>
      <c r="C21248">
        <f>[1]Data!$C21247</f>
        <v>0</v>
      </c>
    </row>
    <row r="21249" spans="1:3" x14ac:dyDescent="0.35">
      <c r="A21249">
        <f>[1]Data!$A21248</f>
        <v>0</v>
      </c>
      <c r="B21249">
        <f>[1]Data!$B21248</f>
        <v>0</v>
      </c>
      <c r="C21249">
        <f>[1]Data!$C21248</f>
        <v>0</v>
      </c>
    </row>
    <row r="21250" spans="1:3" x14ac:dyDescent="0.35">
      <c r="A21250">
        <f>[1]Data!$A21249</f>
        <v>0</v>
      </c>
      <c r="B21250">
        <f>[1]Data!$B21249</f>
        <v>0</v>
      </c>
      <c r="C21250">
        <f>[1]Data!$C21249</f>
        <v>0</v>
      </c>
    </row>
    <row r="21251" spans="1:3" x14ac:dyDescent="0.35">
      <c r="A21251">
        <f>[1]Data!$A21250</f>
        <v>0</v>
      </c>
      <c r="B21251">
        <f>[1]Data!$B21250</f>
        <v>0</v>
      </c>
      <c r="C21251">
        <f>[1]Data!$C21250</f>
        <v>0</v>
      </c>
    </row>
    <row r="21252" spans="1:3" x14ac:dyDescent="0.35">
      <c r="A21252">
        <f>[1]Data!$A21251</f>
        <v>0</v>
      </c>
      <c r="B21252">
        <f>[1]Data!$B21251</f>
        <v>0</v>
      </c>
      <c r="C21252">
        <f>[1]Data!$C21251</f>
        <v>0</v>
      </c>
    </row>
    <row r="21253" spans="1:3" x14ac:dyDescent="0.35">
      <c r="A21253">
        <f>[1]Data!$A21252</f>
        <v>0</v>
      </c>
      <c r="B21253">
        <f>[1]Data!$B21252</f>
        <v>0</v>
      </c>
      <c r="C21253">
        <f>[1]Data!$C21252</f>
        <v>0</v>
      </c>
    </row>
    <row r="21254" spans="1:3" x14ac:dyDescent="0.35">
      <c r="A21254">
        <f>[1]Data!$A21253</f>
        <v>0</v>
      </c>
      <c r="B21254">
        <f>[1]Data!$B21253</f>
        <v>0</v>
      </c>
      <c r="C21254">
        <f>[1]Data!$C21253</f>
        <v>0</v>
      </c>
    </row>
    <row r="21255" spans="1:3" x14ac:dyDescent="0.35">
      <c r="A21255">
        <f>[1]Data!$A21254</f>
        <v>0</v>
      </c>
      <c r="B21255">
        <f>[1]Data!$B21254</f>
        <v>0</v>
      </c>
      <c r="C21255">
        <f>[1]Data!$C21254</f>
        <v>0</v>
      </c>
    </row>
    <row r="21256" spans="1:3" x14ac:dyDescent="0.35">
      <c r="A21256">
        <f>[1]Data!$A21255</f>
        <v>0</v>
      </c>
      <c r="B21256">
        <f>[1]Data!$B21255</f>
        <v>0</v>
      </c>
      <c r="C21256">
        <f>[1]Data!$C21255</f>
        <v>0</v>
      </c>
    </row>
    <row r="21257" spans="1:3" x14ac:dyDescent="0.35">
      <c r="A21257">
        <f>[1]Data!$A21256</f>
        <v>0</v>
      </c>
      <c r="B21257">
        <f>[1]Data!$B21256</f>
        <v>0</v>
      </c>
      <c r="C21257">
        <f>[1]Data!$C21256</f>
        <v>0</v>
      </c>
    </row>
    <row r="21258" spans="1:3" x14ac:dyDescent="0.35">
      <c r="A21258">
        <f>[1]Data!$A21257</f>
        <v>0</v>
      </c>
      <c r="B21258">
        <f>[1]Data!$B21257</f>
        <v>0</v>
      </c>
      <c r="C21258">
        <f>[1]Data!$C21257</f>
        <v>0</v>
      </c>
    </row>
    <row r="21259" spans="1:3" x14ac:dyDescent="0.35">
      <c r="A21259">
        <f>[1]Data!$A21258</f>
        <v>0</v>
      </c>
      <c r="B21259">
        <f>[1]Data!$B21258</f>
        <v>0</v>
      </c>
      <c r="C21259">
        <f>[1]Data!$C21258</f>
        <v>0</v>
      </c>
    </row>
    <row r="21260" spans="1:3" x14ac:dyDescent="0.35">
      <c r="A21260">
        <f>[1]Data!$A21259</f>
        <v>0</v>
      </c>
      <c r="B21260">
        <f>[1]Data!$B21259</f>
        <v>0</v>
      </c>
      <c r="C21260">
        <f>[1]Data!$C21259</f>
        <v>0</v>
      </c>
    </row>
    <row r="21261" spans="1:3" x14ac:dyDescent="0.35">
      <c r="A21261">
        <f>[1]Data!$A21260</f>
        <v>0</v>
      </c>
      <c r="B21261">
        <f>[1]Data!$B21260</f>
        <v>0</v>
      </c>
      <c r="C21261">
        <f>[1]Data!$C21260</f>
        <v>0</v>
      </c>
    </row>
    <row r="21262" spans="1:3" x14ac:dyDescent="0.35">
      <c r="A21262">
        <f>[1]Data!$A21261</f>
        <v>0</v>
      </c>
      <c r="B21262">
        <f>[1]Data!$B21261</f>
        <v>0</v>
      </c>
      <c r="C21262">
        <f>[1]Data!$C21261</f>
        <v>0</v>
      </c>
    </row>
    <row r="21263" spans="1:3" x14ac:dyDescent="0.35">
      <c r="A21263">
        <f>[1]Data!$A21262</f>
        <v>0</v>
      </c>
      <c r="B21263">
        <f>[1]Data!$B21262</f>
        <v>0</v>
      </c>
      <c r="C21263">
        <f>[1]Data!$C21262</f>
        <v>0</v>
      </c>
    </row>
    <row r="21264" spans="1:3" x14ac:dyDescent="0.35">
      <c r="A21264">
        <f>[1]Data!$A21263</f>
        <v>0</v>
      </c>
      <c r="B21264">
        <f>[1]Data!$B21263</f>
        <v>0</v>
      </c>
      <c r="C21264">
        <f>[1]Data!$C21263</f>
        <v>0</v>
      </c>
    </row>
    <row r="21265" spans="1:3" x14ac:dyDescent="0.35">
      <c r="A21265">
        <f>[1]Data!$A21264</f>
        <v>0</v>
      </c>
      <c r="B21265">
        <f>[1]Data!$B21264</f>
        <v>0</v>
      </c>
      <c r="C21265">
        <f>[1]Data!$C21264</f>
        <v>0</v>
      </c>
    </row>
    <row r="21266" spans="1:3" x14ac:dyDescent="0.35">
      <c r="A21266">
        <f>[1]Data!$A21265</f>
        <v>0</v>
      </c>
      <c r="B21266">
        <f>[1]Data!$B21265</f>
        <v>0</v>
      </c>
      <c r="C21266">
        <f>[1]Data!$C21265</f>
        <v>0</v>
      </c>
    </row>
    <row r="21267" spans="1:3" x14ac:dyDescent="0.35">
      <c r="A21267">
        <f>[1]Data!$A21266</f>
        <v>0</v>
      </c>
      <c r="B21267">
        <f>[1]Data!$B21266</f>
        <v>0</v>
      </c>
      <c r="C21267">
        <f>[1]Data!$C21266</f>
        <v>0</v>
      </c>
    </row>
    <row r="21268" spans="1:3" x14ac:dyDescent="0.35">
      <c r="A21268">
        <f>[1]Data!$A21267</f>
        <v>0</v>
      </c>
      <c r="B21268">
        <f>[1]Data!$B21267</f>
        <v>0</v>
      </c>
      <c r="C21268">
        <f>[1]Data!$C21267</f>
        <v>0</v>
      </c>
    </row>
    <row r="21269" spans="1:3" x14ac:dyDescent="0.35">
      <c r="A21269">
        <f>[1]Data!$A21268</f>
        <v>0</v>
      </c>
      <c r="B21269">
        <f>[1]Data!$B21268</f>
        <v>0</v>
      </c>
      <c r="C21269">
        <f>[1]Data!$C21268</f>
        <v>0</v>
      </c>
    </row>
    <row r="21270" spans="1:3" x14ac:dyDescent="0.35">
      <c r="A21270">
        <f>[1]Data!$A21269</f>
        <v>0</v>
      </c>
      <c r="B21270">
        <f>[1]Data!$B21269</f>
        <v>0</v>
      </c>
      <c r="C21270">
        <f>[1]Data!$C21269</f>
        <v>0</v>
      </c>
    </row>
    <row r="21271" spans="1:3" x14ac:dyDescent="0.35">
      <c r="A21271">
        <f>[1]Data!$A21270</f>
        <v>0</v>
      </c>
      <c r="B21271">
        <f>[1]Data!$B21270</f>
        <v>0</v>
      </c>
      <c r="C21271">
        <f>[1]Data!$C21270</f>
        <v>0</v>
      </c>
    </row>
    <row r="21272" spans="1:3" x14ac:dyDescent="0.35">
      <c r="A21272">
        <f>[1]Data!$A21271</f>
        <v>0</v>
      </c>
      <c r="B21272">
        <f>[1]Data!$B21271</f>
        <v>0</v>
      </c>
      <c r="C21272">
        <f>[1]Data!$C21271</f>
        <v>0</v>
      </c>
    </row>
    <row r="21273" spans="1:3" x14ac:dyDescent="0.35">
      <c r="A21273">
        <f>[1]Data!$A21272</f>
        <v>0</v>
      </c>
      <c r="B21273">
        <f>[1]Data!$B21272</f>
        <v>0</v>
      </c>
      <c r="C21273">
        <f>[1]Data!$C21272</f>
        <v>0</v>
      </c>
    </row>
    <row r="21274" spans="1:3" x14ac:dyDescent="0.35">
      <c r="A21274">
        <f>[1]Data!$A21273</f>
        <v>0</v>
      </c>
      <c r="B21274">
        <f>[1]Data!$B21273</f>
        <v>0</v>
      </c>
      <c r="C21274">
        <f>[1]Data!$C21273</f>
        <v>0</v>
      </c>
    </row>
    <row r="21275" spans="1:3" x14ac:dyDescent="0.35">
      <c r="A21275">
        <f>[1]Data!$A21274</f>
        <v>0</v>
      </c>
      <c r="B21275">
        <f>[1]Data!$B21274</f>
        <v>0</v>
      </c>
      <c r="C21275">
        <f>[1]Data!$C21274</f>
        <v>0</v>
      </c>
    </row>
    <row r="21276" spans="1:3" x14ac:dyDescent="0.35">
      <c r="A21276">
        <f>[1]Data!$A21275</f>
        <v>0</v>
      </c>
      <c r="B21276">
        <f>[1]Data!$B21275</f>
        <v>0</v>
      </c>
      <c r="C21276">
        <f>[1]Data!$C21275</f>
        <v>0</v>
      </c>
    </row>
    <row r="21277" spans="1:3" x14ac:dyDescent="0.35">
      <c r="A21277">
        <f>[1]Data!$A21276</f>
        <v>0</v>
      </c>
      <c r="B21277">
        <f>[1]Data!$B21276</f>
        <v>0</v>
      </c>
      <c r="C21277">
        <f>[1]Data!$C21276</f>
        <v>0</v>
      </c>
    </row>
    <row r="21278" spans="1:3" x14ac:dyDescent="0.35">
      <c r="A21278">
        <f>[1]Data!$A21277</f>
        <v>0</v>
      </c>
      <c r="B21278">
        <f>[1]Data!$B21277</f>
        <v>0</v>
      </c>
      <c r="C21278">
        <f>[1]Data!$C21277</f>
        <v>0</v>
      </c>
    </row>
    <row r="21279" spans="1:3" x14ac:dyDescent="0.35">
      <c r="A21279">
        <f>[1]Data!$A21278</f>
        <v>0</v>
      </c>
      <c r="B21279">
        <f>[1]Data!$B21278</f>
        <v>0</v>
      </c>
      <c r="C21279">
        <f>[1]Data!$C21278</f>
        <v>0</v>
      </c>
    </row>
    <row r="21280" spans="1:3" x14ac:dyDescent="0.35">
      <c r="A21280">
        <f>[1]Data!$A21279</f>
        <v>0</v>
      </c>
      <c r="B21280">
        <f>[1]Data!$B21279</f>
        <v>0</v>
      </c>
      <c r="C21280">
        <f>[1]Data!$C21279</f>
        <v>0</v>
      </c>
    </row>
    <row r="21281" spans="1:3" x14ac:dyDescent="0.35">
      <c r="A21281">
        <f>[1]Data!$A21280</f>
        <v>0</v>
      </c>
      <c r="B21281">
        <f>[1]Data!$B21280</f>
        <v>0</v>
      </c>
      <c r="C21281">
        <f>[1]Data!$C21280</f>
        <v>0</v>
      </c>
    </row>
    <row r="21282" spans="1:3" x14ac:dyDescent="0.35">
      <c r="A21282">
        <f>[1]Data!$A21281</f>
        <v>0</v>
      </c>
      <c r="B21282">
        <f>[1]Data!$B21281</f>
        <v>0</v>
      </c>
      <c r="C21282">
        <f>[1]Data!$C21281</f>
        <v>0</v>
      </c>
    </row>
    <row r="21283" spans="1:3" x14ac:dyDescent="0.35">
      <c r="A21283">
        <f>[1]Data!$A21282</f>
        <v>0</v>
      </c>
      <c r="B21283">
        <f>[1]Data!$B21282</f>
        <v>0</v>
      </c>
      <c r="C21283">
        <f>[1]Data!$C21282</f>
        <v>0</v>
      </c>
    </row>
    <row r="21284" spans="1:3" x14ac:dyDescent="0.35">
      <c r="A21284">
        <f>[1]Data!$A21283</f>
        <v>0</v>
      </c>
      <c r="B21284">
        <f>[1]Data!$B21283</f>
        <v>0</v>
      </c>
      <c r="C21284">
        <f>[1]Data!$C21283</f>
        <v>0</v>
      </c>
    </row>
    <row r="21285" spans="1:3" x14ac:dyDescent="0.35">
      <c r="A21285">
        <f>[1]Data!$A21284</f>
        <v>0</v>
      </c>
      <c r="B21285">
        <f>[1]Data!$B21284</f>
        <v>0</v>
      </c>
      <c r="C21285">
        <f>[1]Data!$C21284</f>
        <v>0</v>
      </c>
    </row>
    <row r="21286" spans="1:3" x14ac:dyDescent="0.35">
      <c r="A21286">
        <f>[1]Data!$A21285</f>
        <v>0</v>
      </c>
      <c r="B21286">
        <f>[1]Data!$B21285</f>
        <v>0</v>
      </c>
      <c r="C21286">
        <f>[1]Data!$C21285</f>
        <v>0</v>
      </c>
    </row>
    <row r="21287" spans="1:3" x14ac:dyDescent="0.35">
      <c r="A21287">
        <f>[1]Data!$A21286</f>
        <v>0</v>
      </c>
      <c r="B21287">
        <f>[1]Data!$B21286</f>
        <v>0</v>
      </c>
      <c r="C21287">
        <f>[1]Data!$C21286</f>
        <v>0</v>
      </c>
    </row>
    <row r="21288" spans="1:3" x14ac:dyDescent="0.35">
      <c r="A21288">
        <f>[1]Data!$A21287</f>
        <v>0</v>
      </c>
      <c r="B21288">
        <f>[1]Data!$B21287</f>
        <v>0</v>
      </c>
      <c r="C21288">
        <f>[1]Data!$C21287</f>
        <v>0</v>
      </c>
    </row>
    <row r="21289" spans="1:3" x14ac:dyDescent="0.35">
      <c r="A21289">
        <f>[1]Data!$A21288</f>
        <v>0</v>
      </c>
      <c r="B21289">
        <f>[1]Data!$B21288</f>
        <v>0</v>
      </c>
      <c r="C21289">
        <f>[1]Data!$C21288</f>
        <v>0</v>
      </c>
    </row>
    <row r="21290" spans="1:3" x14ac:dyDescent="0.35">
      <c r="A21290">
        <f>[1]Data!$A21289</f>
        <v>0</v>
      </c>
      <c r="B21290">
        <f>[1]Data!$B21289</f>
        <v>0</v>
      </c>
      <c r="C21290">
        <f>[1]Data!$C21289</f>
        <v>0</v>
      </c>
    </row>
    <row r="21291" spans="1:3" x14ac:dyDescent="0.35">
      <c r="A21291">
        <f>[1]Data!$A21290</f>
        <v>0</v>
      </c>
      <c r="B21291">
        <f>[1]Data!$B21290</f>
        <v>0</v>
      </c>
      <c r="C21291">
        <f>[1]Data!$C21290</f>
        <v>0</v>
      </c>
    </row>
    <row r="21292" spans="1:3" x14ac:dyDescent="0.35">
      <c r="A21292">
        <f>[1]Data!$A21291</f>
        <v>0</v>
      </c>
      <c r="B21292">
        <f>[1]Data!$B21291</f>
        <v>0</v>
      </c>
      <c r="C21292">
        <f>[1]Data!$C21291</f>
        <v>0</v>
      </c>
    </row>
    <row r="21293" spans="1:3" x14ac:dyDescent="0.35">
      <c r="A21293">
        <f>[1]Data!$A21292</f>
        <v>0</v>
      </c>
      <c r="B21293">
        <f>[1]Data!$B21292</f>
        <v>0</v>
      </c>
      <c r="C21293">
        <f>[1]Data!$C21292</f>
        <v>0</v>
      </c>
    </row>
    <row r="21294" spans="1:3" x14ac:dyDescent="0.35">
      <c r="A21294">
        <f>[1]Data!$A21293</f>
        <v>0</v>
      </c>
      <c r="B21294">
        <f>[1]Data!$B21293</f>
        <v>0</v>
      </c>
      <c r="C21294">
        <f>[1]Data!$C21293</f>
        <v>0</v>
      </c>
    </row>
    <row r="21295" spans="1:3" x14ac:dyDescent="0.35">
      <c r="A21295">
        <f>[1]Data!$A21294</f>
        <v>0</v>
      </c>
      <c r="B21295">
        <f>[1]Data!$B21294</f>
        <v>0</v>
      </c>
      <c r="C21295">
        <f>[1]Data!$C21294</f>
        <v>0</v>
      </c>
    </row>
    <row r="21296" spans="1:3" x14ac:dyDescent="0.35">
      <c r="A21296">
        <f>[1]Data!$A21295</f>
        <v>0</v>
      </c>
      <c r="B21296">
        <f>[1]Data!$B21295</f>
        <v>0</v>
      </c>
      <c r="C21296">
        <f>[1]Data!$C21295</f>
        <v>0</v>
      </c>
    </row>
    <row r="21297" spans="1:3" x14ac:dyDescent="0.35">
      <c r="A21297">
        <f>[1]Data!$A21296</f>
        <v>0</v>
      </c>
      <c r="B21297">
        <f>[1]Data!$B21296</f>
        <v>0</v>
      </c>
      <c r="C21297">
        <f>[1]Data!$C21296</f>
        <v>0</v>
      </c>
    </row>
    <row r="21298" spans="1:3" x14ac:dyDescent="0.35">
      <c r="A21298">
        <f>[1]Data!$A21297</f>
        <v>0</v>
      </c>
      <c r="B21298">
        <f>[1]Data!$B21297</f>
        <v>0</v>
      </c>
      <c r="C21298">
        <f>[1]Data!$C21297</f>
        <v>0</v>
      </c>
    </row>
    <row r="21299" spans="1:3" x14ac:dyDescent="0.35">
      <c r="A21299">
        <f>[1]Data!$A21298</f>
        <v>0</v>
      </c>
      <c r="B21299">
        <f>[1]Data!$B21298</f>
        <v>0</v>
      </c>
      <c r="C21299">
        <f>[1]Data!$C21298</f>
        <v>0</v>
      </c>
    </row>
    <row r="21300" spans="1:3" x14ac:dyDescent="0.35">
      <c r="A21300">
        <f>[1]Data!$A21299</f>
        <v>0</v>
      </c>
      <c r="B21300">
        <f>[1]Data!$B21299</f>
        <v>0</v>
      </c>
      <c r="C21300">
        <f>[1]Data!$C21299</f>
        <v>0</v>
      </c>
    </row>
    <row r="21301" spans="1:3" x14ac:dyDescent="0.35">
      <c r="A21301">
        <f>[1]Data!$A21300</f>
        <v>0</v>
      </c>
      <c r="B21301">
        <f>[1]Data!$B21300</f>
        <v>0</v>
      </c>
      <c r="C21301">
        <f>[1]Data!$C21300</f>
        <v>0</v>
      </c>
    </row>
    <row r="21302" spans="1:3" x14ac:dyDescent="0.35">
      <c r="A21302">
        <f>[1]Data!$A21301</f>
        <v>0</v>
      </c>
      <c r="B21302">
        <f>[1]Data!$B21301</f>
        <v>0</v>
      </c>
      <c r="C21302">
        <f>[1]Data!$C21301</f>
        <v>0</v>
      </c>
    </row>
    <row r="21303" spans="1:3" x14ac:dyDescent="0.35">
      <c r="A21303">
        <f>[1]Data!$A21302</f>
        <v>0</v>
      </c>
      <c r="B21303">
        <f>[1]Data!$B21302</f>
        <v>0</v>
      </c>
      <c r="C21303">
        <f>[1]Data!$C21302</f>
        <v>0</v>
      </c>
    </row>
    <row r="21304" spans="1:3" x14ac:dyDescent="0.35">
      <c r="A21304">
        <f>[1]Data!$A21303</f>
        <v>0</v>
      </c>
      <c r="B21304">
        <f>[1]Data!$B21303</f>
        <v>0</v>
      </c>
      <c r="C21304">
        <f>[1]Data!$C21303</f>
        <v>0</v>
      </c>
    </row>
    <row r="21305" spans="1:3" x14ac:dyDescent="0.35">
      <c r="A21305">
        <f>[1]Data!$A21304</f>
        <v>0</v>
      </c>
      <c r="B21305">
        <f>[1]Data!$B21304</f>
        <v>0</v>
      </c>
      <c r="C21305">
        <f>[1]Data!$C21304</f>
        <v>0</v>
      </c>
    </row>
    <row r="21306" spans="1:3" x14ac:dyDescent="0.35">
      <c r="A21306">
        <f>[1]Data!$A21305</f>
        <v>0</v>
      </c>
      <c r="B21306">
        <f>[1]Data!$B21305</f>
        <v>0</v>
      </c>
      <c r="C21306">
        <f>[1]Data!$C21305</f>
        <v>0</v>
      </c>
    </row>
    <row r="21307" spans="1:3" x14ac:dyDescent="0.35">
      <c r="A21307">
        <f>[1]Data!$A21306</f>
        <v>0</v>
      </c>
      <c r="B21307">
        <f>[1]Data!$B21306</f>
        <v>0</v>
      </c>
      <c r="C21307">
        <f>[1]Data!$C21306</f>
        <v>0</v>
      </c>
    </row>
    <row r="21308" spans="1:3" x14ac:dyDescent="0.35">
      <c r="A21308">
        <f>[1]Data!$A21307</f>
        <v>0</v>
      </c>
      <c r="B21308">
        <f>[1]Data!$B21307</f>
        <v>0</v>
      </c>
      <c r="C21308">
        <f>[1]Data!$C21307</f>
        <v>0</v>
      </c>
    </row>
    <row r="21309" spans="1:3" x14ac:dyDescent="0.35">
      <c r="A21309">
        <f>[1]Data!$A21308</f>
        <v>0</v>
      </c>
      <c r="B21309">
        <f>[1]Data!$B21308</f>
        <v>0</v>
      </c>
      <c r="C21309">
        <f>[1]Data!$C21308</f>
        <v>0</v>
      </c>
    </row>
    <row r="21310" spans="1:3" x14ac:dyDescent="0.35">
      <c r="A21310">
        <f>[1]Data!$A21309</f>
        <v>0</v>
      </c>
      <c r="B21310">
        <f>[1]Data!$B21309</f>
        <v>0</v>
      </c>
      <c r="C21310">
        <f>[1]Data!$C21309</f>
        <v>0</v>
      </c>
    </row>
    <row r="21311" spans="1:3" x14ac:dyDescent="0.35">
      <c r="A21311">
        <f>[1]Data!$A21310</f>
        <v>0</v>
      </c>
      <c r="B21311">
        <f>[1]Data!$B21310</f>
        <v>0</v>
      </c>
      <c r="C21311">
        <f>[1]Data!$C21310</f>
        <v>0</v>
      </c>
    </row>
    <row r="21312" spans="1:3" x14ac:dyDescent="0.35">
      <c r="A21312">
        <f>[1]Data!$A21311</f>
        <v>0</v>
      </c>
      <c r="B21312">
        <f>[1]Data!$B21311</f>
        <v>0</v>
      </c>
      <c r="C21312">
        <f>[1]Data!$C21311</f>
        <v>0</v>
      </c>
    </row>
    <row r="21313" spans="1:3" x14ac:dyDescent="0.35">
      <c r="A21313">
        <f>[1]Data!$A21312</f>
        <v>0</v>
      </c>
      <c r="B21313">
        <f>[1]Data!$B21312</f>
        <v>0</v>
      </c>
      <c r="C21313">
        <f>[1]Data!$C21312</f>
        <v>0</v>
      </c>
    </row>
    <row r="21314" spans="1:3" x14ac:dyDescent="0.35">
      <c r="A21314">
        <f>[1]Data!$A21313</f>
        <v>0</v>
      </c>
      <c r="B21314">
        <f>[1]Data!$B21313</f>
        <v>0</v>
      </c>
      <c r="C21314">
        <f>[1]Data!$C21313</f>
        <v>0</v>
      </c>
    </row>
    <row r="21315" spans="1:3" x14ac:dyDescent="0.35">
      <c r="A21315">
        <f>[1]Data!$A21314</f>
        <v>0</v>
      </c>
      <c r="B21315">
        <f>[1]Data!$B21314</f>
        <v>0</v>
      </c>
      <c r="C21315">
        <f>[1]Data!$C21314</f>
        <v>0</v>
      </c>
    </row>
    <row r="21316" spans="1:3" x14ac:dyDescent="0.35">
      <c r="A21316">
        <f>[1]Data!$A21315</f>
        <v>0</v>
      </c>
      <c r="B21316">
        <f>[1]Data!$B21315</f>
        <v>0</v>
      </c>
      <c r="C21316">
        <f>[1]Data!$C21315</f>
        <v>0</v>
      </c>
    </row>
    <row r="21317" spans="1:3" x14ac:dyDescent="0.35">
      <c r="A21317">
        <f>[1]Data!$A21316</f>
        <v>0</v>
      </c>
      <c r="B21317">
        <f>[1]Data!$B21316</f>
        <v>0</v>
      </c>
      <c r="C21317">
        <f>[1]Data!$C21316</f>
        <v>0</v>
      </c>
    </row>
    <row r="21318" spans="1:3" x14ac:dyDescent="0.35">
      <c r="A21318">
        <f>[1]Data!$A21317</f>
        <v>0</v>
      </c>
      <c r="B21318">
        <f>[1]Data!$B21317</f>
        <v>0</v>
      </c>
      <c r="C21318">
        <f>[1]Data!$C21317</f>
        <v>0</v>
      </c>
    </row>
    <row r="21319" spans="1:3" x14ac:dyDescent="0.35">
      <c r="A21319">
        <f>[1]Data!$A21318</f>
        <v>0</v>
      </c>
      <c r="B21319">
        <f>[1]Data!$B21318</f>
        <v>0</v>
      </c>
      <c r="C21319">
        <f>[1]Data!$C21318</f>
        <v>0</v>
      </c>
    </row>
    <row r="21320" spans="1:3" x14ac:dyDescent="0.35">
      <c r="A21320">
        <f>[1]Data!$A21319</f>
        <v>0</v>
      </c>
      <c r="B21320">
        <f>[1]Data!$B21319</f>
        <v>0</v>
      </c>
      <c r="C21320">
        <f>[1]Data!$C21319</f>
        <v>0</v>
      </c>
    </row>
    <row r="21321" spans="1:3" x14ac:dyDescent="0.35">
      <c r="A21321">
        <f>[1]Data!$A21320</f>
        <v>0</v>
      </c>
      <c r="B21321">
        <f>[1]Data!$B21320</f>
        <v>0</v>
      </c>
      <c r="C21321">
        <f>[1]Data!$C21320</f>
        <v>0</v>
      </c>
    </row>
    <row r="21322" spans="1:3" x14ac:dyDescent="0.35">
      <c r="A21322">
        <f>[1]Data!$A21321</f>
        <v>0</v>
      </c>
      <c r="B21322">
        <f>[1]Data!$B21321</f>
        <v>0</v>
      </c>
      <c r="C21322">
        <f>[1]Data!$C21321</f>
        <v>0</v>
      </c>
    </row>
    <row r="21323" spans="1:3" x14ac:dyDescent="0.35">
      <c r="A21323">
        <f>[1]Data!$A21322</f>
        <v>0</v>
      </c>
      <c r="B21323">
        <f>[1]Data!$B21322</f>
        <v>0</v>
      </c>
      <c r="C21323">
        <f>[1]Data!$C21322</f>
        <v>0</v>
      </c>
    </row>
    <row r="21324" spans="1:3" x14ac:dyDescent="0.35">
      <c r="A21324">
        <f>[1]Data!$A21323</f>
        <v>0</v>
      </c>
      <c r="B21324">
        <f>[1]Data!$B21323</f>
        <v>0</v>
      </c>
      <c r="C21324">
        <f>[1]Data!$C21323</f>
        <v>0</v>
      </c>
    </row>
    <row r="21325" spans="1:3" x14ac:dyDescent="0.35">
      <c r="A21325">
        <f>[1]Data!$A21324</f>
        <v>0</v>
      </c>
      <c r="B21325">
        <f>[1]Data!$B21324</f>
        <v>0</v>
      </c>
      <c r="C21325">
        <f>[1]Data!$C21324</f>
        <v>0</v>
      </c>
    </row>
    <row r="21326" spans="1:3" x14ac:dyDescent="0.35">
      <c r="A21326">
        <f>[1]Data!$A21325</f>
        <v>0</v>
      </c>
      <c r="B21326">
        <f>[1]Data!$B21325</f>
        <v>0</v>
      </c>
      <c r="C21326">
        <f>[1]Data!$C21325</f>
        <v>0</v>
      </c>
    </row>
    <row r="21327" spans="1:3" x14ac:dyDescent="0.35">
      <c r="A21327">
        <f>[1]Data!$A21326</f>
        <v>0</v>
      </c>
      <c r="B21327">
        <f>[1]Data!$B21326</f>
        <v>0</v>
      </c>
      <c r="C21327">
        <f>[1]Data!$C21326</f>
        <v>0</v>
      </c>
    </row>
    <row r="21328" spans="1:3" x14ac:dyDescent="0.35">
      <c r="A21328">
        <f>[1]Data!$A21327</f>
        <v>0</v>
      </c>
      <c r="B21328">
        <f>[1]Data!$B21327</f>
        <v>0</v>
      </c>
      <c r="C21328">
        <f>[1]Data!$C21327</f>
        <v>0</v>
      </c>
    </row>
    <row r="21329" spans="1:3" x14ac:dyDescent="0.35">
      <c r="A21329">
        <f>[1]Data!$A21328</f>
        <v>0</v>
      </c>
      <c r="B21329">
        <f>[1]Data!$B21328</f>
        <v>0</v>
      </c>
      <c r="C21329">
        <f>[1]Data!$C21328</f>
        <v>0</v>
      </c>
    </row>
    <row r="21330" spans="1:3" x14ac:dyDescent="0.35">
      <c r="A21330">
        <f>[1]Data!$A21329</f>
        <v>0</v>
      </c>
      <c r="B21330">
        <f>[1]Data!$B21329</f>
        <v>0</v>
      </c>
      <c r="C21330">
        <f>[1]Data!$C21329</f>
        <v>0</v>
      </c>
    </row>
    <row r="21331" spans="1:3" x14ac:dyDescent="0.35">
      <c r="A21331">
        <f>[1]Data!$A21330</f>
        <v>0</v>
      </c>
      <c r="B21331">
        <f>[1]Data!$B21330</f>
        <v>0</v>
      </c>
      <c r="C21331">
        <f>[1]Data!$C21330</f>
        <v>0</v>
      </c>
    </row>
    <row r="21332" spans="1:3" x14ac:dyDescent="0.35">
      <c r="A21332">
        <f>[1]Data!$A21331</f>
        <v>0</v>
      </c>
      <c r="B21332">
        <f>[1]Data!$B21331</f>
        <v>0</v>
      </c>
      <c r="C21332">
        <f>[1]Data!$C21331</f>
        <v>0</v>
      </c>
    </row>
    <row r="21333" spans="1:3" x14ac:dyDescent="0.35">
      <c r="A21333">
        <f>[1]Data!$A21332</f>
        <v>0</v>
      </c>
      <c r="B21333">
        <f>[1]Data!$B21332</f>
        <v>0</v>
      </c>
      <c r="C21333">
        <f>[1]Data!$C21332</f>
        <v>0</v>
      </c>
    </row>
    <row r="21334" spans="1:3" x14ac:dyDescent="0.35">
      <c r="A21334">
        <f>[1]Data!$A21333</f>
        <v>0</v>
      </c>
      <c r="B21334">
        <f>[1]Data!$B21333</f>
        <v>0</v>
      </c>
      <c r="C21334">
        <f>[1]Data!$C21333</f>
        <v>0</v>
      </c>
    </row>
    <row r="21335" spans="1:3" x14ac:dyDescent="0.35">
      <c r="A21335">
        <f>[1]Data!$A21334</f>
        <v>0</v>
      </c>
      <c r="B21335">
        <f>[1]Data!$B21334</f>
        <v>0</v>
      </c>
      <c r="C21335">
        <f>[1]Data!$C21334</f>
        <v>0</v>
      </c>
    </row>
    <row r="21336" spans="1:3" x14ac:dyDescent="0.35">
      <c r="A21336">
        <f>[1]Data!$A21335</f>
        <v>0</v>
      </c>
      <c r="B21336">
        <f>[1]Data!$B21335</f>
        <v>0</v>
      </c>
      <c r="C21336">
        <f>[1]Data!$C21335</f>
        <v>0</v>
      </c>
    </row>
    <row r="21337" spans="1:3" x14ac:dyDescent="0.35">
      <c r="A21337">
        <f>[1]Data!$A21336</f>
        <v>0</v>
      </c>
      <c r="B21337">
        <f>[1]Data!$B21336</f>
        <v>0</v>
      </c>
      <c r="C21337">
        <f>[1]Data!$C21336</f>
        <v>0</v>
      </c>
    </row>
    <row r="21338" spans="1:3" x14ac:dyDescent="0.35">
      <c r="A21338">
        <f>[1]Data!$A21337</f>
        <v>0</v>
      </c>
      <c r="B21338">
        <f>[1]Data!$B21337</f>
        <v>0</v>
      </c>
      <c r="C21338">
        <f>[1]Data!$C21337</f>
        <v>0</v>
      </c>
    </row>
    <row r="21339" spans="1:3" x14ac:dyDescent="0.35">
      <c r="A21339">
        <f>[1]Data!$A21338</f>
        <v>0</v>
      </c>
      <c r="B21339">
        <f>[1]Data!$B21338</f>
        <v>0</v>
      </c>
      <c r="C21339">
        <f>[1]Data!$C21338</f>
        <v>0</v>
      </c>
    </row>
    <row r="21340" spans="1:3" x14ac:dyDescent="0.35">
      <c r="A21340">
        <f>[1]Data!$A21339</f>
        <v>0</v>
      </c>
      <c r="B21340">
        <f>[1]Data!$B21339</f>
        <v>0</v>
      </c>
      <c r="C21340">
        <f>[1]Data!$C21339</f>
        <v>0</v>
      </c>
    </row>
    <row r="21341" spans="1:3" x14ac:dyDescent="0.35">
      <c r="A21341">
        <f>[1]Data!$A21340</f>
        <v>0</v>
      </c>
      <c r="B21341">
        <f>[1]Data!$B21340</f>
        <v>0</v>
      </c>
      <c r="C21341">
        <f>[1]Data!$C21340</f>
        <v>0</v>
      </c>
    </row>
    <row r="21342" spans="1:3" x14ac:dyDescent="0.35">
      <c r="A21342">
        <f>[1]Data!$A21341</f>
        <v>0</v>
      </c>
      <c r="B21342">
        <f>[1]Data!$B21341</f>
        <v>0</v>
      </c>
      <c r="C21342">
        <f>[1]Data!$C21341</f>
        <v>0</v>
      </c>
    </row>
    <row r="21343" spans="1:3" x14ac:dyDescent="0.35">
      <c r="A21343">
        <f>[1]Data!$A21342</f>
        <v>0</v>
      </c>
      <c r="B21343">
        <f>[1]Data!$B21342</f>
        <v>0</v>
      </c>
      <c r="C21343">
        <f>[1]Data!$C21342</f>
        <v>0</v>
      </c>
    </row>
    <row r="21344" spans="1:3" x14ac:dyDescent="0.35">
      <c r="A21344">
        <f>[1]Data!$A21343</f>
        <v>0</v>
      </c>
      <c r="B21344">
        <f>[1]Data!$B21343</f>
        <v>0</v>
      </c>
      <c r="C21344">
        <f>[1]Data!$C21343</f>
        <v>0</v>
      </c>
    </row>
    <row r="21345" spans="1:3" x14ac:dyDescent="0.35">
      <c r="A21345">
        <f>[1]Data!$A21344</f>
        <v>0</v>
      </c>
      <c r="B21345">
        <f>[1]Data!$B21344</f>
        <v>0</v>
      </c>
      <c r="C21345">
        <f>[1]Data!$C21344</f>
        <v>0</v>
      </c>
    </row>
    <row r="21346" spans="1:3" x14ac:dyDescent="0.35">
      <c r="A21346">
        <f>[1]Data!$A21345</f>
        <v>0</v>
      </c>
      <c r="B21346">
        <f>[1]Data!$B21345</f>
        <v>0</v>
      </c>
      <c r="C21346">
        <f>[1]Data!$C21345</f>
        <v>0</v>
      </c>
    </row>
    <row r="21347" spans="1:3" x14ac:dyDescent="0.35">
      <c r="A21347">
        <f>[1]Data!$A21346</f>
        <v>0</v>
      </c>
      <c r="B21347">
        <f>[1]Data!$B21346</f>
        <v>0</v>
      </c>
      <c r="C21347">
        <f>[1]Data!$C21346</f>
        <v>0</v>
      </c>
    </row>
    <row r="21348" spans="1:3" x14ac:dyDescent="0.35">
      <c r="A21348">
        <f>[1]Data!$A21347</f>
        <v>0</v>
      </c>
      <c r="B21348">
        <f>[1]Data!$B21347</f>
        <v>0</v>
      </c>
      <c r="C21348">
        <f>[1]Data!$C21347</f>
        <v>0</v>
      </c>
    </row>
    <row r="21349" spans="1:3" x14ac:dyDescent="0.35">
      <c r="A21349">
        <f>[1]Data!$A21348</f>
        <v>0</v>
      </c>
      <c r="B21349">
        <f>[1]Data!$B21348</f>
        <v>0</v>
      </c>
      <c r="C21349">
        <f>[1]Data!$C21348</f>
        <v>0</v>
      </c>
    </row>
    <row r="21350" spans="1:3" x14ac:dyDescent="0.35">
      <c r="A21350">
        <f>[1]Data!$A21349</f>
        <v>0</v>
      </c>
      <c r="B21350">
        <f>[1]Data!$B21349</f>
        <v>0</v>
      </c>
      <c r="C21350">
        <f>[1]Data!$C21349</f>
        <v>0</v>
      </c>
    </row>
    <row r="21351" spans="1:3" x14ac:dyDescent="0.35">
      <c r="A21351">
        <f>[1]Data!$A21350</f>
        <v>0</v>
      </c>
      <c r="B21351">
        <f>[1]Data!$B21350</f>
        <v>0</v>
      </c>
      <c r="C21351">
        <f>[1]Data!$C21350</f>
        <v>0</v>
      </c>
    </row>
    <row r="21352" spans="1:3" x14ac:dyDescent="0.35">
      <c r="A21352">
        <f>[1]Data!$A21351</f>
        <v>0</v>
      </c>
      <c r="B21352">
        <f>[1]Data!$B21351</f>
        <v>0</v>
      </c>
      <c r="C21352">
        <f>[1]Data!$C21351</f>
        <v>0</v>
      </c>
    </row>
    <row r="21353" spans="1:3" x14ac:dyDescent="0.35">
      <c r="A21353">
        <f>[1]Data!$A21352</f>
        <v>0</v>
      </c>
      <c r="B21353">
        <f>[1]Data!$B21352</f>
        <v>0</v>
      </c>
      <c r="C21353">
        <f>[1]Data!$C21352</f>
        <v>0</v>
      </c>
    </row>
    <row r="21354" spans="1:3" x14ac:dyDescent="0.35">
      <c r="A21354">
        <f>[1]Data!$A21353</f>
        <v>0</v>
      </c>
      <c r="B21354">
        <f>[1]Data!$B21353</f>
        <v>0</v>
      </c>
      <c r="C21354">
        <f>[1]Data!$C21353</f>
        <v>0</v>
      </c>
    </row>
    <row r="21355" spans="1:3" x14ac:dyDescent="0.35">
      <c r="A21355">
        <f>[1]Data!$A21354</f>
        <v>0</v>
      </c>
      <c r="B21355">
        <f>[1]Data!$B21354</f>
        <v>0</v>
      </c>
      <c r="C21355">
        <f>[1]Data!$C21354</f>
        <v>0</v>
      </c>
    </row>
    <row r="21356" spans="1:3" x14ac:dyDescent="0.35">
      <c r="A21356">
        <f>[1]Data!$A21355</f>
        <v>0</v>
      </c>
      <c r="B21356">
        <f>[1]Data!$B21355</f>
        <v>0</v>
      </c>
      <c r="C21356">
        <f>[1]Data!$C21355</f>
        <v>0</v>
      </c>
    </row>
    <row r="21357" spans="1:3" x14ac:dyDescent="0.35">
      <c r="A21357">
        <f>[1]Data!$A21356</f>
        <v>0</v>
      </c>
      <c r="B21357">
        <f>[1]Data!$B21356</f>
        <v>0</v>
      </c>
      <c r="C21357">
        <f>[1]Data!$C21356</f>
        <v>0</v>
      </c>
    </row>
    <row r="21358" spans="1:3" x14ac:dyDescent="0.35">
      <c r="A21358">
        <f>[1]Data!$A21357</f>
        <v>0</v>
      </c>
      <c r="B21358">
        <f>[1]Data!$B21357</f>
        <v>0</v>
      </c>
      <c r="C21358">
        <f>[1]Data!$C21357</f>
        <v>0</v>
      </c>
    </row>
    <row r="21359" spans="1:3" x14ac:dyDescent="0.35">
      <c r="A21359">
        <f>[1]Data!$A21358</f>
        <v>0</v>
      </c>
      <c r="B21359">
        <f>[1]Data!$B21358</f>
        <v>0</v>
      </c>
      <c r="C21359">
        <f>[1]Data!$C21358</f>
        <v>0</v>
      </c>
    </row>
    <row r="21360" spans="1:3" x14ac:dyDescent="0.35">
      <c r="A21360">
        <f>[1]Data!$A21359</f>
        <v>0</v>
      </c>
      <c r="B21360">
        <f>[1]Data!$B21359</f>
        <v>0</v>
      </c>
      <c r="C21360">
        <f>[1]Data!$C21359</f>
        <v>0</v>
      </c>
    </row>
    <row r="21361" spans="1:3" x14ac:dyDescent="0.35">
      <c r="A21361">
        <f>[1]Data!$A21360</f>
        <v>0</v>
      </c>
      <c r="B21361">
        <f>[1]Data!$B21360</f>
        <v>0</v>
      </c>
      <c r="C21361">
        <f>[1]Data!$C21360</f>
        <v>0</v>
      </c>
    </row>
    <row r="21362" spans="1:3" x14ac:dyDescent="0.35">
      <c r="A21362">
        <f>[1]Data!$A21361</f>
        <v>0</v>
      </c>
      <c r="B21362">
        <f>[1]Data!$B21361</f>
        <v>0</v>
      </c>
      <c r="C21362">
        <f>[1]Data!$C21361</f>
        <v>0</v>
      </c>
    </row>
    <row r="21363" spans="1:3" x14ac:dyDescent="0.35">
      <c r="A21363">
        <f>[1]Data!$A21362</f>
        <v>0</v>
      </c>
      <c r="B21363">
        <f>[1]Data!$B21362</f>
        <v>0</v>
      </c>
      <c r="C21363">
        <f>[1]Data!$C21362</f>
        <v>0</v>
      </c>
    </row>
    <row r="21364" spans="1:3" x14ac:dyDescent="0.35">
      <c r="A21364">
        <f>[1]Data!$A21363</f>
        <v>0</v>
      </c>
      <c r="B21364">
        <f>[1]Data!$B21363</f>
        <v>0</v>
      </c>
      <c r="C21364">
        <f>[1]Data!$C21363</f>
        <v>0</v>
      </c>
    </row>
    <row r="21365" spans="1:3" x14ac:dyDescent="0.35">
      <c r="A21365">
        <f>[1]Data!$A21364</f>
        <v>0</v>
      </c>
      <c r="B21365">
        <f>[1]Data!$B21364</f>
        <v>0</v>
      </c>
      <c r="C21365">
        <f>[1]Data!$C21364</f>
        <v>0</v>
      </c>
    </row>
    <row r="21366" spans="1:3" x14ac:dyDescent="0.35">
      <c r="A21366">
        <f>[1]Data!$A21365</f>
        <v>0</v>
      </c>
      <c r="B21366">
        <f>[1]Data!$B21365</f>
        <v>0</v>
      </c>
      <c r="C21366">
        <f>[1]Data!$C21365</f>
        <v>0</v>
      </c>
    </row>
    <row r="21367" spans="1:3" x14ac:dyDescent="0.35">
      <c r="A21367">
        <f>[1]Data!$A21366</f>
        <v>0</v>
      </c>
      <c r="B21367">
        <f>[1]Data!$B21366</f>
        <v>0</v>
      </c>
      <c r="C21367">
        <f>[1]Data!$C21366</f>
        <v>0</v>
      </c>
    </row>
    <row r="21368" spans="1:3" x14ac:dyDescent="0.35">
      <c r="A21368">
        <f>[1]Data!$A21367</f>
        <v>0</v>
      </c>
      <c r="B21368">
        <f>[1]Data!$B21367</f>
        <v>0</v>
      </c>
      <c r="C21368">
        <f>[1]Data!$C21367</f>
        <v>0</v>
      </c>
    </row>
    <row r="21369" spans="1:3" x14ac:dyDescent="0.35">
      <c r="A21369">
        <f>[1]Data!$A21368</f>
        <v>0</v>
      </c>
      <c r="B21369">
        <f>[1]Data!$B21368</f>
        <v>0</v>
      </c>
      <c r="C21369">
        <f>[1]Data!$C21368</f>
        <v>0</v>
      </c>
    </row>
    <row r="21370" spans="1:3" x14ac:dyDescent="0.35">
      <c r="A21370">
        <f>[1]Data!$A21369</f>
        <v>0</v>
      </c>
      <c r="B21370">
        <f>[1]Data!$B21369</f>
        <v>0</v>
      </c>
      <c r="C21370">
        <f>[1]Data!$C21369</f>
        <v>0</v>
      </c>
    </row>
    <row r="21371" spans="1:3" x14ac:dyDescent="0.35">
      <c r="A21371">
        <f>[1]Data!$A21370</f>
        <v>0</v>
      </c>
      <c r="B21371">
        <f>[1]Data!$B21370</f>
        <v>0</v>
      </c>
      <c r="C21371">
        <f>[1]Data!$C21370</f>
        <v>0</v>
      </c>
    </row>
    <row r="21372" spans="1:3" x14ac:dyDescent="0.35">
      <c r="A21372">
        <f>[1]Data!$A21371</f>
        <v>0</v>
      </c>
      <c r="B21372">
        <f>[1]Data!$B21371</f>
        <v>0</v>
      </c>
      <c r="C21372">
        <f>[1]Data!$C21371</f>
        <v>0</v>
      </c>
    </row>
    <row r="21373" spans="1:3" x14ac:dyDescent="0.35">
      <c r="A21373">
        <f>[1]Data!$A21372</f>
        <v>0</v>
      </c>
      <c r="B21373">
        <f>[1]Data!$B21372</f>
        <v>0</v>
      </c>
      <c r="C21373">
        <f>[1]Data!$C21372</f>
        <v>0</v>
      </c>
    </row>
    <row r="21374" spans="1:3" x14ac:dyDescent="0.35">
      <c r="A21374">
        <f>[1]Data!$A21373</f>
        <v>0</v>
      </c>
      <c r="B21374">
        <f>[1]Data!$B21373</f>
        <v>0</v>
      </c>
      <c r="C21374">
        <f>[1]Data!$C21373</f>
        <v>0</v>
      </c>
    </row>
    <row r="21375" spans="1:3" x14ac:dyDescent="0.35">
      <c r="A21375">
        <f>[1]Data!$A21374</f>
        <v>0</v>
      </c>
      <c r="B21375">
        <f>[1]Data!$B21374</f>
        <v>0</v>
      </c>
      <c r="C21375">
        <f>[1]Data!$C21374</f>
        <v>0</v>
      </c>
    </row>
    <row r="21376" spans="1:3" x14ac:dyDescent="0.35">
      <c r="A21376">
        <f>[1]Data!$A21375</f>
        <v>0</v>
      </c>
      <c r="B21376">
        <f>[1]Data!$B21375</f>
        <v>0</v>
      </c>
      <c r="C21376">
        <f>[1]Data!$C21375</f>
        <v>0</v>
      </c>
    </row>
    <row r="21377" spans="1:3" x14ac:dyDescent="0.35">
      <c r="A21377">
        <f>[1]Data!$A21376</f>
        <v>0</v>
      </c>
      <c r="B21377">
        <f>[1]Data!$B21376</f>
        <v>0</v>
      </c>
      <c r="C21377">
        <f>[1]Data!$C21376</f>
        <v>0</v>
      </c>
    </row>
    <row r="21378" spans="1:3" x14ac:dyDescent="0.35">
      <c r="A21378">
        <f>[1]Data!$A21377</f>
        <v>0</v>
      </c>
      <c r="B21378">
        <f>[1]Data!$B21377</f>
        <v>0</v>
      </c>
      <c r="C21378">
        <f>[1]Data!$C21377</f>
        <v>0</v>
      </c>
    </row>
    <row r="21379" spans="1:3" x14ac:dyDescent="0.35">
      <c r="A21379">
        <f>[1]Data!$A21378</f>
        <v>0</v>
      </c>
      <c r="B21379">
        <f>[1]Data!$B21378</f>
        <v>0</v>
      </c>
      <c r="C21379">
        <f>[1]Data!$C21378</f>
        <v>0</v>
      </c>
    </row>
    <row r="21380" spans="1:3" x14ac:dyDescent="0.35">
      <c r="A21380">
        <f>[1]Data!$A21379</f>
        <v>0</v>
      </c>
      <c r="B21380">
        <f>[1]Data!$B21379</f>
        <v>0</v>
      </c>
      <c r="C21380">
        <f>[1]Data!$C21379</f>
        <v>0</v>
      </c>
    </row>
    <row r="21381" spans="1:3" x14ac:dyDescent="0.35">
      <c r="A21381">
        <f>[1]Data!$A21380</f>
        <v>0</v>
      </c>
      <c r="B21381">
        <f>[1]Data!$B21380</f>
        <v>0</v>
      </c>
      <c r="C21381">
        <f>[1]Data!$C21380</f>
        <v>0</v>
      </c>
    </row>
    <row r="21382" spans="1:3" x14ac:dyDescent="0.35">
      <c r="A21382">
        <f>[1]Data!$A21381</f>
        <v>0</v>
      </c>
      <c r="B21382">
        <f>[1]Data!$B21381</f>
        <v>0</v>
      </c>
      <c r="C21382">
        <f>[1]Data!$C21381</f>
        <v>0</v>
      </c>
    </row>
    <row r="21383" spans="1:3" x14ac:dyDescent="0.35">
      <c r="A21383">
        <f>[1]Data!$A21382</f>
        <v>0</v>
      </c>
      <c r="B21383">
        <f>[1]Data!$B21382</f>
        <v>0</v>
      </c>
      <c r="C21383">
        <f>[1]Data!$C21382</f>
        <v>0</v>
      </c>
    </row>
    <row r="21384" spans="1:3" x14ac:dyDescent="0.35">
      <c r="A21384">
        <f>[1]Data!$A21383</f>
        <v>0</v>
      </c>
      <c r="B21384">
        <f>[1]Data!$B21383</f>
        <v>0</v>
      </c>
      <c r="C21384">
        <f>[1]Data!$C21383</f>
        <v>0</v>
      </c>
    </row>
    <row r="21385" spans="1:3" x14ac:dyDescent="0.35">
      <c r="A21385">
        <f>[1]Data!$A21384</f>
        <v>0</v>
      </c>
      <c r="B21385">
        <f>[1]Data!$B21384</f>
        <v>0</v>
      </c>
      <c r="C21385">
        <f>[1]Data!$C21384</f>
        <v>0</v>
      </c>
    </row>
    <row r="21386" spans="1:3" x14ac:dyDescent="0.35">
      <c r="A21386">
        <f>[1]Data!$A21385</f>
        <v>0</v>
      </c>
      <c r="B21386">
        <f>[1]Data!$B21385</f>
        <v>0</v>
      </c>
      <c r="C21386">
        <f>[1]Data!$C21385</f>
        <v>0</v>
      </c>
    </row>
    <row r="21387" spans="1:3" x14ac:dyDescent="0.35">
      <c r="A21387">
        <f>[1]Data!$A21386</f>
        <v>0</v>
      </c>
      <c r="B21387">
        <f>[1]Data!$B21386</f>
        <v>0</v>
      </c>
      <c r="C21387">
        <f>[1]Data!$C21386</f>
        <v>0</v>
      </c>
    </row>
    <row r="21388" spans="1:3" x14ac:dyDescent="0.35">
      <c r="A21388">
        <f>[1]Data!$A21387</f>
        <v>0</v>
      </c>
      <c r="B21388">
        <f>[1]Data!$B21387</f>
        <v>0</v>
      </c>
      <c r="C21388">
        <f>[1]Data!$C21387</f>
        <v>0</v>
      </c>
    </row>
    <row r="21389" spans="1:3" x14ac:dyDescent="0.35">
      <c r="A21389">
        <f>[1]Data!$A21388</f>
        <v>0</v>
      </c>
      <c r="B21389">
        <f>[1]Data!$B21388</f>
        <v>0</v>
      </c>
      <c r="C21389">
        <f>[1]Data!$C21388</f>
        <v>0</v>
      </c>
    </row>
    <row r="21390" spans="1:3" x14ac:dyDescent="0.35">
      <c r="A21390">
        <f>[1]Data!$A21389</f>
        <v>0</v>
      </c>
      <c r="B21390">
        <f>[1]Data!$B21389</f>
        <v>0</v>
      </c>
      <c r="C21390">
        <f>[1]Data!$C21389</f>
        <v>0</v>
      </c>
    </row>
    <row r="21391" spans="1:3" x14ac:dyDescent="0.35">
      <c r="A21391">
        <f>[1]Data!$A21390</f>
        <v>0</v>
      </c>
      <c r="B21391">
        <f>[1]Data!$B21390</f>
        <v>0</v>
      </c>
      <c r="C21391">
        <f>[1]Data!$C21390</f>
        <v>0</v>
      </c>
    </row>
    <row r="21392" spans="1:3" x14ac:dyDescent="0.35">
      <c r="A21392">
        <f>[1]Data!$A21391</f>
        <v>0</v>
      </c>
      <c r="B21392">
        <f>[1]Data!$B21391</f>
        <v>0</v>
      </c>
      <c r="C21392">
        <f>[1]Data!$C21391</f>
        <v>0</v>
      </c>
    </row>
    <row r="21393" spans="1:3" x14ac:dyDescent="0.35">
      <c r="A21393">
        <f>[1]Data!$A21392</f>
        <v>0</v>
      </c>
      <c r="B21393">
        <f>[1]Data!$B21392</f>
        <v>0</v>
      </c>
      <c r="C21393">
        <f>[1]Data!$C21392</f>
        <v>0</v>
      </c>
    </row>
    <row r="21394" spans="1:3" x14ac:dyDescent="0.35">
      <c r="A21394">
        <f>[1]Data!$A21393</f>
        <v>0</v>
      </c>
      <c r="B21394">
        <f>[1]Data!$B21393</f>
        <v>0</v>
      </c>
      <c r="C21394">
        <f>[1]Data!$C21393</f>
        <v>0</v>
      </c>
    </row>
    <row r="21395" spans="1:3" x14ac:dyDescent="0.35">
      <c r="A21395">
        <f>[1]Data!$A21394</f>
        <v>0</v>
      </c>
      <c r="B21395">
        <f>[1]Data!$B21394</f>
        <v>0</v>
      </c>
      <c r="C21395">
        <f>[1]Data!$C21394</f>
        <v>0</v>
      </c>
    </row>
    <row r="21396" spans="1:3" x14ac:dyDescent="0.35">
      <c r="A21396">
        <f>[1]Data!$A21395</f>
        <v>0</v>
      </c>
      <c r="B21396">
        <f>[1]Data!$B21395</f>
        <v>0</v>
      </c>
      <c r="C21396">
        <f>[1]Data!$C21395</f>
        <v>0</v>
      </c>
    </row>
    <row r="21397" spans="1:3" x14ac:dyDescent="0.35">
      <c r="A21397">
        <f>[1]Data!$A21396</f>
        <v>0</v>
      </c>
      <c r="B21397">
        <f>[1]Data!$B21396</f>
        <v>0</v>
      </c>
      <c r="C21397">
        <f>[1]Data!$C21396</f>
        <v>0</v>
      </c>
    </row>
    <row r="21398" spans="1:3" x14ac:dyDescent="0.35">
      <c r="A21398">
        <f>[1]Data!$A21397</f>
        <v>0</v>
      </c>
      <c r="B21398">
        <f>[1]Data!$B21397</f>
        <v>0</v>
      </c>
      <c r="C21398">
        <f>[1]Data!$C21397</f>
        <v>0</v>
      </c>
    </row>
    <row r="21399" spans="1:3" x14ac:dyDescent="0.35">
      <c r="A21399">
        <f>[1]Data!$A21398</f>
        <v>0</v>
      </c>
      <c r="B21399">
        <f>[1]Data!$B21398</f>
        <v>0</v>
      </c>
      <c r="C21399">
        <f>[1]Data!$C21398</f>
        <v>0</v>
      </c>
    </row>
    <row r="21400" spans="1:3" x14ac:dyDescent="0.35">
      <c r="A21400">
        <f>[1]Data!$A21399</f>
        <v>0</v>
      </c>
      <c r="B21400">
        <f>[1]Data!$B21399</f>
        <v>0</v>
      </c>
      <c r="C21400">
        <f>[1]Data!$C21399</f>
        <v>0</v>
      </c>
    </row>
    <row r="21401" spans="1:3" x14ac:dyDescent="0.35">
      <c r="A21401">
        <f>[1]Data!$A21400</f>
        <v>0</v>
      </c>
      <c r="B21401">
        <f>[1]Data!$B21400</f>
        <v>0</v>
      </c>
      <c r="C21401">
        <f>[1]Data!$C21400</f>
        <v>0</v>
      </c>
    </row>
    <row r="21402" spans="1:3" x14ac:dyDescent="0.35">
      <c r="A21402">
        <f>[1]Data!$A21401</f>
        <v>0</v>
      </c>
      <c r="B21402">
        <f>[1]Data!$B21401</f>
        <v>0</v>
      </c>
      <c r="C21402">
        <f>[1]Data!$C21401</f>
        <v>0</v>
      </c>
    </row>
    <row r="21403" spans="1:3" x14ac:dyDescent="0.35">
      <c r="A21403">
        <f>[1]Data!$A21402</f>
        <v>0</v>
      </c>
      <c r="B21403">
        <f>[1]Data!$B21402</f>
        <v>0</v>
      </c>
      <c r="C21403">
        <f>[1]Data!$C21402</f>
        <v>0</v>
      </c>
    </row>
    <row r="21404" spans="1:3" x14ac:dyDescent="0.35">
      <c r="A21404">
        <f>[1]Data!$A21403</f>
        <v>0</v>
      </c>
      <c r="B21404">
        <f>[1]Data!$B21403</f>
        <v>0</v>
      </c>
      <c r="C21404">
        <f>[1]Data!$C21403</f>
        <v>0</v>
      </c>
    </row>
    <row r="21405" spans="1:3" x14ac:dyDescent="0.35">
      <c r="A21405">
        <f>[1]Data!$A21404</f>
        <v>0</v>
      </c>
      <c r="B21405">
        <f>[1]Data!$B21404</f>
        <v>0</v>
      </c>
      <c r="C21405">
        <f>[1]Data!$C21404</f>
        <v>0</v>
      </c>
    </row>
    <row r="21406" spans="1:3" x14ac:dyDescent="0.35">
      <c r="A21406">
        <f>[1]Data!$A21405</f>
        <v>0</v>
      </c>
      <c r="B21406">
        <f>[1]Data!$B21405</f>
        <v>0</v>
      </c>
      <c r="C21406">
        <f>[1]Data!$C21405</f>
        <v>0</v>
      </c>
    </row>
    <row r="21407" spans="1:3" x14ac:dyDescent="0.35">
      <c r="A21407">
        <f>[1]Data!$A21406</f>
        <v>0</v>
      </c>
      <c r="B21407">
        <f>[1]Data!$B21406</f>
        <v>0</v>
      </c>
      <c r="C21407">
        <f>[1]Data!$C21406</f>
        <v>0</v>
      </c>
    </row>
    <row r="21408" spans="1:3" x14ac:dyDescent="0.35">
      <c r="A21408">
        <f>[1]Data!$A21407</f>
        <v>0</v>
      </c>
      <c r="B21408">
        <f>[1]Data!$B21407</f>
        <v>0</v>
      </c>
      <c r="C21408">
        <f>[1]Data!$C21407</f>
        <v>0</v>
      </c>
    </row>
    <row r="21409" spans="1:3" x14ac:dyDescent="0.35">
      <c r="A21409">
        <f>[1]Data!$A21408</f>
        <v>0</v>
      </c>
      <c r="B21409">
        <f>[1]Data!$B21408</f>
        <v>0</v>
      </c>
      <c r="C21409">
        <f>[1]Data!$C21408</f>
        <v>0</v>
      </c>
    </row>
    <row r="21410" spans="1:3" x14ac:dyDescent="0.35">
      <c r="A21410">
        <f>[1]Data!$A21409</f>
        <v>0</v>
      </c>
      <c r="B21410">
        <f>[1]Data!$B21409</f>
        <v>0</v>
      </c>
      <c r="C21410">
        <f>[1]Data!$C21409</f>
        <v>0</v>
      </c>
    </row>
    <row r="21411" spans="1:3" x14ac:dyDescent="0.35">
      <c r="A21411">
        <f>[1]Data!$A21410</f>
        <v>0</v>
      </c>
      <c r="B21411">
        <f>[1]Data!$B21410</f>
        <v>0</v>
      </c>
      <c r="C21411">
        <f>[1]Data!$C21410</f>
        <v>0</v>
      </c>
    </row>
    <row r="21412" spans="1:3" x14ac:dyDescent="0.35">
      <c r="A21412">
        <f>[1]Data!$A21411</f>
        <v>0</v>
      </c>
      <c r="B21412">
        <f>[1]Data!$B21411</f>
        <v>0</v>
      </c>
      <c r="C21412">
        <f>[1]Data!$C21411</f>
        <v>0</v>
      </c>
    </row>
    <row r="21413" spans="1:3" x14ac:dyDescent="0.35">
      <c r="A21413">
        <f>[1]Data!$A21412</f>
        <v>0</v>
      </c>
      <c r="B21413">
        <f>[1]Data!$B21412</f>
        <v>0</v>
      </c>
      <c r="C21413">
        <f>[1]Data!$C21412</f>
        <v>0</v>
      </c>
    </row>
    <row r="21414" spans="1:3" x14ac:dyDescent="0.35">
      <c r="A21414">
        <f>[1]Data!$A21413</f>
        <v>0</v>
      </c>
      <c r="B21414">
        <f>[1]Data!$B21413</f>
        <v>0</v>
      </c>
      <c r="C21414">
        <f>[1]Data!$C21413</f>
        <v>0</v>
      </c>
    </row>
    <row r="21415" spans="1:3" x14ac:dyDescent="0.35">
      <c r="A21415">
        <f>[1]Data!$A21414</f>
        <v>0</v>
      </c>
      <c r="B21415">
        <f>[1]Data!$B21414</f>
        <v>0</v>
      </c>
      <c r="C21415">
        <f>[1]Data!$C21414</f>
        <v>0</v>
      </c>
    </row>
    <row r="21416" spans="1:3" x14ac:dyDescent="0.35">
      <c r="A21416">
        <f>[1]Data!$A21415</f>
        <v>0</v>
      </c>
      <c r="B21416">
        <f>[1]Data!$B21415</f>
        <v>0</v>
      </c>
      <c r="C21416">
        <f>[1]Data!$C21415</f>
        <v>0</v>
      </c>
    </row>
    <row r="21417" spans="1:3" x14ac:dyDescent="0.35">
      <c r="A21417">
        <f>[1]Data!$A21416</f>
        <v>0</v>
      </c>
      <c r="B21417">
        <f>[1]Data!$B21416</f>
        <v>0</v>
      </c>
      <c r="C21417">
        <f>[1]Data!$C21416</f>
        <v>0</v>
      </c>
    </row>
    <row r="21418" spans="1:3" x14ac:dyDescent="0.35">
      <c r="A21418">
        <f>[1]Data!$A21417</f>
        <v>0</v>
      </c>
      <c r="B21418">
        <f>[1]Data!$B21417</f>
        <v>0</v>
      </c>
      <c r="C21418">
        <f>[1]Data!$C21417</f>
        <v>0</v>
      </c>
    </row>
    <row r="21419" spans="1:3" x14ac:dyDescent="0.35">
      <c r="A21419">
        <f>[1]Data!$A21418</f>
        <v>0</v>
      </c>
      <c r="B21419">
        <f>[1]Data!$B21418</f>
        <v>0</v>
      </c>
      <c r="C21419">
        <f>[1]Data!$C21418</f>
        <v>0</v>
      </c>
    </row>
    <row r="21420" spans="1:3" x14ac:dyDescent="0.35">
      <c r="A21420">
        <f>[1]Data!$A21419</f>
        <v>0</v>
      </c>
      <c r="B21420">
        <f>[1]Data!$B21419</f>
        <v>0</v>
      </c>
      <c r="C21420">
        <f>[1]Data!$C21419</f>
        <v>0</v>
      </c>
    </row>
    <row r="21421" spans="1:3" x14ac:dyDescent="0.35">
      <c r="A21421">
        <f>[1]Data!$A21420</f>
        <v>0</v>
      </c>
      <c r="B21421">
        <f>[1]Data!$B21420</f>
        <v>0</v>
      </c>
      <c r="C21421">
        <f>[1]Data!$C21420</f>
        <v>0</v>
      </c>
    </row>
    <row r="21422" spans="1:3" x14ac:dyDescent="0.35">
      <c r="A21422">
        <f>[1]Data!$A21421</f>
        <v>0</v>
      </c>
      <c r="B21422">
        <f>[1]Data!$B21421</f>
        <v>0</v>
      </c>
      <c r="C21422">
        <f>[1]Data!$C21421</f>
        <v>0</v>
      </c>
    </row>
    <row r="21423" spans="1:3" x14ac:dyDescent="0.35">
      <c r="A21423">
        <f>[1]Data!$A21422</f>
        <v>0</v>
      </c>
      <c r="B21423">
        <f>[1]Data!$B21422</f>
        <v>0</v>
      </c>
      <c r="C21423">
        <f>[1]Data!$C21422</f>
        <v>0</v>
      </c>
    </row>
    <row r="21424" spans="1:3" x14ac:dyDescent="0.35">
      <c r="A21424">
        <f>[1]Data!$A21423</f>
        <v>0</v>
      </c>
      <c r="B21424">
        <f>[1]Data!$B21423</f>
        <v>0</v>
      </c>
      <c r="C21424">
        <f>[1]Data!$C21423</f>
        <v>0</v>
      </c>
    </row>
    <row r="21425" spans="1:3" x14ac:dyDescent="0.35">
      <c r="A21425">
        <f>[1]Data!$A21424</f>
        <v>0</v>
      </c>
      <c r="B21425">
        <f>[1]Data!$B21424</f>
        <v>0</v>
      </c>
      <c r="C21425">
        <f>[1]Data!$C21424</f>
        <v>0</v>
      </c>
    </row>
    <row r="21426" spans="1:3" x14ac:dyDescent="0.35">
      <c r="A21426">
        <f>[1]Data!$A21425</f>
        <v>0</v>
      </c>
      <c r="B21426">
        <f>[1]Data!$B21425</f>
        <v>0</v>
      </c>
      <c r="C21426">
        <f>[1]Data!$C21425</f>
        <v>0</v>
      </c>
    </row>
    <row r="21427" spans="1:3" x14ac:dyDescent="0.35">
      <c r="A21427">
        <f>[1]Data!$A21426</f>
        <v>0</v>
      </c>
      <c r="B21427">
        <f>[1]Data!$B21426</f>
        <v>0</v>
      </c>
      <c r="C21427">
        <f>[1]Data!$C21426</f>
        <v>0</v>
      </c>
    </row>
    <row r="21428" spans="1:3" x14ac:dyDescent="0.35">
      <c r="A21428">
        <f>[1]Data!$A21427</f>
        <v>0</v>
      </c>
      <c r="B21428">
        <f>[1]Data!$B21427</f>
        <v>0</v>
      </c>
      <c r="C21428">
        <f>[1]Data!$C21427</f>
        <v>0</v>
      </c>
    </row>
    <row r="21429" spans="1:3" x14ac:dyDescent="0.35">
      <c r="A21429">
        <f>[1]Data!$A21428</f>
        <v>0</v>
      </c>
      <c r="B21429">
        <f>[1]Data!$B21428</f>
        <v>0</v>
      </c>
      <c r="C21429">
        <f>[1]Data!$C21428</f>
        <v>0</v>
      </c>
    </row>
    <row r="21430" spans="1:3" x14ac:dyDescent="0.35">
      <c r="A21430">
        <f>[1]Data!$A21429</f>
        <v>0</v>
      </c>
      <c r="B21430">
        <f>[1]Data!$B21429</f>
        <v>0</v>
      </c>
      <c r="C21430">
        <f>[1]Data!$C21429</f>
        <v>0</v>
      </c>
    </row>
    <row r="21431" spans="1:3" x14ac:dyDescent="0.35">
      <c r="A21431">
        <f>[1]Data!$A21430</f>
        <v>0</v>
      </c>
      <c r="B21431">
        <f>[1]Data!$B21430</f>
        <v>0</v>
      </c>
      <c r="C21431">
        <f>[1]Data!$C21430</f>
        <v>0</v>
      </c>
    </row>
    <row r="21432" spans="1:3" x14ac:dyDescent="0.35">
      <c r="A21432">
        <f>[1]Data!$A21431</f>
        <v>0</v>
      </c>
      <c r="B21432">
        <f>[1]Data!$B21431</f>
        <v>0</v>
      </c>
      <c r="C21432">
        <f>[1]Data!$C21431</f>
        <v>0</v>
      </c>
    </row>
    <row r="21433" spans="1:3" x14ac:dyDescent="0.35">
      <c r="A21433">
        <f>[1]Data!$A21432</f>
        <v>0</v>
      </c>
      <c r="B21433">
        <f>[1]Data!$B21432</f>
        <v>0</v>
      </c>
      <c r="C21433">
        <f>[1]Data!$C21432</f>
        <v>0</v>
      </c>
    </row>
    <row r="21434" spans="1:3" x14ac:dyDescent="0.35">
      <c r="A21434">
        <f>[1]Data!$A21433</f>
        <v>0</v>
      </c>
      <c r="B21434">
        <f>[1]Data!$B21433</f>
        <v>0</v>
      </c>
      <c r="C21434">
        <f>[1]Data!$C21433</f>
        <v>0</v>
      </c>
    </row>
    <row r="21435" spans="1:3" x14ac:dyDescent="0.35">
      <c r="A21435">
        <f>[1]Data!$A21434</f>
        <v>0</v>
      </c>
      <c r="B21435">
        <f>[1]Data!$B21434</f>
        <v>0</v>
      </c>
      <c r="C21435">
        <f>[1]Data!$C21434</f>
        <v>0</v>
      </c>
    </row>
    <row r="21436" spans="1:3" x14ac:dyDescent="0.35">
      <c r="A21436">
        <f>[1]Data!$A21435</f>
        <v>0</v>
      </c>
      <c r="B21436">
        <f>[1]Data!$B21435</f>
        <v>0</v>
      </c>
      <c r="C21436">
        <f>[1]Data!$C21435</f>
        <v>0</v>
      </c>
    </row>
    <row r="21437" spans="1:3" x14ac:dyDescent="0.35">
      <c r="A21437">
        <f>[1]Data!$A21436</f>
        <v>0</v>
      </c>
      <c r="B21437">
        <f>[1]Data!$B21436</f>
        <v>0</v>
      </c>
      <c r="C21437">
        <f>[1]Data!$C21436</f>
        <v>0</v>
      </c>
    </row>
    <row r="21438" spans="1:3" x14ac:dyDescent="0.35">
      <c r="A21438">
        <f>[1]Data!$A21437</f>
        <v>0</v>
      </c>
      <c r="B21438">
        <f>[1]Data!$B21437</f>
        <v>0</v>
      </c>
      <c r="C21438">
        <f>[1]Data!$C21437</f>
        <v>0</v>
      </c>
    </row>
    <row r="21439" spans="1:3" x14ac:dyDescent="0.35">
      <c r="A21439">
        <f>[1]Data!$A21438</f>
        <v>0</v>
      </c>
      <c r="B21439">
        <f>[1]Data!$B21438</f>
        <v>0</v>
      </c>
      <c r="C21439">
        <f>[1]Data!$C21438</f>
        <v>0</v>
      </c>
    </row>
    <row r="21440" spans="1:3" x14ac:dyDescent="0.35">
      <c r="A21440">
        <f>[1]Data!$A21439</f>
        <v>0</v>
      </c>
      <c r="B21440">
        <f>[1]Data!$B21439</f>
        <v>0</v>
      </c>
      <c r="C21440">
        <f>[1]Data!$C21439</f>
        <v>0</v>
      </c>
    </row>
    <row r="21441" spans="1:3" x14ac:dyDescent="0.35">
      <c r="A21441">
        <f>[1]Data!$A21440</f>
        <v>0</v>
      </c>
      <c r="B21441">
        <f>[1]Data!$B21440</f>
        <v>0</v>
      </c>
      <c r="C21441">
        <f>[1]Data!$C21440</f>
        <v>0</v>
      </c>
    </row>
    <row r="21442" spans="1:3" x14ac:dyDescent="0.35">
      <c r="A21442">
        <f>[1]Data!$A21441</f>
        <v>0</v>
      </c>
      <c r="B21442">
        <f>[1]Data!$B21441</f>
        <v>0</v>
      </c>
      <c r="C21442">
        <f>[1]Data!$C21441</f>
        <v>0</v>
      </c>
    </row>
    <row r="21443" spans="1:3" x14ac:dyDescent="0.35">
      <c r="A21443">
        <f>[1]Data!$A21442</f>
        <v>0</v>
      </c>
      <c r="B21443">
        <f>[1]Data!$B21442</f>
        <v>0</v>
      </c>
      <c r="C21443">
        <f>[1]Data!$C21442</f>
        <v>0</v>
      </c>
    </row>
    <row r="21444" spans="1:3" x14ac:dyDescent="0.35">
      <c r="A21444">
        <f>[1]Data!$A21443</f>
        <v>0</v>
      </c>
      <c r="B21444">
        <f>[1]Data!$B21443</f>
        <v>0</v>
      </c>
      <c r="C21444">
        <f>[1]Data!$C21443</f>
        <v>0</v>
      </c>
    </row>
    <row r="21445" spans="1:3" x14ac:dyDescent="0.35">
      <c r="A21445">
        <f>[1]Data!$A21444</f>
        <v>0</v>
      </c>
      <c r="B21445">
        <f>[1]Data!$B21444</f>
        <v>0</v>
      </c>
      <c r="C21445">
        <f>[1]Data!$C21444</f>
        <v>0</v>
      </c>
    </row>
    <row r="21446" spans="1:3" x14ac:dyDescent="0.35">
      <c r="A21446">
        <f>[1]Data!$A21445</f>
        <v>0</v>
      </c>
      <c r="B21446">
        <f>[1]Data!$B21445</f>
        <v>0</v>
      </c>
      <c r="C21446">
        <f>[1]Data!$C21445</f>
        <v>0</v>
      </c>
    </row>
    <row r="21447" spans="1:3" x14ac:dyDescent="0.35">
      <c r="A21447">
        <f>[1]Data!$A21446</f>
        <v>0</v>
      </c>
      <c r="B21447">
        <f>[1]Data!$B21446</f>
        <v>0</v>
      </c>
      <c r="C21447">
        <f>[1]Data!$C21446</f>
        <v>0</v>
      </c>
    </row>
    <row r="21448" spans="1:3" x14ac:dyDescent="0.35">
      <c r="A21448">
        <f>[1]Data!$A21447</f>
        <v>0</v>
      </c>
      <c r="B21448">
        <f>[1]Data!$B21447</f>
        <v>0</v>
      </c>
      <c r="C21448">
        <f>[1]Data!$C21447</f>
        <v>0</v>
      </c>
    </row>
    <row r="21449" spans="1:3" x14ac:dyDescent="0.35">
      <c r="A21449">
        <f>[1]Data!$A21448</f>
        <v>0</v>
      </c>
      <c r="B21449">
        <f>[1]Data!$B21448</f>
        <v>0</v>
      </c>
      <c r="C21449">
        <f>[1]Data!$C21448</f>
        <v>0</v>
      </c>
    </row>
    <row r="21450" spans="1:3" x14ac:dyDescent="0.35">
      <c r="A21450">
        <f>[1]Data!$A21449</f>
        <v>0</v>
      </c>
      <c r="B21450">
        <f>[1]Data!$B21449</f>
        <v>0</v>
      </c>
      <c r="C21450">
        <f>[1]Data!$C21449</f>
        <v>0</v>
      </c>
    </row>
    <row r="21451" spans="1:3" x14ac:dyDescent="0.35">
      <c r="A21451">
        <f>[1]Data!$A21450</f>
        <v>0</v>
      </c>
      <c r="B21451">
        <f>[1]Data!$B21450</f>
        <v>0</v>
      </c>
      <c r="C21451">
        <f>[1]Data!$C21450</f>
        <v>0</v>
      </c>
    </row>
    <row r="21452" spans="1:3" x14ac:dyDescent="0.35">
      <c r="A21452">
        <f>[1]Data!$A21451</f>
        <v>0</v>
      </c>
      <c r="B21452">
        <f>[1]Data!$B21451</f>
        <v>0</v>
      </c>
      <c r="C21452">
        <f>[1]Data!$C21451</f>
        <v>0</v>
      </c>
    </row>
    <row r="21453" spans="1:3" x14ac:dyDescent="0.35">
      <c r="A21453">
        <f>[1]Data!$A21452</f>
        <v>0</v>
      </c>
      <c r="B21453">
        <f>[1]Data!$B21452</f>
        <v>0</v>
      </c>
      <c r="C21453">
        <f>[1]Data!$C21452</f>
        <v>0</v>
      </c>
    </row>
    <row r="21454" spans="1:3" x14ac:dyDescent="0.35">
      <c r="A21454">
        <f>[1]Data!$A21453</f>
        <v>0</v>
      </c>
      <c r="B21454">
        <f>[1]Data!$B21453</f>
        <v>0</v>
      </c>
      <c r="C21454">
        <f>[1]Data!$C21453</f>
        <v>0</v>
      </c>
    </row>
    <row r="21455" spans="1:3" x14ac:dyDescent="0.35">
      <c r="A21455">
        <f>[1]Data!$A21454</f>
        <v>0</v>
      </c>
      <c r="B21455">
        <f>[1]Data!$B21454</f>
        <v>0</v>
      </c>
      <c r="C21455">
        <f>[1]Data!$C21454</f>
        <v>0</v>
      </c>
    </row>
    <row r="21456" spans="1:3" x14ac:dyDescent="0.35">
      <c r="A21456">
        <f>[1]Data!$A21455</f>
        <v>0</v>
      </c>
      <c r="B21456">
        <f>[1]Data!$B21455</f>
        <v>0</v>
      </c>
      <c r="C21456">
        <f>[1]Data!$C21455</f>
        <v>0</v>
      </c>
    </row>
    <row r="21457" spans="1:3" x14ac:dyDescent="0.35">
      <c r="A21457">
        <f>[1]Data!$A21456</f>
        <v>0</v>
      </c>
      <c r="B21457">
        <f>[1]Data!$B21456</f>
        <v>0</v>
      </c>
      <c r="C21457">
        <f>[1]Data!$C21456</f>
        <v>0</v>
      </c>
    </row>
    <row r="21458" spans="1:3" x14ac:dyDescent="0.35">
      <c r="A21458">
        <f>[1]Data!$A21457</f>
        <v>0</v>
      </c>
      <c r="B21458">
        <f>[1]Data!$B21457</f>
        <v>0</v>
      </c>
      <c r="C21458">
        <f>[1]Data!$C21457</f>
        <v>0</v>
      </c>
    </row>
    <row r="21459" spans="1:3" x14ac:dyDescent="0.35">
      <c r="A21459">
        <f>[1]Data!$A21458</f>
        <v>0</v>
      </c>
      <c r="B21459">
        <f>[1]Data!$B21458</f>
        <v>0</v>
      </c>
      <c r="C21459">
        <f>[1]Data!$C21458</f>
        <v>0</v>
      </c>
    </row>
    <row r="21460" spans="1:3" x14ac:dyDescent="0.35">
      <c r="A21460">
        <f>[1]Data!$A21459</f>
        <v>0</v>
      </c>
      <c r="B21460">
        <f>[1]Data!$B21459</f>
        <v>0</v>
      </c>
      <c r="C21460">
        <f>[1]Data!$C21459</f>
        <v>0</v>
      </c>
    </row>
    <row r="21461" spans="1:3" x14ac:dyDescent="0.35">
      <c r="A21461">
        <f>[1]Data!$A21460</f>
        <v>0</v>
      </c>
      <c r="B21461">
        <f>[1]Data!$B21460</f>
        <v>0</v>
      </c>
      <c r="C21461">
        <f>[1]Data!$C21460</f>
        <v>0</v>
      </c>
    </row>
    <row r="21462" spans="1:3" x14ac:dyDescent="0.35">
      <c r="A21462">
        <f>[1]Data!$A21461</f>
        <v>0</v>
      </c>
      <c r="B21462">
        <f>[1]Data!$B21461</f>
        <v>0</v>
      </c>
      <c r="C21462">
        <f>[1]Data!$C21461</f>
        <v>0</v>
      </c>
    </row>
    <row r="21463" spans="1:3" x14ac:dyDescent="0.35">
      <c r="A21463">
        <f>[1]Data!$A21462</f>
        <v>0</v>
      </c>
      <c r="B21463">
        <f>[1]Data!$B21462</f>
        <v>0</v>
      </c>
      <c r="C21463">
        <f>[1]Data!$C21462</f>
        <v>0</v>
      </c>
    </row>
    <row r="21464" spans="1:3" x14ac:dyDescent="0.35">
      <c r="A21464">
        <f>[1]Data!$A21463</f>
        <v>0</v>
      </c>
      <c r="B21464">
        <f>[1]Data!$B21463</f>
        <v>0</v>
      </c>
      <c r="C21464">
        <f>[1]Data!$C21463</f>
        <v>0</v>
      </c>
    </row>
    <row r="21465" spans="1:3" x14ac:dyDescent="0.35">
      <c r="A21465">
        <f>[1]Data!$A21464</f>
        <v>0</v>
      </c>
      <c r="B21465">
        <f>[1]Data!$B21464</f>
        <v>0</v>
      </c>
      <c r="C21465">
        <f>[1]Data!$C21464</f>
        <v>0</v>
      </c>
    </row>
    <row r="21466" spans="1:3" x14ac:dyDescent="0.35">
      <c r="A21466">
        <f>[1]Data!$A21465</f>
        <v>0</v>
      </c>
      <c r="B21466">
        <f>[1]Data!$B21465</f>
        <v>0</v>
      </c>
      <c r="C21466">
        <f>[1]Data!$C21465</f>
        <v>0</v>
      </c>
    </row>
    <row r="21467" spans="1:3" x14ac:dyDescent="0.35">
      <c r="A21467">
        <f>[1]Data!$A21466</f>
        <v>0</v>
      </c>
      <c r="B21467">
        <f>[1]Data!$B21466</f>
        <v>0</v>
      </c>
      <c r="C21467">
        <f>[1]Data!$C21466</f>
        <v>0</v>
      </c>
    </row>
    <row r="21468" spans="1:3" x14ac:dyDescent="0.35">
      <c r="A21468">
        <f>[1]Data!$A21467</f>
        <v>0</v>
      </c>
      <c r="B21468">
        <f>[1]Data!$B21467</f>
        <v>0</v>
      </c>
      <c r="C21468">
        <f>[1]Data!$C21467</f>
        <v>0</v>
      </c>
    </row>
    <row r="21469" spans="1:3" x14ac:dyDescent="0.35">
      <c r="A21469">
        <f>[1]Data!$A21468</f>
        <v>0</v>
      </c>
      <c r="B21469">
        <f>[1]Data!$B21468</f>
        <v>0</v>
      </c>
      <c r="C21469">
        <f>[1]Data!$C21468</f>
        <v>0</v>
      </c>
    </row>
    <row r="21470" spans="1:3" x14ac:dyDescent="0.35">
      <c r="A21470">
        <f>[1]Data!$A21469</f>
        <v>0</v>
      </c>
      <c r="B21470">
        <f>[1]Data!$B21469</f>
        <v>0</v>
      </c>
      <c r="C21470">
        <f>[1]Data!$C21469</f>
        <v>0</v>
      </c>
    </row>
    <row r="21471" spans="1:3" x14ac:dyDescent="0.35">
      <c r="A21471">
        <f>[1]Data!$A21470</f>
        <v>0</v>
      </c>
      <c r="B21471">
        <f>[1]Data!$B21470</f>
        <v>0</v>
      </c>
      <c r="C21471">
        <f>[1]Data!$C21470</f>
        <v>0</v>
      </c>
    </row>
    <row r="21472" spans="1:3" x14ac:dyDescent="0.35">
      <c r="A21472">
        <f>[1]Data!$A21471</f>
        <v>0</v>
      </c>
      <c r="B21472">
        <f>[1]Data!$B21471</f>
        <v>0</v>
      </c>
      <c r="C21472">
        <f>[1]Data!$C21471</f>
        <v>0</v>
      </c>
    </row>
    <row r="21473" spans="1:3" x14ac:dyDescent="0.35">
      <c r="A21473">
        <f>[1]Data!$A21472</f>
        <v>0</v>
      </c>
      <c r="B21473">
        <f>[1]Data!$B21472</f>
        <v>0</v>
      </c>
      <c r="C21473">
        <f>[1]Data!$C21472</f>
        <v>0</v>
      </c>
    </row>
    <row r="21474" spans="1:3" x14ac:dyDescent="0.35">
      <c r="A21474">
        <f>[1]Data!$A21473</f>
        <v>0</v>
      </c>
      <c r="B21474">
        <f>[1]Data!$B21473</f>
        <v>0</v>
      </c>
      <c r="C21474">
        <f>[1]Data!$C21473</f>
        <v>0</v>
      </c>
    </row>
    <row r="21475" spans="1:3" x14ac:dyDescent="0.35">
      <c r="A21475">
        <f>[1]Data!$A21474</f>
        <v>0</v>
      </c>
      <c r="B21475">
        <f>[1]Data!$B21474</f>
        <v>0</v>
      </c>
      <c r="C21475">
        <f>[1]Data!$C21474</f>
        <v>0</v>
      </c>
    </row>
    <row r="21476" spans="1:3" x14ac:dyDescent="0.35">
      <c r="A21476">
        <f>[1]Data!$A21475</f>
        <v>0</v>
      </c>
      <c r="B21476">
        <f>[1]Data!$B21475</f>
        <v>0</v>
      </c>
      <c r="C21476">
        <f>[1]Data!$C21475</f>
        <v>0</v>
      </c>
    </row>
    <row r="21477" spans="1:3" x14ac:dyDescent="0.35">
      <c r="A21477">
        <f>[1]Data!$A21476</f>
        <v>0</v>
      </c>
      <c r="B21477">
        <f>[1]Data!$B21476</f>
        <v>0</v>
      </c>
      <c r="C21477">
        <f>[1]Data!$C21476</f>
        <v>0</v>
      </c>
    </row>
    <row r="21478" spans="1:3" x14ac:dyDescent="0.35">
      <c r="A21478">
        <f>[1]Data!$A21477</f>
        <v>0</v>
      </c>
      <c r="B21478">
        <f>[1]Data!$B21477</f>
        <v>0</v>
      </c>
      <c r="C21478">
        <f>[1]Data!$C21477</f>
        <v>0</v>
      </c>
    </row>
    <row r="21479" spans="1:3" x14ac:dyDescent="0.35">
      <c r="A21479">
        <f>[1]Data!$A21478</f>
        <v>0</v>
      </c>
      <c r="B21479">
        <f>[1]Data!$B21478</f>
        <v>0</v>
      </c>
      <c r="C21479">
        <f>[1]Data!$C21478</f>
        <v>0</v>
      </c>
    </row>
    <row r="21480" spans="1:3" x14ac:dyDescent="0.35">
      <c r="A21480">
        <f>[1]Data!$A21479</f>
        <v>0</v>
      </c>
      <c r="B21480">
        <f>[1]Data!$B21479</f>
        <v>0</v>
      </c>
      <c r="C21480">
        <f>[1]Data!$C21479</f>
        <v>0</v>
      </c>
    </row>
    <row r="21481" spans="1:3" x14ac:dyDescent="0.35">
      <c r="A21481">
        <f>[1]Data!$A21480</f>
        <v>0</v>
      </c>
      <c r="B21481">
        <f>[1]Data!$B21480</f>
        <v>0</v>
      </c>
      <c r="C21481">
        <f>[1]Data!$C21480</f>
        <v>0</v>
      </c>
    </row>
    <row r="21482" spans="1:3" x14ac:dyDescent="0.35">
      <c r="A21482">
        <f>[1]Data!$A21481</f>
        <v>0</v>
      </c>
      <c r="B21482">
        <f>[1]Data!$B21481</f>
        <v>0</v>
      </c>
      <c r="C21482">
        <f>[1]Data!$C21481</f>
        <v>0</v>
      </c>
    </row>
    <row r="21483" spans="1:3" x14ac:dyDescent="0.35">
      <c r="A21483">
        <f>[1]Data!$A21482</f>
        <v>0</v>
      </c>
      <c r="B21483">
        <f>[1]Data!$B21482</f>
        <v>0</v>
      </c>
      <c r="C21483">
        <f>[1]Data!$C21482</f>
        <v>0</v>
      </c>
    </row>
    <row r="21484" spans="1:3" x14ac:dyDescent="0.35">
      <c r="A21484">
        <f>[1]Data!$A21483</f>
        <v>0</v>
      </c>
      <c r="B21484">
        <f>[1]Data!$B21483</f>
        <v>0</v>
      </c>
      <c r="C21484">
        <f>[1]Data!$C21483</f>
        <v>0</v>
      </c>
    </row>
    <row r="21485" spans="1:3" x14ac:dyDescent="0.35">
      <c r="A21485">
        <f>[1]Data!$A21484</f>
        <v>0</v>
      </c>
      <c r="B21485">
        <f>[1]Data!$B21484</f>
        <v>0</v>
      </c>
      <c r="C21485">
        <f>[1]Data!$C21484</f>
        <v>0</v>
      </c>
    </row>
    <row r="21486" spans="1:3" x14ac:dyDescent="0.35">
      <c r="A21486">
        <f>[1]Data!$A21485</f>
        <v>0</v>
      </c>
      <c r="B21486">
        <f>[1]Data!$B21485</f>
        <v>0</v>
      </c>
      <c r="C21486">
        <f>[1]Data!$C21485</f>
        <v>0</v>
      </c>
    </row>
    <row r="21487" spans="1:3" x14ac:dyDescent="0.35">
      <c r="A21487">
        <f>[1]Data!$A21486</f>
        <v>0</v>
      </c>
      <c r="B21487">
        <f>[1]Data!$B21486</f>
        <v>0</v>
      </c>
      <c r="C21487">
        <f>[1]Data!$C21486</f>
        <v>0</v>
      </c>
    </row>
    <row r="21488" spans="1:3" x14ac:dyDescent="0.35">
      <c r="A21488">
        <f>[1]Data!$A21487</f>
        <v>0</v>
      </c>
      <c r="B21488">
        <f>[1]Data!$B21487</f>
        <v>0</v>
      </c>
      <c r="C21488">
        <f>[1]Data!$C21487</f>
        <v>0</v>
      </c>
    </row>
    <row r="21489" spans="1:3" x14ac:dyDescent="0.35">
      <c r="A21489">
        <f>[1]Data!$A21488</f>
        <v>0</v>
      </c>
      <c r="B21489">
        <f>[1]Data!$B21488</f>
        <v>0</v>
      </c>
      <c r="C21489">
        <f>[1]Data!$C21488</f>
        <v>0</v>
      </c>
    </row>
    <row r="21490" spans="1:3" x14ac:dyDescent="0.35">
      <c r="A21490">
        <f>[1]Data!$A21489</f>
        <v>0</v>
      </c>
      <c r="B21490">
        <f>[1]Data!$B21489</f>
        <v>0</v>
      </c>
      <c r="C21490">
        <f>[1]Data!$C21489</f>
        <v>0</v>
      </c>
    </row>
    <row r="21491" spans="1:3" x14ac:dyDescent="0.35">
      <c r="A21491">
        <f>[1]Data!$A21490</f>
        <v>0</v>
      </c>
      <c r="B21491">
        <f>[1]Data!$B21490</f>
        <v>0</v>
      </c>
      <c r="C21491">
        <f>[1]Data!$C21490</f>
        <v>0</v>
      </c>
    </row>
    <row r="21492" spans="1:3" x14ac:dyDescent="0.35">
      <c r="A21492">
        <f>[1]Data!$A21491</f>
        <v>0</v>
      </c>
      <c r="B21492">
        <f>[1]Data!$B21491</f>
        <v>0</v>
      </c>
      <c r="C21492">
        <f>[1]Data!$C21491</f>
        <v>0</v>
      </c>
    </row>
    <row r="21493" spans="1:3" x14ac:dyDescent="0.35">
      <c r="A21493">
        <f>[1]Data!$A21492</f>
        <v>0</v>
      </c>
      <c r="B21493">
        <f>[1]Data!$B21492</f>
        <v>0</v>
      </c>
      <c r="C21493">
        <f>[1]Data!$C21492</f>
        <v>0</v>
      </c>
    </row>
    <row r="21494" spans="1:3" x14ac:dyDescent="0.35">
      <c r="A21494">
        <f>[1]Data!$A21493</f>
        <v>0</v>
      </c>
      <c r="B21494">
        <f>[1]Data!$B21493</f>
        <v>0</v>
      </c>
      <c r="C21494">
        <f>[1]Data!$C21493</f>
        <v>0</v>
      </c>
    </row>
    <row r="21495" spans="1:3" x14ac:dyDescent="0.35">
      <c r="A21495">
        <f>[1]Data!$A21494</f>
        <v>0</v>
      </c>
      <c r="B21495">
        <f>[1]Data!$B21494</f>
        <v>0</v>
      </c>
      <c r="C21495">
        <f>[1]Data!$C21494</f>
        <v>0</v>
      </c>
    </row>
    <row r="21496" spans="1:3" x14ac:dyDescent="0.35">
      <c r="A21496">
        <f>[1]Data!$A21495</f>
        <v>0</v>
      </c>
      <c r="B21496">
        <f>[1]Data!$B21495</f>
        <v>0</v>
      </c>
      <c r="C21496">
        <f>[1]Data!$C21495</f>
        <v>0</v>
      </c>
    </row>
    <row r="21497" spans="1:3" x14ac:dyDescent="0.35">
      <c r="A21497">
        <f>[1]Data!$A21496</f>
        <v>0</v>
      </c>
      <c r="B21497">
        <f>[1]Data!$B21496</f>
        <v>0</v>
      </c>
      <c r="C21497">
        <f>[1]Data!$C21496</f>
        <v>0</v>
      </c>
    </row>
    <row r="21498" spans="1:3" x14ac:dyDescent="0.35">
      <c r="A21498">
        <f>[1]Data!$A21497</f>
        <v>0</v>
      </c>
      <c r="B21498">
        <f>[1]Data!$B21497</f>
        <v>0</v>
      </c>
      <c r="C21498">
        <f>[1]Data!$C21497</f>
        <v>0</v>
      </c>
    </row>
    <row r="21499" spans="1:3" x14ac:dyDescent="0.35">
      <c r="A21499">
        <f>[1]Data!$A21498</f>
        <v>0</v>
      </c>
      <c r="B21499">
        <f>[1]Data!$B21498</f>
        <v>0</v>
      </c>
      <c r="C21499">
        <f>[1]Data!$C21498</f>
        <v>0</v>
      </c>
    </row>
    <row r="21500" spans="1:3" x14ac:dyDescent="0.35">
      <c r="A21500">
        <f>[1]Data!$A21499</f>
        <v>0</v>
      </c>
      <c r="B21500">
        <f>[1]Data!$B21499</f>
        <v>0</v>
      </c>
      <c r="C21500">
        <f>[1]Data!$C21499</f>
        <v>0</v>
      </c>
    </row>
    <row r="21501" spans="1:3" x14ac:dyDescent="0.35">
      <c r="A21501">
        <f>[1]Data!$A21500</f>
        <v>0</v>
      </c>
      <c r="B21501">
        <f>[1]Data!$B21500</f>
        <v>0</v>
      </c>
      <c r="C21501">
        <f>[1]Data!$C21500</f>
        <v>0</v>
      </c>
    </row>
    <row r="21502" spans="1:3" x14ac:dyDescent="0.35">
      <c r="A21502">
        <f>[1]Data!$A21501</f>
        <v>0</v>
      </c>
      <c r="B21502">
        <f>[1]Data!$B21501</f>
        <v>0</v>
      </c>
      <c r="C21502">
        <f>[1]Data!$C21501</f>
        <v>0</v>
      </c>
    </row>
    <row r="21503" spans="1:3" x14ac:dyDescent="0.35">
      <c r="A21503">
        <f>[1]Data!$A21502</f>
        <v>0</v>
      </c>
      <c r="B21503">
        <f>[1]Data!$B21502</f>
        <v>0</v>
      </c>
      <c r="C21503">
        <f>[1]Data!$C21502</f>
        <v>0</v>
      </c>
    </row>
    <row r="21504" spans="1:3" x14ac:dyDescent="0.35">
      <c r="A21504">
        <f>[1]Data!$A21503</f>
        <v>0</v>
      </c>
      <c r="B21504">
        <f>[1]Data!$B21503</f>
        <v>0</v>
      </c>
      <c r="C21504">
        <f>[1]Data!$C21503</f>
        <v>0</v>
      </c>
    </row>
    <row r="21505" spans="1:3" x14ac:dyDescent="0.35">
      <c r="A21505">
        <f>[1]Data!$A21504</f>
        <v>0</v>
      </c>
      <c r="B21505">
        <f>[1]Data!$B21504</f>
        <v>0</v>
      </c>
      <c r="C21505">
        <f>[1]Data!$C21504</f>
        <v>0</v>
      </c>
    </row>
    <row r="21506" spans="1:3" x14ac:dyDescent="0.35">
      <c r="A21506">
        <f>[1]Data!$A21505</f>
        <v>0</v>
      </c>
      <c r="B21506">
        <f>[1]Data!$B21505</f>
        <v>0</v>
      </c>
      <c r="C21506">
        <f>[1]Data!$C21505</f>
        <v>0</v>
      </c>
    </row>
    <row r="21507" spans="1:3" x14ac:dyDescent="0.35">
      <c r="A21507">
        <f>[1]Data!$A21506</f>
        <v>0</v>
      </c>
      <c r="B21507">
        <f>[1]Data!$B21506</f>
        <v>0</v>
      </c>
      <c r="C21507">
        <f>[1]Data!$C21506</f>
        <v>0</v>
      </c>
    </row>
    <row r="21508" spans="1:3" x14ac:dyDescent="0.35">
      <c r="A21508">
        <f>[1]Data!$A21507</f>
        <v>0</v>
      </c>
      <c r="B21508">
        <f>[1]Data!$B21507</f>
        <v>0</v>
      </c>
      <c r="C21508">
        <f>[1]Data!$C21507</f>
        <v>0</v>
      </c>
    </row>
    <row r="21509" spans="1:3" x14ac:dyDescent="0.35">
      <c r="A21509">
        <f>[1]Data!$A21508</f>
        <v>0</v>
      </c>
      <c r="B21509">
        <f>[1]Data!$B21508</f>
        <v>0</v>
      </c>
      <c r="C21509">
        <f>[1]Data!$C21508</f>
        <v>0</v>
      </c>
    </row>
    <row r="21510" spans="1:3" x14ac:dyDescent="0.35">
      <c r="A21510">
        <f>[1]Data!$A21509</f>
        <v>0</v>
      </c>
      <c r="B21510">
        <f>[1]Data!$B21509</f>
        <v>0</v>
      </c>
      <c r="C21510">
        <f>[1]Data!$C21509</f>
        <v>0</v>
      </c>
    </row>
    <row r="21511" spans="1:3" x14ac:dyDescent="0.35">
      <c r="A21511">
        <f>[1]Data!$A21510</f>
        <v>0</v>
      </c>
      <c r="B21511">
        <f>[1]Data!$B21510</f>
        <v>0</v>
      </c>
      <c r="C21511">
        <f>[1]Data!$C21510</f>
        <v>0</v>
      </c>
    </row>
    <row r="21512" spans="1:3" x14ac:dyDescent="0.35">
      <c r="A21512">
        <f>[1]Data!$A21511</f>
        <v>0</v>
      </c>
      <c r="B21512">
        <f>[1]Data!$B21511</f>
        <v>0</v>
      </c>
      <c r="C21512">
        <f>[1]Data!$C21511</f>
        <v>0</v>
      </c>
    </row>
    <row r="21513" spans="1:3" x14ac:dyDescent="0.35">
      <c r="A21513">
        <f>[1]Data!$A21512</f>
        <v>0</v>
      </c>
      <c r="B21513">
        <f>[1]Data!$B21512</f>
        <v>0</v>
      </c>
      <c r="C21513">
        <f>[1]Data!$C21512</f>
        <v>0</v>
      </c>
    </row>
    <row r="21514" spans="1:3" x14ac:dyDescent="0.35">
      <c r="A21514">
        <f>[1]Data!$A21513</f>
        <v>0</v>
      </c>
      <c r="B21514">
        <f>[1]Data!$B21513</f>
        <v>0</v>
      </c>
      <c r="C21514">
        <f>[1]Data!$C21513</f>
        <v>0</v>
      </c>
    </row>
    <row r="21515" spans="1:3" x14ac:dyDescent="0.35">
      <c r="A21515">
        <f>[1]Data!$A21514</f>
        <v>0</v>
      </c>
      <c r="B21515">
        <f>[1]Data!$B21514</f>
        <v>0</v>
      </c>
      <c r="C21515">
        <f>[1]Data!$C21514</f>
        <v>0</v>
      </c>
    </row>
    <row r="21516" spans="1:3" x14ac:dyDescent="0.35">
      <c r="A21516">
        <f>[1]Data!$A21515</f>
        <v>0</v>
      </c>
      <c r="B21516">
        <f>[1]Data!$B21515</f>
        <v>0</v>
      </c>
      <c r="C21516">
        <f>[1]Data!$C21515</f>
        <v>0</v>
      </c>
    </row>
    <row r="21517" spans="1:3" x14ac:dyDescent="0.35">
      <c r="A21517">
        <f>[1]Data!$A21516</f>
        <v>0</v>
      </c>
      <c r="B21517">
        <f>[1]Data!$B21516</f>
        <v>0</v>
      </c>
      <c r="C21517">
        <f>[1]Data!$C21516</f>
        <v>0</v>
      </c>
    </row>
    <row r="21518" spans="1:3" x14ac:dyDescent="0.35">
      <c r="A21518">
        <f>[1]Data!$A21517</f>
        <v>0</v>
      </c>
      <c r="B21518">
        <f>[1]Data!$B21517</f>
        <v>0</v>
      </c>
      <c r="C21518">
        <f>[1]Data!$C21517</f>
        <v>0</v>
      </c>
    </row>
    <row r="21519" spans="1:3" x14ac:dyDescent="0.35">
      <c r="A21519">
        <f>[1]Data!$A21518</f>
        <v>0</v>
      </c>
      <c r="B21519">
        <f>[1]Data!$B21518</f>
        <v>0</v>
      </c>
      <c r="C21519">
        <f>[1]Data!$C21518</f>
        <v>0</v>
      </c>
    </row>
    <row r="21520" spans="1:3" x14ac:dyDescent="0.35">
      <c r="A21520">
        <f>[1]Data!$A21519</f>
        <v>0</v>
      </c>
      <c r="B21520">
        <f>[1]Data!$B21519</f>
        <v>0</v>
      </c>
      <c r="C21520">
        <f>[1]Data!$C21519</f>
        <v>0</v>
      </c>
    </row>
    <row r="21521" spans="1:3" x14ac:dyDescent="0.35">
      <c r="A21521">
        <f>[1]Data!$A21520</f>
        <v>0</v>
      </c>
      <c r="B21521">
        <f>[1]Data!$B21520</f>
        <v>0</v>
      </c>
      <c r="C21521">
        <f>[1]Data!$C21520</f>
        <v>0</v>
      </c>
    </row>
    <row r="21522" spans="1:3" x14ac:dyDescent="0.35">
      <c r="A21522">
        <f>[1]Data!$A21521</f>
        <v>0</v>
      </c>
      <c r="B21522">
        <f>[1]Data!$B21521</f>
        <v>0</v>
      </c>
      <c r="C21522">
        <f>[1]Data!$C21521</f>
        <v>0</v>
      </c>
    </row>
    <row r="21523" spans="1:3" x14ac:dyDescent="0.35">
      <c r="A21523">
        <f>[1]Data!$A21522</f>
        <v>0</v>
      </c>
      <c r="B21523">
        <f>[1]Data!$B21522</f>
        <v>0</v>
      </c>
      <c r="C21523">
        <f>[1]Data!$C21522</f>
        <v>0</v>
      </c>
    </row>
    <row r="21524" spans="1:3" x14ac:dyDescent="0.35">
      <c r="A21524">
        <f>[1]Data!$A21523</f>
        <v>0</v>
      </c>
      <c r="B21524">
        <f>[1]Data!$B21523</f>
        <v>0</v>
      </c>
      <c r="C21524">
        <f>[1]Data!$C21523</f>
        <v>0</v>
      </c>
    </row>
    <row r="21525" spans="1:3" x14ac:dyDescent="0.35">
      <c r="A21525">
        <f>[1]Data!$A21524</f>
        <v>0</v>
      </c>
      <c r="B21525">
        <f>[1]Data!$B21524</f>
        <v>0</v>
      </c>
      <c r="C21525">
        <f>[1]Data!$C21524</f>
        <v>0</v>
      </c>
    </row>
    <row r="21526" spans="1:3" x14ac:dyDescent="0.35">
      <c r="A21526">
        <f>[1]Data!$A21525</f>
        <v>0</v>
      </c>
      <c r="B21526">
        <f>[1]Data!$B21525</f>
        <v>0</v>
      </c>
      <c r="C21526">
        <f>[1]Data!$C21525</f>
        <v>0</v>
      </c>
    </row>
    <row r="21527" spans="1:3" x14ac:dyDescent="0.35">
      <c r="A21527">
        <f>[1]Data!$A21526</f>
        <v>0</v>
      </c>
      <c r="B21527">
        <f>[1]Data!$B21526</f>
        <v>0</v>
      </c>
      <c r="C21527">
        <f>[1]Data!$C21526</f>
        <v>0</v>
      </c>
    </row>
    <row r="21528" spans="1:3" x14ac:dyDescent="0.35">
      <c r="A21528">
        <f>[1]Data!$A21527</f>
        <v>0</v>
      </c>
      <c r="B21528">
        <f>[1]Data!$B21527</f>
        <v>0</v>
      </c>
      <c r="C21528">
        <f>[1]Data!$C21527</f>
        <v>0</v>
      </c>
    </row>
    <row r="21529" spans="1:3" x14ac:dyDescent="0.35">
      <c r="A21529">
        <f>[1]Data!$A21528</f>
        <v>0</v>
      </c>
      <c r="B21529">
        <f>[1]Data!$B21528</f>
        <v>0</v>
      </c>
      <c r="C21529">
        <f>[1]Data!$C21528</f>
        <v>0</v>
      </c>
    </row>
    <row r="21530" spans="1:3" x14ac:dyDescent="0.35">
      <c r="A21530">
        <f>[1]Data!$A21529</f>
        <v>0</v>
      </c>
      <c r="B21530">
        <f>[1]Data!$B21529</f>
        <v>0</v>
      </c>
      <c r="C21530">
        <f>[1]Data!$C21529</f>
        <v>0</v>
      </c>
    </row>
    <row r="21531" spans="1:3" x14ac:dyDescent="0.35">
      <c r="A21531">
        <f>[1]Data!$A21530</f>
        <v>0</v>
      </c>
      <c r="B21531">
        <f>[1]Data!$B21530</f>
        <v>0</v>
      </c>
      <c r="C21531">
        <f>[1]Data!$C21530</f>
        <v>0</v>
      </c>
    </row>
    <row r="21532" spans="1:3" x14ac:dyDescent="0.35">
      <c r="A21532">
        <f>[1]Data!$A21531</f>
        <v>0</v>
      </c>
      <c r="B21532">
        <f>[1]Data!$B21531</f>
        <v>0</v>
      </c>
      <c r="C21532">
        <f>[1]Data!$C21531</f>
        <v>0</v>
      </c>
    </row>
    <row r="21533" spans="1:3" x14ac:dyDescent="0.35">
      <c r="A21533">
        <f>[1]Data!$A21532</f>
        <v>0</v>
      </c>
      <c r="B21533">
        <f>[1]Data!$B21532</f>
        <v>0</v>
      </c>
      <c r="C21533">
        <f>[1]Data!$C21532</f>
        <v>0</v>
      </c>
    </row>
    <row r="21534" spans="1:3" x14ac:dyDescent="0.35">
      <c r="A21534">
        <f>[1]Data!$A21533</f>
        <v>0</v>
      </c>
      <c r="B21534">
        <f>[1]Data!$B21533</f>
        <v>0</v>
      </c>
      <c r="C21534">
        <f>[1]Data!$C21533</f>
        <v>0</v>
      </c>
    </row>
    <row r="21535" spans="1:3" x14ac:dyDescent="0.35">
      <c r="A21535">
        <f>[1]Data!$A21534</f>
        <v>0</v>
      </c>
      <c r="B21535">
        <f>[1]Data!$B21534</f>
        <v>0</v>
      </c>
      <c r="C21535">
        <f>[1]Data!$C21534</f>
        <v>0</v>
      </c>
    </row>
    <row r="21536" spans="1:3" x14ac:dyDescent="0.35">
      <c r="A21536">
        <f>[1]Data!$A21535</f>
        <v>0</v>
      </c>
      <c r="B21536">
        <f>[1]Data!$B21535</f>
        <v>0</v>
      </c>
      <c r="C21536">
        <f>[1]Data!$C21535</f>
        <v>0</v>
      </c>
    </row>
    <row r="21537" spans="1:3" x14ac:dyDescent="0.35">
      <c r="A21537">
        <f>[1]Data!$A21536</f>
        <v>0</v>
      </c>
      <c r="B21537">
        <f>[1]Data!$B21536</f>
        <v>0</v>
      </c>
      <c r="C21537">
        <f>[1]Data!$C21536</f>
        <v>0</v>
      </c>
    </row>
    <row r="21538" spans="1:3" x14ac:dyDescent="0.35">
      <c r="A21538">
        <f>[1]Data!$A21537</f>
        <v>0</v>
      </c>
      <c r="B21538">
        <f>[1]Data!$B21537</f>
        <v>0</v>
      </c>
      <c r="C21538">
        <f>[1]Data!$C21537</f>
        <v>0</v>
      </c>
    </row>
    <row r="21539" spans="1:3" x14ac:dyDescent="0.35">
      <c r="A21539">
        <f>[1]Data!$A21538</f>
        <v>0</v>
      </c>
      <c r="B21539">
        <f>[1]Data!$B21538</f>
        <v>0</v>
      </c>
      <c r="C21539">
        <f>[1]Data!$C21538</f>
        <v>0</v>
      </c>
    </row>
    <row r="21540" spans="1:3" x14ac:dyDescent="0.35">
      <c r="A21540">
        <f>[1]Data!$A21539</f>
        <v>0</v>
      </c>
      <c r="B21540">
        <f>[1]Data!$B21539</f>
        <v>0</v>
      </c>
      <c r="C21540">
        <f>[1]Data!$C21539</f>
        <v>0</v>
      </c>
    </row>
    <row r="21541" spans="1:3" x14ac:dyDescent="0.35">
      <c r="A21541">
        <f>[1]Data!$A21540</f>
        <v>0</v>
      </c>
      <c r="B21541">
        <f>[1]Data!$B21540</f>
        <v>0</v>
      </c>
      <c r="C21541">
        <f>[1]Data!$C21540</f>
        <v>0</v>
      </c>
    </row>
    <row r="21542" spans="1:3" x14ac:dyDescent="0.35">
      <c r="A21542">
        <f>[1]Data!$A21541</f>
        <v>0</v>
      </c>
      <c r="B21542">
        <f>[1]Data!$B21541</f>
        <v>0</v>
      </c>
      <c r="C21542">
        <f>[1]Data!$C21541</f>
        <v>0</v>
      </c>
    </row>
    <row r="21543" spans="1:3" x14ac:dyDescent="0.35">
      <c r="A21543">
        <f>[1]Data!$A21542</f>
        <v>0</v>
      </c>
      <c r="B21543">
        <f>[1]Data!$B21542</f>
        <v>0</v>
      </c>
      <c r="C21543">
        <f>[1]Data!$C21542</f>
        <v>0</v>
      </c>
    </row>
    <row r="21544" spans="1:3" x14ac:dyDescent="0.35">
      <c r="A21544">
        <f>[1]Data!$A21543</f>
        <v>0</v>
      </c>
      <c r="B21544">
        <f>[1]Data!$B21543</f>
        <v>0</v>
      </c>
      <c r="C21544">
        <f>[1]Data!$C21543</f>
        <v>0</v>
      </c>
    </row>
    <row r="21545" spans="1:3" x14ac:dyDescent="0.35">
      <c r="A21545">
        <f>[1]Data!$A21544</f>
        <v>0</v>
      </c>
      <c r="B21545">
        <f>[1]Data!$B21544</f>
        <v>0</v>
      </c>
      <c r="C21545">
        <f>[1]Data!$C21544</f>
        <v>0</v>
      </c>
    </row>
    <row r="21546" spans="1:3" x14ac:dyDescent="0.35">
      <c r="A21546">
        <f>[1]Data!$A21545</f>
        <v>0</v>
      </c>
      <c r="B21546">
        <f>[1]Data!$B21545</f>
        <v>0</v>
      </c>
      <c r="C21546">
        <f>[1]Data!$C21545</f>
        <v>0</v>
      </c>
    </row>
    <row r="21547" spans="1:3" x14ac:dyDescent="0.35">
      <c r="A21547">
        <f>[1]Data!$A21546</f>
        <v>0</v>
      </c>
      <c r="B21547">
        <f>[1]Data!$B21546</f>
        <v>0</v>
      </c>
      <c r="C21547">
        <f>[1]Data!$C21546</f>
        <v>0</v>
      </c>
    </row>
    <row r="21548" spans="1:3" x14ac:dyDescent="0.35">
      <c r="A21548">
        <f>[1]Data!$A21547</f>
        <v>0</v>
      </c>
      <c r="B21548">
        <f>[1]Data!$B21547</f>
        <v>0</v>
      </c>
      <c r="C21548">
        <f>[1]Data!$C21547</f>
        <v>0</v>
      </c>
    </row>
    <row r="21549" spans="1:3" x14ac:dyDescent="0.35">
      <c r="A21549">
        <f>[1]Data!$A21548</f>
        <v>0</v>
      </c>
      <c r="B21549">
        <f>[1]Data!$B21548</f>
        <v>0</v>
      </c>
      <c r="C21549">
        <f>[1]Data!$C21548</f>
        <v>0</v>
      </c>
    </row>
    <row r="21550" spans="1:3" x14ac:dyDescent="0.35">
      <c r="A21550">
        <f>[1]Data!$A21549</f>
        <v>0</v>
      </c>
      <c r="B21550">
        <f>[1]Data!$B21549</f>
        <v>0</v>
      </c>
      <c r="C21550">
        <f>[1]Data!$C21549</f>
        <v>0</v>
      </c>
    </row>
    <row r="21551" spans="1:3" x14ac:dyDescent="0.35">
      <c r="A21551">
        <f>[1]Data!$A21550</f>
        <v>0</v>
      </c>
      <c r="B21551">
        <f>[1]Data!$B21550</f>
        <v>0</v>
      </c>
      <c r="C21551">
        <f>[1]Data!$C21550</f>
        <v>0</v>
      </c>
    </row>
    <row r="21552" spans="1:3" x14ac:dyDescent="0.35">
      <c r="A21552">
        <f>[1]Data!$A21551</f>
        <v>0</v>
      </c>
      <c r="B21552">
        <f>[1]Data!$B21551</f>
        <v>0</v>
      </c>
      <c r="C21552">
        <f>[1]Data!$C21551</f>
        <v>0</v>
      </c>
    </row>
    <row r="21553" spans="1:3" x14ac:dyDescent="0.35">
      <c r="A21553">
        <f>[1]Data!$A21552</f>
        <v>0</v>
      </c>
      <c r="B21553">
        <f>[1]Data!$B21552</f>
        <v>0</v>
      </c>
      <c r="C21553">
        <f>[1]Data!$C21552</f>
        <v>0</v>
      </c>
    </row>
    <row r="21554" spans="1:3" x14ac:dyDescent="0.35">
      <c r="A21554">
        <f>[1]Data!$A21553</f>
        <v>0</v>
      </c>
      <c r="B21554">
        <f>[1]Data!$B21553</f>
        <v>0</v>
      </c>
      <c r="C21554">
        <f>[1]Data!$C21553</f>
        <v>0</v>
      </c>
    </row>
    <row r="21555" spans="1:3" x14ac:dyDescent="0.35">
      <c r="A21555">
        <f>[1]Data!$A21554</f>
        <v>0</v>
      </c>
      <c r="B21555">
        <f>[1]Data!$B21554</f>
        <v>0</v>
      </c>
      <c r="C21555">
        <f>[1]Data!$C21554</f>
        <v>0</v>
      </c>
    </row>
    <row r="21556" spans="1:3" x14ac:dyDescent="0.35">
      <c r="A21556">
        <f>[1]Data!$A21555</f>
        <v>0</v>
      </c>
      <c r="B21556">
        <f>[1]Data!$B21555</f>
        <v>0</v>
      </c>
      <c r="C21556">
        <f>[1]Data!$C21555</f>
        <v>0</v>
      </c>
    </row>
    <row r="21557" spans="1:3" x14ac:dyDescent="0.35">
      <c r="A21557">
        <f>[1]Data!$A21556</f>
        <v>0</v>
      </c>
      <c r="B21557">
        <f>[1]Data!$B21556</f>
        <v>0</v>
      </c>
      <c r="C21557">
        <f>[1]Data!$C21556</f>
        <v>0</v>
      </c>
    </row>
    <row r="21558" spans="1:3" x14ac:dyDescent="0.35">
      <c r="A21558">
        <f>[1]Data!$A21557</f>
        <v>0</v>
      </c>
      <c r="B21558">
        <f>[1]Data!$B21557</f>
        <v>0</v>
      </c>
      <c r="C21558">
        <f>[1]Data!$C21557</f>
        <v>0</v>
      </c>
    </row>
    <row r="21559" spans="1:3" x14ac:dyDescent="0.35">
      <c r="A21559">
        <f>[1]Data!$A21558</f>
        <v>0</v>
      </c>
      <c r="B21559">
        <f>[1]Data!$B21558</f>
        <v>0</v>
      </c>
      <c r="C21559">
        <f>[1]Data!$C21558</f>
        <v>0</v>
      </c>
    </row>
    <row r="21560" spans="1:3" x14ac:dyDescent="0.35">
      <c r="A21560">
        <f>[1]Data!$A21559</f>
        <v>0</v>
      </c>
      <c r="B21560">
        <f>[1]Data!$B21559</f>
        <v>0</v>
      </c>
      <c r="C21560">
        <f>[1]Data!$C21559</f>
        <v>0</v>
      </c>
    </row>
    <row r="21561" spans="1:3" x14ac:dyDescent="0.35">
      <c r="A21561">
        <f>[1]Data!$A21560</f>
        <v>0</v>
      </c>
      <c r="B21561">
        <f>[1]Data!$B21560</f>
        <v>0</v>
      </c>
      <c r="C21561">
        <f>[1]Data!$C21560</f>
        <v>0</v>
      </c>
    </row>
    <row r="21562" spans="1:3" x14ac:dyDescent="0.35">
      <c r="A21562">
        <f>[1]Data!$A21561</f>
        <v>0</v>
      </c>
      <c r="B21562">
        <f>[1]Data!$B21561</f>
        <v>0</v>
      </c>
      <c r="C21562">
        <f>[1]Data!$C21561</f>
        <v>0</v>
      </c>
    </row>
    <row r="21563" spans="1:3" x14ac:dyDescent="0.35">
      <c r="A21563">
        <f>[1]Data!$A21562</f>
        <v>0</v>
      </c>
      <c r="B21563">
        <f>[1]Data!$B21562</f>
        <v>0</v>
      </c>
      <c r="C21563">
        <f>[1]Data!$C21562</f>
        <v>0</v>
      </c>
    </row>
    <row r="21564" spans="1:3" x14ac:dyDescent="0.35">
      <c r="A21564">
        <f>[1]Data!$A21563</f>
        <v>0</v>
      </c>
      <c r="B21564">
        <f>[1]Data!$B21563</f>
        <v>0</v>
      </c>
      <c r="C21564">
        <f>[1]Data!$C21563</f>
        <v>0</v>
      </c>
    </row>
    <row r="21565" spans="1:3" x14ac:dyDescent="0.35">
      <c r="A21565">
        <f>[1]Data!$A21564</f>
        <v>0</v>
      </c>
      <c r="B21565">
        <f>[1]Data!$B21564</f>
        <v>0</v>
      </c>
      <c r="C21565">
        <f>[1]Data!$C21564</f>
        <v>0</v>
      </c>
    </row>
    <row r="21566" spans="1:3" x14ac:dyDescent="0.35">
      <c r="A21566">
        <f>[1]Data!$A21565</f>
        <v>0</v>
      </c>
      <c r="B21566">
        <f>[1]Data!$B21565</f>
        <v>0</v>
      </c>
      <c r="C21566">
        <f>[1]Data!$C21565</f>
        <v>0</v>
      </c>
    </row>
    <row r="21567" spans="1:3" x14ac:dyDescent="0.35">
      <c r="A21567">
        <f>[1]Data!$A21566</f>
        <v>0</v>
      </c>
      <c r="B21567">
        <f>[1]Data!$B21566</f>
        <v>0</v>
      </c>
      <c r="C21567">
        <f>[1]Data!$C21566</f>
        <v>0</v>
      </c>
    </row>
    <row r="21568" spans="1:3" x14ac:dyDescent="0.35">
      <c r="A21568">
        <f>[1]Data!$A21567</f>
        <v>0</v>
      </c>
      <c r="B21568">
        <f>[1]Data!$B21567</f>
        <v>0</v>
      </c>
      <c r="C21568">
        <f>[1]Data!$C21567</f>
        <v>0</v>
      </c>
    </row>
    <row r="21569" spans="1:3" x14ac:dyDescent="0.35">
      <c r="A21569">
        <f>[1]Data!$A21568</f>
        <v>0</v>
      </c>
      <c r="B21569">
        <f>[1]Data!$B21568</f>
        <v>0</v>
      </c>
      <c r="C21569">
        <f>[1]Data!$C21568</f>
        <v>0</v>
      </c>
    </row>
    <row r="21570" spans="1:3" x14ac:dyDescent="0.35">
      <c r="A21570">
        <f>[1]Data!$A21569</f>
        <v>0</v>
      </c>
      <c r="B21570">
        <f>[1]Data!$B21569</f>
        <v>0</v>
      </c>
      <c r="C21570">
        <f>[1]Data!$C21569</f>
        <v>0</v>
      </c>
    </row>
    <row r="21571" spans="1:3" x14ac:dyDescent="0.35">
      <c r="A21571">
        <f>[1]Data!$A21570</f>
        <v>0</v>
      </c>
      <c r="B21571">
        <f>[1]Data!$B21570</f>
        <v>0</v>
      </c>
      <c r="C21571">
        <f>[1]Data!$C21570</f>
        <v>0</v>
      </c>
    </row>
    <row r="21572" spans="1:3" x14ac:dyDescent="0.35">
      <c r="A21572">
        <f>[1]Data!$A21571</f>
        <v>0</v>
      </c>
      <c r="B21572">
        <f>[1]Data!$B21571</f>
        <v>0</v>
      </c>
      <c r="C21572">
        <f>[1]Data!$C21571</f>
        <v>0</v>
      </c>
    </row>
    <row r="21573" spans="1:3" x14ac:dyDescent="0.35">
      <c r="A21573">
        <f>[1]Data!$A21572</f>
        <v>0</v>
      </c>
      <c r="B21573">
        <f>[1]Data!$B21572</f>
        <v>0</v>
      </c>
      <c r="C21573">
        <f>[1]Data!$C21572</f>
        <v>0</v>
      </c>
    </row>
    <row r="21574" spans="1:3" x14ac:dyDescent="0.35">
      <c r="A21574">
        <f>[1]Data!$A21573</f>
        <v>0</v>
      </c>
      <c r="B21574">
        <f>[1]Data!$B21573</f>
        <v>0</v>
      </c>
      <c r="C21574">
        <f>[1]Data!$C21573</f>
        <v>0</v>
      </c>
    </row>
    <row r="21575" spans="1:3" x14ac:dyDescent="0.35">
      <c r="A21575">
        <f>[1]Data!$A21574</f>
        <v>0</v>
      </c>
      <c r="B21575">
        <f>[1]Data!$B21574</f>
        <v>0</v>
      </c>
      <c r="C21575">
        <f>[1]Data!$C21574</f>
        <v>0</v>
      </c>
    </row>
    <row r="21576" spans="1:3" x14ac:dyDescent="0.35">
      <c r="A21576">
        <f>[1]Data!$A21575</f>
        <v>0</v>
      </c>
      <c r="B21576">
        <f>[1]Data!$B21575</f>
        <v>0</v>
      </c>
      <c r="C21576">
        <f>[1]Data!$C21575</f>
        <v>0</v>
      </c>
    </row>
    <row r="21577" spans="1:3" x14ac:dyDescent="0.35">
      <c r="A21577">
        <f>[1]Data!$A21576</f>
        <v>0</v>
      </c>
      <c r="B21577">
        <f>[1]Data!$B21576</f>
        <v>0</v>
      </c>
      <c r="C21577">
        <f>[1]Data!$C21576</f>
        <v>0</v>
      </c>
    </row>
    <row r="21578" spans="1:3" x14ac:dyDescent="0.35">
      <c r="A21578">
        <f>[1]Data!$A21577</f>
        <v>0</v>
      </c>
      <c r="B21578">
        <f>[1]Data!$B21577</f>
        <v>0</v>
      </c>
      <c r="C21578">
        <f>[1]Data!$C21577</f>
        <v>0</v>
      </c>
    </row>
    <row r="21579" spans="1:3" x14ac:dyDescent="0.35">
      <c r="A21579">
        <f>[1]Data!$A21578</f>
        <v>0</v>
      </c>
      <c r="B21579">
        <f>[1]Data!$B21578</f>
        <v>0</v>
      </c>
      <c r="C21579">
        <f>[1]Data!$C21578</f>
        <v>0</v>
      </c>
    </row>
    <row r="21580" spans="1:3" x14ac:dyDescent="0.35">
      <c r="A21580">
        <f>[1]Data!$A21579</f>
        <v>0</v>
      </c>
      <c r="B21580">
        <f>[1]Data!$B21579</f>
        <v>0</v>
      </c>
      <c r="C21580">
        <f>[1]Data!$C21579</f>
        <v>0</v>
      </c>
    </row>
    <row r="21581" spans="1:3" x14ac:dyDescent="0.35">
      <c r="A21581">
        <f>[1]Data!$A21580</f>
        <v>0</v>
      </c>
      <c r="B21581">
        <f>[1]Data!$B21580</f>
        <v>0</v>
      </c>
      <c r="C21581">
        <f>[1]Data!$C21580</f>
        <v>0</v>
      </c>
    </row>
    <row r="21582" spans="1:3" x14ac:dyDescent="0.35">
      <c r="A21582">
        <f>[1]Data!$A21581</f>
        <v>0</v>
      </c>
      <c r="B21582">
        <f>[1]Data!$B21581</f>
        <v>0</v>
      </c>
      <c r="C21582">
        <f>[1]Data!$C21581</f>
        <v>0</v>
      </c>
    </row>
    <row r="21583" spans="1:3" x14ac:dyDescent="0.35">
      <c r="A21583">
        <f>[1]Data!$A21582</f>
        <v>0</v>
      </c>
      <c r="B21583">
        <f>[1]Data!$B21582</f>
        <v>0</v>
      </c>
      <c r="C21583">
        <f>[1]Data!$C21582</f>
        <v>0</v>
      </c>
    </row>
    <row r="21584" spans="1:3" x14ac:dyDescent="0.35">
      <c r="A21584">
        <f>[1]Data!$A21583</f>
        <v>0</v>
      </c>
      <c r="B21584">
        <f>[1]Data!$B21583</f>
        <v>0</v>
      </c>
      <c r="C21584">
        <f>[1]Data!$C21583</f>
        <v>0</v>
      </c>
    </row>
    <row r="21585" spans="1:3" x14ac:dyDescent="0.35">
      <c r="A21585">
        <f>[1]Data!$A21584</f>
        <v>0</v>
      </c>
      <c r="B21585">
        <f>[1]Data!$B21584</f>
        <v>0</v>
      </c>
      <c r="C21585">
        <f>[1]Data!$C21584</f>
        <v>0</v>
      </c>
    </row>
    <row r="21586" spans="1:3" x14ac:dyDescent="0.35">
      <c r="A21586">
        <f>[1]Data!$A21585</f>
        <v>0</v>
      </c>
      <c r="B21586">
        <f>[1]Data!$B21585</f>
        <v>0</v>
      </c>
      <c r="C21586">
        <f>[1]Data!$C21585</f>
        <v>0</v>
      </c>
    </row>
    <row r="21587" spans="1:3" x14ac:dyDescent="0.35">
      <c r="A21587">
        <f>[1]Data!$A21586</f>
        <v>0</v>
      </c>
      <c r="B21587">
        <f>[1]Data!$B21586</f>
        <v>0</v>
      </c>
      <c r="C21587">
        <f>[1]Data!$C21586</f>
        <v>0</v>
      </c>
    </row>
    <row r="21588" spans="1:3" x14ac:dyDescent="0.35">
      <c r="A21588">
        <f>[1]Data!$A21587</f>
        <v>0</v>
      </c>
      <c r="B21588">
        <f>[1]Data!$B21587</f>
        <v>0</v>
      </c>
      <c r="C21588">
        <f>[1]Data!$C21587</f>
        <v>0</v>
      </c>
    </row>
    <row r="21589" spans="1:3" x14ac:dyDescent="0.35">
      <c r="A21589">
        <f>[1]Data!$A21588</f>
        <v>0</v>
      </c>
      <c r="B21589">
        <f>[1]Data!$B21588</f>
        <v>0</v>
      </c>
      <c r="C21589">
        <f>[1]Data!$C21588</f>
        <v>0</v>
      </c>
    </row>
    <row r="21590" spans="1:3" x14ac:dyDescent="0.35">
      <c r="A21590">
        <f>[1]Data!$A21589</f>
        <v>0</v>
      </c>
      <c r="B21590">
        <f>[1]Data!$B21589</f>
        <v>0</v>
      </c>
      <c r="C21590">
        <f>[1]Data!$C21589</f>
        <v>0</v>
      </c>
    </row>
    <row r="21591" spans="1:3" x14ac:dyDescent="0.35">
      <c r="A21591">
        <f>[1]Data!$A21590</f>
        <v>0</v>
      </c>
      <c r="B21591">
        <f>[1]Data!$B21590</f>
        <v>0</v>
      </c>
      <c r="C21591">
        <f>[1]Data!$C21590</f>
        <v>0</v>
      </c>
    </row>
    <row r="21592" spans="1:3" x14ac:dyDescent="0.35">
      <c r="A21592">
        <f>[1]Data!$A21591</f>
        <v>0</v>
      </c>
      <c r="B21592">
        <f>[1]Data!$B21591</f>
        <v>0</v>
      </c>
      <c r="C21592">
        <f>[1]Data!$C21591</f>
        <v>0</v>
      </c>
    </row>
    <row r="21593" spans="1:3" x14ac:dyDescent="0.35">
      <c r="A21593">
        <f>[1]Data!$A21592</f>
        <v>0</v>
      </c>
      <c r="B21593">
        <f>[1]Data!$B21592</f>
        <v>0</v>
      </c>
      <c r="C21593">
        <f>[1]Data!$C21592</f>
        <v>0</v>
      </c>
    </row>
    <row r="21594" spans="1:3" x14ac:dyDescent="0.35">
      <c r="A21594">
        <f>[1]Data!$A21593</f>
        <v>0</v>
      </c>
      <c r="B21594">
        <f>[1]Data!$B21593</f>
        <v>0</v>
      </c>
      <c r="C21594">
        <f>[1]Data!$C21593</f>
        <v>0</v>
      </c>
    </row>
    <row r="21595" spans="1:3" x14ac:dyDescent="0.35">
      <c r="A21595">
        <f>[1]Data!$A21594</f>
        <v>0</v>
      </c>
      <c r="B21595">
        <f>[1]Data!$B21594</f>
        <v>0</v>
      </c>
      <c r="C21595">
        <f>[1]Data!$C21594</f>
        <v>0</v>
      </c>
    </row>
    <row r="21596" spans="1:3" x14ac:dyDescent="0.35">
      <c r="A21596">
        <f>[1]Data!$A21595</f>
        <v>0</v>
      </c>
      <c r="B21596">
        <f>[1]Data!$B21595</f>
        <v>0</v>
      </c>
      <c r="C21596">
        <f>[1]Data!$C21595</f>
        <v>0</v>
      </c>
    </row>
    <row r="21597" spans="1:3" x14ac:dyDescent="0.35">
      <c r="A21597">
        <f>[1]Data!$A21596</f>
        <v>0</v>
      </c>
      <c r="B21597">
        <f>[1]Data!$B21596</f>
        <v>0</v>
      </c>
      <c r="C21597">
        <f>[1]Data!$C21596</f>
        <v>0</v>
      </c>
    </row>
    <row r="21598" spans="1:3" x14ac:dyDescent="0.35">
      <c r="A21598">
        <f>[1]Data!$A21597</f>
        <v>0</v>
      </c>
      <c r="B21598">
        <f>[1]Data!$B21597</f>
        <v>0</v>
      </c>
      <c r="C21598">
        <f>[1]Data!$C21597</f>
        <v>0</v>
      </c>
    </row>
    <row r="21599" spans="1:3" x14ac:dyDescent="0.35">
      <c r="A21599">
        <f>[1]Data!$A21598</f>
        <v>0</v>
      </c>
      <c r="B21599">
        <f>[1]Data!$B21598</f>
        <v>0</v>
      </c>
      <c r="C21599">
        <f>[1]Data!$C21598</f>
        <v>0</v>
      </c>
    </row>
    <row r="21600" spans="1:3" x14ac:dyDescent="0.35">
      <c r="A21600">
        <f>[1]Data!$A21599</f>
        <v>0</v>
      </c>
      <c r="B21600">
        <f>[1]Data!$B21599</f>
        <v>0</v>
      </c>
      <c r="C21600">
        <f>[1]Data!$C21599</f>
        <v>0</v>
      </c>
    </row>
    <row r="21601" spans="1:3" x14ac:dyDescent="0.35">
      <c r="A21601">
        <f>[1]Data!$A21600</f>
        <v>0</v>
      </c>
      <c r="B21601">
        <f>[1]Data!$B21600</f>
        <v>0</v>
      </c>
      <c r="C21601">
        <f>[1]Data!$C21600</f>
        <v>0</v>
      </c>
    </row>
    <row r="21602" spans="1:3" x14ac:dyDescent="0.35">
      <c r="A21602">
        <f>[1]Data!$A21601</f>
        <v>0</v>
      </c>
      <c r="B21602">
        <f>[1]Data!$B21601</f>
        <v>0</v>
      </c>
      <c r="C21602">
        <f>[1]Data!$C21601</f>
        <v>0</v>
      </c>
    </row>
    <row r="21603" spans="1:3" x14ac:dyDescent="0.35">
      <c r="A21603">
        <f>[1]Data!$A21602</f>
        <v>0</v>
      </c>
      <c r="B21603">
        <f>[1]Data!$B21602</f>
        <v>0</v>
      </c>
      <c r="C21603">
        <f>[1]Data!$C21602</f>
        <v>0</v>
      </c>
    </row>
    <row r="21604" spans="1:3" x14ac:dyDescent="0.35">
      <c r="A21604">
        <f>[1]Data!$A21603</f>
        <v>0</v>
      </c>
      <c r="B21604">
        <f>[1]Data!$B21603</f>
        <v>0</v>
      </c>
      <c r="C21604">
        <f>[1]Data!$C21603</f>
        <v>0</v>
      </c>
    </row>
    <row r="21605" spans="1:3" x14ac:dyDescent="0.35">
      <c r="A21605">
        <f>[1]Data!$A21604</f>
        <v>0</v>
      </c>
      <c r="B21605">
        <f>[1]Data!$B21604</f>
        <v>0</v>
      </c>
      <c r="C21605">
        <f>[1]Data!$C21604</f>
        <v>0</v>
      </c>
    </row>
    <row r="21606" spans="1:3" x14ac:dyDescent="0.35">
      <c r="A21606">
        <f>[1]Data!$A21605</f>
        <v>0</v>
      </c>
      <c r="B21606">
        <f>[1]Data!$B21605</f>
        <v>0</v>
      </c>
      <c r="C21606">
        <f>[1]Data!$C21605</f>
        <v>0</v>
      </c>
    </row>
    <row r="21607" spans="1:3" x14ac:dyDescent="0.35">
      <c r="A21607">
        <f>[1]Data!$A21606</f>
        <v>0</v>
      </c>
      <c r="B21607">
        <f>[1]Data!$B21606</f>
        <v>0</v>
      </c>
      <c r="C21607">
        <f>[1]Data!$C21606</f>
        <v>0</v>
      </c>
    </row>
    <row r="21608" spans="1:3" x14ac:dyDescent="0.35">
      <c r="A21608">
        <f>[1]Data!$A21607</f>
        <v>0</v>
      </c>
      <c r="B21608">
        <f>[1]Data!$B21607</f>
        <v>0</v>
      </c>
      <c r="C21608">
        <f>[1]Data!$C21607</f>
        <v>0</v>
      </c>
    </row>
    <row r="21609" spans="1:3" x14ac:dyDescent="0.35">
      <c r="A21609">
        <f>[1]Data!$A21608</f>
        <v>0</v>
      </c>
      <c r="B21609">
        <f>[1]Data!$B21608</f>
        <v>0</v>
      </c>
      <c r="C21609">
        <f>[1]Data!$C21608</f>
        <v>0</v>
      </c>
    </row>
    <row r="21610" spans="1:3" x14ac:dyDescent="0.35">
      <c r="A21610">
        <f>[1]Data!$A21609</f>
        <v>0</v>
      </c>
      <c r="B21610">
        <f>[1]Data!$B21609</f>
        <v>0</v>
      </c>
      <c r="C21610">
        <f>[1]Data!$C21609</f>
        <v>0</v>
      </c>
    </row>
    <row r="21611" spans="1:3" x14ac:dyDescent="0.35">
      <c r="A21611">
        <f>[1]Data!$A21610</f>
        <v>0</v>
      </c>
      <c r="B21611">
        <f>[1]Data!$B21610</f>
        <v>0</v>
      </c>
      <c r="C21611">
        <f>[1]Data!$C21610</f>
        <v>0</v>
      </c>
    </row>
    <row r="21612" spans="1:3" x14ac:dyDescent="0.35">
      <c r="A21612">
        <f>[1]Data!$A21611</f>
        <v>0</v>
      </c>
      <c r="B21612">
        <f>[1]Data!$B21611</f>
        <v>0</v>
      </c>
      <c r="C21612">
        <f>[1]Data!$C21611</f>
        <v>0</v>
      </c>
    </row>
    <row r="21613" spans="1:3" x14ac:dyDescent="0.35">
      <c r="A21613">
        <f>[1]Data!$A21612</f>
        <v>0</v>
      </c>
      <c r="B21613">
        <f>[1]Data!$B21612</f>
        <v>0</v>
      </c>
      <c r="C21613">
        <f>[1]Data!$C21612</f>
        <v>0</v>
      </c>
    </row>
    <row r="21614" spans="1:3" x14ac:dyDescent="0.35">
      <c r="A21614">
        <f>[1]Data!$A21613</f>
        <v>0</v>
      </c>
      <c r="B21614">
        <f>[1]Data!$B21613</f>
        <v>0</v>
      </c>
      <c r="C21614">
        <f>[1]Data!$C21613</f>
        <v>0</v>
      </c>
    </row>
    <row r="21615" spans="1:3" x14ac:dyDescent="0.35">
      <c r="A21615">
        <f>[1]Data!$A21614</f>
        <v>0</v>
      </c>
      <c r="B21615">
        <f>[1]Data!$B21614</f>
        <v>0</v>
      </c>
      <c r="C21615">
        <f>[1]Data!$C21614</f>
        <v>0</v>
      </c>
    </row>
    <row r="21616" spans="1:3" x14ac:dyDescent="0.35">
      <c r="A21616">
        <f>[1]Data!$A21615</f>
        <v>0</v>
      </c>
      <c r="B21616">
        <f>[1]Data!$B21615</f>
        <v>0</v>
      </c>
      <c r="C21616">
        <f>[1]Data!$C21615</f>
        <v>0</v>
      </c>
    </row>
    <row r="21617" spans="1:3" x14ac:dyDescent="0.35">
      <c r="A21617">
        <f>[1]Data!$A21616</f>
        <v>0</v>
      </c>
      <c r="B21617">
        <f>[1]Data!$B21616</f>
        <v>0</v>
      </c>
      <c r="C21617">
        <f>[1]Data!$C21616</f>
        <v>0</v>
      </c>
    </row>
    <row r="21618" spans="1:3" x14ac:dyDescent="0.35">
      <c r="A21618">
        <f>[1]Data!$A21617</f>
        <v>0</v>
      </c>
      <c r="B21618">
        <f>[1]Data!$B21617</f>
        <v>0</v>
      </c>
      <c r="C21618">
        <f>[1]Data!$C21617</f>
        <v>0</v>
      </c>
    </row>
    <row r="21619" spans="1:3" x14ac:dyDescent="0.35">
      <c r="A21619">
        <f>[1]Data!$A21618</f>
        <v>0</v>
      </c>
      <c r="B21619">
        <f>[1]Data!$B21618</f>
        <v>0</v>
      </c>
      <c r="C21619">
        <f>[1]Data!$C21618</f>
        <v>0</v>
      </c>
    </row>
    <row r="21620" spans="1:3" x14ac:dyDescent="0.35">
      <c r="A21620">
        <f>[1]Data!$A21619</f>
        <v>0</v>
      </c>
      <c r="B21620">
        <f>[1]Data!$B21619</f>
        <v>0</v>
      </c>
      <c r="C21620">
        <f>[1]Data!$C21619</f>
        <v>0</v>
      </c>
    </row>
    <row r="21621" spans="1:3" x14ac:dyDescent="0.35">
      <c r="A21621">
        <f>[1]Data!$A21620</f>
        <v>0</v>
      </c>
      <c r="B21621">
        <f>[1]Data!$B21620</f>
        <v>0</v>
      </c>
      <c r="C21621">
        <f>[1]Data!$C21620</f>
        <v>0</v>
      </c>
    </row>
    <row r="21622" spans="1:3" x14ac:dyDescent="0.35">
      <c r="A21622">
        <f>[1]Data!$A21621</f>
        <v>0</v>
      </c>
      <c r="B21622">
        <f>[1]Data!$B21621</f>
        <v>0</v>
      </c>
      <c r="C21622">
        <f>[1]Data!$C21621</f>
        <v>0</v>
      </c>
    </row>
    <row r="21623" spans="1:3" x14ac:dyDescent="0.35">
      <c r="A21623">
        <f>[1]Data!$A21622</f>
        <v>0</v>
      </c>
      <c r="B21623">
        <f>[1]Data!$B21622</f>
        <v>0</v>
      </c>
      <c r="C21623">
        <f>[1]Data!$C21622</f>
        <v>0</v>
      </c>
    </row>
    <row r="21624" spans="1:3" x14ac:dyDescent="0.35">
      <c r="A21624">
        <f>[1]Data!$A21623</f>
        <v>0</v>
      </c>
      <c r="B21624">
        <f>[1]Data!$B21623</f>
        <v>0</v>
      </c>
      <c r="C21624">
        <f>[1]Data!$C21623</f>
        <v>0</v>
      </c>
    </row>
    <row r="21625" spans="1:3" x14ac:dyDescent="0.35">
      <c r="A21625">
        <f>[1]Data!$A21624</f>
        <v>0</v>
      </c>
      <c r="B21625">
        <f>[1]Data!$B21624</f>
        <v>0</v>
      </c>
      <c r="C21625">
        <f>[1]Data!$C21624</f>
        <v>0</v>
      </c>
    </row>
    <row r="21626" spans="1:3" x14ac:dyDescent="0.35">
      <c r="A21626">
        <f>[1]Data!$A21625</f>
        <v>0</v>
      </c>
      <c r="B21626">
        <f>[1]Data!$B21625</f>
        <v>0</v>
      </c>
      <c r="C21626">
        <f>[1]Data!$C21625</f>
        <v>0</v>
      </c>
    </row>
    <row r="21627" spans="1:3" x14ac:dyDescent="0.35">
      <c r="A21627">
        <f>[1]Data!$A21626</f>
        <v>0</v>
      </c>
      <c r="B21627">
        <f>[1]Data!$B21626</f>
        <v>0</v>
      </c>
      <c r="C21627">
        <f>[1]Data!$C21626</f>
        <v>0</v>
      </c>
    </row>
    <row r="21628" spans="1:3" x14ac:dyDescent="0.35">
      <c r="A21628">
        <f>[1]Data!$A21627</f>
        <v>0</v>
      </c>
      <c r="B21628">
        <f>[1]Data!$B21627</f>
        <v>0</v>
      </c>
      <c r="C21628">
        <f>[1]Data!$C21627</f>
        <v>0</v>
      </c>
    </row>
    <row r="21629" spans="1:3" x14ac:dyDescent="0.35">
      <c r="A21629">
        <f>[1]Data!$A21628</f>
        <v>0</v>
      </c>
      <c r="B21629">
        <f>[1]Data!$B21628</f>
        <v>0</v>
      </c>
      <c r="C21629">
        <f>[1]Data!$C21628</f>
        <v>0</v>
      </c>
    </row>
    <row r="21630" spans="1:3" x14ac:dyDescent="0.35">
      <c r="A21630">
        <f>[1]Data!$A21629</f>
        <v>0</v>
      </c>
      <c r="B21630">
        <f>[1]Data!$B21629</f>
        <v>0</v>
      </c>
      <c r="C21630">
        <f>[1]Data!$C21629</f>
        <v>0</v>
      </c>
    </row>
    <row r="21631" spans="1:3" x14ac:dyDescent="0.35">
      <c r="A21631">
        <f>[1]Data!$A21630</f>
        <v>0</v>
      </c>
      <c r="B21631">
        <f>[1]Data!$B21630</f>
        <v>0</v>
      </c>
      <c r="C21631">
        <f>[1]Data!$C21630</f>
        <v>0</v>
      </c>
    </row>
    <row r="21632" spans="1:3" x14ac:dyDescent="0.35">
      <c r="A21632">
        <f>[1]Data!$A21631</f>
        <v>0</v>
      </c>
      <c r="B21632">
        <f>[1]Data!$B21631</f>
        <v>0</v>
      </c>
      <c r="C21632">
        <f>[1]Data!$C21631</f>
        <v>0</v>
      </c>
    </row>
    <row r="21633" spans="1:3" x14ac:dyDescent="0.35">
      <c r="A21633">
        <f>[1]Data!$A21632</f>
        <v>0</v>
      </c>
      <c r="B21633">
        <f>[1]Data!$B21632</f>
        <v>0</v>
      </c>
      <c r="C21633">
        <f>[1]Data!$C21632</f>
        <v>0</v>
      </c>
    </row>
    <row r="21634" spans="1:3" x14ac:dyDescent="0.35">
      <c r="A21634">
        <f>[1]Data!$A21633</f>
        <v>0</v>
      </c>
      <c r="B21634">
        <f>[1]Data!$B21633</f>
        <v>0</v>
      </c>
      <c r="C21634">
        <f>[1]Data!$C21633</f>
        <v>0</v>
      </c>
    </row>
    <row r="21635" spans="1:3" x14ac:dyDescent="0.35">
      <c r="A21635">
        <f>[1]Data!$A21634</f>
        <v>0</v>
      </c>
      <c r="B21635">
        <f>[1]Data!$B21634</f>
        <v>0</v>
      </c>
      <c r="C21635">
        <f>[1]Data!$C21634</f>
        <v>0</v>
      </c>
    </row>
    <row r="21636" spans="1:3" x14ac:dyDescent="0.35">
      <c r="A21636">
        <f>[1]Data!$A21635</f>
        <v>0</v>
      </c>
      <c r="B21636">
        <f>[1]Data!$B21635</f>
        <v>0</v>
      </c>
      <c r="C21636">
        <f>[1]Data!$C21635</f>
        <v>0</v>
      </c>
    </row>
    <row r="21637" spans="1:3" x14ac:dyDescent="0.35">
      <c r="A21637">
        <f>[1]Data!$A21636</f>
        <v>0</v>
      </c>
      <c r="B21637">
        <f>[1]Data!$B21636</f>
        <v>0</v>
      </c>
      <c r="C21637">
        <f>[1]Data!$C21636</f>
        <v>0</v>
      </c>
    </row>
    <row r="21638" spans="1:3" x14ac:dyDescent="0.35">
      <c r="A21638">
        <f>[1]Data!$A21637</f>
        <v>0</v>
      </c>
      <c r="B21638">
        <f>[1]Data!$B21637</f>
        <v>0</v>
      </c>
      <c r="C21638">
        <f>[1]Data!$C21637</f>
        <v>0</v>
      </c>
    </row>
    <row r="21639" spans="1:3" x14ac:dyDescent="0.35">
      <c r="A21639">
        <f>[1]Data!$A21638</f>
        <v>0</v>
      </c>
      <c r="B21639">
        <f>[1]Data!$B21638</f>
        <v>0</v>
      </c>
      <c r="C21639">
        <f>[1]Data!$C21638</f>
        <v>0</v>
      </c>
    </row>
    <row r="21640" spans="1:3" x14ac:dyDescent="0.35">
      <c r="A21640">
        <f>[1]Data!$A21639</f>
        <v>0</v>
      </c>
      <c r="B21640">
        <f>[1]Data!$B21639</f>
        <v>0</v>
      </c>
      <c r="C21640">
        <f>[1]Data!$C21639</f>
        <v>0</v>
      </c>
    </row>
    <row r="21641" spans="1:3" x14ac:dyDescent="0.35">
      <c r="A21641">
        <f>[1]Data!$A21640</f>
        <v>0</v>
      </c>
      <c r="B21641">
        <f>[1]Data!$B21640</f>
        <v>0</v>
      </c>
      <c r="C21641">
        <f>[1]Data!$C21640</f>
        <v>0</v>
      </c>
    </row>
    <row r="21642" spans="1:3" x14ac:dyDescent="0.35">
      <c r="A21642">
        <f>[1]Data!$A21641</f>
        <v>0</v>
      </c>
      <c r="B21642">
        <f>[1]Data!$B21641</f>
        <v>0</v>
      </c>
      <c r="C21642">
        <f>[1]Data!$C21641</f>
        <v>0</v>
      </c>
    </row>
    <row r="21643" spans="1:3" x14ac:dyDescent="0.35">
      <c r="A21643">
        <f>[1]Data!$A21642</f>
        <v>0</v>
      </c>
      <c r="B21643">
        <f>[1]Data!$B21642</f>
        <v>0</v>
      </c>
      <c r="C21643">
        <f>[1]Data!$C21642</f>
        <v>0</v>
      </c>
    </row>
    <row r="21644" spans="1:3" x14ac:dyDescent="0.35">
      <c r="A21644">
        <f>[1]Data!$A21643</f>
        <v>0</v>
      </c>
      <c r="B21644">
        <f>[1]Data!$B21643</f>
        <v>0</v>
      </c>
      <c r="C21644">
        <f>[1]Data!$C21643</f>
        <v>0</v>
      </c>
    </row>
    <row r="21645" spans="1:3" x14ac:dyDescent="0.35">
      <c r="A21645">
        <f>[1]Data!$A21644</f>
        <v>0</v>
      </c>
      <c r="B21645">
        <f>[1]Data!$B21644</f>
        <v>0</v>
      </c>
      <c r="C21645">
        <f>[1]Data!$C21644</f>
        <v>0</v>
      </c>
    </row>
    <row r="21646" spans="1:3" x14ac:dyDescent="0.35">
      <c r="A21646">
        <f>[1]Data!$A21645</f>
        <v>0</v>
      </c>
      <c r="B21646">
        <f>[1]Data!$B21645</f>
        <v>0</v>
      </c>
      <c r="C21646">
        <f>[1]Data!$C21645</f>
        <v>0</v>
      </c>
    </row>
    <row r="21647" spans="1:3" x14ac:dyDescent="0.35">
      <c r="A21647">
        <f>[1]Data!$A21646</f>
        <v>0</v>
      </c>
      <c r="B21647">
        <f>[1]Data!$B21646</f>
        <v>0</v>
      </c>
      <c r="C21647">
        <f>[1]Data!$C21646</f>
        <v>0</v>
      </c>
    </row>
    <row r="21648" spans="1:3" x14ac:dyDescent="0.35">
      <c r="A21648">
        <f>[1]Data!$A21647</f>
        <v>0</v>
      </c>
      <c r="B21648">
        <f>[1]Data!$B21647</f>
        <v>0</v>
      </c>
      <c r="C21648">
        <f>[1]Data!$C21647</f>
        <v>0</v>
      </c>
    </row>
    <row r="21649" spans="1:3" x14ac:dyDescent="0.35">
      <c r="A21649">
        <f>[1]Data!$A21648</f>
        <v>0</v>
      </c>
      <c r="B21649">
        <f>[1]Data!$B21648</f>
        <v>0</v>
      </c>
      <c r="C21649">
        <f>[1]Data!$C21648</f>
        <v>0</v>
      </c>
    </row>
    <row r="21650" spans="1:3" x14ac:dyDescent="0.35">
      <c r="A21650">
        <f>[1]Data!$A21649</f>
        <v>0</v>
      </c>
      <c r="B21650">
        <f>[1]Data!$B21649</f>
        <v>0</v>
      </c>
      <c r="C21650">
        <f>[1]Data!$C21649</f>
        <v>0</v>
      </c>
    </row>
    <row r="21651" spans="1:3" x14ac:dyDescent="0.35">
      <c r="A21651">
        <f>[1]Data!$A21650</f>
        <v>0</v>
      </c>
      <c r="B21651">
        <f>[1]Data!$B21650</f>
        <v>0</v>
      </c>
      <c r="C21651">
        <f>[1]Data!$C21650</f>
        <v>0</v>
      </c>
    </row>
    <row r="21652" spans="1:3" x14ac:dyDescent="0.35">
      <c r="A21652">
        <f>[1]Data!$A21651</f>
        <v>0</v>
      </c>
      <c r="B21652">
        <f>[1]Data!$B21651</f>
        <v>0</v>
      </c>
      <c r="C21652">
        <f>[1]Data!$C21651</f>
        <v>0</v>
      </c>
    </row>
    <row r="21653" spans="1:3" x14ac:dyDescent="0.35">
      <c r="A21653">
        <f>[1]Data!$A21652</f>
        <v>0</v>
      </c>
      <c r="B21653">
        <f>[1]Data!$B21652</f>
        <v>0</v>
      </c>
      <c r="C21653">
        <f>[1]Data!$C21652</f>
        <v>0</v>
      </c>
    </row>
    <row r="21654" spans="1:3" x14ac:dyDescent="0.35">
      <c r="A21654">
        <f>[1]Data!$A21653</f>
        <v>0</v>
      </c>
      <c r="B21654">
        <f>[1]Data!$B21653</f>
        <v>0</v>
      </c>
      <c r="C21654">
        <f>[1]Data!$C21653</f>
        <v>0</v>
      </c>
    </row>
    <row r="21655" spans="1:3" x14ac:dyDescent="0.35">
      <c r="A21655">
        <f>[1]Data!$A21654</f>
        <v>0</v>
      </c>
      <c r="B21655">
        <f>[1]Data!$B21654</f>
        <v>0</v>
      </c>
      <c r="C21655">
        <f>[1]Data!$C21654</f>
        <v>0</v>
      </c>
    </row>
    <row r="21656" spans="1:3" x14ac:dyDescent="0.35">
      <c r="A21656">
        <f>[1]Data!$A21655</f>
        <v>0</v>
      </c>
      <c r="B21656">
        <f>[1]Data!$B21655</f>
        <v>0</v>
      </c>
      <c r="C21656">
        <f>[1]Data!$C21655</f>
        <v>0</v>
      </c>
    </row>
    <row r="21657" spans="1:3" x14ac:dyDescent="0.35">
      <c r="A21657">
        <f>[1]Data!$A21656</f>
        <v>0</v>
      </c>
      <c r="B21657">
        <f>[1]Data!$B21656</f>
        <v>0</v>
      </c>
      <c r="C21657">
        <f>[1]Data!$C21656</f>
        <v>0</v>
      </c>
    </row>
    <row r="21658" spans="1:3" x14ac:dyDescent="0.35">
      <c r="A21658">
        <f>[1]Data!$A21657</f>
        <v>0</v>
      </c>
      <c r="B21658">
        <f>[1]Data!$B21657</f>
        <v>0</v>
      </c>
      <c r="C21658">
        <f>[1]Data!$C21657</f>
        <v>0</v>
      </c>
    </row>
    <row r="21659" spans="1:3" x14ac:dyDescent="0.35">
      <c r="A21659">
        <f>[1]Data!$A21658</f>
        <v>0</v>
      </c>
      <c r="B21659">
        <f>[1]Data!$B21658</f>
        <v>0</v>
      </c>
      <c r="C21659">
        <f>[1]Data!$C21658</f>
        <v>0</v>
      </c>
    </row>
    <row r="21660" spans="1:3" x14ac:dyDescent="0.35">
      <c r="A21660">
        <f>[1]Data!$A21659</f>
        <v>0</v>
      </c>
      <c r="B21660">
        <f>[1]Data!$B21659</f>
        <v>0</v>
      </c>
      <c r="C21660">
        <f>[1]Data!$C21659</f>
        <v>0</v>
      </c>
    </row>
    <row r="21661" spans="1:3" x14ac:dyDescent="0.35">
      <c r="A21661">
        <f>[1]Data!$A21660</f>
        <v>0</v>
      </c>
      <c r="B21661">
        <f>[1]Data!$B21660</f>
        <v>0</v>
      </c>
      <c r="C21661">
        <f>[1]Data!$C21660</f>
        <v>0</v>
      </c>
    </row>
    <row r="21662" spans="1:3" x14ac:dyDescent="0.35">
      <c r="A21662">
        <f>[1]Data!$A21661</f>
        <v>0</v>
      </c>
      <c r="B21662">
        <f>[1]Data!$B21661</f>
        <v>0</v>
      </c>
      <c r="C21662">
        <f>[1]Data!$C21661</f>
        <v>0</v>
      </c>
    </row>
    <row r="21663" spans="1:3" x14ac:dyDescent="0.35">
      <c r="A21663">
        <f>[1]Data!$A21662</f>
        <v>0</v>
      </c>
      <c r="B21663">
        <f>[1]Data!$B21662</f>
        <v>0</v>
      </c>
      <c r="C21663">
        <f>[1]Data!$C21662</f>
        <v>0</v>
      </c>
    </row>
    <row r="21664" spans="1:3" x14ac:dyDescent="0.35">
      <c r="A21664">
        <f>[1]Data!$A21663</f>
        <v>0</v>
      </c>
      <c r="B21664">
        <f>[1]Data!$B21663</f>
        <v>0</v>
      </c>
      <c r="C21664">
        <f>[1]Data!$C21663</f>
        <v>0</v>
      </c>
    </row>
    <row r="21665" spans="1:3" x14ac:dyDescent="0.35">
      <c r="A21665">
        <f>[1]Data!$A21664</f>
        <v>0</v>
      </c>
      <c r="B21665">
        <f>[1]Data!$B21664</f>
        <v>0</v>
      </c>
      <c r="C21665">
        <f>[1]Data!$C21664</f>
        <v>0</v>
      </c>
    </row>
    <row r="21666" spans="1:3" x14ac:dyDescent="0.35">
      <c r="A21666">
        <f>[1]Data!$A21665</f>
        <v>0</v>
      </c>
      <c r="B21666">
        <f>[1]Data!$B21665</f>
        <v>0</v>
      </c>
      <c r="C21666">
        <f>[1]Data!$C21665</f>
        <v>0</v>
      </c>
    </row>
    <row r="21667" spans="1:3" x14ac:dyDescent="0.35">
      <c r="A21667">
        <f>[1]Data!$A21666</f>
        <v>0</v>
      </c>
      <c r="B21667">
        <f>[1]Data!$B21666</f>
        <v>0</v>
      </c>
      <c r="C21667">
        <f>[1]Data!$C21666</f>
        <v>0</v>
      </c>
    </row>
    <row r="21668" spans="1:3" x14ac:dyDescent="0.35">
      <c r="A21668">
        <f>[1]Data!$A21667</f>
        <v>0</v>
      </c>
      <c r="B21668">
        <f>[1]Data!$B21667</f>
        <v>0</v>
      </c>
      <c r="C21668">
        <f>[1]Data!$C21667</f>
        <v>0</v>
      </c>
    </row>
    <row r="21669" spans="1:3" x14ac:dyDescent="0.35">
      <c r="A21669">
        <f>[1]Data!$A21668</f>
        <v>0</v>
      </c>
      <c r="B21669">
        <f>[1]Data!$B21668</f>
        <v>0</v>
      </c>
      <c r="C21669">
        <f>[1]Data!$C21668</f>
        <v>0</v>
      </c>
    </row>
    <row r="21670" spans="1:3" x14ac:dyDescent="0.35">
      <c r="A21670">
        <f>[1]Data!$A21669</f>
        <v>0</v>
      </c>
      <c r="B21670">
        <f>[1]Data!$B21669</f>
        <v>0</v>
      </c>
      <c r="C21670">
        <f>[1]Data!$C21669</f>
        <v>0</v>
      </c>
    </row>
    <row r="21671" spans="1:3" x14ac:dyDescent="0.35">
      <c r="A21671">
        <f>[1]Data!$A21670</f>
        <v>0</v>
      </c>
      <c r="B21671">
        <f>[1]Data!$B21670</f>
        <v>0</v>
      </c>
      <c r="C21671">
        <f>[1]Data!$C21670</f>
        <v>0</v>
      </c>
    </row>
    <row r="21672" spans="1:3" x14ac:dyDescent="0.35">
      <c r="A21672">
        <f>[1]Data!$A21671</f>
        <v>0</v>
      </c>
      <c r="B21672">
        <f>[1]Data!$B21671</f>
        <v>0</v>
      </c>
      <c r="C21672">
        <f>[1]Data!$C21671</f>
        <v>0</v>
      </c>
    </row>
    <row r="21673" spans="1:3" x14ac:dyDescent="0.35">
      <c r="A21673">
        <f>[1]Data!$A21672</f>
        <v>0</v>
      </c>
      <c r="B21673">
        <f>[1]Data!$B21672</f>
        <v>0</v>
      </c>
      <c r="C21673">
        <f>[1]Data!$C21672</f>
        <v>0</v>
      </c>
    </row>
    <row r="21674" spans="1:3" x14ac:dyDescent="0.35">
      <c r="A21674">
        <f>[1]Data!$A21673</f>
        <v>0</v>
      </c>
      <c r="B21674">
        <f>[1]Data!$B21673</f>
        <v>0</v>
      </c>
      <c r="C21674">
        <f>[1]Data!$C21673</f>
        <v>0</v>
      </c>
    </row>
    <row r="21675" spans="1:3" x14ac:dyDescent="0.35">
      <c r="A21675">
        <f>[1]Data!$A21674</f>
        <v>0</v>
      </c>
      <c r="B21675">
        <f>[1]Data!$B21674</f>
        <v>0</v>
      </c>
      <c r="C21675">
        <f>[1]Data!$C21674</f>
        <v>0</v>
      </c>
    </row>
    <row r="21676" spans="1:3" x14ac:dyDescent="0.35">
      <c r="A21676">
        <f>[1]Data!$A21675</f>
        <v>0</v>
      </c>
      <c r="B21676">
        <f>[1]Data!$B21675</f>
        <v>0</v>
      </c>
      <c r="C21676">
        <f>[1]Data!$C21675</f>
        <v>0</v>
      </c>
    </row>
    <row r="21677" spans="1:3" x14ac:dyDescent="0.35">
      <c r="A21677">
        <f>[1]Data!$A21676</f>
        <v>0</v>
      </c>
      <c r="B21677">
        <f>[1]Data!$B21676</f>
        <v>0</v>
      </c>
      <c r="C21677">
        <f>[1]Data!$C21676</f>
        <v>0</v>
      </c>
    </row>
    <row r="21678" spans="1:3" x14ac:dyDescent="0.35">
      <c r="A21678">
        <f>[1]Data!$A21677</f>
        <v>0</v>
      </c>
      <c r="B21678">
        <f>[1]Data!$B21677</f>
        <v>0</v>
      </c>
      <c r="C21678">
        <f>[1]Data!$C21677</f>
        <v>0</v>
      </c>
    </row>
    <row r="21679" spans="1:3" x14ac:dyDescent="0.35">
      <c r="A21679">
        <f>[1]Data!$A21678</f>
        <v>0</v>
      </c>
      <c r="B21679">
        <f>[1]Data!$B21678</f>
        <v>0</v>
      </c>
      <c r="C21679">
        <f>[1]Data!$C21678</f>
        <v>0</v>
      </c>
    </row>
    <row r="21680" spans="1:3" x14ac:dyDescent="0.35">
      <c r="A21680">
        <f>[1]Data!$A21679</f>
        <v>0</v>
      </c>
      <c r="B21680">
        <f>[1]Data!$B21679</f>
        <v>0</v>
      </c>
      <c r="C21680">
        <f>[1]Data!$C21679</f>
        <v>0</v>
      </c>
    </row>
    <row r="21681" spans="1:3" x14ac:dyDescent="0.35">
      <c r="A21681">
        <f>[1]Data!$A21680</f>
        <v>0</v>
      </c>
      <c r="B21681">
        <f>[1]Data!$B21680</f>
        <v>0</v>
      </c>
      <c r="C21681">
        <f>[1]Data!$C21680</f>
        <v>0</v>
      </c>
    </row>
    <row r="21682" spans="1:3" x14ac:dyDescent="0.35">
      <c r="A21682">
        <f>[1]Data!$A21681</f>
        <v>0</v>
      </c>
      <c r="B21682">
        <f>[1]Data!$B21681</f>
        <v>0</v>
      </c>
      <c r="C21682">
        <f>[1]Data!$C21681</f>
        <v>0</v>
      </c>
    </row>
    <row r="21683" spans="1:3" x14ac:dyDescent="0.35">
      <c r="A21683">
        <f>[1]Data!$A21682</f>
        <v>0</v>
      </c>
      <c r="B21683">
        <f>[1]Data!$B21682</f>
        <v>0</v>
      </c>
      <c r="C21683">
        <f>[1]Data!$C21682</f>
        <v>0</v>
      </c>
    </row>
    <row r="21684" spans="1:3" x14ac:dyDescent="0.35">
      <c r="A21684">
        <f>[1]Data!$A21683</f>
        <v>0</v>
      </c>
      <c r="B21684">
        <f>[1]Data!$B21683</f>
        <v>0</v>
      </c>
      <c r="C21684">
        <f>[1]Data!$C21683</f>
        <v>0</v>
      </c>
    </row>
    <row r="21685" spans="1:3" x14ac:dyDescent="0.35">
      <c r="A21685">
        <f>[1]Data!$A21684</f>
        <v>0</v>
      </c>
      <c r="B21685">
        <f>[1]Data!$B21684</f>
        <v>0</v>
      </c>
      <c r="C21685">
        <f>[1]Data!$C21684</f>
        <v>0</v>
      </c>
    </row>
    <row r="21686" spans="1:3" x14ac:dyDescent="0.35">
      <c r="A21686">
        <f>[1]Data!$A21685</f>
        <v>0</v>
      </c>
      <c r="B21686">
        <f>[1]Data!$B21685</f>
        <v>0</v>
      </c>
      <c r="C21686">
        <f>[1]Data!$C21685</f>
        <v>0</v>
      </c>
    </row>
    <row r="21687" spans="1:3" x14ac:dyDescent="0.35">
      <c r="A21687">
        <f>[1]Data!$A21686</f>
        <v>0</v>
      </c>
      <c r="B21687">
        <f>[1]Data!$B21686</f>
        <v>0</v>
      </c>
      <c r="C21687">
        <f>[1]Data!$C21686</f>
        <v>0</v>
      </c>
    </row>
    <row r="21688" spans="1:3" x14ac:dyDescent="0.35">
      <c r="A21688">
        <f>[1]Data!$A21687</f>
        <v>0</v>
      </c>
      <c r="B21688">
        <f>[1]Data!$B21687</f>
        <v>0</v>
      </c>
      <c r="C21688">
        <f>[1]Data!$C21687</f>
        <v>0</v>
      </c>
    </row>
    <row r="21689" spans="1:3" x14ac:dyDescent="0.35">
      <c r="A21689">
        <f>[1]Data!$A21688</f>
        <v>0</v>
      </c>
      <c r="B21689">
        <f>[1]Data!$B21688</f>
        <v>0</v>
      </c>
      <c r="C21689">
        <f>[1]Data!$C21688</f>
        <v>0</v>
      </c>
    </row>
    <row r="21690" spans="1:3" x14ac:dyDescent="0.35">
      <c r="A21690">
        <f>[1]Data!$A21689</f>
        <v>0</v>
      </c>
      <c r="B21690">
        <f>[1]Data!$B21689</f>
        <v>0</v>
      </c>
      <c r="C21690">
        <f>[1]Data!$C21689</f>
        <v>0</v>
      </c>
    </row>
    <row r="21691" spans="1:3" x14ac:dyDescent="0.35">
      <c r="A21691">
        <f>[1]Data!$A21690</f>
        <v>0</v>
      </c>
      <c r="B21691">
        <f>[1]Data!$B21690</f>
        <v>0</v>
      </c>
      <c r="C21691">
        <f>[1]Data!$C21690</f>
        <v>0</v>
      </c>
    </row>
    <row r="21692" spans="1:3" x14ac:dyDescent="0.35">
      <c r="A21692">
        <f>[1]Data!$A21691</f>
        <v>0</v>
      </c>
      <c r="B21692">
        <f>[1]Data!$B21691</f>
        <v>0</v>
      </c>
      <c r="C21692">
        <f>[1]Data!$C21691</f>
        <v>0</v>
      </c>
    </row>
    <row r="21693" spans="1:3" x14ac:dyDescent="0.35">
      <c r="A21693">
        <f>[1]Data!$A21692</f>
        <v>0</v>
      </c>
      <c r="B21693">
        <f>[1]Data!$B21692</f>
        <v>0</v>
      </c>
      <c r="C21693">
        <f>[1]Data!$C21692</f>
        <v>0</v>
      </c>
    </row>
    <row r="21694" spans="1:3" x14ac:dyDescent="0.35">
      <c r="A21694">
        <f>[1]Data!$A21693</f>
        <v>0</v>
      </c>
      <c r="B21694">
        <f>[1]Data!$B21693</f>
        <v>0</v>
      </c>
      <c r="C21694">
        <f>[1]Data!$C21693</f>
        <v>0</v>
      </c>
    </row>
    <row r="21695" spans="1:3" x14ac:dyDescent="0.35">
      <c r="A21695">
        <f>[1]Data!$A21694</f>
        <v>0</v>
      </c>
      <c r="B21695">
        <f>[1]Data!$B21694</f>
        <v>0</v>
      </c>
      <c r="C21695">
        <f>[1]Data!$C21694</f>
        <v>0</v>
      </c>
    </row>
    <row r="21696" spans="1:3" x14ac:dyDescent="0.35">
      <c r="A21696">
        <f>[1]Data!$A21695</f>
        <v>0</v>
      </c>
      <c r="B21696">
        <f>[1]Data!$B21695</f>
        <v>0</v>
      </c>
      <c r="C21696">
        <f>[1]Data!$C21695</f>
        <v>0</v>
      </c>
    </row>
    <row r="21697" spans="1:3" x14ac:dyDescent="0.35">
      <c r="A21697">
        <f>[1]Data!$A21696</f>
        <v>0</v>
      </c>
      <c r="B21697">
        <f>[1]Data!$B21696</f>
        <v>0</v>
      </c>
      <c r="C21697">
        <f>[1]Data!$C21696</f>
        <v>0</v>
      </c>
    </row>
    <row r="21698" spans="1:3" x14ac:dyDescent="0.35">
      <c r="A21698">
        <f>[1]Data!$A21697</f>
        <v>0</v>
      </c>
      <c r="B21698">
        <f>[1]Data!$B21697</f>
        <v>0</v>
      </c>
      <c r="C21698">
        <f>[1]Data!$C21697</f>
        <v>0</v>
      </c>
    </row>
    <row r="21699" spans="1:3" x14ac:dyDescent="0.35">
      <c r="A21699">
        <f>[1]Data!$A21698</f>
        <v>0</v>
      </c>
      <c r="B21699">
        <f>[1]Data!$B21698</f>
        <v>0</v>
      </c>
      <c r="C21699">
        <f>[1]Data!$C21698</f>
        <v>0</v>
      </c>
    </row>
    <row r="21700" spans="1:3" x14ac:dyDescent="0.35">
      <c r="A21700">
        <f>[1]Data!$A21699</f>
        <v>0</v>
      </c>
      <c r="B21700">
        <f>[1]Data!$B21699</f>
        <v>0</v>
      </c>
      <c r="C21700">
        <f>[1]Data!$C21699</f>
        <v>0</v>
      </c>
    </row>
    <row r="21701" spans="1:3" x14ac:dyDescent="0.35">
      <c r="A21701">
        <f>[1]Data!$A21700</f>
        <v>0</v>
      </c>
      <c r="B21701">
        <f>[1]Data!$B21700</f>
        <v>0</v>
      </c>
      <c r="C21701">
        <f>[1]Data!$C21700</f>
        <v>0</v>
      </c>
    </row>
    <row r="21702" spans="1:3" x14ac:dyDescent="0.35">
      <c r="A21702">
        <f>[1]Data!$A21701</f>
        <v>0</v>
      </c>
      <c r="B21702">
        <f>[1]Data!$B21701</f>
        <v>0</v>
      </c>
      <c r="C21702">
        <f>[1]Data!$C21701</f>
        <v>0</v>
      </c>
    </row>
    <row r="21703" spans="1:3" x14ac:dyDescent="0.35">
      <c r="A21703">
        <f>[1]Data!$A21702</f>
        <v>0</v>
      </c>
      <c r="B21703">
        <f>[1]Data!$B21702</f>
        <v>0</v>
      </c>
      <c r="C21703">
        <f>[1]Data!$C21702</f>
        <v>0</v>
      </c>
    </row>
    <row r="21704" spans="1:3" x14ac:dyDescent="0.35">
      <c r="A21704">
        <f>[1]Data!$A21703</f>
        <v>0</v>
      </c>
      <c r="B21704">
        <f>[1]Data!$B21703</f>
        <v>0</v>
      </c>
      <c r="C21704">
        <f>[1]Data!$C21703</f>
        <v>0</v>
      </c>
    </row>
    <row r="21705" spans="1:3" x14ac:dyDescent="0.35">
      <c r="A21705">
        <f>[1]Data!$A21704</f>
        <v>0</v>
      </c>
      <c r="B21705">
        <f>[1]Data!$B21704</f>
        <v>0</v>
      </c>
      <c r="C21705">
        <f>[1]Data!$C21704</f>
        <v>0</v>
      </c>
    </row>
    <row r="21706" spans="1:3" x14ac:dyDescent="0.35">
      <c r="A21706">
        <f>[1]Data!$A21705</f>
        <v>0</v>
      </c>
      <c r="B21706">
        <f>[1]Data!$B21705</f>
        <v>0</v>
      </c>
      <c r="C21706">
        <f>[1]Data!$C21705</f>
        <v>0</v>
      </c>
    </row>
    <row r="21707" spans="1:3" x14ac:dyDescent="0.35">
      <c r="A21707">
        <f>[1]Data!$A21706</f>
        <v>0</v>
      </c>
      <c r="B21707">
        <f>[1]Data!$B21706</f>
        <v>0</v>
      </c>
      <c r="C21707">
        <f>[1]Data!$C21706</f>
        <v>0</v>
      </c>
    </row>
    <row r="21708" spans="1:3" x14ac:dyDescent="0.35">
      <c r="A21708">
        <f>[1]Data!$A21707</f>
        <v>0</v>
      </c>
      <c r="B21708">
        <f>[1]Data!$B21707</f>
        <v>0</v>
      </c>
      <c r="C21708">
        <f>[1]Data!$C21707</f>
        <v>0</v>
      </c>
    </row>
    <row r="21709" spans="1:3" x14ac:dyDescent="0.35">
      <c r="A21709">
        <f>[1]Data!$A21708</f>
        <v>0</v>
      </c>
      <c r="B21709">
        <f>[1]Data!$B21708</f>
        <v>0</v>
      </c>
      <c r="C21709">
        <f>[1]Data!$C21708</f>
        <v>0</v>
      </c>
    </row>
    <row r="21710" spans="1:3" x14ac:dyDescent="0.35">
      <c r="A21710">
        <f>[1]Data!$A21709</f>
        <v>0</v>
      </c>
      <c r="B21710">
        <f>[1]Data!$B21709</f>
        <v>0</v>
      </c>
      <c r="C21710">
        <f>[1]Data!$C21709</f>
        <v>0</v>
      </c>
    </row>
    <row r="21711" spans="1:3" x14ac:dyDescent="0.35">
      <c r="A21711">
        <f>[1]Data!$A21710</f>
        <v>0</v>
      </c>
      <c r="B21711">
        <f>[1]Data!$B21710</f>
        <v>0</v>
      </c>
      <c r="C21711">
        <f>[1]Data!$C21710</f>
        <v>0</v>
      </c>
    </row>
    <row r="21712" spans="1:3" x14ac:dyDescent="0.35">
      <c r="A21712">
        <f>[1]Data!$A21711</f>
        <v>0</v>
      </c>
      <c r="B21712">
        <f>[1]Data!$B21711</f>
        <v>0</v>
      </c>
      <c r="C21712">
        <f>[1]Data!$C21711</f>
        <v>0</v>
      </c>
    </row>
    <row r="21713" spans="1:3" x14ac:dyDescent="0.35">
      <c r="A21713">
        <f>[1]Data!$A21712</f>
        <v>0</v>
      </c>
      <c r="B21713">
        <f>[1]Data!$B21712</f>
        <v>0</v>
      </c>
      <c r="C21713">
        <f>[1]Data!$C21712</f>
        <v>0</v>
      </c>
    </row>
    <row r="21714" spans="1:3" x14ac:dyDescent="0.35">
      <c r="A21714">
        <f>[1]Data!$A21713</f>
        <v>0</v>
      </c>
      <c r="B21714">
        <f>[1]Data!$B21713</f>
        <v>0</v>
      </c>
      <c r="C21714">
        <f>[1]Data!$C21713</f>
        <v>0</v>
      </c>
    </row>
    <row r="21715" spans="1:3" x14ac:dyDescent="0.35">
      <c r="A21715">
        <f>[1]Data!$A21714</f>
        <v>0</v>
      </c>
      <c r="B21715">
        <f>[1]Data!$B21714</f>
        <v>0</v>
      </c>
      <c r="C21715">
        <f>[1]Data!$C21714</f>
        <v>0</v>
      </c>
    </row>
    <row r="21716" spans="1:3" x14ac:dyDescent="0.35">
      <c r="A21716">
        <f>[1]Data!$A21715</f>
        <v>0</v>
      </c>
      <c r="B21716">
        <f>[1]Data!$B21715</f>
        <v>0</v>
      </c>
      <c r="C21716">
        <f>[1]Data!$C21715</f>
        <v>0</v>
      </c>
    </row>
    <row r="21717" spans="1:3" x14ac:dyDescent="0.35">
      <c r="A21717">
        <f>[1]Data!$A21716</f>
        <v>0</v>
      </c>
      <c r="B21717">
        <f>[1]Data!$B21716</f>
        <v>0</v>
      </c>
      <c r="C21717">
        <f>[1]Data!$C21716</f>
        <v>0</v>
      </c>
    </row>
    <row r="21718" spans="1:3" x14ac:dyDescent="0.35">
      <c r="A21718">
        <f>[1]Data!$A21717</f>
        <v>0</v>
      </c>
      <c r="B21718">
        <f>[1]Data!$B21717</f>
        <v>0</v>
      </c>
      <c r="C21718">
        <f>[1]Data!$C21717</f>
        <v>0</v>
      </c>
    </row>
    <row r="21719" spans="1:3" x14ac:dyDescent="0.35">
      <c r="A21719">
        <f>[1]Data!$A21718</f>
        <v>0</v>
      </c>
      <c r="B21719">
        <f>[1]Data!$B21718</f>
        <v>0</v>
      </c>
      <c r="C21719">
        <f>[1]Data!$C21718</f>
        <v>0</v>
      </c>
    </row>
    <row r="21720" spans="1:3" x14ac:dyDescent="0.35">
      <c r="A21720">
        <f>[1]Data!$A21719</f>
        <v>0</v>
      </c>
      <c r="B21720">
        <f>[1]Data!$B21719</f>
        <v>0</v>
      </c>
      <c r="C21720">
        <f>[1]Data!$C21719</f>
        <v>0</v>
      </c>
    </row>
    <row r="21721" spans="1:3" x14ac:dyDescent="0.35">
      <c r="A21721">
        <f>[1]Data!$A21720</f>
        <v>0</v>
      </c>
      <c r="B21721">
        <f>[1]Data!$B21720</f>
        <v>0</v>
      </c>
      <c r="C21721">
        <f>[1]Data!$C21720</f>
        <v>0</v>
      </c>
    </row>
    <row r="21722" spans="1:3" x14ac:dyDescent="0.35">
      <c r="A21722">
        <f>[1]Data!$A21721</f>
        <v>0</v>
      </c>
      <c r="B21722">
        <f>[1]Data!$B21721</f>
        <v>0</v>
      </c>
      <c r="C21722">
        <f>[1]Data!$C21721</f>
        <v>0</v>
      </c>
    </row>
    <row r="21723" spans="1:3" x14ac:dyDescent="0.35">
      <c r="A21723">
        <f>[1]Data!$A21722</f>
        <v>0</v>
      </c>
      <c r="B21723">
        <f>[1]Data!$B21722</f>
        <v>0</v>
      </c>
      <c r="C21723">
        <f>[1]Data!$C21722</f>
        <v>0</v>
      </c>
    </row>
    <row r="21724" spans="1:3" x14ac:dyDescent="0.35">
      <c r="A21724">
        <f>[1]Data!$A21723</f>
        <v>0</v>
      </c>
      <c r="B21724">
        <f>[1]Data!$B21723</f>
        <v>0</v>
      </c>
      <c r="C21724">
        <f>[1]Data!$C21723</f>
        <v>0</v>
      </c>
    </row>
    <row r="21725" spans="1:3" x14ac:dyDescent="0.35">
      <c r="A21725">
        <f>[1]Data!$A21724</f>
        <v>0</v>
      </c>
      <c r="B21725">
        <f>[1]Data!$B21724</f>
        <v>0</v>
      </c>
      <c r="C21725">
        <f>[1]Data!$C21724</f>
        <v>0</v>
      </c>
    </row>
    <row r="21726" spans="1:3" x14ac:dyDescent="0.35">
      <c r="A21726">
        <f>[1]Data!$A21725</f>
        <v>0</v>
      </c>
      <c r="B21726">
        <f>[1]Data!$B21725</f>
        <v>0</v>
      </c>
      <c r="C21726">
        <f>[1]Data!$C21725</f>
        <v>0</v>
      </c>
    </row>
    <row r="21727" spans="1:3" x14ac:dyDescent="0.35">
      <c r="A21727">
        <f>[1]Data!$A21726</f>
        <v>0</v>
      </c>
      <c r="B21727">
        <f>[1]Data!$B21726</f>
        <v>0</v>
      </c>
      <c r="C21727">
        <f>[1]Data!$C21726</f>
        <v>0</v>
      </c>
    </row>
    <row r="21728" spans="1:3" x14ac:dyDescent="0.35">
      <c r="A21728">
        <f>[1]Data!$A21727</f>
        <v>0</v>
      </c>
      <c r="B21728">
        <f>[1]Data!$B21727</f>
        <v>0</v>
      </c>
      <c r="C21728">
        <f>[1]Data!$C21727</f>
        <v>0</v>
      </c>
    </row>
    <row r="21729" spans="1:3" x14ac:dyDescent="0.35">
      <c r="A21729">
        <f>[1]Data!$A21728</f>
        <v>0</v>
      </c>
      <c r="B21729">
        <f>[1]Data!$B21728</f>
        <v>0</v>
      </c>
      <c r="C21729">
        <f>[1]Data!$C21728</f>
        <v>0</v>
      </c>
    </row>
    <row r="21730" spans="1:3" x14ac:dyDescent="0.35">
      <c r="A21730">
        <f>[1]Data!$A21729</f>
        <v>0</v>
      </c>
      <c r="B21730">
        <f>[1]Data!$B21729</f>
        <v>0</v>
      </c>
      <c r="C21730">
        <f>[1]Data!$C21729</f>
        <v>0</v>
      </c>
    </row>
    <row r="21731" spans="1:3" x14ac:dyDescent="0.35">
      <c r="A21731">
        <f>[1]Data!$A21730</f>
        <v>0</v>
      </c>
      <c r="B21731">
        <f>[1]Data!$B21730</f>
        <v>0</v>
      </c>
      <c r="C21731">
        <f>[1]Data!$C21730</f>
        <v>0</v>
      </c>
    </row>
    <row r="21732" spans="1:3" x14ac:dyDescent="0.35">
      <c r="A21732">
        <f>[1]Data!$A21731</f>
        <v>0</v>
      </c>
      <c r="B21732">
        <f>[1]Data!$B21731</f>
        <v>0</v>
      </c>
      <c r="C21732">
        <f>[1]Data!$C21731</f>
        <v>0</v>
      </c>
    </row>
    <row r="21733" spans="1:3" x14ac:dyDescent="0.35">
      <c r="A21733">
        <f>[1]Data!$A21732</f>
        <v>0</v>
      </c>
      <c r="B21733">
        <f>[1]Data!$B21732</f>
        <v>0</v>
      </c>
      <c r="C21733">
        <f>[1]Data!$C21732</f>
        <v>0</v>
      </c>
    </row>
    <row r="21734" spans="1:3" x14ac:dyDescent="0.35">
      <c r="A21734">
        <f>[1]Data!$A21733</f>
        <v>0</v>
      </c>
      <c r="B21734">
        <f>[1]Data!$B21733</f>
        <v>0</v>
      </c>
      <c r="C21734">
        <f>[1]Data!$C21733</f>
        <v>0</v>
      </c>
    </row>
    <row r="21735" spans="1:3" x14ac:dyDescent="0.35">
      <c r="A21735">
        <f>[1]Data!$A21734</f>
        <v>0</v>
      </c>
      <c r="B21735">
        <f>[1]Data!$B21734</f>
        <v>0</v>
      </c>
      <c r="C21735">
        <f>[1]Data!$C21734</f>
        <v>0</v>
      </c>
    </row>
    <row r="21736" spans="1:3" x14ac:dyDescent="0.35">
      <c r="A21736">
        <f>[1]Data!$A21735</f>
        <v>0</v>
      </c>
      <c r="B21736">
        <f>[1]Data!$B21735</f>
        <v>0</v>
      </c>
      <c r="C21736">
        <f>[1]Data!$C21735</f>
        <v>0</v>
      </c>
    </row>
    <row r="21737" spans="1:3" x14ac:dyDescent="0.35">
      <c r="A21737">
        <f>[1]Data!$A21736</f>
        <v>0</v>
      </c>
      <c r="B21737">
        <f>[1]Data!$B21736</f>
        <v>0</v>
      </c>
      <c r="C21737">
        <f>[1]Data!$C21736</f>
        <v>0</v>
      </c>
    </row>
    <row r="21738" spans="1:3" x14ac:dyDescent="0.35">
      <c r="A21738">
        <f>[1]Data!$A21737</f>
        <v>0</v>
      </c>
      <c r="B21738">
        <f>[1]Data!$B21737</f>
        <v>0</v>
      </c>
      <c r="C21738">
        <f>[1]Data!$C21737</f>
        <v>0</v>
      </c>
    </row>
    <row r="21739" spans="1:3" x14ac:dyDescent="0.35">
      <c r="A21739">
        <f>[1]Data!$A21738</f>
        <v>0</v>
      </c>
      <c r="B21739">
        <f>[1]Data!$B21738</f>
        <v>0</v>
      </c>
      <c r="C21739">
        <f>[1]Data!$C21738</f>
        <v>0</v>
      </c>
    </row>
    <row r="21740" spans="1:3" x14ac:dyDescent="0.35">
      <c r="A21740">
        <f>[1]Data!$A21739</f>
        <v>0</v>
      </c>
      <c r="B21740">
        <f>[1]Data!$B21739</f>
        <v>0</v>
      </c>
      <c r="C21740">
        <f>[1]Data!$C21739</f>
        <v>0</v>
      </c>
    </row>
    <row r="21741" spans="1:3" x14ac:dyDescent="0.35">
      <c r="A21741">
        <f>[1]Data!$A21740</f>
        <v>0</v>
      </c>
      <c r="B21741">
        <f>[1]Data!$B21740</f>
        <v>0</v>
      </c>
      <c r="C21741">
        <f>[1]Data!$C21740</f>
        <v>0</v>
      </c>
    </row>
    <row r="21742" spans="1:3" x14ac:dyDescent="0.35">
      <c r="A21742">
        <f>[1]Data!$A21741</f>
        <v>0</v>
      </c>
      <c r="B21742">
        <f>[1]Data!$B21741</f>
        <v>0</v>
      </c>
      <c r="C21742">
        <f>[1]Data!$C21741</f>
        <v>0</v>
      </c>
    </row>
    <row r="21743" spans="1:3" x14ac:dyDescent="0.35">
      <c r="A21743">
        <f>[1]Data!$A21742</f>
        <v>0</v>
      </c>
      <c r="B21743">
        <f>[1]Data!$B21742</f>
        <v>0</v>
      </c>
      <c r="C21743">
        <f>[1]Data!$C21742</f>
        <v>0</v>
      </c>
    </row>
    <row r="21744" spans="1:3" x14ac:dyDescent="0.35">
      <c r="A21744">
        <f>[1]Data!$A21743</f>
        <v>0</v>
      </c>
      <c r="B21744">
        <f>[1]Data!$B21743</f>
        <v>0</v>
      </c>
      <c r="C21744">
        <f>[1]Data!$C21743</f>
        <v>0</v>
      </c>
    </row>
    <row r="21745" spans="1:3" x14ac:dyDescent="0.35">
      <c r="A21745">
        <f>[1]Data!$A21744</f>
        <v>0</v>
      </c>
      <c r="B21745">
        <f>[1]Data!$B21744</f>
        <v>0</v>
      </c>
      <c r="C21745">
        <f>[1]Data!$C21744</f>
        <v>0</v>
      </c>
    </row>
    <row r="21746" spans="1:3" x14ac:dyDescent="0.35">
      <c r="A21746">
        <f>[1]Data!$A21745</f>
        <v>0</v>
      </c>
      <c r="B21746">
        <f>[1]Data!$B21745</f>
        <v>0</v>
      </c>
      <c r="C21746">
        <f>[1]Data!$C21745</f>
        <v>0</v>
      </c>
    </row>
    <row r="21747" spans="1:3" x14ac:dyDescent="0.35">
      <c r="A21747">
        <f>[1]Data!$A21746</f>
        <v>0</v>
      </c>
      <c r="B21747">
        <f>[1]Data!$B21746</f>
        <v>0</v>
      </c>
      <c r="C21747">
        <f>[1]Data!$C21746</f>
        <v>0</v>
      </c>
    </row>
    <row r="21748" spans="1:3" x14ac:dyDescent="0.35">
      <c r="A21748">
        <f>[1]Data!$A21747</f>
        <v>0</v>
      </c>
      <c r="B21748">
        <f>[1]Data!$B21747</f>
        <v>0</v>
      </c>
      <c r="C21748">
        <f>[1]Data!$C21747</f>
        <v>0</v>
      </c>
    </row>
    <row r="21749" spans="1:3" x14ac:dyDescent="0.35">
      <c r="A21749">
        <f>[1]Data!$A21748</f>
        <v>0</v>
      </c>
      <c r="B21749">
        <f>[1]Data!$B21748</f>
        <v>0</v>
      </c>
      <c r="C21749">
        <f>[1]Data!$C21748</f>
        <v>0</v>
      </c>
    </row>
    <row r="21750" spans="1:3" x14ac:dyDescent="0.35">
      <c r="A21750">
        <f>[1]Data!$A21749</f>
        <v>0</v>
      </c>
      <c r="B21750">
        <f>[1]Data!$B21749</f>
        <v>0</v>
      </c>
      <c r="C21750">
        <f>[1]Data!$C21749</f>
        <v>0</v>
      </c>
    </row>
    <row r="21751" spans="1:3" x14ac:dyDescent="0.35">
      <c r="A21751">
        <f>[1]Data!$A21750</f>
        <v>0</v>
      </c>
      <c r="B21751">
        <f>[1]Data!$B21750</f>
        <v>0</v>
      </c>
      <c r="C21751">
        <f>[1]Data!$C21750</f>
        <v>0</v>
      </c>
    </row>
    <row r="21752" spans="1:3" x14ac:dyDescent="0.35">
      <c r="A21752">
        <f>[1]Data!$A21751</f>
        <v>0</v>
      </c>
      <c r="B21752">
        <f>[1]Data!$B21751</f>
        <v>0</v>
      </c>
      <c r="C21752">
        <f>[1]Data!$C21751</f>
        <v>0</v>
      </c>
    </row>
    <row r="21753" spans="1:3" x14ac:dyDescent="0.35">
      <c r="A21753">
        <f>[1]Data!$A21752</f>
        <v>0</v>
      </c>
      <c r="B21753">
        <f>[1]Data!$B21752</f>
        <v>0</v>
      </c>
      <c r="C21753">
        <f>[1]Data!$C21752</f>
        <v>0</v>
      </c>
    </row>
    <row r="21754" spans="1:3" x14ac:dyDescent="0.35">
      <c r="A21754">
        <f>[1]Data!$A21753</f>
        <v>0</v>
      </c>
      <c r="B21754">
        <f>[1]Data!$B21753</f>
        <v>0</v>
      </c>
      <c r="C21754">
        <f>[1]Data!$C21753</f>
        <v>0</v>
      </c>
    </row>
    <row r="21755" spans="1:3" x14ac:dyDescent="0.35">
      <c r="A21755">
        <f>[1]Data!$A21754</f>
        <v>0</v>
      </c>
      <c r="B21755">
        <f>[1]Data!$B21754</f>
        <v>0</v>
      </c>
      <c r="C21755">
        <f>[1]Data!$C21754</f>
        <v>0</v>
      </c>
    </row>
    <row r="21756" spans="1:3" x14ac:dyDescent="0.35">
      <c r="A21756">
        <f>[1]Data!$A21755</f>
        <v>0</v>
      </c>
      <c r="B21756">
        <f>[1]Data!$B21755</f>
        <v>0</v>
      </c>
      <c r="C21756">
        <f>[1]Data!$C21755</f>
        <v>0</v>
      </c>
    </row>
    <row r="21757" spans="1:3" x14ac:dyDescent="0.35">
      <c r="A21757">
        <f>[1]Data!$A21756</f>
        <v>0</v>
      </c>
      <c r="B21757">
        <f>[1]Data!$B21756</f>
        <v>0</v>
      </c>
      <c r="C21757">
        <f>[1]Data!$C21756</f>
        <v>0</v>
      </c>
    </row>
    <row r="21758" spans="1:3" x14ac:dyDescent="0.35">
      <c r="A21758">
        <f>[1]Data!$A21757</f>
        <v>0</v>
      </c>
      <c r="B21758">
        <f>[1]Data!$B21757</f>
        <v>0</v>
      </c>
      <c r="C21758">
        <f>[1]Data!$C21757</f>
        <v>0</v>
      </c>
    </row>
    <row r="21759" spans="1:3" x14ac:dyDescent="0.35">
      <c r="A21759">
        <f>[1]Data!$A21758</f>
        <v>0</v>
      </c>
      <c r="B21759">
        <f>[1]Data!$B21758</f>
        <v>0</v>
      </c>
      <c r="C21759">
        <f>[1]Data!$C21758</f>
        <v>0</v>
      </c>
    </row>
    <row r="21760" spans="1:3" x14ac:dyDescent="0.35">
      <c r="A21760">
        <f>[1]Data!$A21759</f>
        <v>0</v>
      </c>
      <c r="B21760">
        <f>[1]Data!$B21759</f>
        <v>0</v>
      </c>
      <c r="C21760">
        <f>[1]Data!$C21759</f>
        <v>0</v>
      </c>
    </row>
    <row r="21761" spans="1:3" x14ac:dyDescent="0.35">
      <c r="A21761">
        <f>[1]Data!$A21760</f>
        <v>0</v>
      </c>
      <c r="B21761">
        <f>[1]Data!$B21760</f>
        <v>0</v>
      </c>
      <c r="C21761">
        <f>[1]Data!$C21760</f>
        <v>0</v>
      </c>
    </row>
    <row r="21762" spans="1:3" x14ac:dyDescent="0.35">
      <c r="A21762">
        <f>[1]Data!$A21761</f>
        <v>0</v>
      </c>
      <c r="B21762">
        <f>[1]Data!$B21761</f>
        <v>0</v>
      </c>
      <c r="C21762">
        <f>[1]Data!$C21761</f>
        <v>0</v>
      </c>
    </row>
    <row r="21763" spans="1:3" x14ac:dyDescent="0.35">
      <c r="A21763">
        <f>[1]Data!$A21762</f>
        <v>0</v>
      </c>
      <c r="B21763">
        <f>[1]Data!$B21762</f>
        <v>0</v>
      </c>
      <c r="C21763">
        <f>[1]Data!$C21762</f>
        <v>0</v>
      </c>
    </row>
    <row r="21764" spans="1:3" x14ac:dyDescent="0.35">
      <c r="A21764">
        <f>[1]Data!$A21763</f>
        <v>0</v>
      </c>
      <c r="B21764">
        <f>[1]Data!$B21763</f>
        <v>0</v>
      </c>
      <c r="C21764">
        <f>[1]Data!$C21763</f>
        <v>0</v>
      </c>
    </row>
    <row r="21765" spans="1:3" x14ac:dyDescent="0.35">
      <c r="A21765">
        <f>[1]Data!$A21764</f>
        <v>0</v>
      </c>
      <c r="B21765">
        <f>[1]Data!$B21764</f>
        <v>0</v>
      </c>
      <c r="C21765">
        <f>[1]Data!$C21764</f>
        <v>0</v>
      </c>
    </row>
    <row r="21766" spans="1:3" x14ac:dyDescent="0.35">
      <c r="A21766">
        <f>[1]Data!$A21765</f>
        <v>0</v>
      </c>
      <c r="B21766">
        <f>[1]Data!$B21765</f>
        <v>0</v>
      </c>
      <c r="C21766">
        <f>[1]Data!$C21765</f>
        <v>0</v>
      </c>
    </row>
    <row r="21767" spans="1:3" x14ac:dyDescent="0.35">
      <c r="A21767">
        <f>[1]Data!$A21766</f>
        <v>0</v>
      </c>
      <c r="B21767">
        <f>[1]Data!$B21766</f>
        <v>0</v>
      </c>
      <c r="C21767">
        <f>[1]Data!$C21766</f>
        <v>0</v>
      </c>
    </row>
    <row r="21768" spans="1:3" x14ac:dyDescent="0.35">
      <c r="A21768">
        <f>[1]Data!$A21767</f>
        <v>0</v>
      </c>
      <c r="B21768">
        <f>[1]Data!$B21767</f>
        <v>0</v>
      </c>
      <c r="C21768">
        <f>[1]Data!$C21767</f>
        <v>0</v>
      </c>
    </row>
    <row r="21769" spans="1:3" x14ac:dyDescent="0.35">
      <c r="A21769">
        <f>[1]Data!$A21768</f>
        <v>0</v>
      </c>
      <c r="B21769">
        <f>[1]Data!$B21768</f>
        <v>0</v>
      </c>
      <c r="C21769">
        <f>[1]Data!$C21768</f>
        <v>0</v>
      </c>
    </row>
    <row r="21770" spans="1:3" x14ac:dyDescent="0.35">
      <c r="A21770">
        <f>[1]Data!$A21769</f>
        <v>0</v>
      </c>
      <c r="B21770">
        <f>[1]Data!$B21769</f>
        <v>0</v>
      </c>
      <c r="C21770">
        <f>[1]Data!$C21769</f>
        <v>0</v>
      </c>
    </row>
    <row r="21771" spans="1:3" x14ac:dyDescent="0.35">
      <c r="A21771">
        <f>[1]Data!$A21770</f>
        <v>0</v>
      </c>
      <c r="B21771">
        <f>[1]Data!$B21770</f>
        <v>0</v>
      </c>
      <c r="C21771">
        <f>[1]Data!$C21770</f>
        <v>0</v>
      </c>
    </row>
    <row r="21772" spans="1:3" x14ac:dyDescent="0.35">
      <c r="A21772">
        <f>[1]Data!$A21771</f>
        <v>0</v>
      </c>
      <c r="B21772">
        <f>[1]Data!$B21771</f>
        <v>0</v>
      </c>
      <c r="C21772">
        <f>[1]Data!$C21771</f>
        <v>0</v>
      </c>
    </row>
    <row r="21773" spans="1:3" x14ac:dyDescent="0.35">
      <c r="A21773">
        <f>[1]Data!$A21772</f>
        <v>0</v>
      </c>
      <c r="B21773">
        <f>[1]Data!$B21772</f>
        <v>0</v>
      </c>
      <c r="C21773">
        <f>[1]Data!$C21772</f>
        <v>0</v>
      </c>
    </row>
    <row r="21774" spans="1:3" x14ac:dyDescent="0.35">
      <c r="A21774">
        <f>[1]Data!$A21773</f>
        <v>0</v>
      </c>
      <c r="B21774">
        <f>[1]Data!$B21773</f>
        <v>0</v>
      </c>
      <c r="C21774">
        <f>[1]Data!$C21773</f>
        <v>0</v>
      </c>
    </row>
    <row r="21775" spans="1:3" x14ac:dyDescent="0.35">
      <c r="A21775">
        <f>[1]Data!$A21774</f>
        <v>0</v>
      </c>
      <c r="B21775">
        <f>[1]Data!$B21774</f>
        <v>0</v>
      </c>
      <c r="C21775">
        <f>[1]Data!$C21774</f>
        <v>0</v>
      </c>
    </row>
    <row r="21776" spans="1:3" x14ac:dyDescent="0.35">
      <c r="A21776">
        <f>[1]Data!$A21775</f>
        <v>0</v>
      </c>
      <c r="B21776">
        <f>[1]Data!$B21775</f>
        <v>0</v>
      </c>
      <c r="C21776">
        <f>[1]Data!$C21775</f>
        <v>0</v>
      </c>
    </row>
    <row r="21777" spans="1:3" x14ac:dyDescent="0.35">
      <c r="A21777">
        <f>[1]Data!$A21776</f>
        <v>0</v>
      </c>
      <c r="B21777">
        <f>[1]Data!$B21776</f>
        <v>0</v>
      </c>
      <c r="C21777">
        <f>[1]Data!$C21776</f>
        <v>0</v>
      </c>
    </row>
    <row r="21778" spans="1:3" x14ac:dyDescent="0.35">
      <c r="A21778">
        <f>[1]Data!$A21777</f>
        <v>0</v>
      </c>
      <c r="B21778">
        <f>[1]Data!$B21777</f>
        <v>0</v>
      </c>
      <c r="C21778">
        <f>[1]Data!$C21777</f>
        <v>0</v>
      </c>
    </row>
    <row r="21779" spans="1:3" x14ac:dyDescent="0.35">
      <c r="A21779">
        <f>[1]Data!$A21778</f>
        <v>0</v>
      </c>
      <c r="B21779">
        <f>[1]Data!$B21778</f>
        <v>0</v>
      </c>
      <c r="C21779">
        <f>[1]Data!$C21778</f>
        <v>0</v>
      </c>
    </row>
    <row r="21780" spans="1:3" x14ac:dyDescent="0.35">
      <c r="A21780">
        <f>[1]Data!$A21779</f>
        <v>0</v>
      </c>
      <c r="B21780">
        <f>[1]Data!$B21779</f>
        <v>0</v>
      </c>
      <c r="C21780">
        <f>[1]Data!$C21779</f>
        <v>0</v>
      </c>
    </row>
    <row r="21781" spans="1:3" x14ac:dyDescent="0.35">
      <c r="A21781">
        <f>[1]Data!$A21780</f>
        <v>0</v>
      </c>
      <c r="B21781">
        <f>[1]Data!$B21780</f>
        <v>0</v>
      </c>
      <c r="C21781">
        <f>[1]Data!$C21780</f>
        <v>0</v>
      </c>
    </row>
    <row r="21782" spans="1:3" x14ac:dyDescent="0.35">
      <c r="A21782">
        <f>[1]Data!$A21781</f>
        <v>0</v>
      </c>
      <c r="B21782">
        <f>[1]Data!$B21781</f>
        <v>0</v>
      </c>
      <c r="C21782">
        <f>[1]Data!$C21781</f>
        <v>0</v>
      </c>
    </row>
    <row r="21783" spans="1:3" x14ac:dyDescent="0.35">
      <c r="A21783">
        <f>[1]Data!$A21782</f>
        <v>0</v>
      </c>
      <c r="B21783">
        <f>[1]Data!$B21782</f>
        <v>0</v>
      </c>
      <c r="C21783">
        <f>[1]Data!$C21782</f>
        <v>0</v>
      </c>
    </row>
    <row r="21784" spans="1:3" x14ac:dyDescent="0.35">
      <c r="A21784">
        <f>[1]Data!$A21783</f>
        <v>0</v>
      </c>
      <c r="B21784">
        <f>[1]Data!$B21783</f>
        <v>0</v>
      </c>
      <c r="C21784">
        <f>[1]Data!$C21783</f>
        <v>0</v>
      </c>
    </row>
    <row r="21785" spans="1:3" x14ac:dyDescent="0.35">
      <c r="A21785">
        <f>[1]Data!$A21784</f>
        <v>0</v>
      </c>
      <c r="B21785">
        <f>[1]Data!$B21784</f>
        <v>0</v>
      </c>
      <c r="C21785">
        <f>[1]Data!$C21784</f>
        <v>0</v>
      </c>
    </row>
    <row r="21786" spans="1:3" x14ac:dyDescent="0.35">
      <c r="A21786">
        <f>[1]Data!$A21785</f>
        <v>0</v>
      </c>
      <c r="B21786">
        <f>[1]Data!$B21785</f>
        <v>0</v>
      </c>
      <c r="C21786">
        <f>[1]Data!$C21785</f>
        <v>0</v>
      </c>
    </row>
    <row r="21787" spans="1:3" x14ac:dyDescent="0.35">
      <c r="A21787">
        <f>[1]Data!$A21786</f>
        <v>0</v>
      </c>
      <c r="B21787">
        <f>[1]Data!$B21786</f>
        <v>0</v>
      </c>
      <c r="C21787">
        <f>[1]Data!$C21786</f>
        <v>0</v>
      </c>
    </row>
    <row r="21788" spans="1:3" x14ac:dyDescent="0.35">
      <c r="A21788">
        <f>[1]Data!$A21787</f>
        <v>0</v>
      </c>
      <c r="B21788">
        <f>[1]Data!$B21787</f>
        <v>0</v>
      </c>
      <c r="C21788">
        <f>[1]Data!$C21787</f>
        <v>0</v>
      </c>
    </row>
    <row r="21789" spans="1:3" x14ac:dyDescent="0.35">
      <c r="A21789">
        <f>[1]Data!$A21788</f>
        <v>0</v>
      </c>
      <c r="B21789">
        <f>[1]Data!$B21788</f>
        <v>0</v>
      </c>
      <c r="C21789">
        <f>[1]Data!$C21788</f>
        <v>0</v>
      </c>
    </row>
    <row r="21790" spans="1:3" x14ac:dyDescent="0.35">
      <c r="A21790">
        <f>[1]Data!$A21789</f>
        <v>0</v>
      </c>
      <c r="B21790">
        <f>[1]Data!$B21789</f>
        <v>0</v>
      </c>
      <c r="C21790">
        <f>[1]Data!$C21789</f>
        <v>0</v>
      </c>
    </row>
    <row r="21791" spans="1:3" x14ac:dyDescent="0.35">
      <c r="A21791">
        <f>[1]Data!$A21790</f>
        <v>0</v>
      </c>
      <c r="B21791">
        <f>[1]Data!$B21790</f>
        <v>0</v>
      </c>
      <c r="C21791">
        <f>[1]Data!$C21790</f>
        <v>0</v>
      </c>
    </row>
    <row r="21792" spans="1:3" x14ac:dyDescent="0.35">
      <c r="A21792">
        <f>[1]Data!$A21791</f>
        <v>0</v>
      </c>
      <c r="B21792">
        <f>[1]Data!$B21791</f>
        <v>0</v>
      </c>
      <c r="C21792">
        <f>[1]Data!$C21791</f>
        <v>0</v>
      </c>
    </row>
    <row r="21793" spans="1:3" x14ac:dyDescent="0.35">
      <c r="A21793">
        <f>[1]Data!$A21792</f>
        <v>0</v>
      </c>
      <c r="B21793">
        <f>[1]Data!$B21792</f>
        <v>0</v>
      </c>
      <c r="C21793">
        <f>[1]Data!$C21792</f>
        <v>0</v>
      </c>
    </row>
    <row r="21794" spans="1:3" x14ac:dyDescent="0.35">
      <c r="A21794">
        <f>[1]Data!$A21793</f>
        <v>0</v>
      </c>
      <c r="B21794">
        <f>[1]Data!$B21793</f>
        <v>0</v>
      </c>
      <c r="C21794">
        <f>[1]Data!$C21793</f>
        <v>0</v>
      </c>
    </row>
    <row r="21795" spans="1:3" x14ac:dyDescent="0.35">
      <c r="A21795">
        <f>[1]Data!$A21794</f>
        <v>0</v>
      </c>
      <c r="B21795">
        <f>[1]Data!$B21794</f>
        <v>0</v>
      </c>
      <c r="C21795">
        <f>[1]Data!$C21794</f>
        <v>0</v>
      </c>
    </row>
    <row r="21796" spans="1:3" x14ac:dyDescent="0.35">
      <c r="A21796">
        <f>[1]Data!$A21795</f>
        <v>0</v>
      </c>
      <c r="B21796">
        <f>[1]Data!$B21795</f>
        <v>0</v>
      </c>
      <c r="C21796">
        <f>[1]Data!$C21795</f>
        <v>0</v>
      </c>
    </row>
    <row r="21797" spans="1:3" x14ac:dyDescent="0.35">
      <c r="A21797">
        <f>[1]Data!$A21796</f>
        <v>0</v>
      </c>
      <c r="B21797">
        <f>[1]Data!$B21796</f>
        <v>0</v>
      </c>
      <c r="C21797">
        <f>[1]Data!$C21796</f>
        <v>0</v>
      </c>
    </row>
    <row r="21798" spans="1:3" x14ac:dyDescent="0.35">
      <c r="A21798">
        <f>[1]Data!$A21797</f>
        <v>0</v>
      </c>
      <c r="B21798">
        <f>[1]Data!$B21797</f>
        <v>0</v>
      </c>
      <c r="C21798">
        <f>[1]Data!$C21797</f>
        <v>0</v>
      </c>
    </row>
    <row r="21799" spans="1:3" x14ac:dyDescent="0.35">
      <c r="A21799">
        <f>[1]Data!$A21798</f>
        <v>0</v>
      </c>
      <c r="B21799">
        <f>[1]Data!$B21798</f>
        <v>0</v>
      </c>
      <c r="C21799">
        <f>[1]Data!$C21798</f>
        <v>0</v>
      </c>
    </row>
    <row r="21800" spans="1:3" x14ac:dyDescent="0.35">
      <c r="A21800">
        <f>[1]Data!$A21799</f>
        <v>0</v>
      </c>
      <c r="B21800">
        <f>[1]Data!$B21799</f>
        <v>0</v>
      </c>
      <c r="C21800">
        <f>[1]Data!$C21799</f>
        <v>0</v>
      </c>
    </row>
    <row r="21801" spans="1:3" x14ac:dyDescent="0.35">
      <c r="A21801">
        <f>[1]Data!$A21800</f>
        <v>0</v>
      </c>
      <c r="B21801">
        <f>[1]Data!$B21800</f>
        <v>0</v>
      </c>
      <c r="C21801">
        <f>[1]Data!$C21800</f>
        <v>0</v>
      </c>
    </row>
    <row r="21802" spans="1:3" x14ac:dyDescent="0.35">
      <c r="A21802">
        <f>[1]Data!$A21801</f>
        <v>0</v>
      </c>
      <c r="B21802">
        <f>[1]Data!$B21801</f>
        <v>0</v>
      </c>
      <c r="C21802">
        <f>[1]Data!$C21801</f>
        <v>0</v>
      </c>
    </row>
    <row r="21803" spans="1:3" x14ac:dyDescent="0.35">
      <c r="A21803">
        <f>[1]Data!$A21802</f>
        <v>0</v>
      </c>
      <c r="B21803">
        <f>[1]Data!$B21802</f>
        <v>0</v>
      </c>
      <c r="C21803">
        <f>[1]Data!$C21802</f>
        <v>0</v>
      </c>
    </row>
    <row r="21804" spans="1:3" x14ac:dyDescent="0.35">
      <c r="A21804">
        <f>[1]Data!$A21803</f>
        <v>0</v>
      </c>
      <c r="B21804">
        <f>[1]Data!$B21803</f>
        <v>0</v>
      </c>
      <c r="C21804">
        <f>[1]Data!$C21803</f>
        <v>0</v>
      </c>
    </row>
    <row r="21805" spans="1:3" x14ac:dyDescent="0.35">
      <c r="A21805">
        <f>[1]Data!$A21804</f>
        <v>0</v>
      </c>
      <c r="B21805">
        <f>[1]Data!$B21804</f>
        <v>0</v>
      </c>
      <c r="C21805">
        <f>[1]Data!$C21804</f>
        <v>0</v>
      </c>
    </row>
    <row r="21806" spans="1:3" x14ac:dyDescent="0.35">
      <c r="A21806">
        <f>[1]Data!$A21805</f>
        <v>0</v>
      </c>
      <c r="B21806">
        <f>[1]Data!$B21805</f>
        <v>0</v>
      </c>
      <c r="C21806">
        <f>[1]Data!$C21805</f>
        <v>0</v>
      </c>
    </row>
    <row r="21807" spans="1:3" x14ac:dyDescent="0.35">
      <c r="A21807">
        <f>[1]Data!$A21806</f>
        <v>0</v>
      </c>
      <c r="B21807">
        <f>[1]Data!$B21806</f>
        <v>0</v>
      </c>
      <c r="C21807">
        <f>[1]Data!$C21806</f>
        <v>0</v>
      </c>
    </row>
    <row r="21808" spans="1:3" x14ac:dyDescent="0.35">
      <c r="A21808">
        <f>[1]Data!$A21807</f>
        <v>0</v>
      </c>
      <c r="B21808">
        <f>[1]Data!$B21807</f>
        <v>0</v>
      </c>
      <c r="C21808">
        <f>[1]Data!$C21807</f>
        <v>0</v>
      </c>
    </row>
    <row r="21809" spans="1:3" x14ac:dyDescent="0.35">
      <c r="A21809">
        <f>[1]Data!$A21808</f>
        <v>0</v>
      </c>
      <c r="B21809">
        <f>[1]Data!$B21808</f>
        <v>0</v>
      </c>
      <c r="C21809">
        <f>[1]Data!$C21808</f>
        <v>0</v>
      </c>
    </row>
    <row r="21810" spans="1:3" x14ac:dyDescent="0.35">
      <c r="A21810">
        <f>[1]Data!$A21809</f>
        <v>0</v>
      </c>
      <c r="B21810">
        <f>[1]Data!$B21809</f>
        <v>0</v>
      </c>
      <c r="C21810">
        <f>[1]Data!$C21809</f>
        <v>0</v>
      </c>
    </row>
    <row r="21811" spans="1:3" x14ac:dyDescent="0.35">
      <c r="A21811">
        <f>[1]Data!$A21810</f>
        <v>0</v>
      </c>
      <c r="B21811">
        <f>[1]Data!$B21810</f>
        <v>0</v>
      </c>
      <c r="C21811">
        <f>[1]Data!$C21810</f>
        <v>0</v>
      </c>
    </row>
    <row r="21812" spans="1:3" x14ac:dyDescent="0.35">
      <c r="A21812">
        <f>[1]Data!$A21811</f>
        <v>0</v>
      </c>
      <c r="B21812">
        <f>[1]Data!$B21811</f>
        <v>0</v>
      </c>
      <c r="C21812">
        <f>[1]Data!$C21811</f>
        <v>0</v>
      </c>
    </row>
    <row r="21813" spans="1:3" x14ac:dyDescent="0.35">
      <c r="A21813">
        <f>[1]Data!$A21812</f>
        <v>0</v>
      </c>
      <c r="B21813">
        <f>[1]Data!$B21812</f>
        <v>0</v>
      </c>
      <c r="C21813">
        <f>[1]Data!$C21812</f>
        <v>0</v>
      </c>
    </row>
    <row r="21814" spans="1:3" x14ac:dyDescent="0.35">
      <c r="A21814">
        <f>[1]Data!$A21813</f>
        <v>0</v>
      </c>
      <c r="B21814">
        <f>[1]Data!$B21813</f>
        <v>0</v>
      </c>
      <c r="C21814">
        <f>[1]Data!$C21813</f>
        <v>0</v>
      </c>
    </row>
    <row r="21815" spans="1:3" x14ac:dyDescent="0.35">
      <c r="A21815">
        <f>[1]Data!$A21814</f>
        <v>0</v>
      </c>
      <c r="B21815">
        <f>[1]Data!$B21814</f>
        <v>0</v>
      </c>
      <c r="C21815">
        <f>[1]Data!$C21814</f>
        <v>0</v>
      </c>
    </row>
    <row r="21816" spans="1:3" x14ac:dyDescent="0.35">
      <c r="A21816">
        <f>[1]Data!$A21815</f>
        <v>0</v>
      </c>
      <c r="B21816">
        <f>[1]Data!$B21815</f>
        <v>0</v>
      </c>
      <c r="C21816">
        <f>[1]Data!$C21815</f>
        <v>0</v>
      </c>
    </row>
    <row r="21817" spans="1:3" x14ac:dyDescent="0.35">
      <c r="A21817">
        <f>[1]Data!$A21816</f>
        <v>0</v>
      </c>
      <c r="B21817">
        <f>[1]Data!$B21816</f>
        <v>0</v>
      </c>
      <c r="C21817">
        <f>[1]Data!$C21816</f>
        <v>0</v>
      </c>
    </row>
    <row r="21818" spans="1:3" x14ac:dyDescent="0.35">
      <c r="A21818">
        <f>[1]Data!$A21817</f>
        <v>0</v>
      </c>
      <c r="B21818">
        <f>[1]Data!$B21817</f>
        <v>0</v>
      </c>
      <c r="C21818">
        <f>[1]Data!$C21817</f>
        <v>0</v>
      </c>
    </row>
    <row r="21819" spans="1:3" x14ac:dyDescent="0.35">
      <c r="A21819">
        <f>[1]Data!$A21818</f>
        <v>0</v>
      </c>
      <c r="B21819">
        <f>[1]Data!$B21818</f>
        <v>0</v>
      </c>
      <c r="C21819">
        <f>[1]Data!$C21818</f>
        <v>0</v>
      </c>
    </row>
    <row r="21820" spans="1:3" x14ac:dyDescent="0.35">
      <c r="A21820">
        <f>[1]Data!$A21819</f>
        <v>0</v>
      </c>
      <c r="B21820">
        <f>[1]Data!$B21819</f>
        <v>0</v>
      </c>
      <c r="C21820">
        <f>[1]Data!$C21819</f>
        <v>0</v>
      </c>
    </row>
    <row r="21821" spans="1:3" x14ac:dyDescent="0.35">
      <c r="A21821">
        <f>[1]Data!$A21820</f>
        <v>0</v>
      </c>
      <c r="B21821">
        <f>[1]Data!$B21820</f>
        <v>0</v>
      </c>
      <c r="C21821">
        <f>[1]Data!$C21820</f>
        <v>0</v>
      </c>
    </row>
    <row r="21822" spans="1:3" x14ac:dyDescent="0.35">
      <c r="A21822">
        <f>[1]Data!$A21821</f>
        <v>0</v>
      </c>
      <c r="B21822">
        <f>[1]Data!$B21821</f>
        <v>0</v>
      </c>
      <c r="C21822">
        <f>[1]Data!$C21821</f>
        <v>0</v>
      </c>
    </row>
    <row r="21823" spans="1:3" x14ac:dyDescent="0.35">
      <c r="A21823">
        <f>[1]Data!$A21822</f>
        <v>0</v>
      </c>
      <c r="B21823">
        <f>[1]Data!$B21822</f>
        <v>0</v>
      </c>
      <c r="C21823">
        <f>[1]Data!$C21822</f>
        <v>0</v>
      </c>
    </row>
    <row r="21824" spans="1:3" x14ac:dyDescent="0.35">
      <c r="A21824">
        <f>[1]Data!$A21823</f>
        <v>0</v>
      </c>
      <c r="B21824">
        <f>[1]Data!$B21823</f>
        <v>0</v>
      </c>
      <c r="C21824">
        <f>[1]Data!$C21823</f>
        <v>0</v>
      </c>
    </row>
    <row r="21825" spans="1:3" x14ac:dyDescent="0.35">
      <c r="A21825">
        <f>[1]Data!$A21824</f>
        <v>0</v>
      </c>
      <c r="B21825">
        <f>[1]Data!$B21824</f>
        <v>0</v>
      </c>
      <c r="C21825">
        <f>[1]Data!$C21824</f>
        <v>0</v>
      </c>
    </row>
    <row r="21826" spans="1:3" x14ac:dyDescent="0.35">
      <c r="A21826">
        <f>[1]Data!$A21825</f>
        <v>0</v>
      </c>
      <c r="B21826">
        <f>[1]Data!$B21825</f>
        <v>0</v>
      </c>
      <c r="C21826">
        <f>[1]Data!$C21825</f>
        <v>0</v>
      </c>
    </row>
    <row r="21827" spans="1:3" x14ac:dyDescent="0.35">
      <c r="A21827">
        <f>[1]Data!$A21826</f>
        <v>0</v>
      </c>
      <c r="B21827">
        <f>[1]Data!$B21826</f>
        <v>0</v>
      </c>
      <c r="C21827">
        <f>[1]Data!$C21826</f>
        <v>0</v>
      </c>
    </row>
    <row r="21828" spans="1:3" x14ac:dyDescent="0.35">
      <c r="A21828">
        <f>[1]Data!$A21827</f>
        <v>0</v>
      </c>
      <c r="B21828">
        <f>[1]Data!$B21827</f>
        <v>0</v>
      </c>
      <c r="C21828">
        <f>[1]Data!$C21827</f>
        <v>0</v>
      </c>
    </row>
    <row r="21829" spans="1:3" x14ac:dyDescent="0.35">
      <c r="A21829">
        <f>[1]Data!$A21828</f>
        <v>0</v>
      </c>
      <c r="B21829">
        <f>[1]Data!$B21828</f>
        <v>0</v>
      </c>
      <c r="C21829">
        <f>[1]Data!$C21828</f>
        <v>0</v>
      </c>
    </row>
    <row r="21830" spans="1:3" x14ac:dyDescent="0.35">
      <c r="A21830">
        <f>[1]Data!$A21829</f>
        <v>0</v>
      </c>
      <c r="B21830">
        <f>[1]Data!$B21829</f>
        <v>0</v>
      </c>
      <c r="C21830">
        <f>[1]Data!$C21829</f>
        <v>0</v>
      </c>
    </row>
    <row r="21831" spans="1:3" x14ac:dyDescent="0.35">
      <c r="A21831">
        <f>[1]Data!$A21830</f>
        <v>0</v>
      </c>
      <c r="B21831">
        <f>[1]Data!$B21830</f>
        <v>0</v>
      </c>
      <c r="C21831">
        <f>[1]Data!$C21830</f>
        <v>0</v>
      </c>
    </row>
    <row r="21832" spans="1:3" x14ac:dyDescent="0.35">
      <c r="A21832">
        <f>[1]Data!$A21831</f>
        <v>0</v>
      </c>
      <c r="B21832">
        <f>[1]Data!$B21831</f>
        <v>0</v>
      </c>
      <c r="C21832">
        <f>[1]Data!$C21831</f>
        <v>0</v>
      </c>
    </row>
    <row r="21833" spans="1:3" x14ac:dyDescent="0.35">
      <c r="A21833">
        <f>[1]Data!$A21832</f>
        <v>0</v>
      </c>
      <c r="B21833">
        <f>[1]Data!$B21832</f>
        <v>0</v>
      </c>
      <c r="C21833">
        <f>[1]Data!$C21832</f>
        <v>0</v>
      </c>
    </row>
    <row r="21834" spans="1:3" x14ac:dyDescent="0.35">
      <c r="A21834">
        <f>[1]Data!$A21833</f>
        <v>0</v>
      </c>
      <c r="B21834">
        <f>[1]Data!$B21833</f>
        <v>0</v>
      </c>
      <c r="C21834">
        <f>[1]Data!$C21833</f>
        <v>0</v>
      </c>
    </row>
    <row r="21835" spans="1:3" x14ac:dyDescent="0.35">
      <c r="A21835">
        <f>[1]Data!$A21834</f>
        <v>0</v>
      </c>
      <c r="B21835">
        <f>[1]Data!$B21834</f>
        <v>0</v>
      </c>
      <c r="C21835">
        <f>[1]Data!$C21834</f>
        <v>0</v>
      </c>
    </row>
    <row r="21836" spans="1:3" x14ac:dyDescent="0.35">
      <c r="A21836">
        <f>[1]Data!$A21835</f>
        <v>0</v>
      </c>
      <c r="B21836">
        <f>[1]Data!$B21835</f>
        <v>0</v>
      </c>
      <c r="C21836">
        <f>[1]Data!$C21835</f>
        <v>0</v>
      </c>
    </row>
    <row r="21837" spans="1:3" x14ac:dyDescent="0.35">
      <c r="A21837">
        <f>[1]Data!$A21836</f>
        <v>0</v>
      </c>
      <c r="B21837">
        <f>[1]Data!$B21836</f>
        <v>0</v>
      </c>
      <c r="C21837">
        <f>[1]Data!$C21836</f>
        <v>0</v>
      </c>
    </row>
    <row r="21838" spans="1:3" x14ac:dyDescent="0.35">
      <c r="A21838">
        <f>[1]Data!$A21837</f>
        <v>0</v>
      </c>
      <c r="B21838">
        <f>[1]Data!$B21837</f>
        <v>0</v>
      </c>
      <c r="C21838">
        <f>[1]Data!$C21837</f>
        <v>0</v>
      </c>
    </row>
    <row r="21839" spans="1:3" x14ac:dyDescent="0.35">
      <c r="A21839">
        <f>[1]Data!$A21838</f>
        <v>0</v>
      </c>
      <c r="B21839">
        <f>[1]Data!$B21838</f>
        <v>0</v>
      </c>
      <c r="C21839">
        <f>[1]Data!$C21838</f>
        <v>0</v>
      </c>
    </row>
    <row r="21840" spans="1:3" x14ac:dyDescent="0.35">
      <c r="A21840">
        <f>[1]Data!$A21839</f>
        <v>0</v>
      </c>
      <c r="B21840">
        <f>[1]Data!$B21839</f>
        <v>0</v>
      </c>
      <c r="C21840">
        <f>[1]Data!$C21839</f>
        <v>0</v>
      </c>
    </row>
    <row r="21841" spans="1:3" x14ac:dyDescent="0.35">
      <c r="A21841">
        <f>[1]Data!$A21840</f>
        <v>0</v>
      </c>
      <c r="B21841">
        <f>[1]Data!$B21840</f>
        <v>0</v>
      </c>
      <c r="C21841">
        <f>[1]Data!$C21840</f>
        <v>0</v>
      </c>
    </row>
    <row r="21842" spans="1:3" x14ac:dyDescent="0.35">
      <c r="A21842">
        <f>[1]Data!$A21841</f>
        <v>0</v>
      </c>
      <c r="B21842">
        <f>[1]Data!$B21841</f>
        <v>0</v>
      </c>
      <c r="C21842">
        <f>[1]Data!$C21841</f>
        <v>0</v>
      </c>
    </row>
    <row r="21843" spans="1:3" x14ac:dyDescent="0.35">
      <c r="A21843">
        <f>[1]Data!$A21842</f>
        <v>0</v>
      </c>
      <c r="B21843">
        <f>[1]Data!$B21842</f>
        <v>0</v>
      </c>
      <c r="C21843">
        <f>[1]Data!$C21842</f>
        <v>0</v>
      </c>
    </row>
    <row r="21844" spans="1:3" x14ac:dyDescent="0.35">
      <c r="A21844">
        <f>[1]Data!$A21843</f>
        <v>0</v>
      </c>
      <c r="B21844">
        <f>[1]Data!$B21843</f>
        <v>0</v>
      </c>
      <c r="C21844">
        <f>[1]Data!$C21843</f>
        <v>0</v>
      </c>
    </row>
    <row r="21845" spans="1:3" x14ac:dyDescent="0.35">
      <c r="A21845">
        <f>[1]Data!$A21844</f>
        <v>0</v>
      </c>
      <c r="B21845">
        <f>[1]Data!$B21844</f>
        <v>0</v>
      </c>
      <c r="C21845">
        <f>[1]Data!$C21844</f>
        <v>0</v>
      </c>
    </row>
    <row r="21846" spans="1:3" x14ac:dyDescent="0.35">
      <c r="A21846">
        <f>[1]Data!$A21845</f>
        <v>0</v>
      </c>
      <c r="B21846">
        <f>[1]Data!$B21845</f>
        <v>0</v>
      </c>
      <c r="C21846">
        <f>[1]Data!$C21845</f>
        <v>0</v>
      </c>
    </row>
    <row r="21847" spans="1:3" x14ac:dyDescent="0.35">
      <c r="A21847">
        <f>[1]Data!$A21846</f>
        <v>0</v>
      </c>
      <c r="B21847">
        <f>[1]Data!$B21846</f>
        <v>0</v>
      </c>
      <c r="C21847">
        <f>[1]Data!$C21846</f>
        <v>0</v>
      </c>
    </row>
    <row r="21848" spans="1:3" x14ac:dyDescent="0.35">
      <c r="A21848">
        <f>[1]Data!$A21847</f>
        <v>0</v>
      </c>
      <c r="B21848">
        <f>[1]Data!$B21847</f>
        <v>0</v>
      </c>
      <c r="C21848">
        <f>[1]Data!$C21847</f>
        <v>0</v>
      </c>
    </row>
    <row r="21849" spans="1:3" x14ac:dyDescent="0.35">
      <c r="A21849">
        <f>[1]Data!$A21848</f>
        <v>0</v>
      </c>
      <c r="B21849">
        <f>[1]Data!$B21848</f>
        <v>0</v>
      </c>
      <c r="C21849">
        <f>[1]Data!$C21848</f>
        <v>0</v>
      </c>
    </row>
    <row r="21850" spans="1:3" x14ac:dyDescent="0.35">
      <c r="A21850">
        <f>[1]Data!$A21849</f>
        <v>0</v>
      </c>
      <c r="B21850">
        <f>[1]Data!$B21849</f>
        <v>0</v>
      </c>
      <c r="C21850">
        <f>[1]Data!$C21849</f>
        <v>0</v>
      </c>
    </row>
    <row r="21851" spans="1:3" x14ac:dyDescent="0.35">
      <c r="A21851">
        <f>[1]Data!$A21850</f>
        <v>0</v>
      </c>
      <c r="B21851">
        <f>[1]Data!$B21850</f>
        <v>0</v>
      </c>
      <c r="C21851">
        <f>[1]Data!$C21850</f>
        <v>0</v>
      </c>
    </row>
    <row r="21852" spans="1:3" x14ac:dyDescent="0.35">
      <c r="A21852">
        <f>[1]Data!$A21851</f>
        <v>0</v>
      </c>
      <c r="B21852">
        <f>[1]Data!$B21851</f>
        <v>0</v>
      </c>
      <c r="C21852">
        <f>[1]Data!$C21851</f>
        <v>0</v>
      </c>
    </row>
    <row r="21853" spans="1:3" x14ac:dyDescent="0.35">
      <c r="A21853">
        <f>[1]Data!$A21852</f>
        <v>0</v>
      </c>
      <c r="B21853">
        <f>[1]Data!$B21852</f>
        <v>0</v>
      </c>
      <c r="C21853">
        <f>[1]Data!$C21852</f>
        <v>0</v>
      </c>
    </row>
    <row r="21854" spans="1:3" x14ac:dyDescent="0.35">
      <c r="A21854">
        <f>[1]Data!$A21853</f>
        <v>0</v>
      </c>
      <c r="B21854">
        <f>[1]Data!$B21853</f>
        <v>0</v>
      </c>
      <c r="C21854">
        <f>[1]Data!$C21853</f>
        <v>0</v>
      </c>
    </row>
    <row r="21855" spans="1:3" x14ac:dyDescent="0.35">
      <c r="A21855">
        <f>[1]Data!$A21854</f>
        <v>0</v>
      </c>
      <c r="B21855">
        <f>[1]Data!$B21854</f>
        <v>0</v>
      </c>
      <c r="C21855">
        <f>[1]Data!$C21854</f>
        <v>0</v>
      </c>
    </row>
    <row r="21856" spans="1:3" x14ac:dyDescent="0.35">
      <c r="A21856">
        <f>[1]Data!$A21855</f>
        <v>0</v>
      </c>
      <c r="B21856">
        <f>[1]Data!$B21855</f>
        <v>0</v>
      </c>
      <c r="C21856">
        <f>[1]Data!$C21855</f>
        <v>0</v>
      </c>
    </row>
    <row r="21857" spans="1:3" x14ac:dyDescent="0.35">
      <c r="A21857">
        <f>[1]Data!$A21856</f>
        <v>0</v>
      </c>
      <c r="B21857">
        <f>[1]Data!$B21856</f>
        <v>0</v>
      </c>
      <c r="C21857">
        <f>[1]Data!$C21856</f>
        <v>0</v>
      </c>
    </row>
    <row r="21858" spans="1:3" x14ac:dyDescent="0.35">
      <c r="A21858">
        <f>[1]Data!$A21857</f>
        <v>0</v>
      </c>
      <c r="B21858">
        <f>[1]Data!$B21857</f>
        <v>0</v>
      </c>
      <c r="C21858">
        <f>[1]Data!$C21857</f>
        <v>0</v>
      </c>
    </row>
    <row r="21859" spans="1:3" x14ac:dyDescent="0.35">
      <c r="A21859">
        <f>[1]Data!$A21858</f>
        <v>0</v>
      </c>
      <c r="B21859">
        <f>[1]Data!$B21858</f>
        <v>0</v>
      </c>
      <c r="C21859">
        <f>[1]Data!$C21858</f>
        <v>0</v>
      </c>
    </row>
    <row r="21860" spans="1:3" x14ac:dyDescent="0.35">
      <c r="A21860">
        <f>[1]Data!$A21859</f>
        <v>0</v>
      </c>
      <c r="B21860">
        <f>[1]Data!$B21859</f>
        <v>0</v>
      </c>
      <c r="C21860">
        <f>[1]Data!$C21859</f>
        <v>0</v>
      </c>
    </row>
    <row r="21861" spans="1:3" x14ac:dyDescent="0.35">
      <c r="A21861">
        <f>[1]Data!$A21860</f>
        <v>0</v>
      </c>
      <c r="B21861">
        <f>[1]Data!$B21860</f>
        <v>0</v>
      </c>
      <c r="C21861">
        <f>[1]Data!$C21860</f>
        <v>0</v>
      </c>
    </row>
    <row r="21862" spans="1:3" x14ac:dyDescent="0.35">
      <c r="A21862">
        <f>[1]Data!$A21861</f>
        <v>0</v>
      </c>
      <c r="B21862">
        <f>[1]Data!$B21861</f>
        <v>0</v>
      </c>
      <c r="C21862">
        <f>[1]Data!$C21861</f>
        <v>0</v>
      </c>
    </row>
    <row r="21863" spans="1:3" x14ac:dyDescent="0.35">
      <c r="A21863">
        <f>[1]Data!$A21862</f>
        <v>0</v>
      </c>
      <c r="B21863">
        <f>[1]Data!$B21862</f>
        <v>0</v>
      </c>
      <c r="C21863">
        <f>[1]Data!$C21862</f>
        <v>0</v>
      </c>
    </row>
    <row r="21864" spans="1:3" x14ac:dyDescent="0.35">
      <c r="A21864">
        <f>[1]Data!$A21863</f>
        <v>0</v>
      </c>
      <c r="B21864">
        <f>[1]Data!$B21863</f>
        <v>0</v>
      </c>
      <c r="C21864">
        <f>[1]Data!$C21863</f>
        <v>0</v>
      </c>
    </row>
    <row r="21865" spans="1:3" x14ac:dyDescent="0.35">
      <c r="A21865">
        <f>[1]Data!$A21864</f>
        <v>0</v>
      </c>
      <c r="B21865">
        <f>[1]Data!$B21864</f>
        <v>0</v>
      </c>
      <c r="C21865">
        <f>[1]Data!$C21864</f>
        <v>0</v>
      </c>
    </row>
    <row r="21866" spans="1:3" x14ac:dyDescent="0.35">
      <c r="A21866">
        <f>[1]Data!$A21865</f>
        <v>0</v>
      </c>
      <c r="B21866">
        <f>[1]Data!$B21865</f>
        <v>0</v>
      </c>
      <c r="C21866">
        <f>[1]Data!$C21865</f>
        <v>0</v>
      </c>
    </row>
    <row r="21867" spans="1:3" x14ac:dyDescent="0.35">
      <c r="A21867">
        <f>[1]Data!$A21866</f>
        <v>0</v>
      </c>
      <c r="B21867">
        <f>[1]Data!$B21866</f>
        <v>0</v>
      </c>
      <c r="C21867">
        <f>[1]Data!$C21866</f>
        <v>0</v>
      </c>
    </row>
    <row r="21868" spans="1:3" x14ac:dyDescent="0.35">
      <c r="A21868">
        <f>[1]Data!$A21867</f>
        <v>0</v>
      </c>
      <c r="B21868">
        <f>[1]Data!$B21867</f>
        <v>0</v>
      </c>
      <c r="C21868">
        <f>[1]Data!$C21867</f>
        <v>0</v>
      </c>
    </row>
    <row r="21869" spans="1:3" x14ac:dyDescent="0.35">
      <c r="A21869">
        <f>[1]Data!$A21868</f>
        <v>0</v>
      </c>
      <c r="B21869">
        <f>[1]Data!$B21868</f>
        <v>0</v>
      </c>
      <c r="C21869">
        <f>[1]Data!$C21868</f>
        <v>0</v>
      </c>
    </row>
    <row r="21870" spans="1:3" x14ac:dyDescent="0.35">
      <c r="A21870">
        <f>[1]Data!$A21869</f>
        <v>0</v>
      </c>
      <c r="B21870">
        <f>[1]Data!$B21869</f>
        <v>0</v>
      </c>
      <c r="C21870">
        <f>[1]Data!$C21869</f>
        <v>0</v>
      </c>
    </row>
    <row r="21871" spans="1:3" x14ac:dyDescent="0.35">
      <c r="A21871">
        <f>[1]Data!$A21870</f>
        <v>0</v>
      </c>
      <c r="B21871">
        <f>[1]Data!$B21870</f>
        <v>0</v>
      </c>
      <c r="C21871">
        <f>[1]Data!$C21870</f>
        <v>0</v>
      </c>
    </row>
    <row r="21872" spans="1:3" x14ac:dyDescent="0.35">
      <c r="A21872">
        <f>[1]Data!$A21871</f>
        <v>0</v>
      </c>
      <c r="B21872">
        <f>[1]Data!$B21871</f>
        <v>0</v>
      </c>
      <c r="C21872">
        <f>[1]Data!$C21871</f>
        <v>0</v>
      </c>
    </row>
    <row r="21873" spans="1:3" x14ac:dyDescent="0.35">
      <c r="A21873">
        <f>[1]Data!$A21872</f>
        <v>0</v>
      </c>
      <c r="B21873">
        <f>[1]Data!$B21872</f>
        <v>0</v>
      </c>
      <c r="C21873">
        <f>[1]Data!$C21872</f>
        <v>0</v>
      </c>
    </row>
    <row r="21874" spans="1:3" x14ac:dyDescent="0.35">
      <c r="A21874">
        <f>[1]Data!$A21873</f>
        <v>0</v>
      </c>
      <c r="B21874">
        <f>[1]Data!$B21873</f>
        <v>0</v>
      </c>
      <c r="C21874">
        <f>[1]Data!$C21873</f>
        <v>0</v>
      </c>
    </row>
    <row r="21875" spans="1:3" x14ac:dyDescent="0.35">
      <c r="A21875">
        <f>[1]Data!$A21874</f>
        <v>0</v>
      </c>
      <c r="B21875">
        <f>[1]Data!$B21874</f>
        <v>0</v>
      </c>
      <c r="C21875">
        <f>[1]Data!$C21874</f>
        <v>0</v>
      </c>
    </row>
    <row r="21876" spans="1:3" x14ac:dyDescent="0.35">
      <c r="A21876">
        <f>[1]Data!$A21875</f>
        <v>0</v>
      </c>
      <c r="B21876">
        <f>[1]Data!$B21875</f>
        <v>0</v>
      </c>
      <c r="C21876">
        <f>[1]Data!$C21875</f>
        <v>0</v>
      </c>
    </row>
    <row r="21877" spans="1:3" x14ac:dyDescent="0.35">
      <c r="A21877">
        <f>[1]Data!$A21876</f>
        <v>0</v>
      </c>
      <c r="B21877">
        <f>[1]Data!$B21876</f>
        <v>0</v>
      </c>
      <c r="C21877">
        <f>[1]Data!$C21876</f>
        <v>0</v>
      </c>
    </row>
    <row r="21878" spans="1:3" x14ac:dyDescent="0.35">
      <c r="A21878">
        <f>[1]Data!$A21877</f>
        <v>0</v>
      </c>
      <c r="B21878">
        <f>[1]Data!$B21877</f>
        <v>0</v>
      </c>
      <c r="C21878">
        <f>[1]Data!$C21877</f>
        <v>0</v>
      </c>
    </row>
    <row r="21879" spans="1:3" x14ac:dyDescent="0.35">
      <c r="A21879">
        <f>[1]Data!$A21878</f>
        <v>0</v>
      </c>
      <c r="B21879">
        <f>[1]Data!$B21878</f>
        <v>0</v>
      </c>
      <c r="C21879">
        <f>[1]Data!$C21878</f>
        <v>0</v>
      </c>
    </row>
    <row r="21880" spans="1:3" x14ac:dyDescent="0.35">
      <c r="A21880">
        <f>[1]Data!$A21879</f>
        <v>0</v>
      </c>
      <c r="B21880">
        <f>[1]Data!$B21879</f>
        <v>0</v>
      </c>
      <c r="C21880">
        <f>[1]Data!$C21879</f>
        <v>0</v>
      </c>
    </row>
    <row r="21881" spans="1:3" x14ac:dyDescent="0.35">
      <c r="A21881">
        <f>[1]Data!$A21880</f>
        <v>0</v>
      </c>
      <c r="B21881">
        <f>[1]Data!$B21880</f>
        <v>0</v>
      </c>
      <c r="C21881">
        <f>[1]Data!$C21880</f>
        <v>0</v>
      </c>
    </row>
    <row r="21882" spans="1:3" x14ac:dyDescent="0.35">
      <c r="A21882">
        <f>[1]Data!$A21881</f>
        <v>0</v>
      </c>
      <c r="B21882">
        <f>[1]Data!$B21881</f>
        <v>0</v>
      </c>
      <c r="C21882">
        <f>[1]Data!$C21881</f>
        <v>0</v>
      </c>
    </row>
    <row r="21883" spans="1:3" x14ac:dyDescent="0.35">
      <c r="A21883">
        <f>[1]Data!$A21882</f>
        <v>0</v>
      </c>
      <c r="B21883">
        <f>[1]Data!$B21882</f>
        <v>0</v>
      </c>
      <c r="C21883">
        <f>[1]Data!$C21882</f>
        <v>0</v>
      </c>
    </row>
    <row r="21884" spans="1:3" x14ac:dyDescent="0.35">
      <c r="A21884">
        <f>[1]Data!$A21883</f>
        <v>0</v>
      </c>
      <c r="B21884">
        <f>[1]Data!$B21883</f>
        <v>0</v>
      </c>
      <c r="C21884">
        <f>[1]Data!$C21883</f>
        <v>0</v>
      </c>
    </row>
    <row r="21885" spans="1:3" x14ac:dyDescent="0.35">
      <c r="A21885">
        <f>[1]Data!$A21884</f>
        <v>0</v>
      </c>
      <c r="B21885">
        <f>[1]Data!$B21884</f>
        <v>0</v>
      </c>
      <c r="C21885">
        <f>[1]Data!$C21884</f>
        <v>0</v>
      </c>
    </row>
    <row r="21886" spans="1:3" x14ac:dyDescent="0.35">
      <c r="A21886">
        <f>[1]Data!$A21885</f>
        <v>0</v>
      </c>
      <c r="B21886">
        <f>[1]Data!$B21885</f>
        <v>0</v>
      </c>
      <c r="C21886">
        <f>[1]Data!$C21885</f>
        <v>0</v>
      </c>
    </row>
    <row r="21887" spans="1:3" x14ac:dyDescent="0.35">
      <c r="A21887">
        <f>[1]Data!$A21886</f>
        <v>0</v>
      </c>
      <c r="B21887">
        <f>[1]Data!$B21886</f>
        <v>0</v>
      </c>
      <c r="C21887">
        <f>[1]Data!$C21886</f>
        <v>0</v>
      </c>
    </row>
    <row r="21888" spans="1:3" x14ac:dyDescent="0.35">
      <c r="A21888">
        <f>[1]Data!$A21887</f>
        <v>0</v>
      </c>
      <c r="B21888">
        <f>[1]Data!$B21887</f>
        <v>0</v>
      </c>
      <c r="C21888">
        <f>[1]Data!$C21887</f>
        <v>0</v>
      </c>
    </row>
    <row r="21889" spans="1:3" x14ac:dyDescent="0.35">
      <c r="A21889">
        <f>[1]Data!$A21888</f>
        <v>0</v>
      </c>
      <c r="B21889">
        <f>[1]Data!$B21888</f>
        <v>0</v>
      </c>
      <c r="C21889">
        <f>[1]Data!$C21888</f>
        <v>0</v>
      </c>
    </row>
    <row r="21890" spans="1:3" x14ac:dyDescent="0.35">
      <c r="A21890">
        <f>[1]Data!$A21889</f>
        <v>0</v>
      </c>
      <c r="B21890">
        <f>[1]Data!$B21889</f>
        <v>0</v>
      </c>
      <c r="C21890">
        <f>[1]Data!$C21889</f>
        <v>0</v>
      </c>
    </row>
    <row r="21891" spans="1:3" x14ac:dyDescent="0.35">
      <c r="A21891">
        <f>[1]Data!$A21890</f>
        <v>0</v>
      </c>
      <c r="B21891">
        <f>[1]Data!$B21890</f>
        <v>0</v>
      </c>
      <c r="C21891">
        <f>[1]Data!$C21890</f>
        <v>0</v>
      </c>
    </row>
    <row r="21892" spans="1:3" x14ac:dyDescent="0.35">
      <c r="A21892">
        <f>[1]Data!$A21891</f>
        <v>0</v>
      </c>
      <c r="B21892">
        <f>[1]Data!$B21891</f>
        <v>0</v>
      </c>
      <c r="C21892">
        <f>[1]Data!$C21891</f>
        <v>0</v>
      </c>
    </row>
    <row r="21893" spans="1:3" x14ac:dyDescent="0.35">
      <c r="A21893">
        <f>[1]Data!$A21892</f>
        <v>0</v>
      </c>
      <c r="B21893">
        <f>[1]Data!$B21892</f>
        <v>0</v>
      </c>
      <c r="C21893">
        <f>[1]Data!$C21892</f>
        <v>0</v>
      </c>
    </row>
    <row r="21894" spans="1:3" x14ac:dyDescent="0.35">
      <c r="A21894">
        <f>[1]Data!$A21893</f>
        <v>0</v>
      </c>
      <c r="B21894">
        <f>[1]Data!$B21893</f>
        <v>0</v>
      </c>
      <c r="C21894">
        <f>[1]Data!$C21893</f>
        <v>0</v>
      </c>
    </row>
    <row r="21895" spans="1:3" x14ac:dyDescent="0.35">
      <c r="A21895">
        <f>[1]Data!$A21894</f>
        <v>0</v>
      </c>
      <c r="B21895">
        <f>[1]Data!$B21894</f>
        <v>0</v>
      </c>
      <c r="C21895">
        <f>[1]Data!$C21894</f>
        <v>0</v>
      </c>
    </row>
    <row r="21896" spans="1:3" x14ac:dyDescent="0.35">
      <c r="A21896">
        <f>[1]Data!$A21895</f>
        <v>0</v>
      </c>
      <c r="B21896">
        <f>[1]Data!$B21895</f>
        <v>0</v>
      </c>
      <c r="C21896">
        <f>[1]Data!$C21895</f>
        <v>0</v>
      </c>
    </row>
    <row r="21897" spans="1:3" x14ac:dyDescent="0.35">
      <c r="A21897">
        <f>[1]Data!$A21896</f>
        <v>0</v>
      </c>
      <c r="B21897">
        <f>[1]Data!$B21896</f>
        <v>0</v>
      </c>
      <c r="C21897">
        <f>[1]Data!$C21896</f>
        <v>0</v>
      </c>
    </row>
    <row r="21898" spans="1:3" x14ac:dyDescent="0.35">
      <c r="A21898">
        <f>[1]Data!$A21897</f>
        <v>0</v>
      </c>
      <c r="B21898">
        <f>[1]Data!$B21897</f>
        <v>0</v>
      </c>
      <c r="C21898">
        <f>[1]Data!$C21897</f>
        <v>0</v>
      </c>
    </row>
    <row r="21899" spans="1:3" x14ac:dyDescent="0.35">
      <c r="A21899">
        <f>[1]Data!$A21898</f>
        <v>0</v>
      </c>
      <c r="B21899">
        <f>[1]Data!$B21898</f>
        <v>0</v>
      </c>
      <c r="C21899">
        <f>[1]Data!$C21898</f>
        <v>0</v>
      </c>
    </row>
    <row r="21900" spans="1:3" x14ac:dyDescent="0.35">
      <c r="A21900">
        <f>[1]Data!$A21899</f>
        <v>0</v>
      </c>
      <c r="B21900">
        <f>[1]Data!$B21899</f>
        <v>0</v>
      </c>
      <c r="C21900">
        <f>[1]Data!$C21899</f>
        <v>0</v>
      </c>
    </row>
    <row r="21901" spans="1:3" x14ac:dyDescent="0.35">
      <c r="A21901">
        <f>[1]Data!$A21900</f>
        <v>0</v>
      </c>
      <c r="B21901">
        <f>[1]Data!$B21900</f>
        <v>0</v>
      </c>
      <c r="C21901">
        <f>[1]Data!$C21900</f>
        <v>0</v>
      </c>
    </row>
    <row r="21902" spans="1:3" x14ac:dyDescent="0.35">
      <c r="A21902">
        <f>[1]Data!$A21901</f>
        <v>0</v>
      </c>
      <c r="B21902">
        <f>[1]Data!$B21901</f>
        <v>0</v>
      </c>
      <c r="C21902">
        <f>[1]Data!$C21901</f>
        <v>0</v>
      </c>
    </row>
    <row r="21903" spans="1:3" x14ac:dyDescent="0.35">
      <c r="A21903">
        <f>[1]Data!$A21902</f>
        <v>0</v>
      </c>
      <c r="B21903">
        <f>[1]Data!$B21902</f>
        <v>0</v>
      </c>
      <c r="C21903">
        <f>[1]Data!$C21902</f>
        <v>0</v>
      </c>
    </row>
    <row r="21904" spans="1:3" x14ac:dyDescent="0.35">
      <c r="A21904">
        <f>[1]Data!$A21903</f>
        <v>0</v>
      </c>
      <c r="B21904">
        <f>[1]Data!$B21903</f>
        <v>0</v>
      </c>
      <c r="C21904">
        <f>[1]Data!$C21903</f>
        <v>0</v>
      </c>
    </row>
    <row r="21905" spans="1:3" x14ac:dyDescent="0.35">
      <c r="A21905">
        <f>[1]Data!$A21904</f>
        <v>0</v>
      </c>
      <c r="B21905">
        <f>[1]Data!$B21904</f>
        <v>0</v>
      </c>
      <c r="C21905">
        <f>[1]Data!$C21904</f>
        <v>0</v>
      </c>
    </row>
    <row r="21906" spans="1:3" x14ac:dyDescent="0.35">
      <c r="A21906">
        <f>[1]Data!$A21905</f>
        <v>0</v>
      </c>
      <c r="B21906">
        <f>[1]Data!$B21905</f>
        <v>0</v>
      </c>
      <c r="C21906">
        <f>[1]Data!$C21905</f>
        <v>0</v>
      </c>
    </row>
    <row r="21907" spans="1:3" x14ac:dyDescent="0.35">
      <c r="A21907">
        <f>[1]Data!$A21906</f>
        <v>0</v>
      </c>
      <c r="B21907">
        <f>[1]Data!$B21906</f>
        <v>0</v>
      </c>
      <c r="C21907">
        <f>[1]Data!$C21906</f>
        <v>0</v>
      </c>
    </row>
    <row r="21908" spans="1:3" x14ac:dyDescent="0.35">
      <c r="A21908">
        <f>[1]Data!$A21907</f>
        <v>0</v>
      </c>
      <c r="B21908">
        <f>[1]Data!$B21907</f>
        <v>0</v>
      </c>
      <c r="C21908">
        <f>[1]Data!$C21907</f>
        <v>0</v>
      </c>
    </row>
    <row r="21909" spans="1:3" x14ac:dyDescent="0.35">
      <c r="A21909">
        <f>[1]Data!$A21908</f>
        <v>0</v>
      </c>
      <c r="B21909">
        <f>[1]Data!$B21908</f>
        <v>0</v>
      </c>
      <c r="C21909">
        <f>[1]Data!$C21908</f>
        <v>0</v>
      </c>
    </row>
    <row r="21910" spans="1:3" x14ac:dyDescent="0.35">
      <c r="A21910">
        <f>[1]Data!$A21909</f>
        <v>0</v>
      </c>
      <c r="B21910">
        <f>[1]Data!$B21909</f>
        <v>0</v>
      </c>
      <c r="C21910">
        <f>[1]Data!$C21909</f>
        <v>0</v>
      </c>
    </row>
    <row r="21911" spans="1:3" x14ac:dyDescent="0.35">
      <c r="A21911">
        <f>[1]Data!$A21910</f>
        <v>0</v>
      </c>
      <c r="B21911">
        <f>[1]Data!$B21910</f>
        <v>0</v>
      </c>
      <c r="C21911">
        <f>[1]Data!$C21910</f>
        <v>0</v>
      </c>
    </row>
    <row r="21912" spans="1:3" x14ac:dyDescent="0.35">
      <c r="A21912">
        <f>[1]Data!$A21911</f>
        <v>0</v>
      </c>
      <c r="B21912">
        <f>[1]Data!$B21911</f>
        <v>0</v>
      </c>
      <c r="C21912">
        <f>[1]Data!$C21911</f>
        <v>0</v>
      </c>
    </row>
    <row r="21913" spans="1:3" x14ac:dyDescent="0.35">
      <c r="A21913">
        <f>[1]Data!$A21912</f>
        <v>0</v>
      </c>
      <c r="B21913">
        <f>[1]Data!$B21912</f>
        <v>0</v>
      </c>
      <c r="C21913">
        <f>[1]Data!$C21912</f>
        <v>0</v>
      </c>
    </row>
    <row r="21914" spans="1:3" x14ac:dyDescent="0.35">
      <c r="A21914">
        <f>[1]Data!$A21913</f>
        <v>0</v>
      </c>
      <c r="B21914">
        <f>[1]Data!$B21913</f>
        <v>0</v>
      </c>
      <c r="C21914">
        <f>[1]Data!$C21913</f>
        <v>0</v>
      </c>
    </row>
    <row r="21915" spans="1:3" x14ac:dyDescent="0.35">
      <c r="A21915">
        <f>[1]Data!$A21914</f>
        <v>0</v>
      </c>
      <c r="B21915">
        <f>[1]Data!$B21914</f>
        <v>0</v>
      </c>
      <c r="C21915">
        <f>[1]Data!$C21914</f>
        <v>0</v>
      </c>
    </row>
    <row r="21916" spans="1:3" x14ac:dyDescent="0.35">
      <c r="A21916">
        <f>[1]Data!$A21915</f>
        <v>0</v>
      </c>
      <c r="B21916">
        <f>[1]Data!$B21915</f>
        <v>0</v>
      </c>
      <c r="C21916">
        <f>[1]Data!$C21915</f>
        <v>0</v>
      </c>
    </row>
    <row r="21917" spans="1:3" x14ac:dyDescent="0.35">
      <c r="A21917">
        <f>[1]Data!$A21916</f>
        <v>0</v>
      </c>
      <c r="B21917">
        <f>[1]Data!$B21916</f>
        <v>0</v>
      </c>
      <c r="C21917">
        <f>[1]Data!$C21916</f>
        <v>0</v>
      </c>
    </row>
    <row r="21918" spans="1:3" x14ac:dyDescent="0.35">
      <c r="A21918">
        <f>[1]Data!$A21917</f>
        <v>0</v>
      </c>
      <c r="B21918">
        <f>[1]Data!$B21917</f>
        <v>0</v>
      </c>
      <c r="C21918">
        <f>[1]Data!$C21917</f>
        <v>0</v>
      </c>
    </row>
    <row r="21919" spans="1:3" x14ac:dyDescent="0.35">
      <c r="A21919">
        <f>[1]Data!$A21918</f>
        <v>0</v>
      </c>
      <c r="B21919">
        <f>[1]Data!$B21918</f>
        <v>0</v>
      </c>
      <c r="C21919">
        <f>[1]Data!$C21918</f>
        <v>0</v>
      </c>
    </row>
    <row r="21920" spans="1:3" x14ac:dyDescent="0.35">
      <c r="A21920">
        <f>[1]Data!$A21919</f>
        <v>0</v>
      </c>
      <c r="B21920">
        <f>[1]Data!$B21919</f>
        <v>0</v>
      </c>
      <c r="C21920">
        <f>[1]Data!$C21919</f>
        <v>0</v>
      </c>
    </row>
    <row r="21921" spans="1:3" x14ac:dyDescent="0.35">
      <c r="A21921">
        <f>[1]Data!$A21920</f>
        <v>0</v>
      </c>
      <c r="B21921">
        <f>[1]Data!$B21920</f>
        <v>0</v>
      </c>
      <c r="C21921">
        <f>[1]Data!$C21920</f>
        <v>0</v>
      </c>
    </row>
    <row r="21922" spans="1:3" x14ac:dyDescent="0.35">
      <c r="A21922">
        <f>[1]Data!$A21921</f>
        <v>0</v>
      </c>
      <c r="B21922">
        <f>[1]Data!$B21921</f>
        <v>0</v>
      </c>
      <c r="C21922">
        <f>[1]Data!$C21921</f>
        <v>0</v>
      </c>
    </row>
    <row r="21923" spans="1:3" x14ac:dyDescent="0.35">
      <c r="A21923">
        <f>[1]Data!$A21922</f>
        <v>0</v>
      </c>
      <c r="B21923">
        <f>[1]Data!$B21922</f>
        <v>0</v>
      </c>
      <c r="C21923">
        <f>[1]Data!$C21922</f>
        <v>0</v>
      </c>
    </row>
    <row r="21924" spans="1:3" x14ac:dyDescent="0.35">
      <c r="A21924">
        <f>[1]Data!$A21923</f>
        <v>0</v>
      </c>
      <c r="B21924">
        <f>[1]Data!$B21923</f>
        <v>0</v>
      </c>
      <c r="C21924">
        <f>[1]Data!$C21923</f>
        <v>0</v>
      </c>
    </row>
    <row r="21925" spans="1:3" x14ac:dyDescent="0.35">
      <c r="A21925">
        <f>[1]Data!$A21924</f>
        <v>0</v>
      </c>
      <c r="B21925">
        <f>[1]Data!$B21924</f>
        <v>0</v>
      </c>
      <c r="C21925">
        <f>[1]Data!$C21924</f>
        <v>0</v>
      </c>
    </row>
    <row r="21926" spans="1:3" x14ac:dyDescent="0.35">
      <c r="A21926">
        <f>[1]Data!$A21925</f>
        <v>0</v>
      </c>
      <c r="B21926">
        <f>[1]Data!$B21925</f>
        <v>0</v>
      </c>
      <c r="C21926">
        <f>[1]Data!$C21925</f>
        <v>0</v>
      </c>
    </row>
    <row r="21927" spans="1:3" x14ac:dyDescent="0.35">
      <c r="A21927">
        <f>[1]Data!$A21926</f>
        <v>0</v>
      </c>
      <c r="B21927">
        <f>[1]Data!$B21926</f>
        <v>0</v>
      </c>
      <c r="C21927">
        <f>[1]Data!$C21926</f>
        <v>0</v>
      </c>
    </row>
    <row r="21928" spans="1:3" x14ac:dyDescent="0.35">
      <c r="A21928">
        <f>[1]Data!$A21927</f>
        <v>0</v>
      </c>
      <c r="B21928">
        <f>[1]Data!$B21927</f>
        <v>0</v>
      </c>
      <c r="C21928">
        <f>[1]Data!$C21927</f>
        <v>0</v>
      </c>
    </row>
    <row r="21929" spans="1:3" x14ac:dyDescent="0.35">
      <c r="A21929">
        <f>[1]Data!$A21928</f>
        <v>0</v>
      </c>
      <c r="B21929">
        <f>[1]Data!$B21928</f>
        <v>0</v>
      </c>
      <c r="C21929">
        <f>[1]Data!$C21928</f>
        <v>0</v>
      </c>
    </row>
    <row r="21930" spans="1:3" x14ac:dyDescent="0.35">
      <c r="A21930">
        <f>[1]Data!$A21929</f>
        <v>0</v>
      </c>
      <c r="B21930">
        <f>[1]Data!$B21929</f>
        <v>0</v>
      </c>
      <c r="C21930">
        <f>[1]Data!$C21929</f>
        <v>0</v>
      </c>
    </row>
    <row r="21931" spans="1:3" x14ac:dyDescent="0.35">
      <c r="A21931">
        <f>[1]Data!$A21930</f>
        <v>0</v>
      </c>
      <c r="B21931">
        <f>[1]Data!$B21930</f>
        <v>0</v>
      </c>
      <c r="C21931">
        <f>[1]Data!$C21930</f>
        <v>0</v>
      </c>
    </row>
    <row r="21932" spans="1:3" x14ac:dyDescent="0.35">
      <c r="A21932">
        <f>[1]Data!$A21931</f>
        <v>0</v>
      </c>
      <c r="B21932">
        <f>[1]Data!$B21931</f>
        <v>0</v>
      </c>
      <c r="C21932">
        <f>[1]Data!$C21931</f>
        <v>0</v>
      </c>
    </row>
    <row r="21933" spans="1:3" x14ac:dyDescent="0.35">
      <c r="A21933">
        <f>[1]Data!$A21932</f>
        <v>0</v>
      </c>
      <c r="B21933">
        <f>[1]Data!$B21932</f>
        <v>0</v>
      </c>
      <c r="C21933">
        <f>[1]Data!$C21932</f>
        <v>0</v>
      </c>
    </row>
    <row r="21934" spans="1:3" x14ac:dyDescent="0.35">
      <c r="A21934">
        <f>[1]Data!$A21933</f>
        <v>0</v>
      </c>
      <c r="B21934">
        <f>[1]Data!$B21933</f>
        <v>0</v>
      </c>
      <c r="C21934">
        <f>[1]Data!$C21933</f>
        <v>0</v>
      </c>
    </row>
    <row r="21935" spans="1:3" x14ac:dyDescent="0.35">
      <c r="A21935">
        <f>[1]Data!$A21934</f>
        <v>0</v>
      </c>
      <c r="B21935">
        <f>[1]Data!$B21934</f>
        <v>0</v>
      </c>
      <c r="C21935">
        <f>[1]Data!$C21934</f>
        <v>0</v>
      </c>
    </row>
    <row r="21936" spans="1:3" x14ac:dyDescent="0.35">
      <c r="A21936">
        <f>[1]Data!$A21935</f>
        <v>0</v>
      </c>
      <c r="B21936">
        <f>[1]Data!$B21935</f>
        <v>0</v>
      </c>
      <c r="C21936">
        <f>[1]Data!$C21935</f>
        <v>0</v>
      </c>
    </row>
    <row r="21937" spans="1:3" x14ac:dyDescent="0.35">
      <c r="A21937">
        <f>[1]Data!$A21936</f>
        <v>0</v>
      </c>
      <c r="B21937">
        <f>[1]Data!$B21936</f>
        <v>0</v>
      </c>
      <c r="C21937">
        <f>[1]Data!$C21936</f>
        <v>0</v>
      </c>
    </row>
    <row r="21938" spans="1:3" x14ac:dyDescent="0.35">
      <c r="A21938">
        <f>[1]Data!$A21937</f>
        <v>0</v>
      </c>
      <c r="B21938">
        <f>[1]Data!$B21937</f>
        <v>0</v>
      </c>
      <c r="C21938">
        <f>[1]Data!$C21937</f>
        <v>0</v>
      </c>
    </row>
    <row r="21939" spans="1:3" x14ac:dyDescent="0.35">
      <c r="A21939">
        <f>[1]Data!$A21938</f>
        <v>0</v>
      </c>
      <c r="B21939">
        <f>[1]Data!$B21938</f>
        <v>0</v>
      </c>
      <c r="C21939">
        <f>[1]Data!$C21938</f>
        <v>0</v>
      </c>
    </row>
    <row r="21940" spans="1:3" x14ac:dyDescent="0.35">
      <c r="A21940">
        <f>[1]Data!$A21939</f>
        <v>0</v>
      </c>
      <c r="B21940">
        <f>[1]Data!$B21939</f>
        <v>0</v>
      </c>
      <c r="C21940">
        <f>[1]Data!$C21939</f>
        <v>0</v>
      </c>
    </row>
    <row r="21941" spans="1:3" x14ac:dyDescent="0.35">
      <c r="A21941">
        <f>[1]Data!$A21940</f>
        <v>0</v>
      </c>
      <c r="B21941">
        <f>[1]Data!$B21940</f>
        <v>0</v>
      </c>
      <c r="C21941">
        <f>[1]Data!$C21940</f>
        <v>0</v>
      </c>
    </row>
    <row r="21942" spans="1:3" x14ac:dyDescent="0.35">
      <c r="A21942">
        <f>[1]Data!$A21941</f>
        <v>0</v>
      </c>
      <c r="B21942">
        <f>[1]Data!$B21941</f>
        <v>0</v>
      </c>
      <c r="C21942">
        <f>[1]Data!$C21941</f>
        <v>0</v>
      </c>
    </row>
    <row r="21943" spans="1:3" x14ac:dyDescent="0.35">
      <c r="A21943">
        <f>[1]Data!$A21942</f>
        <v>0</v>
      </c>
      <c r="B21943">
        <f>[1]Data!$B21942</f>
        <v>0</v>
      </c>
      <c r="C21943">
        <f>[1]Data!$C21942</f>
        <v>0</v>
      </c>
    </row>
    <row r="21944" spans="1:3" x14ac:dyDescent="0.35">
      <c r="A21944">
        <f>[1]Data!$A21943</f>
        <v>0</v>
      </c>
      <c r="B21944">
        <f>[1]Data!$B21943</f>
        <v>0</v>
      </c>
      <c r="C21944">
        <f>[1]Data!$C21943</f>
        <v>0</v>
      </c>
    </row>
    <row r="21945" spans="1:3" x14ac:dyDescent="0.35">
      <c r="A21945">
        <f>[1]Data!$A21944</f>
        <v>0</v>
      </c>
      <c r="B21945">
        <f>[1]Data!$B21944</f>
        <v>0</v>
      </c>
      <c r="C21945">
        <f>[1]Data!$C21944</f>
        <v>0</v>
      </c>
    </row>
    <row r="21946" spans="1:3" x14ac:dyDescent="0.35">
      <c r="A21946">
        <f>[1]Data!$A21945</f>
        <v>0</v>
      </c>
      <c r="B21946">
        <f>[1]Data!$B21945</f>
        <v>0</v>
      </c>
      <c r="C21946">
        <f>[1]Data!$C21945</f>
        <v>0</v>
      </c>
    </row>
    <row r="21947" spans="1:3" x14ac:dyDescent="0.35">
      <c r="A21947">
        <f>[1]Data!$A21946</f>
        <v>0</v>
      </c>
      <c r="B21947">
        <f>[1]Data!$B21946</f>
        <v>0</v>
      </c>
      <c r="C21947">
        <f>[1]Data!$C21946</f>
        <v>0</v>
      </c>
    </row>
    <row r="21948" spans="1:3" x14ac:dyDescent="0.35">
      <c r="A21948">
        <f>[1]Data!$A21947</f>
        <v>0</v>
      </c>
      <c r="B21948">
        <f>[1]Data!$B21947</f>
        <v>0</v>
      </c>
      <c r="C21948">
        <f>[1]Data!$C21947</f>
        <v>0</v>
      </c>
    </row>
    <row r="21949" spans="1:3" x14ac:dyDescent="0.35">
      <c r="A21949">
        <f>[1]Data!$A21948</f>
        <v>0</v>
      </c>
      <c r="B21949">
        <f>[1]Data!$B21948</f>
        <v>0</v>
      </c>
      <c r="C21949">
        <f>[1]Data!$C21948</f>
        <v>0</v>
      </c>
    </row>
    <row r="21950" spans="1:3" x14ac:dyDescent="0.35">
      <c r="A21950">
        <f>[1]Data!$A21949</f>
        <v>0</v>
      </c>
      <c r="B21950">
        <f>[1]Data!$B21949</f>
        <v>0</v>
      </c>
      <c r="C21950">
        <f>[1]Data!$C21949</f>
        <v>0</v>
      </c>
    </row>
    <row r="21951" spans="1:3" x14ac:dyDescent="0.35">
      <c r="A21951">
        <f>[1]Data!$A21950</f>
        <v>0</v>
      </c>
      <c r="B21951">
        <f>[1]Data!$B21950</f>
        <v>0</v>
      </c>
      <c r="C21951">
        <f>[1]Data!$C21950</f>
        <v>0</v>
      </c>
    </row>
    <row r="21952" spans="1:3" x14ac:dyDescent="0.35">
      <c r="A21952">
        <f>[1]Data!$A21951</f>
        <v>0</v>
      </c>
      <c r="B21952">
        <f>[1]Data!$B21951</f>
        <v>0</v>
      </c>
      <c r="C21952">
        <f>[1]Data!$C21951</f>
        <v>0</v>
      </c>
    </row>
    <row r="21953" spans="1:3" x14ac:dyDescent="0.35">
      <c r="A21953">
        <f>[1]Data!$A21952</f>
        <v>0</v>
      </c>
      <c r="B21953">
        <f>[1]Data!$B21952</f>
        <v>0</v>
      </c>
      <c r="C21953">
        <f>[1]Data!$C21952</f>
        <v>0</v>
      </c>
    </row>
    <row r="21954" spans="1:3" x14ac:dyDescent="0.35">
      <c r="A21954">
        <f>[1]Data!$A21953</f>
        <v>0</v>
      </c>
      <c r="B21954">
        <f>[1]Data!$B21953</f>
        <v>0</v>
      </c>
      <c r="C21954">
        <f>[1]Data!$C21953</f>
        <v>0</v>
      </c>
    </row>
    <row r="21955" spans="1:3" x14ac:dyDescent="0.35">
      <c r="A21955">
        <f>[1]Data!$A21954</f>
        <v>0</v>
      </c>
      <c r="B21955">
        <f>[1]Data!$B21954</f>
        <v>0</v>
      </c>
      <c r="C21955">
        <f>[1]Data!$C21954</f>
        <v>0</v>
      </c>
    </row>
    <row r="21956" spans="1:3" x14ac:dyDescent="0.35">
      <c r="A21956">
        <f>[1]Data!$A21955</f>
        <v>0</v>
      </c>
      <c r="B21956">
        <f>[1]Data!$B21955</f>
        <v>0</v>
      </c>
      <c r="C21956">
        <f>[1]Data!$C21955</f>
        <v>0</v>
      </c>
    </row>
    <row r="21957" spans="1:3" x14ac:dyDescent="0.35">
      <c r="A21957">
        <f>[1]Data!$A21956</f>
        <v>0</v>
      </c>
      <c r="B21957">
        <f>[1]Data!$B21956</f>
        <v>0</v>
      </c>
      <c r="C21957">
        <f>[1]Data!$C21956</f>
        <v>0</v>
      </c>
    </row>
    <row r="21958" spans="1:3" x14ac:dyDescent="0.35">
      <c r="A21958">
        <f>[1]Data!$A21957</f>
        <v>0</v>
      </c>
      <c r="B21958">
        <f>[1]Data!$B21957</f>
        <v>0</v>
      </c>
      <c r="C21958">
        <f>[1]Data!$C21957</f>
        <v>0</v>
      </c>
    </row>
    <row r="21959" spans="1:3" x14ac:dyDescent="0.35">
      <c r="A21959">
        <f>[1]Data!$A21958</f>
        <v>0</v>
      </c>
      <c r="B21959">
        <f>[1]Data!$B21958</f>
        <v>0</v>
      </c>
      <c r="C21959">
        <f>[1]Data!$C21958</f>
        <v>0</v>
      </c>
    </row>
    <row r="21960" spans="1:3" x14ac:dyDescent="0.35">
      <c r="A21960">
        <f>[1]Data!$A21959</f>
        <v>0</v>
      </c>
      <c r="B21960">
        <f>[1]Data!$B21959</f>
        <v>0</v>
      </c>
      <c r="C21960">
        <f>[1]Data!$C21959</f>
        <v>0</v>
      </c>
    </row>
    <row r="21961" spans="1:3" x14ac:dyDescent="0.35">
      <c r="A21961">
        <f>[1]Data!$A21960</f>
        <v>0</v>
      </c>
      <c r="B21961">
        <f>[1]Data!$B21960</f>
        <v>0</v>
      </c>
      <c r="C21961">
        <f>[1]Data!$C21960</f>
        <v>0</v>
      </c>
    </row>
    <row r="21962" spans="1:3" x14ac:dyDescent="0.35">
      <c r="A21962">
        <f>[1]Data!$A21961</f>
        <v>0</v>
      </c>
      <c r="B21962">
        <f>[1]Data!$B21961</f>
        <v>0</v>
      </c>
      <c r="C21962">
        <f>[1]Data!$C21961</f>
        <v>0</v>
      </c>
    </row>
    <row r="21963" spans="1:3" x14ac:dyDescent="0.35">
      <c r="A21963">
        <f>[1]Data!$A21962</f>
        <v>0</v>
      </c>
      <c r="B21963">
        <f>[1]Data!$B21962</f>
        <v>0</v>
      </c>
      <c r="C21963">
        <f>[1]Data!$C21962</f>
        <v>0</v>
      </c>
    </row>
    <row r="21964" spans="1:3" x14ac:dyDescent="0.35">
      <c r="A21964">
        <f>[1]Data!$A21963</f>
        <v>0</v>
      </c>
      <c r="B21964">
        <f>[1]Data!$B21963</f>
        <v>0</v>
      </c>
      <c r="C21964">
        <f>[1]Data!$C21963</f>
        <v>0</v>
      </c>
    </row>
    <row r="21965" spans="1:3" x14ac:dyDescent="0.35">
      <c r="A21965">
        <f>[1]Data!$A21964</f>
        <v>0</v>
      </c>
      <c r="B21965">
        <f>[1]Data!$B21964</f>
        <v>0</v>
      </c>
      <c r="C21965">
        <f>[1]Data!$C21964</f>
        <v>0</v>
      </c>
    </row>
    <row r="21966" spans="1:3" x14ac:dyDescent="0.35">
      <c r="A21966">
        <f>[1]Data!$A21965</f>
        <v>0</v>
      </c>
      <c r="B21966">
        <f>[1]Data!$B21965</f>
        <v>0</v>
      </c>
      <c r="C21966">
        <f>[1]Data!$C21965</f>
        <v>0</v>
      </c>
    </row>
    <row r="21967" spans="1:3" x14ac:dyDescent="0.35">
      <c r="A21967">
        <f>[1]Data!$A21966</f>
        <v>0</v>
      </c>
      <c r="B21967">
        <f>[1]Data!$B21966</f>
        <v>0</v>
      </c>
      <c r="C21967">
        <f>[1]Data!$C21966</f>
        <v>0</v>
      </c>
    </row>
    <row r="21968" spans="1:3" x14ac:dyDescent="0.35">
      <c r="A21968">
        <f>[1]Data!$A21967</f>
        <v>0</v>
      </c>
      <c r="B21968">
        <f>[1]Data!$B21967</f>
        <v>0</v>
      </c>
      <c r="C21968">
        <f>[1]Data!$C21967</f>
        <v>0</v>
      </c>
    </row>
    <row r="21969" spans="1:3" x14ac:dyDescent="0.35">
      <c r="A21969">
        <f>[1]Data!$A21968</f>
        <v>0</v>
      </c>
      <c r="B21969">
        <f>[1]Data!$B21968</f>
        <v>0</v>
      </c>
      <c r="C21969">
        <f>[1]Data!$C21968</f>
        <v>0</v>
      </c>
    </row>
    <row r="21970" spans="1:3" x14ac:dyDescent="0.35">
      <c r="A21970">
        <f>[1]Data!$A21969</f>
        <v>0</v>
      </c>
      <c r="B21970">
        <f>[1]Data!$B21969</f>
        <v>0</v>
      </c>
      <c r="C21970">
        <f>[1]Data!$C21969</f>
        <v>0</v>
      </c>
    </row>
    <row r="21971" spans="1:3" x14ac:dyDescent="0.35">
      <c r="A21971">
        <f>[1]Data!$A21970</f>
        <v>0</v>
      </c>
      <c r="B21971">
        <f>[1]Data!$B21970</f>
        <v>0</v>
      </c>
      <c r="C21971">
        <f>[1]Data!$C21970</f>
        <v>0</v>
      </c>
    </row>
    <row r="21972" spans="1:3" x14ac:dyDescent="0.35">
      <c r="A21972">
        <f>[1]Data!$A21971</f>
        <v>0</v>
      </c>
      <c r="B21972">
        <f>[1]Data!$B21971</f>
        <v>0</v>
      </c>
      <c r="C21972">
        <f>[1]Data!$C21971</f>
        <v>0</v>
      </c>
    </row>
    <row r="21973" spans="1:3" x14ac:dyDescent="0.35">
      <c r="A21973">
        <f>[1]Data!$A21972</f>
        <v>0</v>
      </c>
      <c r="B21973">
        <f>[1]Data!$B21972</f>
        <v>0</v>
      </c>
      <c r="C21973">
        <f>[1]Data!$C21972</f>
        <v>0</v>
      </c>
    </row>
    <row r="21974" spans="1:3" x14ac:dyDescent="0.35">
      <c r="A21974">
        <f>[1]Data!$A21973</f>
        <v>0</v>
      </c>
      <c r="B21974">
        <f>[1]Data!$B21973</f>
        <v>0</v>
      </c>
      <c r="C21974">
        <f>[1]Data!$C21973</f>
        <v>0</v>
      </c>
    </row>
    <row r="21975" spans="1:3" x14ac:dyDescent="0.35">
      <c r="A21975">
        <f>[1]Data!$A21974</f>
        <v>0</v>
      </c>
      <c r="B21975">
        <f>[1]Data!$B21974</f>
        <v>0</v>
      </c>
      <c r="C21975">
        <f>[1]Data!$C21974</f>
        <v>0</v>
      </c>
    </row>
    <row r="21976" spans="1:3" x14ac:dyDescent="0.35">
      <c r="A21976">
        <f>[1]Data!$A21975</f>
        <v>0</v>
      </c>
      <c r="B21976">
        <f>[1]Data!$B21975</f>
        <v>0</v>
      </c>
      <c r="C21976">
        <f>[1]Data!$C21975</f>
        <v>0</v>
      </c>
    </row>
    <row r="21977" spans="1:3" x14ac:dyDescent="0.35">
      <c r="A21977">
        <f>[1]Data!$A21976</f>
        <v>0</v>
      </c>
      <c r="B21977">
        <f>[1]Data!$B21976</f>
        <v>0</v>
      </c>
      <c r="C21977">
        <f>[1]Data!$C21976</f>
        <v>0</v>
      </c>
    </row>
    <row r="21978" spans="1:3" x14ac:dyDescent="0.35">
      <c r="A21978">
        <f>[1]Data!$A21977</f>
        <v>0</v>
      </c>
      <c r="B21978">
        <f>[1]Data!$B21977</f>
        <v>0</v>
      </c>
      <c r="C21978">
        <f>[1]Data!$C21977</f>
        <v>0</v>
      </c>
    </row>
    <row r="21979" spans="1:3" x14ac:dyDescent="0.35">
      <c r="A21979">
        <f>[1]Data!$A21978</f>
        <v>0</v>
      </c>
      <c r="B21979">
        <f>[1]Data!$B21978</f>
        <v>0</v>
      </c>
      <c r="C21979">
        <f>[1]Data!$C21978</f>
        <v>0</v>
      </c>
    </row>
    <row r="21980" spans="1:3" x14ac:dyDescent="0.35">
      <c r="A21980">
        <f>[1]Data!$A21979</f>
        <v>0</v>
      </c>
      <c r="B21980">
        <f>[1]Data!$B21979</f>
        <v>0</v>
      </c>
      <c r="C21980">
        <f>[1]Data!$C21979</f>
        <v>0</v>
      </c>
    </row>
    <row r="21981" spans="1:3" x14ac:dyDescent="0.35">
      <c r="A21981">
        <f>[1]Data!$A21980</f>
        <v>0</v>
      </c>
      <c r="B21981">
        <f>[1]Data!$B21980</f>
        <v>0</v>
      </c>
      <c r="C21981">
        <f>[1]Data!$C21980</f>
        <v>0</v>
      </c>
    </row>
    <row r="21982" spans="1:3" x14ac:dyDescent="0.35">
      <c r="A21982">
        <f>[1]Data!$A21981</f>
        <v>0</v>
      </c>
      <c r="B21982">
        <f>[1]Data!$B21981</f>
        <v>0</v>
      </c>
      <c r="C21982">
        <f>[1]Data!$C21981</f>
        <v>0</v>
      </c>
    </row>
    <row r="21983" spans="1:3" x14ac:dyDescent="0.35">
      <c r="A21983">
        <f>[1]Data!$A21982</f>
        <v>0</v>
      </c>
      <c r="B21983">
        <f>[1]Data!$B21982</f>
        <v>0</v>
      </c>
      <c r="C21983">
        <f>[1]Data!$C21982</f>
        <v>0</v>
      </c>
    </row>
    <row r="21984" spans="1:3" x14ac:dyDescent="0.35">
      <c r="A21984">
        <f>[1]Data!$A21983</f>
        <v>0</v>
      </c>
      <c r="B21984">
        <f>[1]Data!$B21983</f>
        <v>0</v>
      </c>
      <c r="C21984">
        <f>[1]Data!$C21983</f>
        <v>0</v>
      </c>
    </row>
    <row r="21985" spans="1:3" x14ac:dyDescent="0.35">
      <c r="A21985">
        <f>[1]Data!$A21984</f>
        <v>0</v>
      </c>
      <c r="B21985">
        <f>[1]Data!$B21984</f>
        <v>0</v>
      </c>
      <c r="C21985">
        <f>[1]Data!$C21984</f>
        <v>0</v>
      </c>
    </row>
    <row r="21986" spans="1:3" x14ac:dyDescent="0.35">
      <c r="A21986">
        <f>[1]Data!$A21985</f>
        <v>0</v>
      </c>
      <c r="B21986">
        <f>[1]Data!$B21985</f>
        <v>0</v>
      </c>
      <c r="C21986">
        <f>[1]Data!$C21985</f>
        <v>0</v>
      </c>
    </row>
    <row r="21987" spans="1:3" x14ac:dyDescent="0.35">
      <c r="A21987">
        <f>[1]Data!$A21986</f>
        <v>0</v>
      </c>
      <c r="B21987">
        <f>[1]Data!$B21986</f>
        <v>0</v>
      </c>
      <c r="C21987">
        <f>[1]Data!$C21986</f>
        <v>0</v>
      </c>
    </row>
    <row r="21988" spans="1:3" x14ac:dyDescent="0.35">
      <c r="A21988">
        <f>[1]Data!$A21987</f>
        <v>0</v>
      </c>
      <c r="B21988">
        <f>[1]Data!$B21987</f>
        <v>0</v>
      </c>
      <c r="C21988">
        <f>[1]Data!$C21987</f>
        <v>0</v>
      </c>
    </row>
    <row r="21989" spans="1:3" x14ac:dyDescent="0.35">
      <c r="A21989">
        <f>[1]Data!$A21988</f>
        <v>0</v>
      </c>
      <c r="B21989">
        <f>[1]Data!$B21988</f>
        <v>0</v>
      </c>
      <c r="C21989">
        <f>[1]Data!$C21988</f>
        <v>0</v>
      </c>
    </row>
    <row r="21990" spans="1:3" x14ac:dyDescent="0.35">
      <c r="A21990">
        <f>[1]Data!$A21989</f>
        <v>0</v>
      </c>
      <c r="B21990">
        <f>[1]Data!$B21989</f>
        <v>0</v>
      </c>
      <c r="C21990">
        <f>[1]Data!$C21989</f>
        <v>0</v>
      </c>
    </row>
    <row r="21991" spans="1:3" x14ac:dyDescent="0.35">
      <c r="A21991">
        <f>[1]Data!$A21990</f>
        <v>0</v>
      </c>
      <c r="B21991">
        <f>[1]Data!$B21990</f>
        <v>0</v>
      </c>
      <c r="C21991">
        <f>[1]Data!$C21990</f>
        <v>0</v>
      </c>
    </row>
    <row r="21992" spans="1:3" x14ac:dyDescent="0.35">
      <c r="A21992">
        <f>[1]Data!$A21991</f>
        <v>0</v>
      </c>
      <c r="B21992">
        <f>[1]Data!$B21991</f>
        <v>0</v>
      </c>
      <c r="C21992">
        <f>[1]Data!$C21991</f>
        <v>0</v>
      </c>
    </row>
    <row r="21993" spans="1:3" x14ac:dyDescent="0.35">
      <c r="A21993">
        <f>[1]Data!$A21992</f>
        <v>0</v>
      </c>
      <c r="B21993">
        <f>[1]Data!$B21992</f>
        <v>0</v>
      </c>
      <c r="C21993">
        <f>[1]Data!$C21992</f>
        <v>0</v>
      </c>
    </row>
    <row r="21994" spans="1:3" x14ac:dyDescent="0.35">
      <c r="A21994">
        <f>[1]Data!$A21993</f>
        <v>0</v>
      </c>
      <c r="B21994">
        <f>[1]Data!$B21993</f>
        <v>0</v>
      </c>
      <c r="C21994">
        <f>[1]Data!$C21993</f>
        <v>0</v>
      </c>
    </row>
    <row r="21995" spans="1:3" x14ac:dyDescent="0.35">
      <c r="A21995">
        <f>[1]Data!$A21994</f>
        <v>0</v>
      </c>
      <c r="B21995">
        <f>[1]Data!$B21994</f>
        <v>0</v>
      </c>
      <c r="C21995">
        <f>[1]Data!$C21994</f>
        <v>0</v>
      </c>
    </row>
    <row r="21996" spans="1:3" x14ac:dyDescent="0.35">
      <c r="A21996">
        <f>[1]Data!$A21995</f>
        <v>0</v>
      </c>
      <c r="B21996">
        <f>[1]Data!$B21995</f>
        <v>0</v>
      </c>
      <c r="C21996">
        <f>[1]Data!$C21995</f>
        <v>0</v>
      </c>
    </row>
    <row r="21997" spans="1:3" x14ac:dyDescent="0.35">
      <c r="A21997">
        <f>[1]Data!$A21996</f>
        <v>0</v>
      </c>
      <c r="B21997">
        <f>[1]Data!$B21996</f>
        <v>0</v>
      </c>
      <c r="C21997">
        <f>[1]Data!$C21996</f>
        <v>0</v>
      </c>
    </row>
    <row r="21998" spans="1:3" x14ac:dyDescent="0.35">
      <c r="A21998">
        <f>[1]Data!$A21997</f>
        <v>0</v>
      </c>
      <c r="B21998">
        <f>[1]Data!$B21997</f>
        <v>0</v>
      </c>
      <c r="C21998">
        <f>[1]Data!$C21997</f>
        <v>0</v>
      </c>
    </row>
    <row r="21999" spans="1:3" x14ac:dyDescent="0.35">
      <c r="A21999">
        <f>[1]Data!$A21998</f>
        <v>0</v>
      </c>
      <c r="B21999">
        <f>[1]Data!$B21998</f>
        <v>0</v>
      </c>
      <c r="C21999">
        <f>[1]Data!$C21998</f>
        <v>0</v>
      </c>
    </row>
    <row r="22000" spans="1:3" x14ac:dyDescent="0.35">
      <c r="A22000">
        <f>[1]Data!$A21999</f>
        <v>0</v>
      </c>
      <c r="B22000">
        <f>[1]Data!$B21999</f>
        <v>0</v>
      </c>
      <c r="C22000">
        <f>[1]Data!$C21999</f>
        <v>0</v>
      </c>
    </row>
    <row r="22001" spans="1:3" x14ac:dyDescent="0.35">
      <c r="A22001">
        <f>[1]Data!$A22000</f>
        <v>0</v>
      </c>
      <c r="B22001">
        <f>[1]Data!$B22000</f>
        <v>0</v>
      </c>
      <c r="C22001">
        <f>[1]Data!$C22000</f>
        <v>0</v>
      </c>
    </row>
    <row r="22002" spans="1:3" x14ac:dyDescent="0.35">
      <c r="A22002">
        <f>[1]Data!$A22001</f>
        <v>0</v>
      </c>
      <c r="B22002">
        <f>[1]Data!$B22001</f>
        <v>0</v>
      </c>
      <c r="C22002">
        <f>[1]Data!$C22001</f>
        <v>0</v>
      </c>
    </row>
    <row r="22003" spans="1:3" x14ac:dyDescent="0.35">
      <c r="A22003">
        <f>[1]Data!$A22002</f>
        <v>0</v>
      </c>
      <c r="B22003">
        <f>[1]Data!$B22002</f>
        <v>0</v>
      </c>
      <c r="C22003">
        <f>[1]Data!$C22002</f>
        <v>0</v>
      </c>
    </row>
    <row r="22004" spans="1:3" x14ac:dyDescent="0.35">
      <c r="A22004">
        <f>[1]Data!$A22003</f>
        <v>0</v>
      </c>
      <c r="B22004">
        <f>[1]Data!$B22003</f>
        <v>0</v>
      </c>
      <c r="C22004">
        <f>[1]Data!$C22003</f>
        <v>0</v>
      </c>
    </row>
    <row r="22005" spans="1:3" x14ac:dyDescent="0.35">
      <c r="A22005">
        <f>[1]Data!$A22004</f>
        <v>0</v>
      </c>
      <c r="B22005">
        <f>[1]Data!$B22004</f>
        <v>0</v>
      </c>
      <c r="C22005">
        <f>[1]Data!$C22004</f>
        <v>0</v>
      </c>
    </row>
    <row r="22006" spans="1:3" x14ac:dyDescent="0.35">
      <c r="A22006">
        <f>[1]Data!$A22005</f>
        <v>0</v>
      </c>
      <c r="B22006">
        <f>[1]Data!$B22005</f>
        <v>0</v>
      </c>
      <c r="C22006">
        <f>[1]Data!$C22005</f>
        <v>0</v>
      </c>
    </row>
    <row r="22007" spans="1:3" x14ac:dyDescent="0.35">
      <c r="A22007">
        <f>[1]Data!$A22006</f>
        <v>0</v>
      </c>
      <c r="B22007">
        <f>[1]Data!$B22006</f>
        <v>0</v>
      </c>
      <c r="C22007">
        <f>[1]Data!$C22006</f>
        <v>0</v>
      </c>
    </row>
    <row r="22008" spans="1:3" x14ac:dyDescent="0.35">
      <c r="A22008">
        <f>[1]Data!$A22007</f>
        <v>0</v>
      </c>
      <c r="B22008">
        <f>[1]Data!$B22007</f>
        <v>0</v>
      </c>
      <c r="C22008">
        <f>[1]Data!$C22007</f>
        <v>0</v>
      </c>
    </row>
    <row r="22009" spans="1:3" x14ac:dyDescent="0.35">
      <c r="A22009">
        <f>[1]Data!$A22008</f>
        <v>0</v>
      </c>
      <c r="B22009">
        <f>[1]Data!$B22008</f>
        <v>0</v>
      </c>
      <c r="C22009">
        <f>[1]Data!$C22008</f>
        <v>0</v>
      </c>
    </row>
    <row r="22010" spans="1:3" x14ac:dyDescent="0.35">
      <c r="A22010">
        <f>[1]Data!$A22009</f>
        <v>0</v>
      </c>
      <c r="B22010">
        <f>[1]Data!$B22009</f>
        <v>0</v>
      </c>
      <c r="C22010">
        <f>[1]Data!$C22009</f>
        <v>0</v>
      </c>
    </row>
    <row r="22011" spans="1:3" x14ac:dyDescent="0.35">
      <c r="A22011">
        <f>[1]Data!$A22010</f>
        <v>0</v>
      </c>
      <c r="B22011">
        <f>[1]Data!$B22010</f>
        <v>0</v>
      </c>
      <c r="C22011">
        <f>[1]Data!$C22010</f>
        <v>0</v>
      </c>
    </row>
    <row r="22012" spans="1:3" x14ac:dyDescent="0.35">
      <c r="A22012">
        <f>[1]Data!$A22011</f>
        <v>0</v>
      </c>
      <c r="B22012">
        <f>[1]Data!$B22011</f>
        <v>0</v>
      </c>
      <c r="C22012">
        <f>[1]Data!$C22011</f>
        <v>0</v>
      </c>
    </row>
    <row r="22013" spans="1:3" x14ac:dyDescent="0.35">
      <c r="A22013">
        <f>[1]Data!$A22012</f>
        <v>0</v>
      </c>
      <c r="B22013">
        <f>[1]Data!$B22012</f>
        <v>0</v>
      </c>
      <c r="C22013">
        <f>[1]Data!$C22012</f>
        <v>0</v>
      </c>
    </row>
    <row r="22014" spans="1:3" x14ac:dyDescent="0.35">
      <c r="A22014">
        <f>[1]Data!$A22013</f>
        <v>0</v>
      </c>
      <c r="B22014">
        <f>[1]Data!$B22013</f>
        <v>0</v>
      </c>
      <c r="C22014">
        <f>[1]Data!$C22013</f>
        <v>0</v>
      </c>
    </row>
    <row r="22015" spans="1:3" x14ac:dyDescent="0.35">
      <c r="A22015">
        <f>[1]Data!$A22014</f>
        <v>0</v>
      </c>
      <c r="B22015">
        <f>[1]Data!$B22014</f>
        <v>0</v>
      </c>
      <c r="C22015">
        <f>[1]Data!$C22014</f>
        <v>0</v>
      </c>
    </row>
    <row r="22016" spans="1:3" x14ac:dyDescent="0.35">
      <c r="A22016">
        <f>[1]Data!$A22015</f>
        <v>0</v>
      </c>
      <c r="B22016">
        <f>[1]Data!$B22015</f>
        <v>0</v>
      </c>
      <c r="C22016">
        <f>[1]Data!$C22015</f>
        <v>0</v>
      </c>
    </row>
    <row r="22017" spans="1:3" x14ac:dyDescent="0.35">
      <c r="A22017">
        <f>[1]Data!$A22016</f>
        <v>0</v>
      </c>
      <c r="B22017">
        <f>[1]Data!$B22016</f>
        <v>0</v>
      </c>
      <c r="C22017">
        <f>[1]Data!$C22016</f>
        <v>0</v>
      </c>
    </row>
    <row r="22018" spans="1:3" x14ac:dyDescent="0.35">
      <c r="A22018">
        <f>[1]Data!$A22017</f>
        <v>0</v>
      </c>
      <c r="B22018">
        <f>[1]Data!$B22017</f>
        <v>0</v>
      </c>
      <c r="C22018">
        <f>[1]Data!$C22017</f>
        <v>0</v>
      </c>
    </row>
    <row r="22019" spans="1:3" x14ac:dyDescent="0.35">
      <c r="A22019">
        <f>[1]Data!$A22018</f>
        <v>0</v>
      </c>
      <c r="B22019">
        <f>[1]Data!$B22018</f>
        <v>0</v>
      </c>
      <c r="C22019">
        <f>[1]Data!$C22018</f>
        <v>0</v>
      </c>
    </row>
    <row r="22020" spans="1:3" x14ac:dyDescent="0.35">
      <c r="A22020">
        <f>[1]Data!$A22019</f>
        <v>0</v>
      </c>
      <c r="B22020">
        <f>[1]Data!$B22019</f>
        <v>0</v>
      </c>
      <c r="C22020">
        <f>[1]Data!$C22019</f>
        <v>0</v>
      </c>
    </row>
    <row r="22021" spans="1:3" x14ac:dyDescent="0.35">
      <c r="A22021">
        <f>[1]Data!$A22020</f>
        <v>0</v>
      </c>
      <c r="B22021">
        <f>[1]Data!$B22020</f>
        <v>0</v>
      </c>
      <c r="C22021">
        <f>[1]Data!$C22020</f>
        <v>0</v>
      </c>
    </row>
    <row r="22022" spans="1:3" x14ac:dyDescent="0.35">
      <c r="A22022">
        <f>[1]Data!$A22021</f>
        <v>0</v>
      </c>
      <c r="B22022">
        <f>[1]Data!$B22021</f>
        <v>0</v>
      </c>
      <c r="C22022">
        <f>[1]Data!$C22021</f>
        <v>0</v>
      </c>
    </row>
    <row r="22023" spans="1:3" x14ac:dyDescent="0.35">
      <c r="A22023">
        <f>[1]Data!$A22022</f>
        <v>0</v>
      </c>
      <c r="B22023">
        <f>[1]Data!$B22022</f>
        <v>0</v>
      </c>
      <c r="C22023">
        <f>[1]Data!$C22022</f>
        <v>0</v>
      </c>
    </row>
    <row r="22024" spans="1:3" x14ac:dyDescent="0.35">
      <c r="A22024">
        <f>[1]Data!$A22023</f>
        <v>0</v>
      </c>
      <c r="B22024">
        <f>[1]Data!$B22023</f>
        <v>0</v>
      </c>
      <c r="C22024">
        <f>[1]Data!$C22023</f>
        <v>0</v>
      </c>
    </row>
    <row r="22025" spans="1:3" x14ac:dyDescent="0.35">
      <c r="A22025">
        <f>[1]Data!$A22024</f>
        <v>0</v>
      </c>
      <c r="B22025">
        <f>[1]Data!$B22024</f>
        <v>0</v>
      </c>
      <c r="C22025">
        <f>[1]Data!$C22024</f>
        <v>0</v>
      </c>
    </row>
    <row r="22026" spans="1:3" x14ac:dyDescent="0.35">
      <c r="A22026">
        <f>[1]Data!$A22025</f>
        <v>0</v>
      </c>
      <c r="B22026">
        <f>[1]Data!$B22025</f>
        <v>0</v>
      </c>
      <c r="C22026">
        <f>[1]Data!$C22025</f>
        <v>0</v>
      </c>
    </row>
    <row r="22027" spans="1:3" x14ac:dyDescent="0.35">
      <c r="A22027">
        <f>[1]Data!$A22026</f>
        <v>0</v>
      </c>
      <c r="B22027">
        <f>[1]Data!$B22026</f>
        <v>0</v>
      </c>
      <c r="C22027">
        <f>[1]Data!$C22026</f>
        <v>0</v>
      </c>
    </row>
    <row r="22028" spans="1:3" x14ac:dyDescent="0.35">
      <c r="A22028">
        <f>[1]Data!$A22027</f>
        <v>0</v>
      </c>
      <c r="B22028">
        <f>[1]Data!$B22027</f>
        <v>0</v>
      </c>
      <c r="C22028">
        <f>[1]Data!$C22027</f>
        <v>0</v>
      </c>
    </row>
    <row r="22029" spans="1:3" x14ac:dyDescent="0.35">
      <c r="A22029">
        <f>[1]Data!$A22028</f>
        <v>0</v>
      </c>
      <c r="B22029">
        <f>[1]Data!$B22028</f>
        <v>0</v>
      </c>
      <c r="C22029">
        <f>[1]Data!$C22028</f>
        <v>0</v>
      </c>
    </row>
    <row r="22030" spans="1:3" x14ac:dyDescent="0.35">
      <c r="A22030">
        <f>[1]Data!$A22029</f>
        <v>0</v>
      </c>
      <c r="B22030">
        <f>[1]Data!$B22029</f>
        <v>0</v>
      </c>
      <c r="C22030">
        <f>[1]Data!$C22029</f>
        <v>0</v>
      </c>
    </row>
    <row r="22031" spans="1:3" x14ac:dyDescent="0.35">
      <c r="A22031">
        <f>[1]Data!$A22030</f>
        <v>0</v>
      </c>
      <c r="B22031">
        <f>[1]Data!$B22030</f>
        <v>0</v>
      </c>
      <c r="C22031">
        <f>[1]Data!$C22030</f>
        <v>0</v>
      </c>
    </row>
    <row r="22032" spans="1:3" x14ac:dyDescent="0.35">
      <c r="A22032">
        <f>[1]Data!$A22031</f>
        <v>0</v>
      </c>
      <c r="B22032">
        <f>[1]Data!$B22031</f>
        <v>0</v>
      </c>
      <c r="C22032">
        <f>[1]Data!$C22031</f>
        <v>0</v>
      </c>
    </row>
    <row r="22033" spans="1:3" x14ac:dyDescent="0.35">
      <c r="A22033">
        <f>[1]Data!$A22032</f>
        <v>0</v>
      </c>
      <c r="B22033">
        <f>[1]Data!$B22032</f>
        <v>0</v>
      </c>
      <c r="C22033">
        <f>[1]Data!$C22032</f>
        <v>0</v>
      </c>
    </row>
    <row r="22034" spans="1:3" x14ac:dyDescent="0.35">
      <c r="A22034">
        <f>[1]Data!$A22033</f>
        <v>0</v>
      </c>
      <c r="B22034">
        <f>[1]Data!$B22033</f>
        <v>0</v>
      </c>
      <c r="C22034">
        <f>[1]Data!$C22033</f>
        <v>0</v>
      </c>
    </row>
    <row r="22035" spans="1:3" x14ac:dyDescent="0.35">
      <c r="A22035">
        <f>[1]Data!$A22034</f>
        <v>0</v>
      </c>
      <c r="B22035">
        <f>[1]Data!$B22034</f>
        <v>0</v>
      </c>
      <c r="C22035">
        <f>[1]Data!$C22034</f>
        <v>0</v>
      </c>
    </row>
    <row r="22036" spans="1:3" x14ac:dyDescent="0.35">
      <c r="A22036">
        <f>[1]Data!$A22035</f>
        <v>0</v>
      </c>
      <c r="B22036">
        <f>[1]Data!$B22035</f>
        <v>0</v>
      </c>
      <c r="C22036">
        <f>[1]Data!$C22035</f>
        <v>0</v>
      </c>
    </row>
    <row r="22037" spans="1:3" x14ac:dyDescent="0.35">
      <c r="A22037">
        <f>[1]Data!$A22036</f>
        <v>0</v>
      </c>
      <c r="B22037">
        <f>[1]Data!$B22036</f>
        <v>0</v>
      </c>
      <c r="C22037">
        <f>[1]Data!$C22036</f>
        <v>0</v>
      </c>
    </row>
    <row r="22038" spans="1:3" x14ac:dyDescent="0.35">
      <c r="A22038">
        <f>[1]Data!$A22037</f>
        <v>0</v>
      </c>
      <c r="B22038">
        <f>[1]Data!$B22037</f>
        <v>0</v>
      </c>
      <c r="C22038">
        <f>[1]Data!$C22037</f>
        <v>0</v>
      </c>
    </row>
    <row r="22039" spans="1:3" x14ac:dyDescent="0.35">
      <c r="A22039">
        <f>[1]Data!$A22038</f>
        <v>0</v>
      </c>
      <c r="B22039">
        <f>[1]Data!$B22038</f>
        <v>0</v>
      </c>
      <c r="C22039">
        <f>[1]Data!$C22038</f>
        <v>0</v>
      </c>
    </row>
    <row r="22040" spans="1:3" x14ac:dyDescent="0.35">
      <c r="A22040">
        <f>[1]Data!$A22039</f>
        <v>0</v>
      </c>
      <c r="B22040">
        <f>[1]Data!$B22039</f>
        <v>0</v>
      </c>
      <c r="C22040">
        <f>[1]Data!$C22039</f>
        <v>0</v>
      </c>
    </row>
    <row r="22041" spans="1:3" x14ac:dyDescent="0.35">
      <c r="A22041">
        <f>[1]Data!$A22040</f>
        <v>0</v>
      </c>
      <c r="B22041">
        <f>[1]Data!$B22040</f>
        <v>0</v>
      </c>
      <c r="C22041">
        <f>[1]Data!$C22040</f>
        <v>0</v>
      </c>
    </row>
    <row r="22042" spans="1:3" x14ac:dyDescent="0.35">
      <c r="A22042">
        <f>[1]Data!$A22041</f>
        <v>0</v>
      </c>
      <c r="B22042">
        <f>[1]Data!$B22041</f>
        <v>0</v>
      </c>
      <c r="C22042">
        <f>[1]Data!$C22041</f>
        <v>0</v>
      </c>
    </row>
    <row r="22043" spans="1:3" x14ac:dyDescent="0.35">
      <c r="A22043">
        <f>[1]Data!$A22042</f>
        <v>0</v>
      </c>
      <c r="B22043">
        <f>[1]Data!$B22042</f>
        <v>0</v>
      </c>
      <c r="C22043">
        <f>[1]Data!$C22042</f>
        <v>0</v>
      </c>
    </row>
    <row r="22044" spans="1:3" x14ac:dyDescent="0.35">
      <c r="A22044">
        <f>[1]Data!$A22043</f>
        <v>0</v>
      </c>
      <c r="B22044">
        <f>[1]Data!$B22043</f>
        <v>0</v>
      </c>
      <c r="C22044">
        <f>[1]Data!$C22043</f>
        <v>0</v>
      </c>
    </row>
    <row r="22045" spans="1:3" x14ac:dyDescent="0.35">
      <c r="A22045">
        <f>[1]Data!$A22044</f>
        <v>0</v>
      </c>
      <c r="B22045">
        <f>[1]Data!$B22044</f>
        <v>0</v>
      </c>
      <c r="C22045">
        <f>[1]Data!$C22044</f>
        <v>0</v>
      </c>
    </row>
    <row r="22046" spans="1:3" x14ac:dyDescent="0.35">
      <c r="A22046">
        <f>[1]Data!$A22045</f>
        <v>0</v>
      </c>
      <c r="B22046">
        <f>[1]Data!$B22045</f>
        <v>0</v>
      </c>
      <c r="C22046">
        <f>[1]Data!$C22045</f>
        <v>0</v>
      </c>
    </row>
    <row r="22047" spans="1:3" x14ac:dyDescent="0.35">
      <c r="A22047">
        <f>[1]Data!$A22046</f>
        <v>0</v>
      </c>
      <c r="B22047">
        <f>[1]Data!$B22046</f>
        <v>0</v>
      </c>
      <c r="C22047">
        <f>[1]Data!$C22046</f>
        <v>0</v>
      </c>
    </row>
    <row r="22048" spans="1:3" x14ac:dyDescent="0.35">
      <c r="A22048">
        <f>[1]Data!$A22047</f>
        <v>0</v>
      </c>
      <c r="B22048">
        <f>[1]Data!$B22047</f>
        <v>0</v>
      </c>
      <c r="C22048">
        <f>[1]Data!$C22047</f>
        <v>0</v>
      </c>
    </row>
    <row r="22049" spans="1:3" x14ac:dyDescent="0.35">
      <c r="A22049">
        <f>[1]Data!$A22048</f>
        <v>0</v>
      </c>
      <c r="B22049">
        <f>[1]Data!$B22048</f>
        <v>0</v>
      </c>
      <c r="C22049">
        <f>[1]Data!$C22048</f>
        <v>0</v>
      </c>
    </row>
    <row r="22050" spans="1:3" x14ac:dyDescent="0.35">
      <c r="A22050">
        <f>[1]Data!$A22049</f>
        <v>0</v>
      </c>
      <c r="B22050">
        <f>[1]Data!$B22049</f>
        <v>0</v>
      </c>
      <c r="C22050">
        <f>[1]Data!$C22049</f>
        <v>0</v>
      </c>
    </row>
    <row r="22051" spans="1:3" x14ac:dyDescent="0.35">
      <c r="A22051">
        <f>[1]Data!$A22050</f>
        <v>0</v>
      </c>
      <c r="B22051">
        <f>[1]Data!$B22050</f>
        <v>0</v>
      </c>
      <c r="C22051">
        <f>[1]Data!$C22050</f>
        <v>0</v>
      </c>
    </row>
    <row r="22052" spans="1:3" x14ac:dyDescent="0.35">
      <c r="A22052">
        <f>[1]Data!$A22051</f>
        <v>0</v>
      </c>
      <c r="B22052">
        <f>[1]Data!$B22051</f>
        <v>0</v>
      </c>
      <c r="C22052">
        <f>[1]Data!$C22051</f>
        <v>0</v>
      </c>
    </row>
    <row r="22053" spans="1:3" x14ac:dyDescent="0.35">
      <c r="A22053">
        <f>[1]Data!$A22052</f>
        <v>0</v>
      </c>
      <c r="B22053">
        <f>[1]Data!$B22052</f>
        <v>0</v>
      </c>
      <c r="C22053">
        <f>[1]Data!$C22052</f>
        <v>0</v>
      </c>
    </row>
    <row r="22054" spans="1:3" x14ac:dyDescent="0.35">
      <c r="A22054">
        <f>[1]Data!$A22053</f>
        <v>0</v>
      </c>
      <c r="B22054">
        <f>[1]Data!$B22053</f>
        <v>0</v>
      </c>
      <c r="C22054">
        <f>[1]Data!$C22053</f>
        <v>0</v>
      </c>
    </row>
    <row r="22055" spans="1:3" x14ac:dyDescent="0.35">
      <c r="A22055">
        <f>[1]Data!$A22054</f>
        <v>0</v>
      </c>
      <c r="B22055">
        <f>[1]Data!$B22054</f>
        <v>0</v>
      </c>
      <c r="C22055">
        <f>[1]Data!$C22054</f>
        <v>0</v>
      </c>
    </row>
    <row r="22056" spans="1:3" x14ac:dyDescent="0.35">
      <c r="A22056">
        <f>[1]Data!$A22055</f>
        <v>0</v>
      </c>
      <c r="B22056">
        <f>[1]Data!$B22055</f>
        <v>0</v>
      </c>
      <c r="C22056">
        <f>[1]Data!$C22055</f>
        <v>0</v>
      </c>
    </row>
    <row r="22057" spans="1:3" x14ac:dyDescent="0.35">
      <c r="A22057">
        <f>[1]Data!$A22056</f>
        <v>0</v>
      </c>
      <c r="B22057">
        <f>[1]Data!$B22056</f>
        <v>0</v>
      </c>
      <c r="C22057">
        <f>[1]Data!$C22056</f>
        <v>0</v>
      </c>
    </row>
    <row r="22058" spans="1:3" x14ac:dyDescent="0.35">
      <c r="A22058">
        <f>[1]Data!$A22057</f>
        <v>0</v>
      </c>
      <c r="B22058">
        <f>[1]Data!$B22057</f>
        <v>0</v>
      </c>
      <c r="C22058">
        <f>[1]Data!$C22057</f>
        <v>0</v>
      </c>
    </row>
    <row r="22059" spans="1:3" x14ac:dyDescent="0.35">
      <c r="A22059">
        <f>[1]Data!$A22058</f>
        <v>0</v>
      </c>
      <c r="B22059">
        <f>[1]Data!$B22058</f>
        <v>0</v>
      </c>
      <c r="C22059">
        <f>[1]Data!$C22058</f>
        <v>0</v>
      </c>
    </row>
    <row r="22060" spans="1:3" x14ac:dyDescent="0.35">
      <c r="A22060">
        <f>[1]Data!$A22059</f>
        <v>0</v>
      </c>
      <c r="B22060">
        <f>[1]Data!$B22059</f>
        <v>0</v>
      </c>
      <c r="C22060">
        <f>[1]Data!$C22059</f>
        <v>0</v>
      </c>
    </row>
    <row r="22061" spans="1:3" x14ac:dyDescent="0.35">
      <c r="A22061">
        <f>[1]Data!$A22060</f>
        <v>0</v>
      </c>
      <c r="B22061">
        <f>[1]Data!$B22060</f>
        <v>0</v>
      </c>
      <c r="C22061">
        <f>[1]Data!$C22060</f>
        <v>0</v>
      </c>
    </row>
    <row r="22062" spans="1:3" x14ac:dyDescent="0.35">
      <c r="A22062">
        <f>[1]Data!$A22061</f>
        <v>0</v>
      </c>
      <c r="B22062">
        <f>[1]Data!$B22061</f>
        <v>0</v>
      </c>
      <c r="C22062">
        <f>[1]Data!$C22061</f>
        <v>0</v>
      </c>
    </row>
    <row r="22063" spans="1:3" x14ac:dyDescent="0.35">
      <c r="A22063">
        <f>[1]Data!$A22062</f>
        <v>0</v>
      </c>
      <c r="B22063">
        <f>[1]Data!$B22062</f>
        <v>0</v>
      </c>
      <c r="C22063">
        <f>[1]Data!$C22062</f>
        <v>0</v>
      </c>
    </row>
    <row r="22064" spans="1:3" x14ac:dyDescent="0.35">
      <c r="A22064">
        <f>[1]Data!$A22063</f>
        <v>0</v>
      </c>
      <c r="B22064">
        <f>[1]Data!$B22063</f>
        <v>0</v>
      </c>
      <c r="C22064">
        <f>[1]Data!$C22063</f>
        <v>0</v>
      </c>
    </row>
    <row r="22065" spans="1:3" x14ac:dyDescent="0.35">
      <c r="A22065">
        <f>[1]Data!$A22064</f>
        <v>0</v>
      </c>
      <c r="B22065">
        <f>[1]Data!$B22064</f>
        <v>0</v>
      </c>
      <c r="C22065">
        <f>[1]Data!$C22064</f>
        <v>0</v>
      </c>
    </row>
    <row r="22066" spans="1:3" x14ac:dyDescent="0.35">
      <c r="A22066">
        <f>[1]Data!$A22065</f>
        <v>0</v>
      </c>
      <c r="B22066">
        <f>[1]Data!$B22065</f>
        <v>0</v>
      </c>
      <c r="C22066">
        <f>[1]Data!$C22065</f>
        <v>0</v>
      </c>
    </row>
    <row r="22067" spans="1:3" x14ac:dyDescent="0.35">
      <c r="A22067">
        <f>[1]Data!$A22066</f>
        <v>0</v>
      </c>
      <c r="B22067">
        <f>[1]Data!$B22066</f>
        <v>0</v>
      </c>
      <c r="C22067">
        <f>[1]Data!$C22066</f>
        <v>0</v>
      </c>
    </row>
    <row r="22068" spans="1:3" x14ac:dyDescent="0.35">
      <c r="A22068">
        <f>[1]Data!$A22067</f>
        <v>0</v>
      </c>
      <c r="B22068">
        <f>[1]Data!$B22067</f>
        <v>0</v>
      </c>
      <c r="C22068">
        <f>[1]Data!$C22067</f>
        <v>0</v>
      </c>
    </row>
    <row r="22069" spans="1:3" x14ac:dyDescent="0.35">
      <c r="A22069">
        <f>[1]Data!$A22068</f>
        <v>0</v>
      </c>
      <c r="B22069">
        <f>[1]Data!$B22068</f>
        <v>0</v>
      </c>
      <c r="C22069">
        <f>[1]Data!$C22068</f>
        <v>0</v>
      </c>
    </row>
    <row r="22070" spans="1:3" x14ac:dyDescent="0.35">
      <c r="A22070">
        <f>[1]Data!$A22069</f>
        <v>0</v>
      </c>
      <c r="B22070">
        <f>[1]Data!$B22069</f>
        <v>0</v>
      </c>
      <c r="C22070">
        <f>[1]Data!$C22069</f>
        <v>0</v>
      </c>
    </row>
    <row r="22071" spans="1:3" x14ac:dyDescent="0.35">
      <c r="A22071">
        <f>[1]Data!$A22070</f>
        <v>0</v>
      </c>
      <c r="B22071">
        <f>[1]Data!$B22070</f>
        <v>0</v>
      </c>
      <c r="C22071">
        <f>[1]Data!$C22070</f>
        <v>0</v>
      </c>
    </row>
    <row r="22072" spans="1:3" x14ac:dyDescent="0.35">
      <c r="A22072">
        <f>[1]Data!$A22071</f>
        <v>0</v>
      </c>
      <c r="B22072">
        <f>[1]Data!$B22071</f>
        <v>0</v>
      </c>
      <c r="C22072">
        <f>[1]Data!$C22071</f>
        <v>0</v>
      </c>
    </row>
    <row r="22073" spans="1:3" x14ac:dyDescent="0.35">
      <c r="A22073">
        <f>[1]Data!$A22072</f>
        <v>0</v>
      </c>
      <c r="B22073">
        <f>[1]Data!$B22072</f>
        <v>0</v>
      </c>
      <c r="C22073">
        <f>[1]Data!$C22072</f>
        <v>0</v>
      </c>
    </row>
    <row r="22074" spans="1:3" x14ac:dyDescent="0.35">
      <c r="A22074">
        <f>[1]Data!$A22073</f>
        <v>0</v>
      </c>
      <c r="B22074">
        <f>[1]Data!$B22073</f>
        <v>0</v>
      </c>
      <c r="C22074">
        <f>[1]Data!$C22073</f>
        <v>0</v>
      </c>
    </row>
    <row r="22075" spans="1:3" x14ac:dyDescent="0.35">
      <c r="A22075">
        <f>[1]Data!$A22074</f>
        <v>0</v>
      </c>
      <c r="B22075">
        <f>[1]Data!$B22074</f>
        <v>0</v>
      </c>
      <c r="C22075">
        <f>[1]Data!$C22074</f>
        <v>0</v>
      </c>
    </row>
    <row r="22076" spans="1:3" x14ac:dyDescent="0.35">
      <c r="A22076">
        <f>[1]Data!$A22075</f>
        <v>0</v>
      </c>
      <c r="B22076">
        <f>[1]Data!$B22075</f>
        <v>0</v>
      </c>
      <c r="C22076">
        <f>[1]Data!$C22075</f>
        <v>0</v>
      </c>
    </row>
    <row r="22077" spans="1:3" x14ac:dyDescent="0.35">
      <c r="A22077">
        <f>[1]Data!$A22076</f>
        <v>0</v>
      </c>
      <c r="B22077">
        <f>[1]Data!$B22076</f>
        <v>0</v>
      </c>
      <c r="C22077">
        <f>[1]Data!$C22076</f>
        <v>0</v>
      </c>
    </row>
    <row r="22078" spans="1:3" x14ac:dyDescent="0.35">
      <c r="A22078">
        <f>[1]Data!$A22077</f>
        <v>0</v>
      </c>
      <c r="B22078">
        <f>[1]Data!$B22077</f>
        <v>0</v>
      </c>
      <c r="C22078">
        <f>[1]Data!$C22077</f>
        <v>0</v>
      </c>
    </row>
    <row r="22079" spans="1:3" x14ac:dyDescent="0.35">
      <c r="A22079">
        <f>[1]Data!$A22078</f>
        <v>0</v>
      </c>
      <c r="B22079">
        <f>[1]Data!$B22078</f>
        <v>0</v>
      </c>
      <c r="C22079">
        <f>[1]Data!$C22078</f>
        <v>0</v>
      </c>
    </row>
    <row r="22080" spans="1:3" x14ac:dyDescent="0.35">
      <c r="A22080">
        <f>[1]Data!$A22079</f>
        <v>0</v>
      </c>
      <c r="B22080">
        <f>[1]Data!$B22079</f>
        <v>0</v>
      </c>
      <c r="C22080">
        <f>[1]Data!$C22079</f>
        <v>0</v>
      </c>
    </row>
    <row r="22081" spans="1:3" x14ac:dyDescent="0.35">
      <c r="A22081">
        <f>[1]Data!$A22080</f>
        <v>0</v>
      </c>
      <c r="B22081">
        <f>[1]Data!$B22080</f>
        <v>0</v>
      </c>
      <c r="C22081">
        <f>[1]Data!$C22080</f>
        <v>0</v>
      </c>
    </row>
    <row r="22082" spans="1:3" x14ac:dyDescent="0.35">
      <c r="A22082">
        <f>[1]Data!$A22081</f>
        <v>0</v>
      </c>
      <c r="B22082">
        <f>[1]Data!$B22081</f>
        <v>0</v>
      </c>
      <c r="C22082">
        <f>[1]Data!$C22081</f>
        <v>0</v>
      </c>
    </row>
    <row r="22083" spans="1:3" x14ac:dyDescent="0.35">
      <c r="A22083">
        <f>[1]Data!$A22082</f>
        <v>0</v>
      </c>
      <c r="B22083">
        <f>[1]Data!$B22082</f>
        <v>0</v>
      </c>
      <c r="C22083">
        <f>[1]Data!$C22082</f>
        <v>0</v>
      </c>
    </row>
    <row r="22084" spans="1:3" x14ac:dyDescent="0.35">
      <c r="A22084">
        <f>[1]Data!$A22083</f>
        <v>0</v>
      </c>
      <c r="B22084">
        <f>[1]Data!$B22083</f>
        <v>0</v>
      </c>
      <c r="C22084">
        <f>[1]Data!$C22083</f>
        <v>0</v>
      </c>
    </row>
    <row r="22085" spans="1:3" x14ac:dyDescent="0.35">
      <c r="A22085">
        <f>[1]Data!$A22084</f>
        <v>0</v>
      </c>
      <c r="B22085">
        <f>[1]Data!$B22084</f>
        <v>0</v>
      </c>
      <c r="C22085">
        <f>[1]Data!$C22084</f>
        <v>0</v>
      </c>
    </row>
    <row r="22086" spans="1:3" x14ac:dyDescent="0.35">
      <c r="A22086">
        <f>[1]Data!$A22085</f>
        <v>0</v>
      </c>
      <c r="B22086">
        <f>[1]Data!$B22085</f>
        <v>0</v>
      </c>
      <c r="C22086">
        <f>[1]Data!$C22085</f>
        <v>0</v>
      </c>
    </row>
    <row r="22087" spans="1:3" x14ac:dyDescent="0.35">
      <c r="A22087">
        <f>[1]Data!$A22086</f>
        <v>0</v>
      </c>
      <c r="B22087">
        <f>[1]Data!$B22086</f>
        <v>0</v>
      </c>
      <c r="C22087">
        <f>[1]Data!$C22086</f>
        <v>0</v>
      </c>
    </row>
    <row r="22088" spans="1:3" x14ac:dyDescent="0.35">
      <c r="A22088">
        <f>[1]Data!$A22087</f>
        <v>0</v>
      </c>
      <c r="B22088">
        <f>[1]Data!$B22087</f>
        <v>0</v>
      </c>
      <c r="C22088">
        <f>[1]Data!$C22087</f>
        <v>0</v>
      </c>
    </row>
    <row r="22089" spans="1:3" x14ac:dyDescent="0.35">
      <c r="A22089">
        <f>[1]Data!$A22088</f>
        <v>0</v>
      </c>
      <c r="B22089">
        <f>[1]Data!$B22088</f>
        <v>0</v>
      </c>
      <c r="C22089">
        <f>[1]Data!$C22088</f>
        <v>0</v>
      </c>
    </row>
    <row r="22090" spans="1:3" x14ac:dyDescent="0.35">
      <c r="A22090">
        <f>[1]Data!$A22089</f>
        <v>0</v>
      </c>
      <c r="B22090">
        <f>[1]Data!$B22089</f>
        <v>0</v>
      </c>
      <c r="C22090">
        <f>[1]Data!$C22089</f>
        <v>0</v>
      </c>
    </row>
    <row r="22091" spans="1:3" x14ac:dyDescent="0.35">
      <c r="A22091">
        <f>[1]Data!$A22090</f>
        <v>0</v>
      </c>
      <c r="B22091">
        <f>[1]Data!$B22090</f>
        <v>0</v>
      </c>
      <c r="C22091">
        <f>[1]Data!$C22090</f>
        <v>0</v>
      </c>
    </row>
    <row r="22092" spans="1:3" x14ac:dyDescent="0.35">
      <c r="A22092">
        <f>[1]Data!$A22091</f>
        <v>0</v>
      </c>
      <c r="B22092">
        <f>[1]Data!$B22091</f>
        <v>0</v>
      </c>
      <c r="C22092">
        <f>[1]Data!$C22091</f>
        <v>0</v>
      </c>
    </row>
    <row r="22093" spans="1:3" x14ac:dyDescent="0.35">
      <c r="A22093">
        <f>[1]Data!$A22092</f>
        <v>0</v>
      </c>
      <c r="B22093">
        <f>[1]Data!$B22092</f>
        <v>0</v>
      </c>
      <c r="C22093">
        <f>[1]Data!$C22092</f>
        <v>0</v>
      </c>
    </row>
    <row r="22094" spans="1:3" x14ac:dyDescent="0.35">
      <c r="A22094">
        <f>[1]Data!$A22093</f>
        <v>0</v>
      </c>
      <c r="B22094">
        <f>[1]Data!$B22093</f>
        <v>0</v>
      </c>
      <c r="C22094">
        <f>[1]Data!$C22093</f>
        <v>0</v>
      </c>
    </row>
    <row r="22095" spans="1:3" x14ac:dyDescent="0.35">
      <c r="A22095">
        <f>[1]Data!$A22094</f>
        <v>0</v>
      </c>
      <c r="B22095">
        <f>[1]Data!$B22094</f>
        <v>0</v>
      </c>
      <c r="C22095">
        <f>[1]Data!$C22094</f>
        <v>0</v>
      </c>
    </row>
    <row r="22096" spans="1:3" x14ac:dyDescent="0.35">
      <c r="A22096">
        <f>[1]Data!$A22095</f>
        <v>0</v>
      </c>
      <c r="B22096">
        <f>[1]Data!$B22095</f>
        <v>0</v>
      </c>
      <c r="C22096">
        <f>[1]Data!$C22095</f>
        <v>0</v>
      </c>
    </row>
    <row r="22097" spans="1:3" x14ac:dyDescent="0.35">
      <c r="A22097">
        <f>[1]Data!$A22096</f>
        <v>0</v>
      </c>
      <c r="B22097">
        <f>[1]Data!$B22096</f>
        <v>0</v>
      </c>
      <c r="C22097">
        <f>[1]Data!$C22096</f>
        <v>0</v>
      </c>
    </row>
    <row r="22098" spans="1:3" x14ac:dyDescent="0.35">
      <c r="A22098">
        <f>[1]Data!$A22097</f>
        <v>0</v>
      </c>
      <c r="B22098">
        <f>[1]Data!$B22097</f>
        <v>0</v>
      </c>
      <c r="C22098">
        <f>[1]Data!$C22097</f>
        <v>0</v>
      </c>
    </row>
    <row r="22099" spans="1:3" x14ac:dyDescent="0.35">
      <c r="A22099">
        <f>[1]Data!$A22098</f>
        <v>0</v>
      </c>
      <c r="B22099">
        <f>[1]Data!$B22098</f>
        <v>0</v>
      </c>
      <c r="C22099">
        <f>[1]Data!$C22098</f>
        <v>0</v>
      </c>
    </row>
    <row r="22100" spans="1:3" x14ac:dyDescent="0.35">
      <c r="A22100">
        <f>[1]Data!$A22099</f>
        <v>0</v>
      </c>
      <c r="B22100">
        <f>[1]Data!$B22099</f>
        <v>0</v>
      </c>
      <c r="C22100">
        <f>[1]Data!$C22099</f>
        <v>0</v>
      </c>
    </row>
    <row r="22101" spans="1:3" x14ac:dyDescent="0.35">
      <c r="A22101">
        <f>[1]Data!$A22100</f>
        <v>0</v>
      </c>
      <c r="B22101">
        <f>[1]Data!$B22100</f>
        <v>0</v>
      </c>
      <c r="C22101">
        <f>[1]Data!$C22100</f>
        <v>0</v>
      </c>
    </row>
    <row r="22102" spans="1:3" x14ac:dyDescent="0.35">
      <c r="A22102">
        <f>[1]Data!$A22101</f>
        <v>0</v>
      </c>
      <c r="B22102">
        <f>[1]Data!$B22101</f>
        <v>0</v>
      </c>
      <c r="C22102">
        <f>[1]Data!$C22101</f>
        <v>0</v>
      </c>
    </row>
    <row r="22103" spans="1:3" x14ac:dyDescent="0.35">
      <c r="A22103">
        <f>[1]Data!$A22102</f>
        <v>0</v>
      </c>
      <c r="B22103">
        <f>[1]Data!$B22102</f>
        <v>0</v>
      </c>
      <c r="C22103">
        <f>[1]Data!$C22102</f>
        <v>0</v>
      </c>
    </row>
    <row r="22104" spans="1:3" x14ac:dyDescent="0.35">
      <c r="A22104">
        <f>[1]Data!$A22103</f>
        <v>0</v>
      </c>
      <c r="B22104">
        <f>[1]Data!$B22103</f>
        <v>0</v>
      </c>
      <c r="C22104">
        <f>[1]Data!$C22103</f>
        <v>0</v>
      </c>
    </row>
    <row r="22105" spans="1:3" x14ac:dyDescent="0.35">
      <c r="A22105">
        <f>[1]Data!$A22104</f>
        <v>0</v>
      </c>
      <c r="B22105">
        <f>[1]Data!$B22104</f>
        <v>0</v>
      </c>
      <c r="C22105">
        <f>[1]Data!$C22104</f>
        <v>0</v>
      </c>
    </row>
    <row r="22106" spans="1:3" x14ac:dyDescent="0.35">
      <c r="A22106">
        <f>[1]Data!$A22105</f>
        <v>0</v>
      </c>
      <c r="B22106">
        <f>[1]Data!$B22105</f>
        <v>0</v>
      </c>
      <c r="C22106">
        <f>[1]Data!$C22105</f>
        <v>0</v>
      </c>
    </row>
    <row r="22107" spans="1:3" x14ac:dyDescent="0.35">
      <c r="A22107">
        <f>[1]Data!$A22106</f>
        <v>0</v>
      </c>
      <c r="B22107">
        <f>[1]Data!$B22106</f>
        <v>0</v>
      </c>
      <c r="C22107">
        <f>[1]Data!$C22106</f>
        <v>0</v>
      </c>
    </row>
    <row r="22108" spans="1:3" x14ac:dyDescent="0.35">
      <c r="A22108">
        <f>[1]Data!$A22107</f>
        <v>0</v>
      </c>
      <c r="B22108">
        <f>[1]Data!$B22107</f>
        <v>0</v>
      </c>
      <c r="C22108">
        <f>[1]Data!$C22107</f>
        <v>0</v>
      </c>
    </row>
    <row r="22109" spans="1:3" x14ac:dyDescent="0.35">
      <c r="A22109">
        <f>[1]Data!$A22108</f>
        <v>0</v>
      </c>
      <c r="B22109">
        <f>[1]Data!$B22108</f>
        <v>0</v>
      </c>
      <c r="C22109">
        <f>[1]Data!$C22108</f>
        <v>0</v>
      </c>
    </row>
    <row r="22110" spans="1:3" x14ac:dyDescent="0.35">
      <c r="A22110">
        <f>[1]Data!$A22109</f>
        <v>0</v>
      </c>
      <c r="B22110">
        <f>[1]Data!$B22109</f>
        <v>0</v>
      </c>
      <c r="C22110">
        <f>[1]Data!$C22109</f>
        <v>0</v>
      </c>
    </row>
    <row r="22111" spans="1:3" x14ac:dyDescent="0.35">
      <c r="A22111">
        <f>[1]Data!$A22110</f>
        <v>0</v>
      </c>
      <c r="B22111">
        <f>[1]Data!$B22110</f>
        <v>0</v>
      </c>
      <c r="C22111">
        <f>[1]Data!$C22110</f>
        <v>0</v>
      </c>
    </row>
    <row r="22112" spans="1:3" x14ac:dyDescent="0.35">
      <c r="A22112">
        <f>[1]Data!$A22111</f>
        <v>0</v>
      </c>
      <c r="B22112">
        <f>[1]Data!$B22111</f>
        <v>0</v>
      </c>
      <c r="C22112">
        <f>[1]Data!$C22111</f>
        <v>0</v>
      </c>
    </row>
    <row r="22113" spans="1:3" x14ac:dyDescent="0.35">
      <c r="A22113">
        <f>[1]Data!$A22112</f>
        <v>0</v>
      </c>
      <c r="B22113">
        <f>[1]Data!$B22112</f>
        <v>0</v>
      </c>
      <c r="C22113">
        <f>[1]Data!$C22112</f>
        <v>0</v>
      </c>
    </row>
    <row r="22114" spans="1:3" x14ac:dyDescent="0.35">
      <c r="A22114">
        <f>[1]Data!$A22113</f>
        <v>0</v>
      </c>
      <c r="B22114">
        <f>[1]Data!$B22113</f>
        <v>0</v>
      </c>
      <c r="C22114">
        <f>[1]Data!$C22113</f>
        <v>0</v>
      </c>
    </row>
    <row r="22115" spans="1:3" x14ac:dyDescent="0.35">
      <c r="A22115">
        <f>[1]Data!$A22114</f>
        <v>0</v>
      </c>
      <c r="B22115">
        <f>[1]Data!$B22114</f>
        <v>0</v>
      </c>
      <c r="C22115">
        <f>[1]Data!$C22114</f>
        <v>0</v>
      </c>
    </row>
    <row r="22116" spans="1:3" x14ac:dyDescent="0.35">
      <c r="A22116">
        <f>[1]Data!$A22115</f>
        <v>0</v>
      </c>
      <c r="B22116">
        <f>[1]Data!$B22115</f>
        <v>0</v>
      </c>
      <c r="C22116">
        <f>[1]Data!$C22115</f>
        <v>0</v>
      </c>
    </row>
    <row r="22117" spans="1:3" x14ac:dyDescent="0.35">
      <c r="A22117">
        <f>[1]Data!$A22116</f>
        <v>0</v>
      </c>
      <c r="B22117">
        <f>[1]Data!$B22116</f>
        <v>0</v>
      </c>
      <c r="C22117">
        <f>[1]Data!$C22116</f>
        <v>0</v>
      </c>
    </row>
    <row r="22118" spans="1:3" x14ac:dyDescent="0.35">
      <c r="A22118">
        <f>[1]Data!$A22117</f>
        <v>0</v>
      </c>
      <c r="B22118">
        <f>[1]Data!$B22117</f>
        <v>0</v>
      </c>
      <c r="C22118">
        <f>[1]Data!$C22117</f>
        <v>0</v>
      </c>
    </row>
    <row r="22119" spans="1:3" x14ac:dyDescent="0.35">
      <c r="A22119">
        <f>[1]Data!$A22118</f>
        <v>0</v>
      </c>
      <c r="B22119">
        <f>[1]Data!$B22118</f>
        <v>0</v>
      </c>
      <c r="C22119">
        <f>[1]Data!$C22118</f>
        <v>0</v>
      </c>
    </row>
    <row r="22120" spans="1:3" x14ac:dyDescent="0.35">
      <c r="A22120">
        <f>[1]Data!$A22119</f>
        <v>0</v>
      </c>
      <c r="B22120">
        <f>[1]Data!$B22119</f>
        <v>0</v>
      </c>
      <c r="C22120">
        <f>[1]Data!$C22119</f>
        <v>0</v>
      </c>
    </row>
    <row r="22121" spans="1:3" x14ac:dyDescent="0.35">
      <c r="A22121">
        <f>[1]Data!$A22120</f>
        <v>0</v>
      </c>
      <c r="B22121">
        <f>[1]Data!$B22120</f>
        <v>0</v>
      </c>
      <c r="C22121">
        <f>[1]Data!$C22120</f>
        <v>0</v>
      </c>
    </row>
    <row r="22122" spans="1:3" x14ac:dyDescent="0.35">
      <c r="A22122">
        <f>[1]Data!$A22121</f>
        <v>0</v>
      </c>
      <c r="B22122">
        <f>[1]Data!$B22121</f>
        <v>0</v>
      </c>
      <c r="C22122">
        <f>[1]Data!$C22121</f>
        <v>0</v>
      </c>
    </row>
    <row r="22123" spans="1:3" x14ac:dyDescent="0.35">
      <c r="A22123">
        <f>[1]Data!$A22122</f>
        <v>0</v>
      </c>
      <c r="B22123">
        <f>[1]Data!$B22122</f>
        <v>0</v>
      </c>
      <c r="C22123">
        <f>[1]Data!$C22122</f>
        <v>0</v>
      </c>
    </row>
    <row r="22124" spans="1:3" x14ac:dyDescent="0.35">
      <c r="A22124">
        <f>[1]Data!$A22123</f>
        <v>0</v>
      </c>
      <c r="B22124">
        <f>[1]Data!$B22123</f>
        <v>0</v>
      </c>
      <c r="C22124">
        <f>[1]Data!$C22123</f>
        <v>0</v>
      </c>
    </row>
    <row r="22125" spans="1:3" x14ac:dyDescent="0.35">
      <c r="A22125">
        <f>[1]Data!$A22124</f>
        <v>0</v>
      </c>
      <c r="B22125">
        <f>[1]Data!$B22124</f>
        <v>0</v>
      </c>
      <c r="C22125">
        <f>[1]Data!$C22124</f>
        <v>0</v>
      </c>
    </row>
    <row r="22126" spans="1:3" x14ac:dyDescent="0.35">
      <c r="A22126">
        <f>[1]Data!$A22125</f>
        <v>0</v>
      </c>
      <c r="B22126">
        <f>[1]Data!$B22125</f>
        <v>0</v>
      </c>
      <c r="C22126">
        <f>[1]Data!$C22125</f>
        <v>0</v>
      </c>
    </row>
    <row r="22127" spans="1:3" x14ac:dyDescent="0.35">
      <c r="A22127">
        <f>[1]Data!$A22126</f>
        <v>0</v>
      </c>
      <c r="B22127">
        <f>[1]Data!$B22126</f>
        <v>0</v>
      </c>
      <c r="C22127">
        <f>[1]Data!$C22126</f>
        <v>0</v>
      </c>
    </row>
    <row r="22128" spans="1:3" x14ac:dyDescent="0.35">
      <c r="A22128">
        <f>[1]Data!$A22127</f>
        <v>0</v>
      </c>
      <c r="B22128">
        <f>[1]Data!$B22127</f>
        <v>0</v>
      </c>
      <c r="C22128">
        <f>[1]Data!$C22127</f>
        <v>0</v>
      </c>
    </row>
    <row r="22129" spans="1:3" x14ac:dyDescent="0.35">
      <c r="A22129">
        <f>[1]Data!$A22128</f>
        <v>0</v>
      </c>
      <c r="B22129">
        <f>[1]Data!$B22128</f>
        <v>0</v>
      </c>
      <c r="C22129">
        <f>[1]Data!$C22128</f>
        <v>0</v>
      </c>
    </row>
    <row r="22130" spans="1:3" x14ac:dyDescent="0.35">
      <c r="A22130">
        <f>[1]Data!$A22129</f>
        <v>0</v>
      </c>
      <c r="B22130">
        <f>[1]Data!$B22129</f>
        <v>0</v>
      </c>
      <c r="C22130">
        <f>[1]Data!$C22129</f>
        <v>0</v>
      </c>
    </row>
    <row r="22131" spans="1:3" x14ac:dyDescent="0.35">
      <c r="A22131">
        <f>[1]Data!$A22130</f>
        <v>0</v>
      </c>
      <c r="B22131">
        <f>[1]Data!$B22130</f>
        <v>0</v>
      </c>
      <c r="C22131">
        <f>[1]Data!$C22130</f>
        <v>0</v>
      </c>
    </row>
    <row r="22132" spans="1:3" x14ac:dyDescent="0.35">
      <c r="A22132">
        <f>[1]Data!$A22131</f>
        <v>0</v>
      </c>
      <c r="B22132">
        <f>[1]Data!$B22131</f>
        <v>0</v>
      </c>
      <c r="C22132">
        <f>[1]Data!$C22131</f>
        <v>0</v>
      </c>
    </row>
    <row r="22133" spans="1:3" x14ac:dyDescent="0.35">
      <c r="A22133">
        <f>[1]Data!$A22132</f>
        <v>0</v>
      </c>
      <c r="B22133">
        <f>[1]Data!$B22132</f>
        <v>0</v>
      </c>
      <c r="C22133">
        <f>[1]Data!$C22132</f>
        <v>0</v>
      </c>
    </row>
    <row r="22134" spans="1:3" x14ac:dyDescent="0.35">
      <c r="A22134">
        <f>[1]Data!$A22133</f>
        <v>0</v>
      </c>
      <c r="B22134">
        <f>[1]Data!$B22133</f>
        <v>0</v>
      </c>
      <c r="C22134">
        <f>[1]Data!$C22133</f>
        <v>0</v>
      </c>
    </row>
    <row r="22135" spans="1:3" x14ac:dyDescent="0.35">
      <c r="A22135">
        <f>[1]Data!$A22134</f>
        <v>0</v>
      </c>
      <c r="B22135">
        <f>[1]Data!$B22134</f>
        <v>0</v>
      </c>
      <c r="C22135">
        <f>[1]Data!$C22134</f>
        <v>0</v>
      </c>
    </row>
    <row r="22136" spans="1:3" x14ac:dyDescent="0.35">
      <c r="A22136">
        <f>[1]Data!$A22135</f>
        <v>0</v>
      </c>
      <c r="B22136">
        <f>[1]Data!$B22135</f>
        <v>0</v>
      </c>
      <c r="C22136">
        <f>[1]Data!$C22135</f>
        <v>0</v>
      </c>
    </row>
    <row r="22137" spans="1:3" x14ac:dyDescent="0.35">
      <c r="A22137">
        <f>[1]Data!$A22136</f>
        <v>0</v>
      </c>
      <c r="B22137">
        <f>[1]Data!$B22136</f>
        <v>0</v>
      </c>
      <c r="C22137">
        <f>[1]Data!$C22136</f>
        <v>0</v>
      </c>
    </row>
    <row r="22138" spans="1:3" x14ac:dyDescent="0.35">
      <c r="A22138">
        <f>[1]Data!$A22137</f>
        <v>0</v>
      </c>
      <c r="B22138">
        <f>[1]Data!$B22137</f>
        <v>0</v>
      </c>
      <c r="C22138">
        <f>[1]Data!$C22137</f>
        <v>0</v>
      </c>
    </row>
    <row r="22139" spans="1:3" x14ac:dyDescent="0.35">
      <c r="A22139">
        <f>[1]Data!$A22138</f>
        <v>0</v>
      </c>
      <c r="B22139">
        <f>[1]Data!$B22138</f>
        <v>0</v>
      </c>
      <c r="C22139">
        <f>[1]Data!$C22138</f>
        <v>0</v>
      </c>
    </row>
    <row r="22140" spans="1:3" x14ac:dyDescent="0.35">
      <c r="A22140">
        <f>[1]Data!$A22139</f>
        <v>0</v>
      </c>
      <c r="B22140">
        <f>[1]Data!$B22139</f>
        <v>0</v>
      </c>
      <c r="C22140">
        <f>[1]Data!$C22139</f>
        <v>0</v>
      </c>
    </row>
    <row r="22141" spans="1:3" x14ac:dyDescent="0.35">
      <c r="A22141">
        <f>[1]Data!$A22140</f>
        <v>0</v>
      </c>
      <c r="B22141">
        <f>[1]Data!$B22140</f>
        <v>0</v>
      </c>
      <c r="C22141">
        <f>[1]Data!$C22140</f>
        <v>0</v>
      </c>
    </row>
    <row r="22142" spans="1:3" x14ac:dyDescent="0.35">
      <c r="A22142">
        <f>[1]Data!$A22141</f>
        <v>0</v>
      </c>
      <c r="B22142">
        <f>[1]Data!$B22141</f>
        <v>0</v>
      </c>
      <c r="C22142">
        <f>[1]Data!$C22141</f>
        <v>0</v>
      </c>
    </row>
    <row r="22143" spans="1:3" x14ac:dyDescent="0.35">
      <c r="A22143">
        <f>[1]Data!$A22142</f>
        <v>0</v>
      </c>
      <c r="B22143">
        <f>[1]Data!$B22142</f>
        <v>0</v>
      </c>
      <c r="C22143">
        <f>[1]Data!$C22142</f>
        <v>0</v>
      </c>
    </row>
    <row r="22144" spans="1:3" x14ac:dyDescent="0.35">
      <c r="A22144">
        <f>[1]Data!$A22143</f>
        <v>0</v>
      </c>
      <c r="B22144">
        <f>[1]Data!$B22143</f>
        <v>0</v>
      </c>
      <c r="C22144">
        <f>[1]Data!$C22143</f>
        <v>0</v>
      </c>
    </row>
    <row r="22145" spans="1:3" x14ac:dyDescent="0.35">
      <c r="A22145">
        <f>[1]Data!$A22144</f>
        <v>0</v>
      </c>
      <c r="B22145">
        <f>[1]Data!$B22144</f>
        <v>0</v>
      </c>
      <c r="C22145">
        <f>[1]Data!$C22144</f>
        <v>0</v>
      </c>
    </row>
    <row r="22146" spans="1:3" x14ac:dyDescent="0.35">
      <c r="A22146">
        <f>[1]Data!$A22145</f>
        <v>0</v>
      </c>
      <c r="B22146">
        <f>[1]Data!$B22145</f>
        <v>0</v>
      </c>
      <c r="C22146">
        <f>[1]Data!$C22145</f>
        <v>0</v>
      </c>
    </row>
    <row r="22147" spans="1:3" x14ac:dyDescent="0.35">
      <c r="A22147">
        <f>[1]Data!$A22146</f>
        <v>0</v>
      </c>
      <c r="B22147">
        <f>[1]Data!$B22146</f>
        <v>0</v>
      </c>
      <c r="C22147">
        <f>[1]Data!$C22146</f>
        <v>0</v>
      </c>
    </row>
    <row r="22148" spans="1:3" x14ac:dyDescent="0.35">
      <c r="A22148">
        <f>[1]Data!$A22147</f>
        <v>0</v>
      </c>
      <c r="B22148">
        <f>[1]Data!$B22147</f>
        <v>0</v>
      </c>
      <c r="C22148">
        <f>[1]Data!$C22147</f>
        <v>0</v>
      </c>
    </row>
    <row r="22149" spans="1:3" x14ac:dyDescent="0.35">
      <c r="A22149">
        <f>[1]Data!$A22148</f>
        <v>0</v>
      </c>
      <c r="B22149">
        <f>[1]Data!$B22148</f>
        <v>0</v>
      </c>
      <c r="C22149">
        <f>[1]Data!$C22148</f>
        <v>0</v>
      </c>
    </row>
    <row r="22150" spans="1:3" x14ac:dyDescent="0.35">
      <c r="A22150">
        <f>[1]Data!$A22149</f>
        <v>0</v>
      </c>
      <c r="B22150">
        <f>[1]Data!$B22149</f>
        <v>0</v>
      </c>
      <c r="C22150">
        <f>[1]Data!$C22149</f>
        <v>0</v>
      </c>
    </row>
    <row r="22151" spans="1:3" x14ac:dyDescent="0.35">
      <c r="A22151">
        <f>[1]Data!$A22150</f>
        <v>0</v>
      </c>
      <c r="B22151">
        <f>[1]Data!$B22150</f>
        <v>0</v>
      </c>
      <c r="C22151">
        <f>[1]Data!$C22150</f>
        <v>0</v>
      </c>
    </row>
    <row r="22152" spans="1:3" x14ac:dyDescent="0.35">
      <c r="A22152">
        <f>[1]Data!$A22151</f>
        <v>0</v>
      </c>
      <c r="B22152">
        <f>[1]Data!$B22151</f>
        <v>0</v>
      </c>
      <c r="C22152">
        <f>[1]Data!$C22151</f>
        <v>0</v>
      </c>
    </row>
    <row r="22153" spans="1:3" x14ac:dyDescent="0.35">
      <c r="A22153">
        <f>[1]Data!$A22152</f>
        <v>0</v>
      </c>
      <c r="B22153">
        <f>[1]Data!$B22152</f>
        <v>0</v>
      </c>
      <c r="C22153">
        <f>[1]Data!$C22152</f>
        <v>0</v>
      </c>
    </row>
    <row r="22154" spans="1:3" x14ac:dyDescent="0.35">
      <c r="A22154">
        <f>[1]Data!$A22153</f>
        <v>0</v>
      </c>
      <c r="B22154">
        <f>[1]Data!$B22153</f>
        <v>0</v>
      </c>
      <c r="C22154">
        <f>[1]Data!$C22153</f>
        <v>0</v>
      </c>
    </row>
    <row r="22155" spans="1:3" x14ac:dyDescent="0.35">
      <c r="A22155">
        <f>[1]Data!$A22154</f>
        <v>0</v>
      </c>
      <c r="B22155">
        <f>[1]Data!$B22154</f>
        <v>0</v>
      </c>
      <c r="C22155">
        <f>[1]Data!$C22154</f>
        <v>0</v>
      </c>
    </row>
    <row r="22156" spans="1:3" x14ac:dyDescent="0.35">
      <c r="A22156">
        <f>[1]Data!$A22155</f>
        <v>0</v>
      </c>
      <c r="B22156">
        <f>[1]Data!$B22155</f>
        <v>0</v>
      </c>
      <c r="C22156">
        <f>[1]Data!$C22155</f>
        <v>0</v>
      </c>
    </row>
    <row r="22157" spans="1:3" x14ac:dyDescent="0.35">
      <c r="A22157">
        <f>[1]Data!$A22156</f>
        <v>0</v>
      </c>
      <c r="B22157">
        <f>[1]Data!$B22156</f>
        <v>0</v>
      </c>
      <c r="C22157">
        <f>[1]Data!$C22156</f>
        <v>0</v>
      </c>
    </row>
    <row r="22158" spans="1:3" x14ac:dyDescent="0.35">
      <c r="A22158">
        <f>[1]Data!$A22157</f>
        <v>0</v>
      </c>
      <c r="B22158">
        <f>[1]Data!$B22157</f>
        <v>0</v>
      </c>
      <c r="C22158">
        <f>[1]Data!$C22157</f>
        <v>0</v>
      </c>
    </row>
    <row r="22159" spans="1:3" x14ac:dyDescent="0.35">
      <c r="A22159">
        <f>[1]Data!$A22158</f>
        <v>0</v>
      </c>
      <c r="B22159">
        <f>[1]Data!$B22158</f>
        <v>0</v>
      </c>
      <c r="C22159">
        <f>[1]Data!$C22158</f>
        <v>0</v>
      </c>
    </row>
    <row r="22160" spans="1:3" x14ac:dyDescent="0.35">
      <c r="A22160">
        <f>[1]Data!$A22159</f>
        <v>0</v>
      </c>
      <c r="B22160">
        <f>[1]Data!$B22159</f>
        <v>0</v>
      </c>
      <c r="C22160">
        <f>[1]Data!$C22159</f>
        <v>0</v>
      </c>
    </row>
    <row r="22161" spans="1:3" x14ac:dyDescent="0.35">
      <c r="A22161">
        <f>[1]Data!$A22160</f>
        <v>0</v>
      </c>
      <c r="B22161">
        <f>[1]Data!$B22160</f>
        <v>0</v>
      </c>
      <c r="C22161">
        <f>[1]Data!$C22160</f>
        <v>0</v>
      </c>
    </row>
    <row r="22162" spans="1:3" x14ac:dyDescent="0.35">
      <c r="A22162">
        <f>[1]Data!$A22161</f>
        <v>0</v>
      </c>
      <c r="B22162">
        <f>[1]Data!$B22161</f>
        <v>0</v>
      </c>
      <c r="C22162">
        <f>[1]Data!$C22161</f>
        <v>0</v>
      </c>
    </row>
    <row r="22163" spans="1:3" x14ac:dyDescent="0.35">
      <c r="A22163">
        <f>[1]Data!$A22162</f>
        <v>0</v>
      </c>
      <c r="B22163">
        <f>[1]Data!$B22162</f>
        <v>0</v>
      </c>
      <c r="C22163">
        <f>[1]Data!$C22162</f>
        <v>0</v>
      </c>
    </row>
    <row r="22164" spans="1:3" x14ac:dyDescent="0.35">
      <c r="A22164">
        <f>[1]Data!$A22163</f>
        <v>0</v>
      </c>
      <c r="B22164">
        <f>[1]Data!$B22163</f>
        <v>0</v>
      </c>
      <c r="C22164">
        <f>[1]Data!$C22163</f>
        <v>0</v>
      </c>
    </row>
    <row r="22165" spans="1:3" x14ac:dyDescent="0.35">
      <c r="A22165">
        <f>[1]Data!$A22164</f>
        <v>0</v>
      </c>
      <c r="B22165">
        <f>[1]Data!$B22164</f>
        <v>0</v>
      </c>
      <c r="C22165">
        <f>[1]Data!$C22164</f>
        <v>0</v>
      </c>
    </row>
    <row r="22166" spans="1:3" x14ac:dyDescent="0.35">
      <c r="A22166">
        <f>[1]Data!$A22165</f>
        <v>0</v>
      </c>
      <c r="B22166">
        <f>[1]Data!$B22165</f>
        <v>0</v>
      </c>
      <c r="C22166">
        <f>[1]Data!$C22165</f>
        <v>0</v>
      </c>
    </row>
    <row r="22167" spans="1:3" x14ac:dyDescent="0.35">
      <c r="A22167">
        <f>[1]Data!$A22166</f>
        <v>0</v>
      </c>
      <c r="B22167">
        <f>[1]Data!$B22166</f>
        <v>0</v>
      </c>
      <c r="C22167">
        <f>[1]Data!$C22166</f>
        <v>0</v>
      </c>
    </row>
    <row r="22168" spans="1:3" x14ac:dyDescent="0.35">
      <c r="A22168">
        <f>[1]Data!$A22167</f>
        <v>0</v>
      </c>
      <c r="B22168">
        <f>[1]Data!$B22167</f>
        <v>0</v>
      </c>
      <c r="C22168">
        <f>[1]Data!$C22167</f>
        <v>0</v>
      </c>
    </row>
    <row r="22169" spans="1:3" x14ac:dyDescent="0.35">
      <c r="A22169">
        <f>[1]Data!$A22168</f>
        <v>0</v>
      </c>
      <c r="B22169">
        <f>[1]Data!$B22168</f>
        <v>0</v>
      </c>
      <c r="C22169">
        <f>[1]Data!$C22168</f>
        <v>0</v>
      </c>
    </row>
    <row r="22170" spans="1:3" x14ac:dyDescent="0.35">
      <c r="A22170">
        <f>[1]Data!$A22169</f>
        <v>0</v>
      </c>
      <c r="B22170">
        <f>[1]Data!$B22169</f>
        <v>0</v>
      </c>
      <c r="C22170">
        <f>[1]Data!$C22169</f>
        <v>0</v>
      </c>
    </row>
    <row r="22171" spans="1:3" x14ac:dyDescent="0.35">
      <c r="A22171">
        <f>[1]Data!$A22170</f>
        <v>0</v>
      </c>
      <c r="B22171">
        <f>[1]Data!$B22170</f>
        <v>0</v>
      </c>
      <c r="C22171">
        <f>[1]Data!$C22170</f>
        <v>0</v>
      </c>
    </row>
    <row r="22172" spans="1:3" x14ac:dyDescent="0.35">
      <c r="A22172">
        <f>[1]Data!$A22171</f>
        <v>0</v>
      </c>
      <c r="B22172">
        <f>[1]Data!$B22171</f>
        <v>0</v>
      </c>
      <c r="C22172">
        <f>[1]Data!$C22171</f>
        <v>0</v>
      </c>
    </row>
    <row r="22173" spans="1:3" x14ac:dyDescent="0.35">
      <c r="A22173">
        <f>[1]Data!$A22172</f>
        <v>0</v>
      </c>
      <c r="B22173">
        <f>[1]Data!$B22172</f>
        <v>0</v>
      </c>
      <c r="C22173">
        <f>[1]Data!$C22172</f>
        <v>0</v>
      </c>
    </row>
    <row r="22174" spans="1:3" x14ac:dyDescent="0.35">
      <c r="A22174">
        <f>[1]Data!$A22173</f>
        <v>0</v>
      </c>
      <c r="B22174">
        <f>[1]Data!$B22173</f>
        <v>0</v>
      </c>
      <c r="C22174">
        <f>[1]Data!$C22173</f>
        <v>0</v>
      </c>
    </row>
    <row r="22175" spans="1:3" x14ac:dyDescent="0.35">
      <c r="A22175">
        <f>[1]Data!$A22174</f>
        <v>0</v>
      </c>
      <c r="B22175">
        <f>[1]Data!$B22174</f>
        <v>0</v>
      </c>
      <c r="C22175">
        <f>[1]Data!$C22174</f>
        <v>0</v>
      </c>
    </row>
    <row r="22176" spans="1:3" x14ac:dyDescent="0.35">
      <c r="A22176">
        <f>[1]Data!$A22175</f>
        <v>0</v>
      </c>
      <c r="B22176">
        <f>[1]Data!$B22175</f>
        <v>0</v>
      </c>
      <c r="C22176">
        <f>[1]Data!$C22175</f>
        <v>0</v>
      </c>
    </row>
    <row r="22177" spans="1:3" x14ac:dyDescent="0.35">
      <c r="A22177">
        <f>[1]Data!$A22176</f>
        <v>0</v>
      </c>
      <c r="B22177">
        <f>[1]Data!$B22176</f>
        <v>0</v>
      </c>
      <c r="C22177">
        <f>[1]Data!$C22176</f>
        <v>0</v>
      </c>
    </row>
    <row r="22178" spans="1:3" x14ac:dyDescent="0.35">
      <c r="A22178">
        <f>[1]Data!$A22177</f>
        <v>0</v>
      </c>
      <c r="B22178">
        <f>[1]Data!$B22177</f>
        <v>0</v>
      </c>
      <c r="C22178">
        <f>[1]Data!$C22177</f>
        <v>0</v>
      </c>
    </row>
    <row r="22179" spans="1:3" x14ac:dyDescent="0.35">
      <c r="A22179">
        <f>[1]Data!$A22178</f>
        <v>0</v>
      </c>
      <c r="B22179">
        <f>[1]Data!$B22178</f>
        <v>0</v>
      </c>
      <c r="C22179">
        <f>[1]Data!$C22178</f>
        <v>0</v>
      </c>
    </row>
    <row r="22180" spans="1:3" x14ac:dyDescent="0.35">
      <c r="A22180">
        <f>[1]Data!$A22179</f>
        <v>0</v>
      </c>
      <c r="B22180">
        <f>[1]Data!$B22179</f>
        <v>0</v>
      </c>
      <c r="C22180">
        <f>[1]Data!$C22179</f>
        <v>0</v>
      </c>
    </row>
    <row r="22181" spans="1:3" x14ac:dyDescent="0.35">
      <c r="A22181">
        <f>[1]Data!$A22180</f>
        <v>0</v>
      </c>
      <c r="B22181">
        <f>[1]Data!$B22180</f>
        <v>0</v>
      </c>
      <c r="C22181">
        <f>[1]Data!$C22180</f>
        <v>0</v>
      </c>
    </row>
    <row r="22182" spans="1:3" x14ac:dyDescent="0.35">
      <c r="A22182">
        <f>[1]Data!$A22181</f>
        <v>0</v>
      </c>
      <c r="B22182">
        <f>[1]Data!$B22181</f>
        <v>0</v>
      </c>
      <c r="C22182">
        <f>[1]Data!$C22181</f>
        <v>0</v>
      </c>
    </row>
    <row r="22183" spans="1:3" x14ac:dyDescent="0.35">
      <c r="A22183">
        <f>[1]Data!$A22182</f>
        <v>0</v>
      </c>
      <c r="B22183">
        <f>[1]Data!$B22182</f>
        <v>0</v>
      </c>
      <c r="C22183">
        <f>[1]Data!$C22182</f>
        <v>0</v>
      </c>
    </row>
    <row r="22184" spans="1:3" x14ac:dyDescent="0.35">
      <c r="A22184">
        <f>[1]Data!$A22183</f>
        <v>0</v>
      </c>
      <c r="B22184">
        <f>[1]Data!$B22183</f>
        <v>0</v>
      </c>
      <c r="C22184">
        <f>[1]Data!$C22183</f>
        <v>0</v>
      </c>
    </row>
    <row r="22185" spans="1:3" x14ac:dyDescent="0.35">
      <c r="A22185">
        <f>[1]Data!$A22184</f>
        <v>0</v>
      </c>
      <c r="B22185">
        <f>[1]Data!$B22184</f>
        <v>0</v>
      </c>
      <c r="C22185">
        <f>[1]Data!$C22184</f>
        <v>0</v>
      </c>
    </row>
    <row r="22186" spans="1:3" x14ac:dyDescent="0.35">
      <c r="A22186">
        <f>[1]Data!$A22185</f>
        <v>0</v>
      </c>
      <c r="B22186">
        <f>[1]Data!$B22185</f>
        <v>0</v>
      </c>
      <c r="C22186">
        <f>[1]Data!$C22185</f>
        <v>0</v>
      </c>
    </row>
    <row r="22187" spans="1:3" x14ac:dyDescent="0.35">
      <c r="A22187">
        <f>[1]Data!$A22186</f>
        <v>0</v>
      </c>
      <c r="B22187">
        <f>[1]Data!$B22186</f>
        <v>0</v>
      </c>
      <c r="C22187">
        <f>[1]Data!$C22186</f>
        <v>0</v>
      </c>
    </row>
    <row r="22188" spans="1:3" x14ac:dyDescent="0.35">
      <c r="A22188">
        <f>[1]Data!$A22187</f>
        <v>0</v>
      </c>
      <c r="B22188">
        <f>[1]Data!$B22187</f>
        <v>0</v>
      </c>
      <c r="C22188">
        <f>[1]Data!$C22187</f>
        <v>0</v>
      </c>
    </row>
    <row r="22189" spans="1:3" x14ac:dyDescent="0.35">
      <c r="A22189">
        <f>[1]Data!$A22188</f>
        <v>0</v>
      </c>
      <c r="B22189">
        <f>[1]Data!$B22188</f>
        <v>0</v>
      </c>
      <c r="C22189">
        <f>[1]Data!$C22188</f>
        <v>0</v>
      </c>
    </row>
    <row r="22190" spans="1:3" x14ac:dyDescent="0.35">
      <c r="A22190">
        <f>[1]Data!$A22189</f>
        <v>0</v>
      </c>
      <c r="B22190">
        <f>[1]Data!$B22189</f>
        <v>0</v>
      </c>
      <c r="C22190">
        <f>[1]Data!$C22189</f>
        <v>0</v>
      </c>
    </row>
    <row r="22191" spans="1:3" x14ac:dyDescent="0.35">
      <c r="A22191">
        <f>[1]Data!$A22190</f>
        <v>0</v>
      </c>
      <c r="B22191">
        <f>[1]Data!$B22190</f>
        <v>0</v>
      </c>
      <c r="C22191">
        <f>[1]Data!$C22190</f>
        <v>0</v>
      </c>
    </row>
    <row r="22192" spans="1:3" x14ac:dyDescent="0.35">
      <c r="A22192">
        <f>[1]Data!$A22191</f>
        <v>0</v>
      </c>
      <c r="B22192">
        <f>[1]Data!$B22191</f>
        <v>0</v>
      </c>
      <c r="C22192">
        <f>[1]Data!$C22191</f>
        <v>0</v>
      </c>
    </row>
    <row r="22193" spans="1:3" x14ac:dyDescent="0.35">
      <c r="A22193">
        <f>[1]Data!$A22192</f>
        <v>0</v>
      </c>
      <c r="B22193">
        <f>[1]Data!$B22192</f>
        <v>0</v>
      </c>
      <c r="C22193">
        <f>[1]Data!$C22192</f>
        <v>0</v>
      </c>
    </row>
    <row r="22194" spans="1:3" x14ac:dyDescent="0.35">
      <c r="A22194">
        <f>[1]Data!$A22193</f>
        <v>0</v>
      </c>
      <c r="B22194">
        <f>[1]Data!$B22193</f>
        <v>0</v>
      </c>
      <c r="C22194">
        <f>[1]Data!$C22193</f>
        <v>0</v>
      </c>
    </row>
    <row r="22195" spans="1:3" x14ac:dyDescent="0.35">
      <c r="A22195">
        <f>[1]Data!$A22194</f>
        <v>0</v>
      </c>
      <c r="B22195">
        <f>[1]Data!$B22194</f>
        <v>0</v>
      </c>
      <c r="C22195">
        <f>[1]Data!$C22194</f>
        <v>0</v>
      </c>
    </row>
    <row r="22196" spans="1:3" x14ac:dyDescent="0.35">
      <c r="A22196">
        <f>[1]Data!$A22195</f>
        <v>0</v>
      </c>
      <c r="B22196">
        <f>[1]Data!$B22195</f>
        <v>0</v>
      </c>
      <c r="C22196">
        <f>[1]Data!$C22195</f>
        <v>0</v>
      </c>
    </row>
    <row r="22197" spans="1:3" x14ac:dyDescent="0.35">
      <c r="A22197">
        <f>[1]Data!$A22196</f>
        <v>0</v>
      </c>
      <c r="B22197">
        <f>[1]Data!$B22196</f>
        <v>0</v>
      </c>
      <c r="C22197">
        <f>[1]Data!$C22196</f>
        <v>0</v>
      </c>
    </row>
    <row r="22198" spans="1:3" x14ac:dyDescent="0.35">
      <c r="A22198">
        <f>[1]Data!$A22197</f>
        <v>0</v>
      </c>
      <c r="B22198">
        <f>[1]Data!$B22197</f>
        <v>0</v>
      </c>
      <c r="C22198">
        <f>[1]Data!$C22197</f>
        <v>0</v>
      </c>
    </row>
    <row r="22199" spans="1:3" x14ac:dyDescent="0.35">
      <c r="A22199">
        <f>[1]Data!$A22198</f>
        <v>0</v>
      </c>
      <c r="B22199">
        <f>[1]Data!$B22198</f>
        <v>0</v>
      </c>
      <c r="C22199">
        <f>[1]Data!$C22198</f>
        <v>0</v>
      </c>
    </row>
    <row r="22200" spans="1:3" x14ac:dyDescent="0.35">
      <c r="A22200">
        <f>[1]Data!$A22199</f>
        <v>0</v>
      </c>
      <c r="B22200">
        <f>[1]Data!$B22199</f>
        <v>0</v>
      </c>
      <c r="C22200">
        <f>[1]Data!$C22199</f>
        <v>0</v>
      </c>
    </row>
    <row r="22201" spans="1:3" x14ac:dyDescent="0.35">
      <c r="A22201">
        <f>[1]Data!$A22200</f>
        <v>0</v>
      </c>
      <c r="B22201">
        <f>[1]Data!$B22200</f>
        <v>0</v>
      </c>
      <c r="C22201">
        <f>[1]Data!$C22200</f>
        <v>0</v>
      </c>
    </row>
    <row r="22202" spans="1:3" x14ac:dyDescent="0.35">
      <c r="A22202">
        <f>[1]Data!$A22201</f>
        <v>0</v>
      </c>
      <c r="B22202">
        <f>[1]Data!$B22201</f>
        <v>0</v>
      </c>
      <c r="C22202">
        <f>[1]Data!$C22201</f>
        <v>0</v>
      </c>
    </row>
    <row r="22203" spans="1:3" x14ac:dyDescent="0.35">
      <c r="A22203">
        <f>[1]Data!$A22202</f>
        <v>0</v>
      </c>
      <c r="B22203">
        <f>[1]Data!$B22202</f>
        <v>0</v>
      </c>
      <c r="C22203">
        <f>[1]Data!$C22202</f>
        <v>0</v>
      </c>
    </row>
    <row r="22204" spans="1:3" x14ac:dyDescent="0.35">
      <c r="A22204">
        <f>[1]Data!$A22203</f>
        <v>0</v>
      </c>
      <c r="B22204">
        <f>[1]Data!$B22203</f>
        <v>0</v>
      </c>
      <c r="C22204">
        <f>[1]Data!$C22203</f>
        <v>0</v>
      </c>
    </row>
    <row r="22205" spans="1:3" x14ac:dyDescent="0.35">
      <c r="A22205">
        <f>[1]Data!$A22204</f>
        <v>0</v>
      </c>
      <c r="B22205">
        <f>[1]Data!$B22204</f>
        <v>0</v>
      </c>
      <c r="C22205">
        <f>[1]Data!$C22204</f>
        <v>0</v>
      </c>
    </row>
    <row r="22206" spans="1:3" x14ac:dyDescent="0.35">
      <c r="A22206">
        <f>[1]Data!$A22205</f>
        <v>0</v>
      </c>
      <c r="B22206">
        <f>[1]Data!$B22205</f>
        <v>0</v>
      </c>
      <c r="C22206">
        <f>[1]Data!$C22205</f>
        <v>0</v>
      </c>
    </row>
    <row r="22207" spans="1:3" x14ac:dyDescent="0.35">
      <c r="A22207">
        <f>[1]Data!$A22206</f>
        <v>0</v>
      </c>
      <c r="B22207">
        <f>[1]Data!$B22206</f>
        <v>0</v>
      </c>
      <c r="C22207">
        <f>[1]Data!$C22206</f>
        <v>0</v>
      </c>
    </row>
    <row r="22208" spans="1:3" x14ac:dyDescent="0.35">
      <c r="A22208">
        <f>[1]Data!$A22207</f>
        <v>0</v>
      </c>
      <c r="B22208">
        <f>[1]Data!$B22207</f>
        <v>0</v>
      </c>
      <c r="C22208">
        <f>[1]Data!$C22207</f>
        <v>0</v>
      </c>
    </row>
    <row r="22209" spans="1:3" x14ac:dyDescent="0.35">
      <c r="A22209">
        <f>[1]Data!$A22208</f>
        <v>0</v>
      </c>
      <c r="B22209">
        <f>[1]Data!$B22208</f>
        <v>0</v>
      </c>
      <c r="C22209">
        <f>[1]Data!$C22208</f>
        <v>0</v>
      </c>
    </row>
    <row r="22210" spans="1:3" x14ac:dyDescent="0.35">
      <c r="A22210">
        <f>[1]Data!$A22209</f>
        <v>0</v>
      </c>
      <c r="B22210">
        <f>[1]Data!$B22209</f>
        <v>0</v>
      </c>
      <c r="C22210">
        <f>[1]Data!$C22209</f>
        <v>0</v>
      </c>
    </row>
    <row r="22211" spans="1:3" x14ac:dyDescent="0.35">
      <c r="A22211">
        <f>[1]Data!$A22210</f>
        <v>0</v>
      </c>
      <c r="B22211">
        <f>[1]Data!$B22210</f>
        <v>0</v>
      </c>
      <c r="C22211">
        <f>[1]Data!$C22210</f>
        <v>0</v>
      </c>
    </row>
    <row r="22212" spans="1:3" x14ac:dyDescent="0.35">
      <c r="A22212">
        <f>[1]Data!$A22211</f>
        <v>0</v>
      </c>
      <c r="B22212">
        <f>[1]Data!$B22211</f>
        <v>0</v>
      </c>
      <c r="C22212">
        <f>[1]Data!$C22211</f>
        <v>0</v>
      </c>
    </row>
    <row r="22213" spans="1:3" x14ac:dyDescent="0.35">
      <c r="A22213">
        <f>[1]Data!$A22212</f>
        <v>0</v>
      </c>
      <c r="B22213">
        <f>[1]Data!$B22212</f>
        <v>0</v>
      </c>
      <c r="C22213">
        <f>[1]Data!$C22212</f>
        <v>0</v>
      </c>
    </row>
    <row r="22214" spans="1:3" x14ac:dyDescent="0.35">
      <c r="A22214">
        <f>[1]Data!$A22213</f>
        <v>0</v>
      </c>
      <c r="B22214">
        <f>[1]Data!$B22213</f>
        <v>0</v>
      </c>
      <c r="C22214">
        <f>[1]Data!$C22213</f>
        <v>0</v>
      </c>
    </row>
    <row r="22215" spans="1:3" x14ac:dyDescent="0.35">
      <c r="A22215">
        <f>[1]Data!$A22214</f>
        <v>0</v>
      </c>
      <c r="B22215">
        <f>[1]Data!$B22214</f>
        <v>0</v>
      </c>
      <c r="C22215">
        <f>[1]Data!$C22214</f>
        <v>0</v>
      </c>
    </row>
    <row r="22216" spans="1:3" x14ac:dyDescent="0.35">
      <c r="A22216">
        <f>[1]Data!$A22215</f>
        <v>0</v>
      </c>
      <c r="B22216">
        <f>[1]Data!$B22215</f>
        <v>0</v>
      </c>
      <c r="C22216">
        <f>[1]Data!$C22215</f>
        <v>0</v>
      </c>
    </row>
    <row r="22217" spans="1:3" x14ac:dyDescent="0.35">
      <c r="A22217">
        <f>[1]Data!$A22216</f>
        <v>0</v>
      </c>
      <c r="B22217">
        <f>[1]Data!$B22216</f>
        <v>0</v>
      </c>
      <c r="C22217">
        <f>[1]Data!$C22216</f>
        <v>0</v>
      </c>
    </row>
    <row r="22218" spans="1:3" x14ac:dyDescent="0.35">
      <c r="A22218">
        <f>[1]Data!$A22217</f>
        <v>0</v>
      </c>
      <c r="B22218">
        <f>[1]Data!$B22217</f>
        <v>0</v>
      </c>
      <c r="C22218">
        <f>[1]Data!$C22217</f>
        <v>0</v>
      </c>
    </row>
    <row r="22219" spans="1:3" x14ac:dyDescent="0.35">
      <c r="A22219">
        <f>[1]Data!$A22218</f>
        <v>0</v>
      </c>
      <c r="B22219">
        <f>[1]Data!$B22218</f>
        <v>0</v>
      </c>
      <c r="C22219">
        <f>[1]Data!$C22218</f>
        <v>0</v>
      </c>
    </row>
    <row r="22220" spans="1:3" x14ac:dyDescent="0.35">
      <c r="A22220">
        <f>[1]Data!$A22219</f>
        <v>0</v>
      </c>
      <c r="B22220">
        <f>[1]Data!$B22219</f>
        <v>0</v>
      </c>
      <c r="C22220">
        <f>[1]Data!$C22219</f>
        <v>0</v>
      </c>
    </row>
    <row r="22221" spans="1:3" x14ac:dyDescent="0.35">
      <c r="A22221">
        <f>[1]Data!$A22220</f>
        <v>0</v>
      </c>
      <c r="B22221">
        <f>[1]Data!$B22220</f>
        <v>0</v>
      </c>
      <c r="C22221">
        <f>[1]Data!$C22220</f>
        <v>0</v>
      </c>
    </row>
    <row r="22222" spans="1:3" x14ac:dyDescent="0.35">
      <c r="A22222">
        <f>[1]Data!$A22221</f>
        <v>0</v>
      </c>
      <c r="B22222">
        <f>[1]Data!$B22221</f>
        <v>0</v>
      </c>
      <c r="C22222">
        <f>[1]Data!$C22221</f>
        <v>0</v>
      </c>
    </row>
    <row r="22223" spans="1:3" x14ac:dyDescent="0.35">
      <c r="A22223">
        <f>[1]Data!$A22222</f>
        <v>0</v>
      </c>
      <c r="B22223">
        <f>[1]Data!$B22222</f>
        <v>0</v>
      </c>
      <c r="C22223">
        <f>[1]Data!$C22222</f>
        <v>0</v>
      </c>
    </row>
    <row r="22224" spans="1:3" x14ac:dyDescent="0.35">
      <c r="A22224">
        <f>[1]Data!$A22223</f>
        <v>0</v>
      </c>
      <c r="B22224">
        <f>[1]Data!$B22223</f>
        <v>0</v>
      </c>
      <c r="C22224">
        <f>[1]Data!$C22223</f>
        <v>0</v>
      </c>
    </row>
    <row r="22225" spans="1:3" x14ac:dyDescent="0.35">
      <c r="A22225">
        <f>[1]Data!$A22224</f>
        <v>0</v>
      </c>
      <c r="B22225">
        <f>[1]Data!$B22224</f>
        <v>0</v>
      </c>
      <c r="C22225">
        <f>[1]Data!$C22224</f>
        <v>0</v>
      </c>
    </row>
    <row r="22226" spans="1:3" x14ac:dyDescent="0.35">
      <c r="A22226">
        <f>[1]Data!$A22225</f>
        <v>0</v>
      </c>
      <c r="B22226">
        <f>[1]Data!$B22225</f>
        <v>0</v>
      </c>
      <c r="C22226">
        <f>[1]Data!$C22225</f>
        <v>0</v>
      </c>
    </row>
    <row r="22227" spans="1:3" x14ac:dyDescent="0.35">
      <c r="A22227">
        <f>[1]Data!$A22226</f>
        <v>0</v>
      </c>
      <c r="B22227">
        <f>[1]Data!$B22226</f>
        <v>0</v>
      </c>
      <c r="C22227">
        <f>[1]Data!$C22226</f>
        <v>0</v>
      </c>
    </row>
    <row r="22228" spans="1:3" x14ac:dyDescent="0.35">
      <c r="A22228">
        <f>[1]Data!$A22227</f>
        <v>0</v>
      </c>
      <c r="B22228">
        <f>[1]Data!$B22227</f>
        <v>0</v>
      </c>
      <c r="C22228">
        <f>[1]Data!$C22227</f>
        <v>0</v>
      </c>
    </row>
    <row r="22229" spans="1:3" x14ac:dyDescent="0.35">
      <c r="A22229">
        <f>[1]Data!$A22228</f>
        <v>0</v>
      </c>
      <c r="B22229">
        <f>[1]Data!$B22228</f>
        <v>0</v>
      </c>
      <c r="C22229">
        <f>[1]Data!$C22228</f>
        <v>0</v>
      </c>
    </row>
    <row r="22230" spans="1:3" x14ac:dyDescent="0.35">
      <c r="A22230">
        <f>[1]Data!$A22229</f>
        <v>0</v>
      </c>
      <c r="B22230">
        <f>[1]Data!$B22229</f>
        <v>0</v>
      </c>
      <c r="C22230">
        <f>[1]Data!$C22229</f>
        <v>0</v>
      </c>
    </row>
    <row r="22231" spans="1:3" x14ac:dyDescent="0.35">
      <c r="A22231">
        <f>[1]Data!$A22230</f>
        <v>0</v>
      </c>
      <c r="B22231">
        <f>[1]Data!$B22230</f>
        <v>0</v>
      </c>
      <c r="C22231">
        <f>[1]Data!$C22230</f>
        <v>0</v>
      </c>
    </row>
    <row r="22232" spans="1:3" x14ac:dyDescent="0.35">
      <c r="A22232">
        <f>[1]Data!$A22231</f>
        <v>0</v>
      </c>
      <c r="B22232">
        <f>[1]Data!$B22231</f>
        <v>0</v>
      </c>
      <c r="C22232">
        <f>[1]Data!$C22231</f>
        <v>0</v>
      </c>
    </row>
    <row r="22233" spans="1:3" x14ac:dyDescent="0.35">
      <c r="A22233">
        <f>[1]Data!$A22232</f>
        <v>0</v>
      </c>
      <c r="B22233">
        <f>[1]Data!$B22232</f>
        <v>0</v>
      </c>
      <c r="C22233">
        <f>[1]Data!$C22232</f>
        <v>0</v>
      </c>
    </row>
    <row r="22234" spans="1:3" x14ac:dyDescent="0.35">
      <c r="A22234">
        <f>[1]Data!$A22233</f>
        <v>0</v>
      </c>
      <c r="B22234">
        <f>[1]Data!$B22233</f>
        <v>0</v>
      </c>
      <c r="C22234">
        <f>[1]Data!$C22233</f>
        <v>0</v>
      </c>
    </row>
    <row r="22235" spans="1:3" x14ac:dyDescent="0.35">
      <c r="A22235">
        <f>[1]Data!$A22234</f>
        <v>0</v>
      </c>
      <c r="B22235">
        <f>[1]Data!$B22234</f>
        <v>0</v>
      </c>
      <c r="C22235">
        <f>[1]Data!$C22234</f>
        <v>0</v>
      </c>
    </row>
    <row r="22236" spans="1:3" x14ac:dyDescent="0.35">
      <c r="A22236">
        <f>[1]Data!$A22235</f>
        <v>0</v>
      </c>
      <c r="B22236">
        <f>[1]Data!$B22235</f>
        <v>0</v>
      </c>
      <c r="C22236">
        <f>[1]Data!$C22235</f>
        <v>0</v>
      </c>
    </row>
    <row r="22237" spans="1:3" x14ac:dyDescent="0.35">
      <c r="A22237">
        <f>[1]Data!$A22236</f>
        <v>0</v>
      </c>
      <c r="B22237">
        <f>[1]Data!$B22236</f>
        <v>0</v>
      </c>
      <c r="C22237">
        <f>[1]Data!$C22236</f>
        <v>0</v>
      </c>
    </row>
    <row r="22238" spans="1:3" x14ac:dyDescent="0.35">
      <c r="A22238">
        <f>[1]Data!$A22237</f>
        <v>0</v>
      </c>
      <c r="B22238">
        <f>[1]Data!$B22237</f>
        <v>0</v>
      </c>
      <c r="C22238">
        <f>[1]Data!$C22237</f>
        <v>0</v>
      </c>
    </row>
    <row r="22239" spans="1:3" x14ac:dyDescent="0.35">
      <c r="A22239">
        <f>[1]Data!$A22238</f>
        <v>0</v>
      </c>
      <c r="B22239">
        <f>[1]Data!$B22238</f>
        <v>0</v>
      </c>
      <c r="C22239">
        <f>[1]Data!$C22238</f>
        <v>0</v>
      </c>
    </row>
    <row r="22240" spans="1:3" x14ac:dyDescent="0.35">
      <c r="A22240">
        <f>[1]Data!$A22239</f>
        <v>0</v>
      </c>
      <c r="B22240">
        <f>[1]Data!$B22239</f>
        <v>0</v>
      </c>
      <c r="C22240">
        <f>[1]Data!$C22239</f>
        <v>0</v>
      </c>
    </row>
    <row r="22241" spans="1:3" x14ac:dyDescent="0.35">
      <c r="A22241">
        <f>[1]Data!$A22240</f>
        <v>0</v>
      </c>
      <c r="B22241">
        <f>[1]Data!$B22240</f>
        <v>0</v>
      </c>
      <c r="C22241">
        <f>[1]Data!$C22240</f>
        <v>0</v>
      </c>
    </row>
    <row r="22242" spans="1:3" x14ac:dyDescent="0.35">
      <c r="A22242">
        <f>[1]Data!$A22241</f>
        <v>0</v>
      </c>
      <c r="B22242">
        <f>[1]Data!$B22241</f>
        <v>0</v>
      </c>
      <c r="C22242">
        <f>[1]Data!$C22241</f>
        <v>0</v>
      </c>
    </row>
    <row r="22243" spans="1:3" x14ac:dyDescent="0.35">
      <c r="A22243">
        <f>[1]Data!$A22242</f>
        <v>0</v>
      </c>
      <c r="B22243">
        <f>[1]Data!$B22242</f>
        <v>0</v>
      </c>
      <c r="C22243">
        <f>[1]Data!$C22242</f>
        <v>0</v>
      </c>
    </row>
    <row r="22244" spans="1:3" x14ac:dyDescent="0.35">
      <c r="A22244">
        <f>[1]Data!$A22243</f>
        <v>0</v>
      </c>
      <c r="B22244">
        <f>[1]Data!$B22243</f>
        <v>0</v>
      </c>
      <c r="C22244">
        <f>[1]Data!$C22243</f>
        <v>0</v>
      </c>
    </row>
    <row r="22245" spans="1:3" x14ac:dyDescent="0.35">
      <c r="A22245">
        <f>[1]Data!$A22244</f>
        <v>0</v>
      </c>
      <c r="B22245">
        <f>[1]Data!$B22244</f>
        <v>0</v>
      </c>
      <c r="C22245">
        <f>[1]Data!$C22244</f>
        <v>0</v>
      </c>
    </row>
    <row r="22246" spans="1:3" x14ac:dyDescent="0.35">
      <c r="A22246">
        <f>[1]Data!$A22245</f>
        <v>0</v>
      </c>
      <c r="B22246">
        <f>[1]Data!$B22245</f>
        <v>0</v>
      </c>
      <c r="C22246">
        <f>[1]Data!$C22245</f>
        <v>0</v>
      </c>
    </row>
    <row r="22247" spans="1:3" x14ac:dyDescent="0.35">
      <c r="A22247">
        <f>[1]Data!$A22246</f>
        <v>0</v>
      </c>
      <c r="B22247">
        <f>[1]Data!$B22246</f>
        <v>0</v>
      </c>
      <c r="C22247">
        <f>[1]Data!$C22246</f>
        <v>0</v>
      </c>
    </row>
    <row r="22248" spans="1:3" x14ac:dyDescent="0.35">
      <c r="A22248">
        <f>[1]Data!$A22247</f>
        <v>0</v>
      </c>
      <c r="B22248">
        <f>[1]Data!$B22247</f>
        <v>0</v>
      </c>
      <c r="C22248">
        <f>[1]Data!$C22247</f>
        <v>0</v>
      </c>
    </row>
    <row r="22249" spans="1:3" x14ac:dyDescent="0.35">
      <c r="A22249">
        <f>[1]Data!$A22248</f>
        <v>0</v>
      </c>
      <c r="B22249">
        <f>[1]Data!$B22248</f>
        <v>0</v>
      </c>
      <c r="C22249">
        <f>[1]Data!$C22248</f>
        <v>0</v>
      </c>
    </row>
    <row r="22250" spans="1:3" x14ac:dyDescent="0.35">
      <c r="A22250">
        <f>[1]Data!$A22249</f>
        <v>0</v>
      </c>
      <c r="B22250">
        <f>[1]Data!$B22249</f>
        <v>0</v>
      </c>
      <c r="C22250">
        <f>[1]Data!$C22249</f>
        <v>0</v>
      </c>
    </row>
    <row r="22251" spans="1:3" x14ac:dyDescent="0.35">
      <c r="A22251">
        <f>[1]Data!$A22250</f>
        <v>0</v>
      </c>
      <c r="B22251">
        <f>[1]Data!$B22250</f>
        <v>0</v>
      </c>
      <c r="C22251">
        <f>[1]Data!$C22250</f>
        <v>0</v>
      </c>
    </row>
    <row r="22252" spans="1:3" x14ac:dyDescent="0.35">
      <c r="A22252">
        <f>[1]Data!$A22251</f>
        <v>0</v>
      </c>
      <c r="B22252">
        <f>[1]Data!$B22251</f>
        <v>0</v>
      </c>
      <c r="C22252">
        <f>[1]Data!$C22251</f>
        <v>0</v>
      </c>
    </row>
    <row r="22253" spans="1:3" x14ac:dyDescent="0.35">
      <c r="A22253">
        <f>[1]Data!$A22252</f>
        <v>0</v>
      </c>
      <c r="B22253">
        <f>[1]Data!$B22252</f>
        <v>0</v>
      </c>
      <c r="C22253">
        <f>[1]Data!$C22252</f>
        <v>0</v>
      </c>
    </row>
    <row r="22254" spans="1:3" x14ac:dyDescent="0.35">
      <c r="A22254">
        <f>[1]Data!$A22253</f>
        <v>0</v>
      </c>
      <c r="B22254">
        <f>[1]Data!$B22253</f>
        <v>0</v>
      </c>
      <c r="C22254">
        <f>[1]Data!$C22253</f>
        <v>0</v>
      </c>
    </row>
    <row r="22255" spans="1:3" x14ac:dyDescent="0.35">
      <c r="A22255">
        <f>[1]Data!$A22254</f>
        <v>0</v>
      </c>
      <c r="B22255">
        <f>[1]Data!$B22254</f>
        <v>0</v>
      </c>
      <c r="C22255">
        <f>[1]Data!$C22254</f>
        <v>0</v>
      </c>
    </row>
    <row r="22256" spans="1:3" x14ac:dyDescent="0.35">
      <c r="A22256">
        <f>[1]Data!$A22255</f>
        <v>0</v>
      </c>
      <c r="B22256">
        <f>[1]Data!$B22255</f>
        <v>0</v>
      </c>
      <c r="C22256">
        <f>[1]Data!$C22255</f>
        <v>0</v>
      </c>
    </row>
    <row r="22257" spans="1:3" x14ac:dyDescent="0.35">
      <c r="A22257">
        <f>[1]Data!$A22256</f>
        <v>0</v>
      </c>
      <c r="B22257">
        <f>[1]Data!$B22256</f>
        <v>0</v>
      </c>
      <c r="C22257">
        <f>[1]Data!$C22256</f>
        <v>0</v>
      </c>
    </row>
    <row r="22258" spans="1:3" x14ac:dyDescent="0.35">
      <c r="A22258">
        <f>[1]Data!$A22257</f>
        <v>0</v>
      </c>
      <c r="B22258">
        <f>[1]Data!$B22257</f>
        <v>0</v>
      </c>
      <c r="C22258">
        <f>[1]Data!$C22257</f>
        <v>0</v>
      </c>
    </row>
    <row r="22259" spans="1:3" x14ac:dyDescent="0.35">
      <c r="A22259">
        <f>[1]Data!$A22258</f>
        <v>0</v>
      </c>
      <c r="B22259">
        <f>[1]Data!$B22258</f>
        <v>0</v>
      </c>
      <c r="C22259">
        <f>[1]Data!$C22258</f>
        <v>0</v>
      </c>
    </row>
    <row r="22260" spans="1:3" x14ac:dyDescent="0.35">
      <c r="A22260">
        <f>[1]Data!$A22259</f>
        <v>0</v>
      </c>
      <c r="B22260">
        <f>[1]Data!$B22259</f>
        <v>0</v>
      </c>
      <c r="C22260">
        <f>[1]Data!$C22259</f>
        <v>0</v>
      </c>
    </row>
    <row r="22261" spans="1:3" x14ac:dyDescent="0.35">
      <c r="A22261">
        <f>[1]Data!$A22260</f>
        <v>0</v>
      </c>
      <c r="B22261">
        <f>[1]Data!$B22260</f>
        <v>0</v>
      </c>
      <c r="C22261">
        <f>[1]Data!$C22260</f>
        <v>0</v>
      </c>
    </row>
    <row r="22262" spans="1:3" x14ac:dyDescent="0.35">
      <c r="A22262">
        <f>[1]Data!$A22261</f>
        <v>0</v>
      </c>
      <c r="B22262">
        <f>[1]Data!$B22261</f>
        <v>0</v>
      </c>
      <c r="C22262">
        <f>[1]Data!$C22261</f>
        <v>0</v>
      </c>
    </row>
    <row r="22263" spans="1:3" x14ac:dyDescent="0.35">
      <c r="A22263">
        <f>[1]Data!$A22262</f>
        <v>0</v>
      </c>
      <c r="B22263">
        <f>[1]Data!$B22262</f>
        <v>0</v>
      </c>
      <c r="C22263">
        <f>[1]Data!$C22262</f>
        <v>0</v>
      </c>
    </row>
    <row r="22264" spans="1:3" x14ac:dyDescent="0.35">
      <c r="A22264">
        <f>[1]Data!$A22263</f>
        <v>0</v>
      </c>
      <c r="B22264">
        <f>[1]Data!$B22263</f>
        <v>0</v>
      </c>
      <c r="C22264">
        <f>[1]Data!$C22263</f>
        <v>0</v>
      </c>
    </row>
    <row r="22265" spans="1:3" x14ac:dyDescent="0.35">
      <c r="A22265">
        <f>[1]Data!$A22264</f>
        <v>0</v>
      </c>
      <c r="B22265">
        <f>[1]Data!$B22264</f>
        <v>0</v>
      </c>
      <c r="C22265">
        <f>[1]Data!$C22264</f>
        <v>0</v>
      </c>
    </row>
    <row r="22266" spans="1:3" x14ac:dyDescent="0.35">
      <c r="A22266">
        <f>[1]Data!$A22265</f>
        <v>0</v>
      </c>
      <c r="B22266">
        <f>[1]Data!$B22265</f>
        <v>0</v>
      </c>
      <c r="C22266">
        <f>[1]Data!$C22265</f>
        <v>0</v>
      </c>
    </row>
    <row r="22267" spans="1:3" x14ac:dyDescent="0.35">
      <c r="A22267">
        <f>[1]Data!$A22266</f>
        <v>0</v>
      </c>
      <c r="B22267">
        <f>[1]Data!$B22266</f>
        <v>0</v>
      </c>
      <c r="C22267">
        <f>[1]Data!$C22266</f>
        <v>0</v>
      </c>
    </row>
    <row r="22268" spans="1:3" x14ac:dyDescent="0.35">
      <c r="A22268">
        <f>[1]Data!$A22267</f>
        <v>0</v>
      </c>
      <c r="B22268">
        <f>[1]Data!$B22267</f>
        <v>0</v>
      </c>
      <c r="C22268">
        <f>[1]Data!$C22267</f>
        <v>0</v>
      </c>
    </row>
    <row r="22269" spans="1:3" x14ac:dyDescent="0.35">
      <c r="A22269">
        <f>[1]Data!$A22268</f>
        <v>0</v>
      </c>
      <c r="B22269">
        <f>[1]Data!$B22268</f>
        <v>0</v>
      </c>
      <c r="C22269">
        <f>[1]Data!$C22268</f>
        <v>0</v>
      </c>
    </row>
    <row r="22270" spans="1:3" x14ac:dyDescent="0.35">
      <c r="A22270">
        <f>[1]Data!$A22269</f>
        <v>0</v>
      </c>
      <c r="B22270">
        <f>[1]Data!$B22269</f>
        <v>0</v>
      </c>
      <c r="C22270">
        <f>[1]Data!$C22269</f>
        <v>0</v>
      </c>
    </row>
    <row r="22271" spans="1:3" x14ac:dyDescent="0.35">
      <c r="A22271">
        <f>[1]Data!$A22270</f>
        <v>0</v>
      </c>
      <c r="B22271">
        <f>[1]Data!$B22270</f>
        <v>0</v>
      </c>
      <c r="C22271">
        <f>[1]Data!$C22270</f>
        <v>0</v>
      </c>
    </row>
    <row r="22272" spans="1:3" x14ac:dyDescent="0.35">
      <c r="A22272">
        <f>[1]Data!$A22271</f>
        <v>0</v>
      </c>
      <c r="B22272">
        <f>[1]Data!$B22271</f>
        <v>0</v>
      </c>
      <c r="C22272">
        <f>[1]Data!$C22271</f>
        <v>0</v>
      </c>
    </row>
    <row r="22273" spans="1:3" x14ac:dyDescent="0.35">
      <c r="A22273">
        <f>[1]Data!$A22272</f>
        <v>0</v>
      </c>
      <c r="B22273">
        <f>[1]Data!$B22272</f>
        <v>0</v>
      </c>
      <c r="C22273">
        <f>[1]Data!$C22272</f>
        <v>0</v>
      </c>
    </row>
    <row r="22274" spans="1:3" x14ac:dyDescent="0.35">
      <c r="A22274">
        <f>[1]Data!$A22273</f>
        <v>0</v>
      </c>
      <c r="B22274">
        <f>[1]Data!$B22273</f>
        <v>0</v>
      </c>
      <c r="C22274">
        <f>[1]Data!$C22273</f>
        <v>0</v>
      </c>
    </row>
    <row r="22275" spans="1:3" x14ac:dyDescent="0.35">
      <c r="A22275">
        <f>[1]Data!$A22274</f>
        <v>0</v>
      </c>
      <c r="B22275">
        <f>[1]Data!$B22274</f>
        <v>0</v>
      </c>
      <c r="C22275">
        <f>[1]Data!$C22274</f>
        <v>0</v>
      </c>
    </row>
    <row r="22276" spans="1:3" x14ac:dyDescent="0.35">
      <c r="A22276">
        <f>[1]Data!$A22275</f>
        <v>0</v>
      </c>
      <c r="B22276">
        <f>[1]Data!$B22275</f>
        <v>0</v>
      </c>
      <c r="C22276">
        <f>[1]Data!$C22275</f>
        <v>0</v>
      </c>
    </row>
    <row r="22277" spans="1:3" x14ac:dyDescent="0.35">
      <c r="A22277">
        <f>[1]Data!$A22276</f>
        <v>0</v>
      </c>
      <c r="B22277">
        <f>[1]Data!$B22276</f>
        <v>0</v>
      </c>
      <c r="C22277">
        <f>[1]Data!$C22276</f>
        <v>0</v>
      </c>
    </row>
    <row r="22278" spans="1:3" x14ac:dyDescent="0.35">
      <c r="A22278">
        <f>[1]Data!$A22277</f>
        <v>0</v>
      </c>
      <c r="B22278">
        <f>[1]Data!$B22277</f>
        <v>0</v>
      </c>
      <c r="C22278">
        <f>[1]Data!$C22277</f>
        <v>0</v>
      </c>
    </row>
    <row r="22279" spans="1:3" x14ac:dyDescent="0.35">
      <c r="A22279">
        <f>[1]Data!$A22278</f>
        <v>0</v>
      </c>
      <c r="B22279">
        <f>[1]Data!$B22278</f>
        <v>0</v>
      </c>
      <c r="C22279">
        <f>[1]Data!$C22278</f>
        <v>0</v>
      </c>
    </row>
    <row r="22280" spans="1:3" x14ac:dyDescent="0.35">
      <c r="A22280">
        <f>[1]Data!$A22279</f>
        <v>0</v>
      </c>
      <c r="B22280">
        <f>[1]Data!$B22279</f>
        <v>0</v>
      </c>
      <c r="C22280">
        <f>[1]Data!$C22279</f>
        <v>0</v>
      </c>
    </row>
    <row r="22281" spans="1:3" x14ac:dyDescent="0.35">
      <c r="A22281">
        <f>[1]Data!$A22280</f>
        <v>0</v>
      </c>
      <c r="B22281">
        <f>[1]Data!$B22280</f>
        <v>0</v>
      </c>
      <c r="C22281">
        <f>[1]Data!$C22280</f>
        <v>0</v>
      </c>
    </row>
    <row r="22282" spans="1:3" x14ac:dyDescent="0.35">
      <c r="A22282">
        <f>[1]Data!$A22281</f>
        <v>0</v>
      </c>
      <c r="B22282">
        <f>[1]Data!$B22281</f>
        <v>0</v>
      </c>
      <c r="C22282">
        <f>[1]Data!$C22281</f>
        <v>0</v>
      </c>
    </row>
    <row r="22283" spans="1:3" x14ac:dyDescent="0.35">
      <c r="A22283">
        <f>[1]Data!$A22282</f>
        <v>0</v>
      </c>
      <c r="B22283">
        <f>[1]Data!$B22282</f>
        <v>0</v>
      </c>
      <c r="C22283">
        <f>[1]Data!$C22282</f>
        <v>0</v>
      </c>
    </row>
    <row r="22284" spans="1:3" x14ac:dyDescent="0.35">
      <c r="A22284">
        <f>[1]Data!$A22283</f>
        <v>0</v>
      </c>
      <c r="B22284">
        <f>[1]Data!$B22283</f>
        <v>0</v>
      </c>
      <c r="C22284">
        <f>[1]Data!$C22283</f>
        <v>0</v>
      </c>
    </row>
    <row r="22285" spans="1:3" x14ac:dyDescent="0.35">
      <c r="A22285">
        <f>[1]Data!$A22284</f>
        <v>0</v>
      </c>
      <c r="B22285">
        <f>[1]Data!$B22284</f>
        <v>0</v>
      </c>
      <c r="C22285">
        <f>[1]Data!$C22284</f>
        <v>0</v>
      </c>
    </row>
    <row r="22286" spans="1:3" x14ac:dyDescent="0.35">
      <c r="A22286">
        <f>[1]Data!$A22285</f>
        <v>0</v>
      </c>
      <c r="B22286">
        <f>[1]Data!$B22285</f>
        <v>0</v>
      </c>
      <c r="C22286">
        <f>[1]Data!$C22285</f>
        <v>0</v>
      </c>
    </row>
    <row r="22287" spans="1:3" x14ac:dyDescent="0.35">
      <c r="A22287">
        <f>[1]Data!$A22286</f>
        <v>0</v>
      </c>
      <c r="B22287">
        <f>[1]Data!$B22286</f>
        <v>0</v>
      </c>
      <c r="C22287">
        <f>[1]Data!$C22286</f>
        <v>0</v>
      </c>
    </row>
    <row r="22288" spans="1:3" x14ac:dyDescent="0.35">
      <c r="A22288">
        <f>[1]Data!$A22287</f>
        <v>0</v>
      </c>
      <c r="B22288">
        <f>[1]Data!$B22287</f>
        <v>0</v>
      </c>
      <c r="C22288">
        <f>[1]Data!$C22287</f>
        <v>0</v>
      </c>
    </row>
    <row r="22289" spans="1:3" x14ac:dyDescent="0.35">
      <c r="A22289">
        <f>[1]Data!$A22288</f>
        <v>0</v>
      </c>
      <c r="B22289">
        <f>[1]Data!$B22288</f>
        <v>0</v>
      </c>
      <c r="C22289">
        <f>[1]Data!$C22288</f>
        <v>0</v>
      </c>
    </row>
    <row r="22290" spans="1:3" x14ac:dyDescent="0.35">
      <c r="A22290">
        <f>[1]Data!$A22289</f>
        <v>0</v>
      </c>
      <c r="B22290">
        <f>[1]Data!$B22289</f>
        <v>0</v>
      </c>
      <c r="C22290">
        <f>[1]Data!$C22289</f>
        <v>0</v>
      </c>
    </row>
    <row r="22291" spans="1:3" x14ac:dyDescent="0.35">
      <c r="A22291">
        <f>[1]Data!$A22290</f>
        <v>0</v>
      </c>
      <c r="B22291">
        <f>[1]Data!$B22290</f>
        <v>0</v>
      </c>
      <c r="C22291">
        <f>[1]Data!$C22290</f>
        <v>0</v>
      </c>
    </row>
    <row r="22292" spans="1:3" x14ac:dyDescent="0.35">
      <c r="A22292">
        <f>[1]Data!$A22291</f>
        <v>0</v>
      </c>
      <c r="B22292">
        <f>[1]Data!$B22291</f>
        <v>0</v>
      </c>
      <c r="C22292">
        <f>[1]Data!$C22291</f>
        <v>0</v>
      </c>
    </row>
    <row r="22293" spans="1:3" x14ac:dyDescent="0.35">
      <c r="A22293">
        <f>[1]Data!$A22292</f>
        <v>0</v>
      </c>
      <c r="B22293">
        <f>[1]Data!$B22292</f>
        <v>0</v>
      </c>
      <c r="C22293">
        <f>[1]Data!$C22292</f>
        <v>0</v>
      </c>
    </row>
    <row r="22294" spans="1:3" x14ac:dyDescent="0.35">
      <c r="A22294">
        <f>[1]Data!$A22293</f>
        <v>0</v>
      </c>
      <c r="B22294">
        <f>[1]Data!$B22293</f>
        <v>0</v>
      </c>
      <c r="C22294">
        <f>[1]Data!$C22293</f>
        <v>0</v>
      </c>
    </row>
    <row r="22295" spans="1:3" x14ac:dyDescent="0.35">
      <c r="A22295">
        <f>[1]Data!$A22294</f>
        <v>0</v>
      </c>
      <c r="B22295">
        <f>[1]Data!$B22294</f>
        <v>0</v>
      </c>
      <c r="C22295">
        <f>[1]Data!$C22294</f>
        <v>0</v>
      </c>
    </row>
    <row r="22296" spans="1:3" x14ac:dyDescent="0.35">
      <c r="A22296">
        <f>[1]Data!$A22295</f>
        <v>0</v>
      </c>
      <c r="B22296">
        <f>[1]Data!$B22295</f>
        <v>0</v>
      </c>
      <c r="C22296">
        <f>[1]Data!$C22295</f>
        <v>0</v>
      </c>
    </row>
    <row r="22297" spans="1:3" x14ac:dyDescent="0.35">
      <c r="A22297">
        <f>[1]Data!$A22296</f>
        <v>0</v>
      </c>
      <c r="B22297">
        <f>[1]Data!$B22296</f>
        <v>0</v>
      </c>
      <c r="C22297">
        <f>[1]Data!$C22296</f>
        <v>0</v>
      </c>
    </row>
    <row r="22298" spans="1:3" x14ac:dyDescent="0.35">
      <c r="A22298">
        <f>[1]Data!$A22297</f>
        <v>0</v>
      </c>
      <c r="B22298">
        <f>[1]Data!$B22297</f>
        <v>0</v>
      </c>
      <c r="C22298">
        <f>[1]Data!$C22297</f>
        <v>0</v>
      </c>
    </row>
    <row r="22299" spans="1:3" x14ac:dyDescent="0.35">
      <c r="A22299">
        <f>[1]Data!$A22298</f>
        <v>0</v>
      </c>
      <c r="B22299">
        <f>[1]Data!$B22298</f>
        <v>0</v>
      </c>
      <c r="C22299">
        <f>[1]Data!$C22298</f>
        <v>0</v>
      </c>
    </row>
    <row r="22300" spans="1:3" x14ac:dyDescent="0.35">
      <c r="A22300">
        <f>[1]Data!$A22299</f>
        <v>0</v>
      </c>
      <c r="B22300">
        <f>[1]Data!$B22299</f>
        <v>0</v>
      </c>
      <c r="C22300">
        <f>[1]Data!$C22299</f>
        <v>0</v>
      </c>
    </row>
    <row r="22301" spans="1:3" x14ac:dyDescent="0.35">
      <c r="A22301">
        <f>[1]Data!$A22300</f>
        <v>0</v>
      </c>
      <c r="B22301">
        <f>[1]Data!$B22300</f>
        <v>0</v>
      </c>
      <c r="C22301">
        <f>[1]Data!$C22300</f>
        <v>0</v>
      </c>
    </row>
    <row r="22302" spans="1:3" x14ac:dyDescent="0.35">
      <c r="A22302">
        <f>[1]Data!$A22301</f>
        <v>0</v>
      </c>
      <c r="B22302">
        <f>[1]Data!$B22301</f>
        <v>0</v>
      </c>
      <c r="C22302">
        <f>[1]Data!$C22301</f>
        <v>0</v>
      </c>
    </row>
    <row r="22303" spans="1:3" x14ac:dyDescent="0.35">
      <c r="A22303">
        <f>[1]Data!$A22302</f>
        <v>0</v>
      </c>
      <c r="B22303">
        <f>[1]Data!$B22302</f>
        <v>0</v>
      </c>
      <c r="C22303">
        <f>[1]Data!$C22302</f>
        <v>0</v>
      </c>
    </row>
    <row r="22304" spans="1:3" x14ac:dyDescent="0.35">
      <c r="A22304">
        <f>[1]Data!$A22303</f>
        <v>0</v>
      </c>
      <c r="B22304">
        <f>[1]Data!$B22303</f>
        <v>0</v>
      </c>
      <c r="C22304">
        <f>[1]Data!$C22303</f>
        <v>0</v>
      </c>
    </row>
    <row r="22305" spans="1:3" x14ac:dyDescent="0.35">
      <c r="A22305">
        <f>[1]Data!$A22304</f>
        <v>0</v>
      </c>
      <c r="B22305">
        <f>[1]Data!$B22304</f>
        <v>0</v>
      </c>
      <c r="C22305">
        <f>[1]Data!$C22304</f>
        <v>0</v>
      </c>
    </row>
    <row r="22306" spans="1:3" x14ac:dyDescent="0.35">
      <c r="A22306">
        <f>[1]Data!$A22305</f>
        <v>0</v>
      </c>
      <c r="B22306">
        <f>[1]Data!$B22305</f>
        <v>0</v>
      </c>
      <c r="C22306">
        <f>[1]Data!$C22305</f>
        <v>0</v>
      </c>
    </row>
    <row r="22307" spans="1:3" x14ac:dyDescent="0.35">
      <c r="A22307">
        <f>[1]Data!$A22306</f>
        <v>0</v>
      </c>
      <c r="B22307">
        <f>[1]Data!$B22306</f>
        <v>0</v>
      </c>
      <c r="C22307">
        <f>[1]Data!$C22306</f>
        <v>0</v>
      </c>
    </row>
    <row r="22308" spans="1:3" x14ac:dyDescent="0.35">
      <c r="A22308">
        <f>[1]Data!$A22307</f>
        <v>0</v>
      </c>
      <c r="B22308">
        <f>[1]Data!$B22307</f>
        <v>0</v>
      </c>
      <c r="C22308">
        <f>[1]Data!$C22307</f>
        <v>0</v>
      </c>
    </row>
    <row r="22309" spans="1:3" x14ac:dyDescent="0.35">
      <c r="A22309">
        <f>[1]Data!$A22308</f>
        <v>0</v>
      </c>
      <c r="B22309">
        <f>[1]Data!$B22308</f>
        <v>0</v>
      </c>
      <c r="C22309">
        <f>[1]Data!$C22308</f>
        <v>0</v>
      </c>
    </row>
    <row r="22310" spans="1:3" x14ac:dyDescent="0.35">
      <c r="A22310">
        <f>[1]Data!$A22309</f>
        <v>0</v>
      </c>
      <c r="B22310">
        <f>[1]Data!$B22309</f>
        <v>0</v>
      </c>
      <c r="C22310">
        <f>[1]Data!$C22309</f>
        <v>0</v>
      </c>
    </row>
    <row r="22311" spans="1:3" x14ac:dyDescent="0.35">
      <c r="A22311">
        <f>[1]Data!$A22310</f>
        <v>0</v>
      </c>
      <c r="B22311">
        <f>[1]Data!$B22310</f>
        <v>0</v>
      </c>
      <c r="C22311">
        <f>[1]Data!$C22310</f>
        <v>0</v>
      </c>
    </row>
    <row r="22312" spans="1:3" x14ac:dyDescent="0.35">
      <c r="A22312">
        <f>[1]Data!$A22311</f>
        <v>0</v>
      </c>
      <c r="B22312">
        <f>[1]Data!$B22311</f>
        <v>0</v>
      </c>
      <c r="C22312">
        <f>[1]Data!$C22311</f>
        <v>0</v>
      </c>
    </row>
    <row r="22313" spans="1:3" x14ac:dyDescent="0.35">
      <c r="A22313">
        <f>[1]Data!$A22312</f>
        <v>0</v>
      </c>
      <c r="B22313">
        <f>[1]Data!$B22312</f>
        <v>0</v>
      </c>
      <c r="C22313">
        <f>[1]Data!$C22312</f>
        <v>0</v>
      </c>
    </row>
    <row r="22314" spans="1:3" x14ac:dyDescent="0.35">
      <c r="A22314">
        <f>[1]Data!$A22313</f>
        <v>0</v>
      </c>
      <c r="B22314">
        <f>[1]Data!$B22313</f>
        <v>0</v>
      </c>
      <c r="C22314">
        <f>[1]Data!$C22313</f>
        <v>0</v>
      </c>
    </row>
    <row r="22315" spans="1:3" x14ac:dyDescent="0.35">
      <c r="A22315">
        <f>[1]Data!$A22314</f>
        <v>0</v>
      </c>
      <c r="B22315">
        <f>[1]Data!$B22314</f>
        <v>0</v>
      </c>
      <c r="C22315">
        <f>[1]Data!$C22314</f>
        <v>0</v>
      </c>
    </row>
    <row r="22316" spans="1:3" x14ac:dyDescent="0.35">
      <c r="A22316">
        <f>[1]Data!$A22315</f>
        <v>0</v>
      </c>
      <c r="B22316">
        <f>[1]Data!$B22315</f>
        <v>0</v>
      </c>
      <c r="C22316">
        <f>[1]Data!$C22315</f>
        <v>0</v>
      </c>
    </row>
    <row r="22317" spans="1:3" x14ac:dyDescent="0.35">
      <c r="A22317">
        <f>[1]Data!$A22316</f>
        <v>0</v>
      </c>
      <c r="B22317">
        <f>[1]Data!$B22316</f>
        <v>0</v>
      </c>
      <c r="C22317">
        <f>[1]Data!$C22316</f>
        <v>0</v>
      </c>
    </row>
    <row r="22318" spans="1:3" x14ac:dyDescent="0.35">
      <c r="A22318">
        <f>[1]Data!$A22317</f>
        <v>0</v>
      </c>
      <c r="B22318">
        <f>[1]Data!$B22317</f>
        <v>0</v>
      </c>
      <c r="C22318">
        <f>[1]Data!$C22317</f>
        <v>0</v>
      </c>
    </row>
    <row r="22319" spans="1:3" x14ac:dyDescent="0.35">
      <c r="A22319">
        <f>[1]Data!$A22318</f>
        <v>0</v>
      </c>
      <c r="B22319">
        <f>[1]Data!$B22318</f>
        <v>0</v>
      </c>
      <c r="C22319">
        <f>[1]Data!$C22318</f>
        <v>0</v>
      </c>
    </row>
    <row r="22320" spans="1:3" x14ac:dyDescent="0.35">
      <c r="A22320">
        <f>[1]Data!$A22319</f>
        <v>0</v>
      </c>
      <c r="B22320">
        <f>[1]Data!$B22319</f>
        <v>0</v>
      </c>
      <c r="C22320">
        <f>[1]Data!$C22319</f>
        <v>0</v>
      </c>
    </row>
    <row r="22321" spans="1:3" x14ac:dyDescent="0.35">
      <c r="A22321">
        <f>[1]Data!$A22320</f>
        <v>0</v>
      </c>
      <c r="B22321">
        <f>[1]Data!$B22320</f>
        <v>0</v>
      </c>
      <c r="C22321">
        <f>[1]Data!$C22320</f>
        <v>0</v>
      </c>
    </row>
    <row r="22322" spans="1:3" x14ac:dyDescent="0.35">
      <c r="A22322">
        <f>[1]Data!$A22321</f>
        <v>0</v>
      </c>
      <c r="B22322">
        <f>[1]Data!$B22321</f>
        <v>0</v>
      </c>
      <c r="C22322">
        <f>[1]Data!$C22321</f>
        <v>0</v>
      </c>
    </row>
    <row r="22323" spans="1:3" x14ac:dyDescent="0.35">
      <c r="A22323">
        <f>[1]Data!$A22322</f>
        <v>0</v>
      </c>
      <c r="B22323">
        <f>[1]Data!$B22322</f>
        <v>0</v>
      </c>
      <c r="C22323">
        <f>[1]Data!$C22322</f>
        <v>0</v>
      </c>
    </row>
    <row r="22324" spans="1:3" x14ac:dyDescent="0.35">
      <c r="A22324">
        <f>[1]Data!$A22323</f>
        <v>0</v>
      </c>
      <c r="B22324">
        <f>[1]Data!$B22323</f>
        <v>0</v>
      </c>
      <c r="C22324">
        <f>[1]Data!$C22323</f>
        <v>0</v>
      </c>
    </row>
    <row r="22325" spans="1:3" x14ac:dyDescent="0.35">
      <c r="A22325">
        <f>[1]Data!$A22324</f>
        <v>0</v>
      </c>
      <c r="B22325">
        <f>[1]Data!$B22324</f>
        <v>0</v>
      </c>
      <c r="C22325">
        <f>[1]Data!$C22324</f>
        <v>0</v>
      </c>
    </row>
    <row r="22326" spans="1:3" x14ac:dyDescent="0.35">
      <c r="A22326">
        <f>[1]Data!$A22325</f>
        <v>0</v>
      </c>
      <c r="B22326">
        <f>[1]Data!$B22325</f>
        <v>0</v>
      </c>
      <c r="C22326">
        <f>[1]Data!$C22325</f>
        <v>0</v>
      </c>
    </row>
    <row r="22327" spans="1:3" x14ac:dyDescent="0.35">
      <c r="A22327">
        <f>[1]Data!$A22326</f>
        <v>0</v>
      </c>
      <c r="B22327">
        <f>[1]Data!$B22326</f>
        <v>0</v>
      </c>
      <c r="C22327">
        <f>[1]Data!$C22326</f>
        <v>0</v>
      </c>
    </row>
    <row r="22328" spans="1:3" x14ac:dyDescent="0.35">
      <c r="A22328">
        <f>[1]Data!$A22327</f>
        <v>0</v>
      </c>
      <c r="B22328">
        <f>[1]Data!$B22327</f>
        <v>0</v>
      </c>
      <c r="C22328">
        <f>[1]Data!$C22327</f>
        <v>0</v>
      </c>
    </row>
    <row r="22329" spans="1:3" x14ac:dyDescent="0.35">
      <c r="A22329">
        <f>[1]Data!$A22328</f>
        <v>0</v>
      </c>
      <c r="B22329">
        <f>[1]Data!$B22328</f>
        <v>0</v>
      </c>
      <c r="C22329">
        <f>[1]Data!$C22328</f>
        <v>0</v>
      </c>
    </row>
    <row r="22330" spans="1:3" x14ac:dyDescent="0.35">
      <c r="A22330">
        <f>[1]Data!$A22329</f>
        <v>0</v>
      </c>
      <c r="B22330">
        <f>[1]Data!$B22329</f>
        <v>0</v>
      </c>
      <c r="C22330">
        <f>[1]Data!$C22329</f>
        <v>0</v>
      </c>
    </row>
    <row r="22331" spans="1:3" x14ac:dyDescent="0.35">
      <c r="A22331">
        <f>[1]Data!$A22330</f>
        <v>0</v>
      </c>
      <c r="B22331">
        <f>[1]Data!$B22330</f>
        <v>0</v>
      </c>
      <c r="C22331">
        <f>[1]Data!$C22330</f>
        <v>0</v>
      </c>
    </row>
    <row r="22332" spans="1:3" x14ac:dyDescent="0.35">
      <c r="A22332">
        <f>[1]Data!$A22331</f>
        <v>0</v>
      </c>
      <c r="B22332">
        <f>[1]Data!$B22331</f>
        <v>0</v>
      </c>
      <c r="C22332">
        <f>[1]Data!$C22331</f>
        <v>0</v>
      </c>
    </row>
    <row r="22333" spans="1:3" x14ac:dyDescent="0.35">
      <c r="A22333">
        <f>[1]Data!$A22332</f>
        <v>0</v>
      </c>
      <c r="B22333">
        <f>[1]Data!$B22332</f>
        <v>0</v>
      </c>
      <c r="C22333">
        <f>[1]Data!$C22332</f>
        <v>0</v>
      </c>
    </row>
    <row r="22334" spans="1:3" x14ac:dyDescent="0.35">
      <c r="A22334">
        <f>[1]Data!$A22333</f>
        <v>0</v>
      </c>
      <c r="B22334">
        <f>[1]Data!$B22333</f>
        <v>0</v>
      </c>
      <c r="C22334">
        <f>[1]Data!$C22333</f>
        <v>0</v>
      </c>
    </row>
    <row r="22335" spans="1:3" x14ac:dyDescent="0.35">
      <c r="A22335">
        <f>[1]Data!$A22334</f>
        <v>0</v>
      </c>
      <c r="B22335">
        <f>[1]Data!$B22334</f>
        <v>0</v>
      </c>
      <c r="C22335">
        <f>[1]Data!$C22334</f>
        <v>0</v>
      </c>
    </row>
    <row r="22336" spans="1:3" x14ac:dyDescent="0.35">
      <c r="A22336">
        <f>[1]Data!$A22335</f>
        <v>0</v>
      </c>
      <c r="B22336">
        <f>[1]Data!$B22335</f>
        <v>0</v>
      </c>
      <c r="C22336">
        <f>[1]Data!$C22335</f>
        <v>0</v>
      </c>
    </row>
    <row r="22337" spans="1:3" x14ac:dyDescent="0.35">
      <c r="A22337">
        <f>[1]Data!$A22336</f>
        <v>0</v>
      </c>
      <c r="B22337">
        <f>[1]Data!$B22336</f>
        <v>0</v>
      </c>
      <c r="C22337">
        <f>[1]Data!$C22336</f>
        <v>0</v>
      </c>
    </row>
    <row r="22338" spans="1:3" x14ac:dyDescent="0.35">
      <c r="A22338">
        <f>[1]Data!$A22337</f>
        <v>0</v>
      </c>
      <c r="B22338">
        <f>[1]Data!$B22337</f>
        <v>0</v>
      </c>
      <c r="C22338">
        <f>[1]Data!$C22337</f>
        <v>0</v>
      </c>
    </row>
    <row r="22339" spans="1:3" x14ac:dyDescent="0.35">
      <c r="A22339">
        <f>[1]Data!$A22338</f>
        <v>0</v>
      </c>
      <c r="B22339">
        <f>[1]Data!$B22338</f>
        <v>0</v>
      </c>
      <c r="C22339">
        <f>[1]Data!$C22338</f>
        <v>0</v>
      </c>
    </row>
    <row r="22340" spans="1:3" x14ac:dyDescent="0.35">
      <c r="A22340">
        <f>[1]Data!$A22339</f>
        <v>0</v>
      </c>
      <c r="B22340">
        <f>[1]Data!$B22339</f>
        <v>0</v>
      </c>
      <c r="C22340">
        <f>[1]Data!$C22339</f>
        <v>0</v>
      </c>
    </row>
    <row r="22341" spans="1:3" x14ac:dyDescent="0.35">
      <c r="A22341">
        <f>[1]Data!$A22340</f>
        <v>0</v>
      </c>
      <c r="B22341">
        <f>[1]Data!$B22340</f>
        <v>0</v>
      </c>
      <c r="C22341">
        <f>[1]Data!$C22340</f>
        <v>0</v>
      </c>
    </row>
    <row r="22342" spans="1:3" x14ac:dyDescent="0.35">
      <c r="A22342">
        <f>[1]Data!$A22341</f>
        <v>0</v>
      </c>
      <c r="B22342">
        <f>[1]Data!$B22341</f>
        <v>0</v>
      </c>
      <c r="C22342">
        <f>[1]Data!$C22341</f>
        <v>0</v>
      </c>
    </row>
    <row r="22343" spans="1:3" x14ac:dyDescent="0.35">
      <c r="A22343">
        <f>[1]Data!$A22342</f>
        <v>0</v>
      </c>
      <c r="B22343">
        <f>[1]Data!$B22342</f>
        <v>0</v>
      </c>
      <c r="C22343">
        <f>[1]Data!$C22342</f>
        <v>0</v>
      </c>
    </row>
    <row r="22344" spans="1:3" x14ac:dyDescent="0.35">
      <c r="A22344">
        <f>[1]Data!$A22343</f>
        <v>0</v>
      </c>
      <c r="B22344">
        <f>[1]Data!$B22343</f>
        <v>0</v>
      </c>
      <c r="C22344">
        <f>[1]Data!$C22343</f>
        <v>0</v>
      </c>
    </row>
    <row r="22345" spans="1:3" x14ac:dyDescent="0.35">
      <c r="A22345">
        <f>[1]Data!$A22344</f>
        <v>0</v>
      </c>
      <c r="B22345">
        <f>[1]Data!$B22344</f>
        <v>0</v>
      </c>
      <c r="C22345">
        <f>[1]Data!$C22344</f>
        <v>0</v>
      </c>
    </row>
    <row r="22346" spans="1:3" x14ac:dyDescent="0.35">
      <c r="A22346">
        <f>[1]Data!$A22345</f>
        <v>0</v>
      </c>
      <c r="B22346">
        <f>[1]Data!$B22345</f>
        <v>0</v>
      </c>
      <c r="C22346">
        <f>[1]Data!$C22345</f>
        <v>0</v>
      </c>
    </row>
    <row r="22347" spans="1:3" x14ac:dyDescent="0.35">
      <c r="A22347">
        <f>[1]Data!$A22346</f>
        <v>0</v>
      </c>
      <c r="B22347">
        <f>[1]Data!$B22346</f>
        <v>0</v>
      </c>
      <c r="C22347">
        <f>[1]Data!$C22346</f>
        <v>0</v>
      </c>
    </row>
    <row r="22348" spans="1:3" x14ac:dyDescent="0.35">
      <c r="A22348">
        <f>[1]Data!$A22347</f>
        <v>0</v>
      </c>
      <c r="B22348">
        <f>[1]Data!$B22347</f>
        <v>0</v>
      </c>
      <c r="C22348">
        <f>[1]Data!$C22347</f>
        <v>0</v>
      </c>
    </row>
    <row r="22349" spans="1:3" x14ac:dyDescent="0.35">
      <c r="A22349">
        <f>[1]Data!$A22348</f>
        <v>0</v>
      </c>
      <c r="B22349">
        <f>[1]Data!$B22348</f>
        <v>0</v>
      </c>
      <c r="C22349">
        <f>[1]Data!$C22348</f>
        <v>0</v>
      </c>
    </row>
    <row r="22350" spans="1:3" x14ac:dyDescent="0.35">
      <c r="A22350">
        <f>[1]Data!$A22349</f>
        <v>0</v>
      </c>
      <c r="B22350">
        <f>[1]Data!$B22349</f>
        <v>0</v>
      </c>
      <c r="C22350">
        <f>[1]Data!$C22349</f>
        <v>0</v>
      </c>
    </row>
    <row r="22351" spans="1:3" x14ac:dyDescent="0.35">
      <c r="A22351">
        <f>[1]Data!$A22350</f>
        <v>0</v>
      </c>
      <c r="B22351">
        <f>[1]Data!$B22350</f>
        <v>0</v>
      </c>
      <c r="C22351">
        <f>[1]Data!$C22350</f>
        <v>0</v>
      </c>
    </row>
    <row r="22352" spans="1:3" x14ac:dyDescent="0.35">
      <c r="A22352">
        <f>[1]Data!$A22351</f>
        <v>0</v>
      </c>
      <c r="B22352">
        <f>[1]Data!$B22351</f>
        <v>0</v>
      </c>
      <c r="C22352">
        <f>[1]Data!$C22351</f>
        <v>0</v>
      </c>
    </row>
    <row r="22353" spans="1:3" x14ac:dyDescent="0.35">
      <c r="A22353">
        <f>[1]Data!$A22352</f>
        <v>0</v>
      </c>
      <c r="B22353">
        <f>[1]Data!$B22352</f>
        <v>0</v>
      </c>
      <c r="C22353">
        <f>[1]Data!$C22352</f>
        <v>0</v>
      </c>
    </row>
    <row r="22354" spans="1:3" x14ac:dyDescent="0.35">
      <c r="A22354">
        <f>[1]Data!$A22353</f>
        <v>0</v>
      </c>
      <c r="B22354">
        <f>[1]Data!$B22353</f>
        <v>0</v>
      </c>
      <c r="C22354">
        <f>[1]Data!$C22353</f>
        <v>0</v>
      </c>
    </row>
    <row r="22355" spans="1:3" x14ac:dyDescent="0.35">
      <c r="A22355">
        <f>[1]Data!$A22354</f>
        <v>0</v>
      </c>
      <c r="B22355">
        <f>[1]Data!$B22354</f>
        <v>0</v>
      </c>
      <c r="C22355">
        <f>[1]Data!$C22354</f>
        <v>0</v>
      </c>
    </row>
    <row r="22356" spans="1:3" x14ac:dyDescent="0.35">
      <c r="A22356">
        <f>[1]Data!$A22355</f>
        <v>0</v>
      </c>
      <c r="B22356">
        <f>[1]Data!$B22355</f>
        <v>0</v>
      </c>
      <c r="C22356">
        <f>[1]Data!$C22355</f>
        <v>0</v>
      </c>
    </row>
    <row r="22357" spans="1:3" x14ac:dyDescent="0.35">
      <c r="A22357">
        <f>[1]Data!$A22356</f>
        <v>0</v>
      </c>
      <c r="B22357">
        <f>[1]Data!$B22356</f>
        <v>0</v>
      </c>
      <c r="C22357">
        <f>[1]Data!$C22356</f>
        <v>0</v>
      </c>
    </row>
    <row r="22358" spans="1:3" x14ac:dyDescent="0.35">
      <c r="A22358">
        <f>[1]Data!$A22357</f>
        <v>0</v>
      </c>
      <c r="B22358">
        <f>[1]Data!$B22357</f>
        <v>0</v>
      </c>
      <c r="C22358">
        <f>[1]Data!$C22357</f>
        <v>0</v>
      </c>
    </row>
    <row r="22359" spans="1:3" x14ac:dyDescent="0.35">
      <c r="A22359">
        <f>[1]Data!$A22358</f>
        <v>0</v>
      </c>
      <c r="B22359">
        <f>[1]Data!$B22358</f>
        <v>0</v>
      </c>
      <c r="C22359">
        <f>[1]Data!$C22358</f>
        <v>0</v>
      </c>
    </row>
    <row r="22360" spans="1:3" x14ac:dyDescent="0.35">
      <c r="A22360">
        <f>[1]Data!$A22359</f>
        <v>0</v>
      </c>
      <c r="B22360">
        <f>[1]Data!$B22359</f>
        <v>0</v>
      </c>
      <c r="C22360">
        <f>[1]Data!$C22359</f>
        <v>0</v>
      </c>
    </row>
    <row r="22361" spans="1:3" x14ac:dyDescent="0.35">
      <c r="A22361">
        <f>[1]Data!$A22360</f>
        <v>0</v>
      </c>
      <c r="B22361">
        <f>[1]Data!$B22360</f>
        <v>0</v>
      </c>
      <c r="C22361">
        <f>[1]Data!$C22360</f>
        <v>0</v>
      </c>
    </row>
    <row r="22362" spans="1:3" x14ac:dyDescent="0.35">
      <c r="A22362">
        <f>[1]Data!$A22361</f>
        <v>0</v>
      </c>
      <c r="B22362">
        <f>[1]Data!$B22361</f>
        <v>0</v>
      </c>
      <c r="C22362">
        <f>[1]Data!$C22361</f>
        <v>0</v>
      </c>
    </row>
    <row r="22363" spans="1:3" x14ac:dyDescent="0.35">
      <c r="A22363">
        <f>[1]Data!$A22362</f>
        <v>0</v>
      </c>
      <c r="B22363">
        <f>[1]Data!$B22362</f>
        <v>0</v>
      </c>
      <c r="C22363">
        <f>[1]Data!$C22362</f>
        <v>0</v>
      </c>
    </row>
    <row r="22364" spans="1:3" x14ac:dyDescent="0.35">
      <c r="A22364">
        <f>[1]Data!$A22363</f>
        <v>0</v>
      </c>
      <c r="B22364">
        <f>[1]Data!$B22363</f>
        <v>0</v>
      </c>
      <c r="C22364">
        <f>[1]Data!$C22363</f>
        <v>0</v>
      </c>
    </row>
    <row r="22365" spans="1:3" x14ac:dyDescent="0.35">
      <c r="A22365">
        <f>[1]Data!$A22364</f>
        <v>0</v>
      </c>
      <c r="B22365">
        <f>[1]Data!$B22364</f>
        <v>0</v>
      </c>
      <c r="C22365">
        <f>[1]Data!$C22364</f>
        <v>0</v>
      </c>
    </row>
    <row r="22366" spans="1:3" x14ac:dyDescent="0.35">
      <c r="A22366">
        <f>[1]Data!$A22365</f>
        <v>0</v>
      </c>
      <c r="B22366">
        <f>[1]Data!$B22365</f>
        <v>0</v>
      </c>
      <c r="C22366">
        <f>[1]Data!$C22365</f>
        <v>0</v>
      </c>
    </row>
    <row r="22367" spans="1:3" x14ac:dyDescent="0.35">
      <c r="A22367">
        <f>[1]Data!$A22366</f>
        <v>0</v>
      </c>
      <c r="B22367">
        <f>[1]Data!$B22366</f>
        <v>0</v>
      </c>
      <c r="C22367">
        <f>[1]Data!$C22366</f>
        <v>0</v>
      </c>
    </row>
    <row r="22368" spans="1:3" x14ac:dyDescent="0.35">
      <c r="A22368">
        <f>[1]Data!$A22367</f>
        <v>0</v>
      </c>
      <c r="B22368">
        <f>[1]Data!$B22367</f>
        <v>0</v>
      </c>
      <c r="C22368">
        <f>[1]Data!$C22367</f>
        <v>0</v>
      </c>
    </row>
    <row r="22369" spans="1:3" x14ac:dyDescent="0.35">
      <c r="A22369">
        <f>[1]Data!$A22368</f>
        <v>0</v>
      </c>
      <c r="B22369">
        <f>[1]Data!$B22368</f>
        <v>0</v>
      </c>
      <c r="C22369">
        <f>[1]Data!$C22368</f>
        <v>0</v>
      </c>
    </row>
    <row r="22370" spans="1:3" x14ac:dyDescent="0.35">
      <c r="A22370">
        <f>[1]Data!$A22369</f>
        <v>0</v>
      </c>
      <c r="B22370">
        <f>[1]Data!$B22369</f>
        <v>0</v>
      </c>
      <c r="C22370">
        <f>[1]Data!$C22369</f>
        <v>0</v>
      </c>
    </row>
    <row r="22371" spans="1:3" x14ac:dyDescent="0.35">
      <c r="A22371">
        <f>[1]Data!$A22370</f>
        <v>0</v>
      </c>
      <c r="B22371">
        <f>[1]Data!$B22370</f>
        <v>0</v>
      </c>
      <c r="C22371">
        <f>[1]Data!$C22370</f>
        <v>0</v>
      </c>
    </row>
    <row r="22372" spans="1:3" x14ac:dyDescent="0.35">
      <c r="A22372">
        <f>[1]Data!$A22371</f>
        <v>0</v>
      </c>
      <c r="B22372">
        <f>[1]Data!$B22371</f>
        <v>0</v>
      </c>
      <c r="C22372">
        <f>[1]Data!$C22371</f>
        <v>0</v>
      </c>
    </row>
    <row r="22373" spans="1:3" x14ac:dyDescent="0.35">
      <c r="A22373">
        <f>[1]Data!$A22372</f>
        <v>0</v>
      </c>
      <c r="B22373">
        <f>[1]Data!$B22372</f>
        <v>0</v>
      </c>
      <c r="C22373">
        <f>[1]Data!$C22372</f>
        <v>0</v>
      </c>
    </row>
    <row r="22374" spans="1:3" x14ac:dyDescent="0.35">
      <c r="A22374">
        <f>[1]Data!$A22373</f>
        <v>0</v>
      </c>
      <c r="B22374">
        <f>[1]Data!$B22373</f>
        <v>0</v>
      </c>
      <c r="C22374">
        <f>[1]Data!$C22373</f>
        <v>0</v>
      </c>
    </row>
    <row r="22375" spans="1:3" x14ac:dyDescent="0.35">
      <c r="A22375">
        <f>[1]Data!$A22374</f>
        <v>0</v>
      </c>
      <c r="B22375">
        <f>[1]Data!$B22374</f>
        <v>0</v>
      </c>
      <c r="C22375">
        <f>[1]Data!$C22374</f>
        <v>0</v>
      </c>
    </row>
    <row r="22376" spans="1:3" x14ac:dyDescent="0.35">
      <c r="A22376">
        <f>[1]Data!$A22375</f>
        <v>0</v>
      </c>
      <c r="B22376">
        <f>[1]Data!$B22375</f>
        <v>0</v>
      </c>
      <c r="C22376">
        <f>[1]Data!$C22375</f>
        <v>0</v>
      </c>
    </row>
    <row r="22377" spans="1:3" x14ac:dyDescent="0.35">
      <c r="A22377">
        <f>[1]Data!$A22376</f>
        <v>0</v>
      </c>
      <c r="B22377">
        <f>[1]Data!$B22376</f>
        <v>0</v>
      </c>
      <c r="C22377">
        <f>[1]Data!$C22376</f>
        <v>0</v>
      </c>
    </row>
    <row r="22378" spans="1:3" x14ac:dyDescent="0.35">
      <c r="A22378">
        <f>[1]Data!$A22377</f>
        <v>0</v>
      </c>
      <c r="B22378">
        <f>[1]Data!$B22377</f>
        <v>0</v>
      </c>
      <c r="C22378">
        <f>[1]Data!$C22377</f>
        <v>0</v>
      </c>
    </row>
    <row r="22379" spans="1:3" x14ac:dyDescent="0.35">
      <c r="A22379">
        <f>[1]Data!$A22378</f>
        <v>0</v>
      </c>
      <c r="B22379">
        <f>[1]Data!$B22378</f>
        <v>0</v>
      </c>
      <c r="C22379">
        <f>[1]Data!$C22378</f>
        <v>0</v>
      </c>
    </row>
    <row r="22380" spans="1:3" x14ac:dyDescent="0.35">
      <c r="A22380">
        <f>[1]Data!$A22379</f>
        <v>0</v>
      </c>
      <c r="B22380">
        <f>[1]Data!$B22379</f>
        <v>0</v>
      </c>
      <c r="C22380">
        <f>[1]Data!$C22379</f>
        <v>0</v>
      </c>
    </row>
    <row r="22381" spans="1:3" x14ac:dyDescent="0.35">
      <c r="A22381">
        <f>[1]Data!$A22380</f>
        <v>0</v>
      </c>
      <c r="B22381">
        <f>[1]Data!$B22380</f>
        <v>0</v>
      </c>
      <c r="C22381">
        <f>[1]Data!$C22380</f>
        <v>0</v>
      </c>
    </row>
    <row r="22382" spans="1:3" x14ac:dyDescent="0.35">
      <c r="A22382">
        <f>[1]Data!$A22381</f>
        <v>0</v>
      </c>
      <c r="B22382">
        <f>[1]Data!$B22381</f>
        <v>0</v>
      </c>
      <c r="C22382">
        <f>[1]Data!$C22381</f>
        <v>0</v>
      </c>
    </row>
    <row r="22383" spans="1:3" x14ac:dyDescent="0.35">
      <c r="A22383">
        <f>[1]Data!$A22382</f>
        <v>0</v>
      </c>
      <c r="B22383">
        <f>[1]Data!$B22382</f>
        <v>0</v>
      </c>
      <c r="C22383">
        <f>[1]Data!$C22382</f>
        <v>0</v>
      </c>
    </row>
    <row r="22384" spans="1:3" x14ac:dyDescent="0.35">
      <c r="A22384">
        <f>[1]Data!$A22383</f>
        <v>0</v>
      </c>
      <c r="B22384">
        <f>[1]Data!$B22383</f>
        <v>0</v>
      </c>
      <c r="C22384">
        <f>[1]Data!$C22383</f>
        <v>0</v>
      </c>
    </row>
    <row r="22385" spans="1:3" x14ac:dyDescent="0.35">
      <c r="A22385">
        <f>[1]Data!$A22384</f>
        <v>0</v>
      </c>
      <c r="B22385">
        <f>[1]Data!$B22384</f>
        <v>0</v>
      </c>
      <c r="C22385">
        <f>[1]Data!$C22384</f>
        <v>0</v>
      </c>
    </row>
    <row r="22386" spans="1:3" x14ac:dyDescent="0.35">
      <c r="A22386">
        <f>[1]Data!$A22385</f>
        <v>0</v>
      </c>
      <c r="B22386">
        <f>[1]Data!$B22385</f>
        <v>0</v>
      </c>
      <c r="C22386">
        <f>[1]Data!$C22385</f>
        <v>0</v>
      </c>
    </row>
    <row r="22387" spans="1:3" x14ac:dyDescent="0.35">
      <c r="A22387">
        <f>[1]Data!$A22386</f>
        <v>0</v>
      </c>
      <c r="B22387">
        <f>[1]Data!$B22386</f>
        <v>0</v>
      </c>
      <c r="C22387">
        <f>[1]Data!$C22386</f>
        <v>0</v>
      </c>
    </row>
    <row r="22388" spans="1:3" x14ac:dyDescent="0.35">
      <c r="A22388">
        <f>[1]Data!$A22387</f>
        <v>0</v>
      </c>
      <c r="B22388">
        <f>[1]Data!$B22387</f>
        <v>0</v>
      </c>
      <c r="C22388">
        <f>[1]Data!$C22387</f>
        <v>0</v>
      </c>
    </row>
    <row r="22389" spans="1:3" x14ac:dyDescent="0.35">
      <c r="A22389">
        <f>[1]Data!$A22388</f>
        <v>0</v>
      </c>
      <c r="B22389">
        <f>[1]Data!$B22388</f>
        <v>0</v>
      </c>
      <c r="C22389">
        <f>[1]Data!$C22388</f>
        <v>0</v>
      </c>
    </row>
    <row r="22390" spans="1:3" x14ac:dyDescent="0.35">
      <c r="A22390">
        <f>[1]Data!$A22389</f>
        <v>0</v>
      </c>
      <c r="B22390">
        <f>[1]Data!$B22389</f>
        <v>0</v>
      </c>
      <c r="C22390">
        <f>[1]Data!$C22389</f>
        <v>0</v>
      </c>
    </row>
    <row r="22391" spans="1:3" x14ac:dyDescent="0.35">
      <c r="A22391">
        <f>[1]Data!$A22390</f>
        <v>0</v>
      </c>
      <c r="B22391">
        <f>[1]Data!$B22390</f>
        <v>0</v>
      </c>
      <c r="C22391">
        <f>[1]Data!$C22390</f>
        <v>0</v>
      </c>
    </row>
    <row r="22392" spans="1:3" x14ac:dyDescent="0.35">
      <c r="A22392">
        <f>[1]Data!$A22391</f>
        <v>0</v>
      </c>
      <c r="B22392">
        <f>[1]Data!$B22391</f>
        <v>0</v>
      </c>
      <c r="C22392">
        <f>[1]Data!$C22391</f>
        <v>0</v>
      </c>
    </row>
    <row r="22393" spans="1:3" x14ac:dyDescent="0.35">
      <c r="A22393">
        <f>[1]Data!$A22392</f>
        <v>0</v>
      </c>
      <c r="B22393">
        <f>[1]Data!$B22392</f>
        <v>0</v>
      </c>
      <c r="C22393">
        <f>[1]Data!$C22392</f>
        <v>0</v>
      </c>
    </row>
    <row r="22394" spans="1:3" x14ac:dyDescent="0.35">
      <c r="A22394">
        <f>[1]Data!$A22393</f>
        <v>0</v>
      </c>
      <c r="B22394">
        <f>[1]Data!$B22393</f>
        <v>0</v>
      </c>
      <c r="C22394">
        <f>[1]Data!$C22393</f>
        <v>0</v>
      </c>
    </row>
    <row r="22395" spans="1:3" x14ac:dyDescent="0.35">
      <c r="A22395">
        <f>[1]Data!$A22394</f>
        <v>0</v>
      </c>
      <c r="B22395">
        <f>[1]Data!$B22394</f>
        <v>0</v>
      </c>
      <c r="C22395">
        <f>[1]Data!$C22394</f>
        <v>0</v>
      </c>
    </row>
    <row r="22396" spans="1:3" x14ac:dyDescent="0.35">
      <c r="A22396">
        <f>[1]Data!$A22395</f>
        <v>0</v>
      </c>
      <c r="B22396">
        <f>[1]Data!$B22395</f>
        <v>0</v>
      </c>
      <c r="C22396">
        <f>[1]Data!$C22395</f>
        <v>0</v>
      </c>
    </row>
    <row r="22397" spans="1:3" x14ac:dyDescent="0.35">
      <c r="A22397">
        <f>[1]Data!$A22396</f>
        <v>0</v>
      </c>
      <c r="B22397">
        <f>[1]Data!$B22396</f>
        <v>0</v>
      </c>
      <c r="C22397">
        <f>[1]Data!$C22396</f>
        <v>0</v>
      </c>
    </row>
    <row r="22398" spans="1:3" x14ac:dyDescent="0.35">
      <c r="A22398">
        <f>[1]Data!$A22397</f>
        <v>0</v>
      </c>
      <c r="B22398">
        <f>[1]Data!$B22397</f>
        <v>0</v>
      </c>
      <c r="C22398">
        <f>[1]Data!$C22397</f>
        <v>0</v>
      </c>
    </row>
    <row r="22399" spans="1:3" x14ac:dyDescent="0.35">
      <c r="A22399">
        <f>[1]Data!$A22398</f>
        <v>0</v>
      </c>
      <c r="B22399">
        <f>[1]Data!$B22398</f>
        <v>0</v>
      </c>
      <c r="C22399">
        <f>[1]Data!$C22398</f>
        <v>0</v>
      </c>
    </row>
    <row r="22400" spans="1:3" x14ac:dyDescent="0.35">
      <c r="A22400">
        <f>[1]Data!$A22399</f>
        <v>0</v>
      </c>
      <c r="B22400">
        <f>[1]Data!$B22399</f>
        <v>0</v>
      </c>
      <c r="C22400">
        <f>[1]Data!$C22399</f>
        <v>0</v>
      </c>
    </row>
    <row r="22401" spans="1:3" x14ac:dyDescent="0.35">
      <c r="A22401">
        <f>[1]Data!$A22400</f>
        <v>0</v>
      </c>
      <c r="B22401">
        <f>[1]Data!$B22400</f>
        <v>0</v>
      </c>
      <c r="C22401">
        <f>[1]Data!$C22400</f>
        <v>0</v>
      </c>
    </row>
    <row r="22402" spans="1:3" x14ac:dyDescent="0.35">
      <c r="A22402">
        <f>[1]Data!$A22401</f>
        <v>0</v>
      </c>
      <c r="B22402">
        <f>[1]Data!$B22401</f>
        <v>0</v>
      </c>
      <c r="C22402">
        <f>[1]Data!$C22401</f>
        <v>0</v>
      </c>
    </row>
    <row r="22403" spans="1:3" x14ac:dyDescent="0.35">
      <c r="A22403">
        <f>[1]Data!$A22402</f>
        <v>0</v>
      </c>
      <c r="B22403">
        <f>[1]Data!$B22402</f>
        <v>0</v>
      </c>
      <c r="C22403">
        <f>[1]Data!$C22402</f>
        <v>0</v>
      </c>
    </row>
    <row r="22404" spans="1:3" x14ac:dyDescent="0.35">
      <c r="A22404">
        <f>[1]Data!$A22403</f>
        <v>0</v>
      </c>
      <c r="B22404">
        <f>[1]Data!$B22403</f>
        <v>0</v>
      </c>
      <c r="C22404">
        <f>[1]Data!$C22403</f>
        <v>0</v>
      </c>
    </row>
    <row r="22405" spans="1:3" x14ac:dyDescent="0.35">
      <c r="A22405">
        <f>[1]Data!$A22404</f>
        <v>0</v>
      </c>
      <c r="B22405">
        <f>[1]Data!$B22404</f>
        <v>0</v>
      </c>
      <c r="C22405">
        <f>[1]Data!$C22404</f>
        <v>0</v>
      </c>
    </row>
    <row r="22406" spans="1:3" x14ac:dyDescent="0.35">
      <c r="A22406">
        <f>[1]Data!$A22405</f>
        <v>0</v>
      </c>
      <c r="B22406">
        <f>[1]Data!$B22405</f>
        <v>0</v>
      </c>
      <c r="C22406">
        <f>[1]Data!$C22405</f>
        <v>0</v>
      </c>
    </row>
    <row r="22407" spans="1:3" x14ac:dyDescent="0.35">
      <c r="A22407">
        <f>[1]Data!$A22406</f>
        <v>0</v>
      </c>
      <c r="B22407">
        <f>[1]Data!$B22406</f>
        <v>0</v>
      </c>
      <c r="C22407">
        <f>[1]Data!$C22406</f>
        <v>0</v>
      </c>
    </row>
    <row r="22408" spans="1:3" x14ac:dyDescent="0.35">
      <c r="A22408">
        <f>[1]Data!$A22407</f>
        <v>0</v>
      </c>
      <c r="B22408">
        <f>[1]Data!$B22407</f>
        <v>0</v>
      </c>
      <c r="C22408">
        <f>[1]Data!$C22407</f>
        <v>0</v>
      </c>
    </row>
    <row r="22409" spans="1:3" x14ac:dyDescent="0.35">
      <c r="A22409">
        <f>[1]Data!$A22408</f>
        <v>0</v>
      </c>
      <c r="B22409">
        <f>[1]Data!$B22408</f>
        <v>0</v>
      </c>
      <c r="C22409">
        <f>[1]Data!$C22408</f>
        <v>0</v>
      </c>
    </row>
    <row r="22410" spans="1:3" x14ac:dyDescent="0.35">
      <c r="A22410">
        <f>[1]Data!$A22409</f>
        <v>0</v>
      </c>
      <c r="B22410">
        <f>[1]Data!$B22409</f>
        <v>0</v>
      </c>
      <c r="C22410">
        <f>[1]Data!$C22409</f>
        <v>0</v>
      </c>
    </row>
    <row r="22411" spans="1:3" x14ac:dyDescent="0.35">
      <c r="A22411">
        <f>[1]Data!$A22410</f>
        <v>0</v>
      </c>
      <c r="B22411">
        <f>[1]Data!$B22410</f>
        <v>0</v>
      </c>
      <c r="C22411">
        <f>[1]Data!$C22410</f>
        <v>0</v>
      </c>
    </row>
    <row r="22412" spans="1:3" x14ac:dyDescent="0.35">
      <c r="A22412">
        <f>[1]Data!$A22411</f>
        <v>0</v>
      </c>
      <c r="B22412">
        <f>[1]Data!$B22411</f>
        <v>0</v>
      </c>
      <c r="C22412">
        <f>[1]Data!$C22411</f>
        <v>0</v>
      </c>
    </row>
    <row r="22413" spans="1:3" x14ac:dyDescent="0.35">
      <c r="A22413">
        <f>[1]Data!$A22412</f>
        <v>0</v>
      </c>
      <c r="B22413">
        <f>[1]Data!$B22412</f>
        <v>0</v>
      </c>
      <c r="C22413">
        <f>[1]Data!$C22412</f>
        <v>0</v>
      </c>
    </row>
    <row r="22414" spans="1:3" x14ac:dyDescent="0.35">
      <c r="A22414">
        <f>[1]Data!$A22413</f>
        <v>0</v>
      </c>
      <c r="B22414">
        <f>[1]Data!$B22413</f>
        <v>0</v>
      </c>
      <c r="C22414">
        <f>[1]Data!$C22413</f>
        <v>0</v>
      </c>
    </row>
    <row r="22415" spans="1:3" x14ac:dyDescent="0.35">
      <c r="A22415">
        <f>[1]Data!$A22414</f>
        <v>0</v>
      </c>
      <c r="B22415">
        <f>[1]Data!$B22414</f>
        <v>0</v>
      </c>
      <c r="C22415">
        <f>[1]Data!$C22414</f>
        <v>0</v>
      </c>
    </row>
    <row r="22416" spans="1:3" x14ac:dyDescent="0.35">
      <c r="A22416">
        <f>[1]Data!$A22415</f>
        <v>0</v>
      </c>
      <c r="B22416">
        <f>[1]Data!$B22415</f>
        <v>0</v>
      </c>
      <c r="C22416">
        <f>[1]Data!$C22415</f>
        <v>0</v>
      </c>
    </row>
    <row r="22417" spans="1:3" x14ac:dyDescent="0.35">
      <c r="A22417">
        <f>[1]Data!$A22416</f>
        <v>0</v>
      </c>
      <c r="B22417">
        <f>[1]Data!$B22416</f>
        <v>0</v>
      </c>
      <c r="C22417">
        <f>[1]Data!$C22416</f>
        <v>0</v>
      </c>
    </row>
    <row r="22418" spans="1:3" x14ac:dyDescent="0.35">
      <c r="A22418">
        <f>[1]Data!$A22417</f>
        <v>0</v>
      </c>
      <c r="B22418">
        <f>[1]Data!$B22417</f>
        <v>0</v>
      </c>
      <c r="C22418">
        <f>[1]Data!$C22417</f>
        <v>0</v>
      </c>
    </row>
    <row r="22419" spans="1:3" x14ac:dyDescent="0.35">
      <c r="A22419">
        <f>[1]Data!$A22418</f>
        <v>0</v>
      </c>
      <c r="B22419">
        <f>[1]Data!$B22418</f>
        <v>0</v>
      </c>
      <c r="C22419">
        <f>[1]Data!$C22418</f>
        <v>0</v>
      </c>
    </row>
    <row r="22420" spans="1:3" x14ac:dyDescent="0.35">
      <c r="A22420">
        <f>[1]Data!$A22419</f>
        <v>0</v>
      </c>
      <c r="B22420">
        <f>[1]Data!$B22419</f>
        <v>0</v>
      </c>
      <c r="C22420">
        <f>[1]Data!$C22419</f>
        <v>0</v>
      </c>
    </row>
    <row r="22421" spans="1:3" x14ac:dyDescent="0.35">
      <c r="A22421">
        <f>[1]Data!$A22420</f>
        <v>0</v>
      </c>
      <c r="B22421">
        <f>[1]Data!$B22420</f>
        <v>0</v>
      </c>
      <c r="C22421">
        <f>[1]Data!$C22420</f>
        <v>0</v>
      </c>
    </row>
    <row r="22422" spans="1:3" x14ac:dyDescent="0.35">
      <c r="A22422">
        <f>[1]Data!$A22421</f>
        <v>0</v>
      </c>
      <c r="B22422">
        <f>[1]Data!$B22421</f>
        <v>0</v>
      </c>
      <c r="C22422">
        <f>[1]Data!$C22421</f>
        <v>0</v>
      </c>
    </row>
    <row r="22423" spans="1:3" x14ac:dyDescent="0.35">
      <c r="A22423">
        <f>[1]Data!$A22422</f>
        <v>0</v>
      </c>
      <c r="B22423">
        <f>[1]Data!$B22422</f>
        <v>0</v>
      </c>
      <c r="C22423">
        <f>[1]Data!$C22422</f>
        <v>0</v>
      </c>
    </row>
    <row r="22424" spans="1:3" x14ac:dyDescent="0.35">
      <c r="A22424">
        <f>[1]Data!$A22423</f>
        <v>0</v>
      </c>
      <c r="B22424">
        <f>[1]Data!$B22423</f>
        <v>0</v>
      </c>
      <c r="C22424">
        <f>[1]Data!$C22423</f>
        <v>0</v>
      </c>
    </row>
    <row r="22425" spans="1:3" x14ac:dyDescent="0.35">
      <c r="A22425">
        <f>[1]Data!$A22424</f>
        <v>0</v>
      </c>
      <c r="B22425">
        <f>[1]Data!$B22424</f>
        <v>0</v>
      </c>
      <c r="C22425">
        <f>[1]Data!$C22424</f>
        <v>0</v>
      </c>
    </row>
    <row r="22426" spans="1:3" x14ac:dyDescent="0.35">
      <c r="A22426">
        <f>[1]Data!$A22425</f>
        <v>0</v>
      </c>
      <c r="B22426">
        <f>[1]Data!$B22425</f>
        <v>0</v>
      </c>
      <c r="C22426">
        <f>[1]Data!$C22425</f>
        <v>0</v>
      </c>
    </row>
    <row r="22427" spans="1:3" x14ac:dyDescent="0.35">
      <c r="A22427">
        <f>[1]Data!$A22426</f>
        <v>0</v>
      </c>
      <c r="B22427">
        <f>[1]Data!$B22426</f>
        <v>0</v>
      </c>
      <c r="C22427">
        <f>[1]Data!$C22426</f>
        <v>0</v>
      </c>
    </row>
    <row r="22428" spans="1:3" x14ac:dyDescent="0.35">
      <c r="A22428">
        <f>[1]Data!$A22427</f>
        <v>0</v>
      </c>
      <c r="B22428">
        <f>[1]Data!$B22427</f>
        <v>0</v>
      </c>
      <c r="C22428">
        <f>[1]Data!$C22427</f>
        <v>0</v>
      </c>
    </row>
    <row r="22429" spans="1:3" x14ac:dyDescent="0.35">
      <c r="A22429">
        <f>[1]Data!$A22428</f>
        <v>0</v>
      </c>
      <c r="B22429">
        <f>[1]Data!$B22428</f>
        <v>0</v>
      </c>
      <c r="C22429">
        <f>[1]Data!$C22428</f>
        <v>0</v>
      </c>
    </row>
    <row r="22430" spans="1:3" x14ac:dyDescent="0.35">
      <c r="A22430">
        <f>[1]Data!$A22429</f>
        <v>0</v>
      </c>
      <c r="B22430">
        <f>[1]Data!$B22429</f>
        <v>0</v>
      </c>
      <c r="C22430">
        <f>[1]Data!$C22429</f>
        <v>0</v>
      </c>
    </row>
    <row r="22431" spans="1:3" x14ac:dyDescent="0.35">
      <c r="A22431">
        <f>[1]Data!$A22430</f>
        <v>0</v>
      </c>
      <c r="B22431">
        <f>[1]Data!$B22430</f>
        <v>0</v>
      </c>
      <c r="C22431">
        <f>[1]Data!$C22430</f>
        <v>0</v>
      </c>
    </row>
    <row r="22432" spans="1:3" x14ac:dyDescent="0.35">
      <c r="A22432">
        <f>[1]Data!$A22431</f>
        <v>0</v>
      </c>
      <c r="B22432">
        <f>[1]Data!$B22431</f>
        <v>0</v>
      </c>
      <c r="C22432">
        <f>[1]Data!$C22431</f>
        <v>0</v>
      </c>
    </row>
    <row r="22433" spans="1:3" x14ac:dyDescent="0.35">
      <c r="A22433">
        <f>[1]Data!$A22432</f>
        <v>0</v>
      </c>
      <c r="B22433">
        <f>[1]Data!$B22432</f>
        <v>0</v>
      </c>
      <c r="C22433">
        <f>[1]Data!$C22432</f>
        <v>0</v>
      </c>
    </row>
    <row r="22434" spans="1:3" x14ac:dyDescent="0.35">
      <c r="A22434">
        <f>[1]Data!$A22433</f>
        <v>0</v>
      </c>
      <c r="B22434">
        <f>[1]Data!$B22433</f>
        <v>0</v>
      </c>
      <c r="C22434">
        <f>[1]Data!$C22433</f>
        <v>0</v>
      </c>
    </row>
    <row r="22435" spans="1:3" x14ac:dyDescent="0.35">
      <c r="A22435">
        <f>[1]Data!$A22434</f>
        <v>0</v>
      </c>
      <c r="B22435">
        <f>[1]Data!$B22434</f>
        <v>0</v>
      </c>
      <c r="C22435">
        <f>[1]Data!$C22434</f>
        <v>0</v>
      </c>
    </row>
    <row r="22436" spans="1:3" x14ac:dyDescent="0.35">
      <c r="A22436">
        <f>[1]Data!$A22435</f>
        <v>0</v>
      </c>
      <c r="B22436">
        <f>[1]Data!$B22435</f>
        <v>0</v>
      </c>
      <c r="C22436">
        <f>[1]Data!$C22435</f>
        <v>0</v>
      </c>
    </row>
    <row r="22437" spans="1:3" x14ac:dyDescent="0.35">
      <c r="A22437">
        <f>[1]Data!$A22436</f>
        <v>0</v>
      </c>
      <c r="B22437">
        <f>[1]Data!$B22436</f>
        <v>0</v>
      </c>
      <c r="C22437">
        <f>[1]Data!$C22436</f>
        <v>0</v>
      </c>
    </row>
    <row r="22438" spans="1:3" x14ac:dyDescent="0.35">
      <c r="A22438">
        <f>[1]Data!$A22437</f>
        <v>0</v>
      </c>
      <c r="B22438">
        <f>[1]Data!$B22437</f>
        <v>0</v>
      </c>
      <c r="C22438">
        <f>[1]Data!$C22437</f>
        <v>0</v>
      </c>
    </row>
    <row r="22439" spans="1:3" x14ac:dyDescent="0.35">
      <c r="A22439">
        <f>[1]Data!$A22438</f>
        <v>0</v>
      </c>
      <c r="B22439">
        <f>[1]Data!$B22438</f>
        <v>0</v>
      </c>
      <c r="C22439">
        <f>[1]Data!$C22438</f>
        <v>0</v>
      </c>
    </row>
    <row r="22440" spans="1:3" x14ac:dyDescent="0.35">
      <c r="A22440">
        <f>[1]Data!$A22439</f>
        <v>0</v>
      </c>
      <c r="B22440">
        <f>[1]Data!$B22439</f>
        <v>0</v>
      </c>
      <c r="C22440">
        <f>[1]Data!$C22439</f>
        <v>0</v>
      </c>
    </row>
    <row r="22441" spans="1:3" x14ac:dyDescent="0.35">
      <c r="A22441">
        <f>[1]Data!$A22440</f>
        <v>0</v>
      </c>
      <c r="B22441">
        <f>[1]Data!$B22440</f>
        <v>0</v>
      </c>
      <c r="C22441">
        <f>[1]Data!$C22440</f>
        <v>0</v>
      </c>
    </row>
    <row r="22442" spans="1:3" x14ac:dyDescent="0.35">
      <c r="A22442">
        <f>[1]Data!$A22441</f>
        <v>0</v>
      </c>
      <c r="B22442">
        <f>[1]Data!$B22441</f>
        <v>0</v>
      </c>
      <c r="C22442">
        <f>[1]Data!$C22441</f>
        <v>0</v>
      </c>
    </row>
    <row r="22443" spans="1:3" x14ac:dyDescent="0.35">
      <c r="A22443">
        <f>[1]Data!$A22442</f>
        <v>0</v>
      </c>
      <c r="B22443">
        <f>[1]Data!$B22442</f>
        <v>0</v>
      </c>
      <c r="C22443">
        <f>[1]Data!$C22442</f>
        <v>0</v>
      </c>
    </row>
    <row r="22444" spans="1:3" x14ac:dyDescent="0.35">
      <c r="A22444">
        <f>[1]Data!$A22443</f>
        <v>0</v>
      </c>
      <c r="B22444">
        <f>[1]Data!$B22443</f>
        <v>0</v>
      </c>
      <c r="C22444">
        <f>[1]Data!$C22443</f>
        <v>0</v>
      </c>
    </row>
    <row r="22445" spans="1:3" x14ac:dyDescent="0.35">
      <c r="A22445">
        <f>[1]Data!$A22444</f>
        <v>0</v>
      </c>
      <c r="B22445">
        <f>[1]Data!$B22444</f>
        <v>0</v>
      </c>
      <c r="C22445">
        <f>[1]Data!$C22444</f>
        <v>0</v>
      </c>
    </row>
    <row r="22446" spans="1:3" x14ac:dyDescent="0.35">
      <c r="A22446">
        <f>[1]Data!$A22445</f>
        <v>0</v>
      </c>
      <c r="B22446">
        <f>[1]Data!$B22445</f>
        <v>0</v>
      </c>
      <c r="C22446">
        <f>[1]Data!$C22445</f>
        <v>0</v>
      </c>
    </row>
    <row r="22447" spans="1:3" x14ac:dyDescent="0.35">
      <c r="A22447">
        <f>[1]Data!$A22446</f>
        <v>0</v>
      </c>
      <c r="B22447">
        <f>[1]Data!$B22446</f>
        <v>0</v>
      </c>
      <c r="C22447">
        <f>[1]Data!$C22446</f>
        <v>0</v>
      </c>
    </row>
    <row r="22448" spans="1:3" x14ac:dyDescent="0.35">
      <c r="A22448">
        <f>[1]Data!$A22447</f>
        <v>0</v>
      </c>
      <c r="B22448">
        <f>[1]Data!$B22447</f>
        <v>0</v>
      </c>
      <c r="C22448">
        <f>[1]Data!$C22447</f>
        <v>0</v>
      </c>
    </row>
    <row r="22449" spans="1:3" x14ac:dyDescent="0.35">
      <c r="A22449">
        <f>[1]Data!$A22448</f>
        <v>0</v>
      </c>
      <c r="B22449">
        <f>[1]Data!$B22448</f>
        <v>0</v>
      </c>
      <c r="C22449">
        <f>[1]Data!$C22448</f>
        <v>0</v>
      </c>
    </row>
    <row r="22450" spans="1:3" x14ac:dyDescent="0.35">
      <c r="A22450">
        <f>[1]Data!$A22449</f>
        <v>0</v>
      </c>
      <c r="B22450">
        <f>[1]Data!$B22449</f>
        <v>0</v>
      </c>
      <c r="C22450">
        <f>[1]Data!$C22449</f>
        <v>0</v>
      </c>
    </row>
    <row r="22451" spans="1:3" x14ac:dyDescent="0.35">
      <c r="A22451">
        <f>[1]Data!$A22450</f>
        <v>0</v>
      </c>
      <c r="B22451">
        <f>[1]Data!$B22450</f>
        <v>0</v>
      </c>
      <c r="C22451">
        <f>[1]Data!$C22450</f>
        <v>0</v>
      </c>
    </row>
    <row r="22452" spans="1:3" x14ac:dyDescent="0.35">
      <c r="A22452">
        <f>[1]Data!$A22451</f>
        <v>0</v>
      </c>
      <c r="B22452">
        <f>[1]Data!$B22451</f>
        <v>0</v>
      </c>
      <c r="C22452">
        <f>[1]Data!$C22451</f>
        <v>0</v>
      </c>
    </row>
    <row r="22453" spans="1:3" x14ac:dyDescent="0.35">
      <c r="A22453">
        <f>[1]Data!$A22452</f>
        <v>0</v>
      </c>
      <c r="B22453">
        <f>[1]Data!$B22452</f>
        <v>0</v>
      </c>
      <c r="C22453">
        <f>[1]Data!$C22452</f>
        <v>0</v>
      </c>
    </row>
    <row r="22454" spans="1:3" x14ac:dyDescent="0.35">
      <c r="A22454">
        <f>[1]Data!$A22453</f>
        <v>0</v>
      </c>
      <c r="B22454">
        <f>[1]Data!$B22453</f>
        <v>0</v>
      </c>
      <c r="C22454">
        <f>[1]Data!$C22453</f>
        <v>0</v>
      </c>
    </row>
    <row r="22455" spans="1:3" x14ac:dyDescent="0.35">
      <c r="A22455">
        <f>[1]Data!$A22454</f>
        <v>0</v>
      </c>
      <c r="B22455">
        <f>[1]Data!$B22454</f>
        <v>0</v>
      </c>
      <c r="C22455">
        <f>[1]Data!$C22454</f>
        <v>0</v>
      </c>
    </row>
    <row r="22456" spans="1:3" x14ac:dyDescent="0.35">
      <c r="A22456">
        <f>[1]Data!$A22455</f>
        <v>0</v>
      </c>
      <c r="B22456">
        <f>[1]Data!$B22455</f>
        <v>0</v>
      </c>
      <c r="C22456">
        <f>[1]Data!$C22455</f>
        <v>0</v>
      </c>
    </row>
    <row r="22457" spans="1:3" x14ac:dyDescent="0.35">
      <c r="A22457">
        <f>[1]Data!$A22456</f>
        <v>0</v>
      </c>
      <c r="B22457">
        <f>[1]Data!$B22456</f>
        <v>0</v>
      </c>
      <c r="C22457">
        <f>[1]Data!$C22456</f>
        <v>0</v>
      </c>
    </row>
    <row r="22458" spans="1:3" x14ac:dyDescent="0.35">
      <c r="A22458">
        <f>[1]Data!$A22457</f>
        <v>0</v>
      </c>
      <c r="B22458">
        <f>[1]Data!$B22457</f>
        <v>0</v>
      </c>
      <c r="C22458">
        <f>[1]Data!$C22457</f>
        <v>0</v>
      </c>
    </row>
    <row r="22459" spans="1:3" x14ac:dyDescent="0.35">
      <c r="A22459">
        <f>[1]Data!$A22458</f>
        <v>0</v>
      </c>
      <c r="B22459">
        <f>[1]Data!$B22458</f>
        <v>0</v>
      </c>
      <c r="C22459">
        <f>[1]Data!$C22458</f>
        <v>0</v>
      </c>
    </row>
    <row r="22460" spans="1:3" x14ac:dyDescent="0.35">
      <c r="A22460">
        <f>[1]Data!$A22459</f>
        <v>0</v>
      </c>
      <c r="B22460">
        <f>[1]Data!$B22459</f>
        <v>0</v>
      </c>
      <c r="C22460">
        <f>[1]Data!$C22459</f>
        <v>0</v>
      </c>
    </row>
    <row r="22461" spans="1:3" x14ac:dyDescent="0.35">
      <c r="A22461">
        <f>[1]Data!$A22460</f>
        <v>0</v>
      </c>
      <c r="B22461">
        <f>[1]Data!$B22460</f>
        <v>0</v>
      </c>
      <c r="C22461">
        <f>[1]Data!$C22460</f>
        <v>0</v>
      </c>
    </row>
    <row r="22462" spans="1:3" x14ac:dyDescent="0.35">
      <c r="A22462">
        <f>[1]Data!$A22461</f>
        <v>0</v>
      </c>
      <c r="B22462">
        <f>[1]Data!$B22461</f>
        <v>0</v>
      </c>
      <c r="C22462">
        <f>[1]Data!$C22461</f>
        <v>0</v>
      </c>
    </row>
    <row r="22463" spans="1:3" x14ac:dyDescent="0.35">
      <c r="A22463">
        <f>[1]Data!$A22462</f>
        <v>0</v>
      </c>
      <c r="B22463">
        <f>[1]Data!$B22462</f>
        <v>0</v>
      </c>
      <c r="C22463">
        <f>[1]Data!$C22462</f>
        <v>0</v>
      </c>
    </row>
    <row r="22464" spans="1:3" x14ac:dyDescent="0.35">
      <c r="A22464">
        <f>[1]Data!$A22463</f>
        <v>0</v>
      </c>
      <c r="B22464">
        <f>[1]Data!$B22463</f>
        <v>0</v>
      </c>
      <c r="C22464">
        <f>[1]Data!$C22463</f>
        <v>0</v>
      </c>
    </row>
    <row r="22465" spans="1:3" x14ac:dyDescent="0.35">
      <c r="A22465">
        <f>[1]Data!$A22464</f>
        <v>0</v>
      </c>
      <c r="B22465">
        <f>[1]Data!$B22464</f>
        <v>0</v>
      </c>
      <c r="C22465">
        <f>[1]Data!$C22464</f>
        <v>0</v>
      </c>
    </row>
    <row r="22466" spans="1:3" x14ac:dyDescent="0.35">
      <c r="A22466">
        <f>[1]Data!$A22465</f>
        <v>0</v>
      </c>
      <c r="B22466">
        <f>[1]Data!$B22465</f>
        <v>0</v>
      </c>
      <c r="C22466">
        <f>[1]Data!$C22465</f>
        <v>0</v>
      </c>
    </row>
    <row r="22467" spans="1:3" x14ac:dyDescent="0.35">
      <c r="A22467">
        <f>[1]Data!$A22466</f>
        <v>0</v>
      </c>
      <c r="B22467">
        <f>[1]Data!$B22466</f>
        <v>0</v>
      </c>
      <c r="C22467">
        <f>[1]Data!$C22466</f>
        <v>0</v>
      </c>
    </row>
    <row r="22468" spans="1:3" x14ac:dyDescent="0.35">
      <c r="A22468">
        <f>[1]Data!$A22467</f>
        <v>0</v>
      </c>
      <c r="B22468">
        <f>[1]Data!$B22467</f>
        <v>0</v>
      </c>
      <c r="C22468">
        <f>[1]Data!$C22467</f>
        <v>0</v>
      </c>
    </row>
    <row r="22469" spans="1:3" x14ac:dyDescent="0.35">
      <c r="A22469">
        <f>[1]Data!$A22468</f>
        <v>0</v>
      </c>
      <c r="B22469">
        <f>[1]Data!$B22468</f>
        <v>0</v>
      </c>
      <c r="C22469">
        <f>[1]Data!$C22468</f>
        <v>0</v>
      </c>
    </row>
    <row r="22470" spans="1:3" x14ac:dyDescent="0.35">
      <c r="A22470">
        <f>[1]Data!$A22469</f>
        <v>0</v>
      </c>
      <c r="B22470">
        <f>[1]Data!$B22469</f>
        <v>0</v>
      </c>
      <c r="C22470">
        <f>[1]Data!$C22469</f>
        <v>0</v>
      </c>
    </row>
    <row r="22471" spans="1:3" x14ac:dyDescent="0.35">
      <c r="A22471">
        <f>[1]Data!$A22470</f>
        <v>0</v>
      </c>
      <c r="B22471">
        <f>[1]Data!$B22470</f>
        <v>0</v>
      </c>
      <c r="C22471">
        <f>[1]Data!$C22470</f>
        <v>0</v>
      </c>
    </row>
    <row r="22472" spans="1:3" x14ac:dyDescent="0.35">
      <c r="A22472">
        <f>[1]Data!$A22471</f>
        <v>0</v>
      </c>
      <c r="B22472">
        <f>[1]Data!$B22471</f>
        <v>0</v>
      </c>
      <c r="C22472">
        <f>[1]Data!$C22471</f>
        <v>0</v>
      </c>
    </row>
    <row r="22473" spans="1:3" x14ac:dyDescent="0.35">
      <c r="A22473">
        <f>[1]Data!$A22472</f>
        <v>0</v>
      </c>
      <c r="B22473">
        <f>[1]Data!$B22472</f>
        <v>0</v>
      </c>
      <c r="C22473">
        <f>[1]Data!$C22472</f>
        <v>0</v>
      </c>
    </row>
    <row r="22474" spans="1:3" x14ac:dyDescent="0.35">
      <c r="A22474">
        <f>[1]Data!$A22473</f>
        <v>0</v>
      </c>
      <c r="B22474">
        <f>[1]Data!$B22473</f>
        <v>0</v>
      </c>
      <c r="C22474">
        <f>[1]Data!$C22473</f>
        <v>0</v>
      </c>
    </row>
    <row r="22475" spans="1:3" x14ac:dyDescent="0.35">
      <c r="A22475">
        <f>[1]Data!$A22474</f>
        <v>0</v>
      </c>
      <c r="B22475">
        <f>[1]Data!$B22474</f>
        <v>0</v>
      </c>
      <c r="C22475">
        <f>[1]Data!$C22474</f>
        <v>0</v>
      </c>
    </row>
    <row r="22476" spans="1:3" x14ac:dyDescent="0.35">
      <c r="A22476">
        <f>[1]Data!$A22475</f>
        <v>0</v>
      </c>
      <c r="B22476">
        <f>[1]Data!$B22475</f>
        <v>0</v>
      </c>
      <c r="C22476">
        <f>[1]Data!$C22475</f>
        <v>0</v>
      </c>
    </row>
    <row r="22477" spans="1:3" x14ac:dyDescent="0.35">
      <c r="A22477">
        <f>[1]Data!$A22476</f>
        <v>0</v>
      </c>
      <c r="B22477">
        <f>[1]Data!$B22476</f>
        <v>0</v>
      </c>
      <c r="C22477">
        <f>[1]Data!$C22476</f>
        <v>0</v>
      </c>
    </row>
    <row r="22478" spans="1:3" x14ac:dyDescent="0.35">
      <c r="A22478">
        <f>[1]Data!$A22477</f>
        <v>0</v>
      </c>
      <c r="B22478">
        <f>[1]Data!$B22477</f>
        <v>0</v>
      </c>
      <c r="C22478">
        <f>[1]Data!$C22477</f>
        <v>0</v>
      </c>
    </row>
    <row r="22479" spans="1:3" x14ac:dyDescent="0.35">
      <c r="A22479">
        <f>[1]Data!$A22478</f>
        <v>0</v>
      </c>
      <c r="B22479">
        <f>[1]Data!$B22478</f>
        <v>0</v>
      </c>
      <c r="C22479">
        <f>[1]Data!$C22478</f>
        <v>0</v>
      </c>
    </row>
    <row r="22480" spans="1:3" x14ac:dyDescent="0.35">
      <c r="A22480">
        <f>[1]Data!$A22479</f>
        <v>0</v>
      </c>
      <c r="B22480">
        <f>[1]Data!$B22479</f>
        <v>0</v>
      </c>
      <c r="C22480">
        <f>[1]Data!$C22479</f>
        <v>0</v>
      </c>
    </row>
    <row r="22481" spans="1:3" x14ac:dyDescent="0.35">
      <c r="A22481">
        <f>[1]Data!$A22480</f>
        <v>0</v>
      </c>
      <c r="B22481">
        <f>[1]Data!$B22480</f>
        <v>0</v>
      </c>
      <c r="C22481">
        <f>[1]Data!$C22480</f>
        <v>0</v>
      </c>
    </row>
    <row r="22482" spans="1:3" x14ac:dyDescent="0.35">
      <c r="A22482">
        <f>[1]Data!$A22481</f>
        <v>0</v>
      </c>
      <c r="B22482">
        <f>[1]Data!$B22481</f>
        <v>0</v>
      </c>
      <c r="C22482">
        <f>[1]Data!$C22481</f>
        <v>0</v>
      </c>
    </row>
    <row r="22483" spans="1:3" x14ac:dyDescent="0.35">
      <c r="A22483">
        <f>[1]Data!$A22482</f>
        <v>0</v>
      </c>
      <c r="B22483">
        <f>[1]Data!$B22482</f>
        <v>0</v>
      </c>
      <c r="C22483">
        <f>[1]Data!$C22482</f>
        <v>0</v>
      </c>
    </row>
    <row r="22484" spans="1:3" x14ac:dyDescent="0.35">
      <c r="A22484">
        <f>[1]Data!$A22483</f>
        <v>0</v>
      </c>
      <c r="B22484">
        <f>[1]Data!$B22483</f>
        <v>0</v>
      </c>
      <c r="C22484">
        <f>[1]Data!$C22483</f>
        <v>0</v>
      </c>
    </row>
    <row r="22485" spans="1:3" x14ac:dyDescent="0.35">
      <c r="A22485">
        <f>[1]Data!$A22484</f>
        <v>0</v>
      </c>
      <c r="B22485">
        <f>[1]Data!$B22484</f>
        <v>0</v>
      </c>
      <c r="C22485">
        <f>[1]Data!$C22484</f>
        <v>0</v>
      </c>
    </row>
    <row r="22486" spans="1:3" x14ac:dyDescent="0.35">
      <c r="A22486">
        <f>[1]Data!$A22485</f>
        <v>0</v>
      </c>
      <c r="B22486">
        <f>[1]Data!$B22485</f>
        <v>0</v>
      </c>
      <c r="C22486">
        <f>[1]Data!$C22485</f>
        <v>0</v>
      </c>
    </row>
    <row r="22487" spans="1:3" x14ac:dyDescent="0.35">
      <c r="A22487">
        <f>[1]Data!$A22486</f>
        <v>0</v>
      </c>
      <c r="B22487">
        <f>[1]Data!$B22486</f>
        <v>0</v>
      </c>
      <c r="C22487">
        <f>[1]Data!$C22486</f>
        <v>0</v>
      </c>
    </row>
    <row r="22488" spans="1:3" x14ac:dyDescent="0.35">
      <c r="A22488">
        <f>[1]Data!$A22487</f>
        <v>0</v>
      </c>
      <c r="B22488">
        <f>[1]Data!$B22487</f>
        <v>0</v>
      </c>
      <c r="C22488">
        <f>[1]Data!$C22487</f>
        <v>0</v>
      </c>
    </row>
    <row r="22489" spans="1:3" x14ac:dyDescent="0.35">
      <c r="A22489">
        <f>[1]Data!$A22488</f>
        <v>0</v>
      </c>
      <c r="B22489">
        <f>[1]Data!$B22488</f>
        <v>0</v>
      </c>
      <c r="C22489">
        <f>[1]Data!$C22488</f>
        <v>0</v>
      </c>
    </row>
    <row r="22490" spans="1:3" x14ac:dyDescent="0.35">
      <c r="A22490">
        <f>[1]Data!$A22489</f>
        <v>0</v>
      </c>
      <c r="B22490">
        <f>[1]Data!$B22489</f>
        <v>0</v>
      </c>
      <c r="C22490">
        <f>[1]Data!$C22489</f>
        <v>0</v>
      </c>
    </row>
    <row r="22491" spans="1:3" x14ac:dyDescent="0.35">
      <c r="A22491">
        <f>[1]Data!$A22490</f>
        <v>0</v>
      </c>
      <c r="B22491">
        <f>[1]Data!$B22490</f>
        <v>0</v>
      </c>
      <c r="C22491">
        <f>[1]Data!$C22490</f>
        <v>0</v>
      </c>
    </row>
    <row r="22492" spans="1:3" x14ac:dyDescent="0.35">
      <c r="A22492">
        <f>[1]Data!$A22491</f>
        <v>0</v>
      </c>
      <c r="B22492">
        <f>[1]Data!$B22491</f>
        <v>0</v>
      </c>
      <c r="C22492">
        <f>[1]Data!$C22491</f>
        <v>0</v>
      </c>
    </row>
    <row r="22493" spans="1:3" x14ac:dyDescent="0.35">
      <c r="A22493">
        <f>[1]Data!$A22492</f>
        <v>0</v>
      </c>
      <c r="B22493">
        <f>[1]Data!$B22492</f>
        <v>0</v>
      </c>
      <c r="C22493">
        <f>[1]Data!$C22492</f>
        <v>0</v>
      </c>
    </row>
    <row r="22494" spans="1:3" x14ac:dyDescent="0.35">
      <c r="A22494">
        <f>[1]Data!$A22493</f>
        <v>0</v>
      </c>
      <c r="B22494">
        <f>[1]Data!$B22493</f>
        <v>0</v>
      </c>
      <c r="C22494">
        <f>[1]Data!$C22493</f>
        <v>0</v>
      </c>
    </row>
    <row r="22495" spans="1:3" x14ac:dyDescent="0.35">
      <c r="A22495">
        <f>[1]Data!$A22494</f>
        <v>0</v>
      </c>
      <c r="B22495">
        <f>[1]Data!$B22494</f>
        <v>0</v>
      </c>
      <c r="C22495">
        <f>[1]Data!$C22494</f>
        <v>0</v>
      </c>
    </row>
    <row r="22496" spans="1:3" x14ac:dyDescent="0.35">
      <c r="A22496">
        <f>[1]Data!$A22495</f>
        <v>0</v>
      </c>
      <c r="B22496">
        <f>[1]Data!$B22495</f>
        <v>0</v>
      </c>
      <c r="C22496">
        <f>[1]Data!$C22495</f>
        <v>0</v>
      </c>
    </row>
    <row r="22497" spans="1:3" x14ac:dyDescent="0.35">
      <c r="A22497">
        <f>[1]Data!$A22496</f>
        <v>0</v>
      </c>
      <c r="B22497">
        <f>[1]Data!$B22496</f>
        <v>0</v>
      </c>
      <c r="C22497">
        <f>[1]Data!$C22496</f>
        <v>0</v>
      </c>
    </row>
    <row r="22498" spans="1:3" x14ac:dyDescent="0.35">
      <c r="A22498">
        <f>[1]Data!$A22497</f>
        <v>0</v>
      </c>
      <c r="B22498">
        <f>[1]Data!$B22497</f>
        <v>0</v>
      </c>
      <c r="C22498">
        <f>[1]Data!$C22497</f>
        <v>0</v>
      </c>
    </row>
    <row r="22499" spans="1:3" x14ac:dyDescent="0.35">
      <c r="A22499">
        <f>[1]Data!$A22498</f>
        <v>0</v>
      </c>
      <c r="B22499">
        <f>[1]Data!$B22498</f>
        <v>0</v>
      </c>
      <c r="C22499">
        <f>[1]Data!$C22498</f>
        <v>0</v>
      </c>
    </row>
    <row r="22500" spans="1:3" x14ac:dyDescent="0.35">
      <c r="A22500">
        <f>[1]Data!$A22499</f>
        <v>0</v>
      </c>
      <c r="B22500">
        <f>[1]Data!$B22499</f>
        <v>0</v>
      </c>
      <c r="C22500">
        <f>[1]Data!$C22499</f>
        <v>0</v>
      </c>
    </row>
    <row r="22501" spans="1:3" x14ac:dyDescent="0.35">
      <c r="A22501">
        <f>[1]Data!$A22500</f>
        <v>0</v>
      </c>
      <c r="B22501">
        <f>[1]Data!$B22500</f>
        <v>0</v>
      </c>
      <c r="C22501">
        <f>[1]Data!$C22500</f>
        <v>0</v>
      </c>
    </row>
    <row r="22502" spans="1:3" x14ac:dyDescent="0.35">
      <c r="A22502">
        <f>[1]Data!$A22501</f>
        <v>0</v>
      </c>
      <c r="B22502">
        <f>[1]Data!$B22501</f>
        <v>0</v>
      </c>
      <c r="C22502">
        <f>[1]Data!$C22501</f>
        <v>0</v>
      </c>
    </row>
    <row r="22503" spans="1:3" x14ac:dyDescent="0.35">
      <c r="A22503">
        <f>[1]Data!$A22502</f>
        <v>0</v>
      </c>
      <c r="B22503">
        <f>[1]Data!$B22502</f>
        <v>0</v>
      </c>
      <c r="C22503">
        <f>[1]Data!$C22502</f>
        <v>0</v>
      </c>
    </row>
    <row r="22504" spans="1:3" x14ac:dyDescent="0.35">
      <c r="A22504">
        <f>[1]Data!$A22503</f>
        <v>0</v>
      </c>
      <c r="B22504">
        <f>[1]Data!$B22503</f>
        <v>0</v>
      </c>
      <c r="C22504">
        <f>[1]Data!$C22503</f>
        <v>0</v>
      </c>
    </row>
    <row r="22505" spans="1:3" x14ac:dyDescent="0.35">
      <c r="A22505">
        <f>[1]Data!$A22504</f>
        <v>0</v>
      </c>
      <c r="B22505">
        <f>[1]Data!$B22504</f>
        <v>0</v>
      </c>
      <c r="C22505">
        <f>[1]Data!$C22504</f>
        <v>0</v>
      </c>
    </row>
    <row r="22506" spans="1:3" x14ac:dyDescent="0.35">
      <c r="A22506">
        <f>[1]Data!$A22505</f>
        <v>0</v>
      </c>
      <c r="B22506">
        <f>[1]Data!$B22505</f>
        <v>0</v>
      </c>
      <c r="C22506">
        <f>[1]Data!$C22505</f>
        <v>0</v>
      </c>
    </row>
    <row r="22507" spans="1:3" x14ac:dyDescent="0.35">
      <c r="A22507">
        <f>[1]Data!$A22506</f>
        <v>0</v>
      </c>
      <c r="B22507">
        <f>[1]Data!$B22506</f>
        <v>0</v>
      </c>
      <c r="C22507">
        <f>[1]Data!$C22506</f>
        <v>0</v>
      </c>
    </row>
    <row r="22508" spans="1:3" x14ac:dyDescent="0.35">
      <c r="A22508">
        <f>[1]Data!$A22507</f>
        <v>0</v>
      </c>
      <c r="B22508">
        <f>[1]Data!$B22507</f>
        <v>0</v>
      </c>
      <c r="C22508">
        <f>[1]Data!$C22507</f>
        <v>0</v>
      </c>
    </row>
    <row r="22509" spans="1:3" x14ac:dyDescent="0.35">
      <c r="A22509">
        <f>[1]Data!$A22508</f>
        <v>0</v>
      </c>
      <c r="B22509">
        <f>[1]Data!$B22508</f>
        <v>0</v>
      </c>
      <c r="C22509">
        <f>[1]Data!$C22508</f>
        <v>0</v>
      </c>
    </row>
    <row r="22510" spans="1:3" x14ac:dyDescent="0.35">
      <c r="A22510">
        <f>[1]Data!$A22509</f>
        <v>0</v>
      </c>
      <c r="B22510">
        <f>[1]Data!$B22509</f>
        <v>0</v>
      </c>
      <c r="C22510">
        <f>[1]Data!$C22509</f>
        <v>0</v>
      </c>
    </row>
    <row r="22511" spans="1:3" x14ac:dyDescent="0.35">
      <c r="A22511">
        <f>[1]Data!$A22510</f>
        <v>0</v>
      </c>
      <c r="B22511">
        <f>[1]Data!$B22510</f>
        <v>0</v>
      </c>
      <c r="C22511">
        <f>[1]Data!$C22510</f>
        <v>0</v>
      </c>
    </row>
    <row r="22512" spans="1:3" x14ac:dyDescent="0.35">
      <c r="A22512">
        <f>[1]Data!$A22511</f>
        <v>0</v>
      </c>
      <c r="B22512">
        <f>[1]Data!$B22511</f>
        <v>0</v>
      </c>
      <c r="C22512">
        <f>[1]Data!$C22511</f>
        <v>0</v>
      </c>
    </row>
    <row r="22513" spans="1:3" x14ac:dyDescent="0.35">
      <c r="A22513">
        <f>[1]Data!$A22512</f>
        <v>0</v>
      </c>
      <c r="B22513">
        <f>[1]Data!$B22512</f>
        <v>0</v>
      </c>
      <c r="C22513">
        <f>[1]Data!$C22512</f>
        <v>0</v>
      </c>
    </row>
    <row r="22514" spans="1:3" x14ac:dyDescent="0.35">
      <c r="A22514">
        <f>[1]Data!$A22513</f>
        <v>0</v>
      </c>
      <c r="B22514">
        <f>[1]Data!$B22513</f>
        <v>0</v>
      </c>
      <c r="C22514">
        <f>[1]Data!$C22513</f>
        <v>0</v>
      </c>
    </row>
    <row r="22515" spans="1:3" x14ac:dyDescent="0.35">
      <c r="A22515">
        <f>[1]Data!$A22514</f>
        <v>0</v>
      </c>
      <c r="B22515">
        <f>[1]Data!$B22514</f>
        <v>0</v>
      </c>
      <c r="C22515">
        <f>[1]Data!$C22514</f>
        <v>0</v>
      </c>
    </row>
    <row r="22516" spans="1:3" x14ac:dyDescent="0.35">
      <c r="A22516">
        <f>[1]Data!$A22515</f>
        <v>0</v>
      </c>
      <c r="B22516">
        <f>[1]Data!$B22515</f>
        <v>0</v>
      </c>
      <c r="C22516">
        <f>[1]Data!$C22515</f>
        <v>0</v>
      </c>
    </row>
    <row r="22517" spans="1:3" x14ac:dyDescent="0.35">
      <c r="A22517">
        <f>[1]Data!$A22516</f>
        <v>0</v>
      </c>
      <c r="B22517">
        <f>[1]Data!$B22516</f>
        <v>0</v>
      </c>
      <c r="C22517">
        <f>[1]Data!$C22516</f>
        <v>0</v>
      </c>
    </row>
    <row r="22518" spans="1:3" x14ac:dyDescent="0.35">
      <c r="A22518">
        <f>[1]Data!$A22517</f>
        <v>0</v>
      </c>
      <c r="B22518">
        <f>[1]Data!$B22517</f>
        <v>0</v>
      </c>
      <c r="C22518">
        <f>[1]Data!$C22517</f>
        <v>0</v>
      </c>
    </row>
    <row r="22519" spans="1:3" x14ac:dyDescent="0.35">
      <c r="A22519">
        <f>[1]Data!$A22518</f>
        <v>0</v>
      </c>
      <c r="B22519">
        <f>[1]Data!$B22518</f>
        <v>0</v>
      </c>
      <c r="C22519">
        <f>[1]Data!$C22518</f>
        <v>0</v>
      </c>
    </row>
    <row r="22520" spans="1:3" x14ac:dyDescent="0.35">
      <c r="A22520">
        <f>[1]Data!$A22519</f>
        <v>0</v>
      </c>
      <c r="B22520">
        <f>[1]Data!$B22519</f>
        <v>0</v>
      </c>
      <c r="C22520">
        <f>[1]Data!$C22519</f>
        <v>0</v>
      </c>
    </row>
    <row r="22521" spans="1:3" x14ac:dyDescent="0.35">
      <c r="A22521">
        <f>[1]Data!$A22520</f>
        <v>0</v>
      </c>
      <c r="B22521">
        <f>[1]Data!$B22520</f>
        <v>0</v>
      </c>
      <c r="C22521">
        <f>[1]Data!$C22520</f>
        <v>0</v>
      </c>
    </row>
    <row r="22522" spans="1:3" x14ac:dyDescent="0.35">
      <c r="A22522">
        <f>[1]Data!$A22521</f>
        <v>0</v>
      </c>
      <c r="B22522">
        <f>[1]Data!$B22521</f>
        <v>0</v>
      </c>
      <c r="C22522">
        <f>[1]Data!$C22521</f>
        <v>0</v>
      </c>
    </row>
    <row r="22523" spans="1:3" x14ac:dyDescent="0.35">
      <c r="A22523">
        <f>[1]Data!$A22522</f>
        <v>0</v>
      </c>
      <c r="B22523">
        <f>[1]Data!$B22522</f>
        <v>0</v>
      </c>
      <c r="C22523">
        <f>[1]Data!$C22522</f>
        <v>0</v>
      </c>
    </row>
    <row r="22524" spans="1:3" x14ac:dyDescent="0.35">
      <c r="A22524">
        <f>[1]Data!$A22523</f>
        <v>0</v>
      </c>
      <c r="B22524">
        <f>[1]Data!$B22523</f>
        <v>0</v>
      </c>
      <c r="C22524">
        <f>[1]Data!$C22523</f>
        <v>0</v>
      </c>
    </row>
    <row r="22525" spans="1:3" x14ac:dyDescent="0.35">
      <c r="A22525">
        <f>[1]Data!$A22524</f>
        <v>0</v>
      </c>
      <c r="B22525">
        <f>[1]Data!$B22524</f>
        <v>0</v>
      </c>
      <c r="C22525">
        <f>[1]Data!$C22524</f>
        <v>0</v>
      </c>
    </row>
    <row r="22526" spans="1:3" x14ac:dyDescent="0.35">
      <c r="A22526">
        <f>[1]Data!$A22525</f>
        <v>0</v>
      </c>
      <c r="B22526">
        <f>[1]Data!$B22525</f>
        <v>0</v>
      </c>
      <c r="C22526">
        <f>[1]Data!$C22525</f>
        <v>0</v>
      </c>
    </row>
    <row r="22527" spans="1:3" x14ac:dyDescent="0.35">
      <c r="A22527">
        <f>[1]Data!$A22526</f>
        <v>0</v>
      </c>
      <c r="B22527">
        <f>[1]Data!$B22526</f>
        <v>0</v>
      </c>
      <c r="C22527">
        <f>[1]Data!$C22526</f>
        <v>0</v>
      </c>
    </row>
    <row r="22528" spans="1:3" x14ac:dyDescent="0.35">
      <c r="A22528">
        <f>[1]Data!$A22527</f>
        <v>0</v>
      </c>
      <c r="B22528">
        <f>[1]Data!$B22527</f>
        <v>0</v>
      </c>
      <c r="C22528">
        <f>[1]Data!$C22527</f>
        <v>0</v>
      </c>
    </row>
    <row r="22529" spans="1:3" x14ac:dyDescent="0.35">
      <c r="A22529">
        <f>[1]Data!$A22528</f>
        <v>0</v>
      </c>
      <c r="B22529">
        <f>[1]Data!$B22528</f>
        <v>0</v>
      </c>
      <c r="C22529">
        <f>[1]Data!$C22528</f>
        <v>0</v>
      </c>
    </row>
    <row r="22530" spans="1:3" x14ac:dyDescent="0.35">
      <c r="A22530">
        <f>[1]Data!$A22529</f>
        <v>0</v>
      </c>
      <c r="B22530">
        <f>[1]Data!$B22529</f>
        <v>0</v>
      </c>
      <c r="C22530">
        <f>[1]Data!$C22529</f>
        <v>0</v>
      </c>
    </row>
    <row r="22531" spans="1:3" x14ac:dyDescent="0.35">
      <c r="A22531">
        <f>[1]Data!$A22530</f>
        <v>0</v>
      </c>
      <c r="B22531">
        <f>[1]Data!$B22530</f>
        <v>0</v>
      </c>
      <c r="C22531">
        <f>[1]Data!$C22530</f>
        <v>0</v>
      </c>
    </row>
    <row r="22532" spans="1:3" x14ac:dyDescent="0.35">
      <c r="A22532">
        <f>[1]Data!$A22531</f>
        <v>0</v>
      </c>
      <c r="B22532">
        <f>[1]Data!$B22531</f>
        <v>0</v>
      </c>
      <c r="C22532">
        <f>[1]Data!$C22531</f>
        <v>0</v>
      </c>
    </row>
    <row r="22533" spans="1:3" x14ac:dyDescent="0.35">
      <c r="A22533">
        <f>[1]Data!$A22532</f>
        <v>0</v>
      </c>
      <c r="B22533">
        <f>[1]Data!$B22532</f>
        <v>0</v>
      </c>
      <c r="C22533">
        <f>[1]Data!$C22532</f>
        <v>0</v>
      </c>
    </row>
    <row r="22534" spans="1:3" x14ac:dyDescent="0.35">
      <c r="A22534">
        <f>[1]Data!$A22533</f>
        <v>0</v>
      </c>
      <c r="B22534">
        <f>[1]Data!$B22533</f>
        <v>0</v>
      </c>
      <c r="C22534">
        <f>[1]Data!$C22533</f>
        <v>0</v>
      </c>
    </row>
    <row r="22535" spans="1:3" x14ac:dyDescent="0.35">
      <c r="A22535">
        <f>[1]Data!$A22534</f>
        <v>0</v>
      </c>
      <c r="B22535">
        <f>[1]Data!$B22534</f>
        <v>0</v>
      </c>
      <c r="C22535">
        <f>[1]Data!$C22534</f>
        <v>0</v>
      </c>
    </row>
    <row r="22536" spans="1:3" x14ac:dyDescent="0.35">
      <c r="A22536">
        <f>[1]Data!$A22535</f>
        <v>0</v>
      </c>
      <c r="B22536">
        <f>[1]Data!$B22535</f>
        <v>0</v>
      </c>
      <c r="C22536">
        <f>[1]Data!$C22535</f>
        <v>0</v>
      </c>
    </row>
    <row r="22537" spans="1:3" x14ac:dyDescent="0.35">
      <c r="A22537">
        <f>[1]Data!$A22536</f>
        <v>0</v>
      </c>
      <c r="B22537">
        <f>[1]Data!$B22536</f>
        <v>0</v>
      </c>
      <c r="C22537">
        <f>[1]Data!$C22536</f>
        <v>0</v>
      </c>
    </row>
    <row r="22538" spans="1:3" x14ac:dyDescent="0.35">
      <c r="A22538">
        <f>[1]Data!$A22537</f>
        <v>0</v>
      </c>
      <c r="B22538">
        <f>[1]Data!$B22537</f>
        <v>0</v>
      </c>
      <c r="C22538">
        <f>[1]Data!$C22537</f>
        <v>0</v>
      </c>
    </row>
    <row r="22539" spans="1:3" x14ac:dyDescent="0.35">
      <c r="A22539">
        <f>[1]Data!$A22538</f>
        <v>0</v>
      </c>
      <c r="B22539">
        <f>[1]Data!$B22538</f>
        <v>0</v>
      </c>
      <c r="C22539">
        <f>[1]Data!$C22538</f>
        <v>0</v>
      </c>
    </row>
    <row r="22540" spans="1:3" x14ac:dyDescent="0.35">
      <c r="A22540">
        <f>[1]Data!$A22539</f>
        <v>0</v>
      </c>
      <c r="B22540">
        <f>[1]Data!$B22539</f>
        <v>0</v>
      </c>
      <c r="C22540">
        <f>[1]Data!$C22539</f>
        <v>0</v>
      </c>
    </row>
    <row r="22541" spans="1:3" x14ac:dyDescent="0.35">
      <c r="A22541">
        <f>[1]Data!$A22540</f>
        <v>0</v>
      </c>
      <c r="B22541">
        <f>[1]Data!$B22540</f>
        <v>0</v>
      </c>
      <c r="C22541">
        <f>[1]Data!$C22540</f>
        <v>0</v>
      </c>
    </row>
    <row r="22542" spans="1:3" x14ac:dyDescent="0.35">
      <c r="A22542">
        <f>[1]Data!$A22541</f>
        <v>0</v>
      </c>
      <c r="B22542">
        <f>[1]Data!$B22541</f>
        <v>0</v>
      </c>
      <c r="C22542">
        <f>[1]Data!$C22541</f>
        <v>0</v>
      </c>
    </row>
    <row r="22543" spans="1:3" x14ac:dyDescent="0.35">
      <c r="A22543">
        <f>[1]Data!$A22542</f>
        <v>0</v>
      </c>
      <c r="B22543">
        <f>[1]Data!$B22542</f>
        <v>0</v>
      </c>
      <c r="C22543">
        <f>[1]Data!$C22542</f>
        <v>0</v>
      </c>
    </row>
    <row r="22544" spans="1:3" x14ac:dyDescent="0.35">
      <c r="A22544">
        <f>[1]Data!$A22543</f>
        <v>0</v>
      </c>
      <c r="B22544">
        <f>[1]Data!$B22543</f>
        <v>0</v>
      </c>
      <c r="C22544">
        <f>[1]Data!$C22543</f>
        <v>0</v>
      </c>
    </row>
    <row r="22545" spans="1:3" x14ac:dyDescent="0.35">
      <c r="A22545">
        <f>[1]Data!$A22544</f>
        <v>0</v>
      </c>
      <c r="B22545">
        <f>[1]Data!$B22544</f>
        <v>0</v>
      </c>
      <c r="C22545">
        <f>[1]Data!$C22544</f>
        <v>0</v>
      </c>
    </row>
    <row r="22546" spans="1:3" x14ac:dyDescent="0.35">
      <c r="A22546">
        <f>[1]Data!$A22545</f>
        <v>0</v>
      </c>
      <c r="B22546">
        <f>[1]Data!$B22545</f>
        <v>0</v>
      </c>
      <c r="C22546">
        <f>[1]Data!$C22545</f>
        <v>0</v>
      </c>
    </row>
    <row r="22547" spans="1:3" x14ac:dyDescent="0.35">
      <c r="A22547">
        <f>[1]Data!$A22546</f>
        <v>0</v>
      </c>
      <c r="B22547">
        <f>[1]Data!$B22546</f>
        <v>0</v>
      </c>
      <c r="C22547">
        <f>[1]Data!$C22546</f>
        <v>0</v>
      </c>
    </row>
    <row r="22548" spans="1:3" x14ac:dyDescent="0.35">
      <c r="A22548">
        <f>[1]Data!$A22547</f>
        <v>0</v>
      </c>
      <c r="B22548">
        <f>[1]Data!$B22547</f>
        <v>0</v>
      </c>
      <c r="C22548">
        <f>[1]Data!$C22547</f>
        <v>0</v>
      </c>
    </row>
    <row r="22549" spans="1:3" x14ac:dyDescent="0.35">
      <c r="A22549">
        <f>[1]Data!$A22548</f>
        <v>0</v>
      </c>
      <c r="B22549">
        <f>[1]Data!$B22548</f>
        <v>0</v>
      </c>
      <c r="C22549">
        <f>[1]Data!$C22548</f>
        <v>0</v>
      </c>
    </row>
    <row r="22550" spans="1:3" x14ac:dyDescent="0.35">
      <c r="A22550">
        <f>[1]Data!$A22549</f>
        <v>0</v>
      </c>
      <c r="B22550">
        <f>[1]Data!$B22549</f>
        <v>0</v>
      </c>
      <c r="C22550">
        <f>[1]Data!$C22549</f>
        <v>0</v>
      </c>
    </row>
    <row r="22551" spans="1:3" x14ac:dyDescent="0.35">
      <c r="A22551">
        <f>[1]Data!$A22550</f>
        <v>0</v>
      </c>
      <c r="B22551">
        <f>[1]Data!$B22550</f>
        <v>0</v>
      </c>
      <c r="C22551">
        <f>[1]Data!$C22550</f>
        <v>0</v>
      </c>
    </row>
    <row r="22552" spans="1:3" x14ac:dyDescent="0.35">
      <c r="A22552">
        <f>[1]Data!$A22551</f>
        <v>0</v>
      </c>
      <c r="B22552">
        <f>[1]Data!$B22551</f>
        <v>0</v>
      </c>
      <c r="C22552">
        <f>[1]Data!$C22551</f>
        <v>0</v>
      </c>
    </row>
    <row r="22553" spans="1:3" x14ac:dyDescent="0.35">
      <c r="A22553">
        <f>[1]Data!$A22552</f>
        <v>0</v>
      </c>
      <c r="B22553">
        <f>[1]Data!$B22552</f>
        <v>0</v>
      </c>
      <c r="C22553">
        <f>[1]Data!$C22552</f>
        <v>0</v>
      </c>
    </row>
    <row r="22554" spans="1:3" x14ac:dyDescent="0.35">
      <c r="A22554">
        <f>[1]Data!$A22553</f>
        <v>0</v>
      </c>
      <c r="B22554">
        <f>[1]Data!$B22553</f>
        <v>0</v>
      </c>
      <c r="C22554">
        <f>[1]Data!$C22553</f>
        <v>0</v>
      </c>
    </row>
    <row r="22555" spans="1:3" x14ac:dyDescent="0.35">
      <c r="A22555">
        <f>[1]Data!$A22554</f>
        <v>0</v>
      </c>
      <c r="B22555">
        <f>[1]Data!$B22554</f>
        <v>0</v>
      </c>
      <c r="C22555">
        <f>[1]Data!$C22554</f>
        <v>0</v>
      </c>
    </row>
    <row r="22556" spans="1:3" x14ac:dyDescent="0.35">
      <c r="A22556">
        <f>[1]Data!$A22555</f>
        <v>0</v>
      </c>
      <c r="B22556">
        <f>[1]Data!$B22555</f>
        <v>0</v>
      </c>
      <c r="C22556">
        <f>[1]Data!$C22555</f>
        <v>0</v>
      </c>
    </row>
    <row r="22557" spans="1:3" x14ac:dyDescent="0.35">
      <c r="A22557">
        <f>[1]Data!$A22556</f>
        <v>0</v>
      </c>
      <c r="B22557">
        <f>[1]Data!$B22556</f>
        <v>0</v>
      </c>
      <c r="C22557">
        <f>[1]Data!$C22556</f>
        <v>0</v>
      </c>
    </row>
    <row r="22558" spans="1:3" x14ac:dyDescent="0.35">
      <c r="A22558">
        <f>[1]Data!$A22557</f>
        <v>0</v>
      </c>
      <c r="B22558">
        <f>[1]Data!$B22557</f>
        <v>0</v>
      </c>
      <c r="C22558">
        <f>[1]Data!$C22557</f>
        <v>0</v>
      </c>
    </row>
    <row r="22559" spans="1:3" x14ac:dyDescent="0.35">
      <c r="A22559">
        <f>[1]Data!$A22558</f>
        <v>0</v>
      </c>
      <c r="B22559">
        <f>[1]Data!$B22558</f>
        <v>0</v>
      </c>
      <c r="C22559">
        <f>[1]Data!$C22558</f>
        <v>0</v>
      </c>
    </row>
    <row r="22560" spans="1:3" x14ac:dyDescent="0.35">
      <c r="A22560">
        <f>[1]Data!$A22559</f>
        <v>0</v>
      </c>
      <c r="B22560">
        <f>[1]Data!$B22559</f>
        <v>0</v>
      </c>
      <c r="C22560">
        <f>[1]Data!$C22559</f>
        <v>0</v>
      </c>
    </row>
    <row r="22561" spans="1:3" x14ac:dyDescent="0.35">
      <c r="A22561">
        <f>[1]Data!$A22560</f>
        <v>0</v>
      </c>
      <c r="B22561">
        <f>[1]Data!$B22560</f>
        <v>0</v>
      </c>
      <c r="C22561">
        <f>[1]Data!$C22560</f>
        <v>0</v>
      </c>
    </row>
    <row r="22562" spans="1:3" x14ac:dyDescent="0.35">
      <c r="A22562">
        <f>[1]Data!$A22561</f>
        <v>0</v>
      </c>
      <c r="B22562">
        <f>[1]Data!$B22561</f>
        <v>0</v>
      </c>
      <c r="C22562">
        <f>[1]Data!$C22561</f>
        <v>0</v>
      </c>
    </row>
    <row r="22563" spans="1:3" x14ac:dyDescent="0.35">
      <c r="A22563">
        <f>[1]Data!$A22562</f>
        <v>0</v>
      </c>
      <c r="B22563">
        <f>[1]Data!$B22562</f>
        <v>0</v>
      </c>
      <c r="C22563">
        <f>[1]Data!$C22562</f>
        <v>0</v>
      </c>
    </row>
    <row r="22564" spans="1:3" x14ac:dyDescent="0.35">
      <c r="A22564">
        <f>[1]Data!$A22563</f>
        <v>0</v>
      </c>
      <c r="B22564">
        <f>[1]Data!$B22563</f>
        <v>0</v>
      </c>
      <c r="C22564">
        <f>[1]Data!$C22563</f>
        <v>0</v>
      </c>
    </row>
    <row r="22565" spans="1:3" x14ac:dyDescent="0.35">
      <c r="A22565">
        <f>[1]Data!$A22564</f>
        <v>0</v>
      </c>
      <c r="B22565">
        <f>[1]Data!$B22564</f>
        <v>0</v>
      </c>
      <c r="C22565">
        <f>[1]Data!$C22564</f>
        <v>0</v>
      </c>
    </row>
    <row r="22566" spans="1:3" x14ac:dyDescent="0.35">
      <c r="A22566">
        <f>[1]Data!$A22565</f>
        <v>0</v>
      </c>
      <c r="B22566">
        <f>[1]Data!$B22565</f>
        <v>0</v>
      </c>
      <c r="C22566">
        <f>[1]Data!$C22565</f>
        <v>0</v>
      </c>
    </row>
    <row r="22567" spans="1:3" x14ac:dyDescent="0.35">
      <c r="A22567">
        <f>[1]Data!$A22566</f>
        <v>0</v>
      </c>
      <c r="B22567">
        <f>[1]Data!$B22566</f>
        <v>0</v>
      </c>
      <c r="C22567">
        <f>[1]Data!$C22566</f>
        <v>0</v>
      </c>
    </row>
    <row r="22568" spans="1:3" x14ac:dyDescent="0.35">
      <c r="A22568">
        <f>[1]Data!$A22567</f>
        <v>0</v>
      </c>
      <c r="B22568">
        <f>[1]Data!$B22567</f>
        <v>0</v>
      </c>
      <c r="C22568">
        <f>[1]Data!$C22567</f>
        <v>0</v>
      </c>
    </row>
    <row r="22569" spans="1:3" x14ac:dyDescent="0.35">
      <c r="A22569">
        <f>[1]Data!$A22568</f>
        <v>0</v>
      </c>
      <c r="B22569">
        <f>[1]Data!$B22568</f>
        <v>0</v>
      </c>
      <c r="C22569">
        <f>[1]Data!$C22568</f>
        <v>0</v>
      </c>
    </row>
    <row r="22570" spans="1:3" x14ac:dyDescent="0.35">
      <c r="A22570">
        <f>[1]Data!$A22569</f>
        <v>0</v>
      </c>
      <c r="B22570">
        <f>[1]Data!$B22569</f>
        <v>0</v>
      </c>
      <c r="C22570">
        <f>[1]Data!$C22569</f>
        <v>0</v>
      </c>
    </row>
    <row r="22571" spans="1:3" x14ac:dyDescent="0.35">
      <c r="A22571">
        <f>[1]Data!$A22570</f>
        <v>0</v>
      </c>
      <c r="B22571">
        <f>[1]Data!$B22570</f>
        <v>0</v>
      </c>
      <c r="C22571">
        <f>[1]Data!$C22570</f>
        <v>0</v>
      </c>
    </row>
    <row r="22572" spans="1:3" x14ac:dyDescent="0.35">
      <c r="A22572">
        <f>[1]Data!$A22571</f>
        <v>0</v>
      </c>
      <c r="B22572">
        <f>[1]Data!$B22571</f>
        <v>0</v>
      </c>
      <c r="C22572">
        <f>[1]Data!$C22571</f>
        <v>0</v>
      </c>
    </row>
    <row r="22573" spans="1:3" x14ac:dyDescent="0.35">
      <c r="A22573">
        <f>[1]Data!$A22572</f>
        <v>0</v>
      </c>
      <c r="B22573">
        <f>[1]Data!$B22572</f>
        <v>0</v>
      </c>
      <c r="C22573">
        <f>[1]Data!$C22572</f>
        <v>0</v>
      </c>
    </row>
    <row r="22574" spans="1:3" x14ac:dyDescent="0.35">
      <c r="A22574">
        <f>[1]Data!$A22573</f>
        <v>0</v>
      </c>
      <c r="B22574">
        <f>[1]Data!$B22573</f>
        <v>0</v>
      </c>
      <c r="C22574">
        <f>[1]Data!$C22573</f>
        <v>0</v>
      </c>
    </row>
    <row r="22575" spans="1:3" x14ac:dyDescent="0.35">
      <c r="A22575">
        <f>[1]Data!$A22574</f>
        <v>0</v>
      </c>
      <c r="B22575">
        <f>[1]Data!$B22574</f>
        <v>0</v>
      </c>
      <c r="C22575">
        <f>[1]Data!$C22574</f>
        <v>0</v>
      </c>
    </row>
    <row r="22576" spans="1:3" x14ac:dyDescent="0.35">
      <c r="A22576">
        <f>[1]Data!$A22575</f>
        <v>0</v>
      </c>
      <c r="B22576">
        <f>[1]Data!$B22575</f>
        <v>0</v>
      </c>
      <c r="C22576">
        <f>[1]Data!$C22575</f>
        <v>0</v>
      </c>
    </row>
    <row r="22577" spans="1:3" x14ac:dyDescent="0.35">
      <c r="A22577">
        <f>[1]Data!$A22576</f>
        <v>0</v>
      </c>
      <c r="B22577">
        <f>[1]Data!$B22576</f>
        <v>0</v>
      </c>
      <c r="C22577">
        <f>[1]Data!$C22576</f>
        <v>0</v>
      </c>
    </row>
    <row r="22578" spans="1:3" x14ac:dyDescent="0.35">
      <c r="A22578">
        <f>[1]Data!$A22577</f>
        <v>0</v>
      </c>
      <c r="B22578">
        <f>[1]Data!$B22577</f>
        <v>0</v>
      </c>
      <c r="C22578">
        <f>[1]Data!$C22577</f>
        <v>0</v>
      </c>
    </row>
    <row r="22579" spans="1:3" x14ac:dyDescent="0.35">
      <c r="A22579">
        <f>[1]Data!$A22578</f>
        <v>0</v>
      </c>
      <c r="B22579">
        <f>[1]Data!$B22578</f>
        <v>0</v>
      </c>
      <c r="C22579">
        <f>[1]Data!$C22578</f>
        <v>0</v>
      </c>
    </row>
    <row r="22580" spans="1:3" x14ac:dyDescent="0.35">
      <c r="A22580">
        <f>[1]Data!$A22579</f>
        <v>0</v>
      </c>
      <c r="B22580">
        <f>[1]Data!$B22579</f>
        <v>0</v>
      </c>
      <c r="C22580">
        <f>[1]Data!$C22579</f>
        <v>0</v>
      </c>
    </row>
    <row r="22581" spans="1:3" x14ac:dyDescent="0.35">
      <c r="A22581">
        <f>[1]Data!$A22580</f>
        <v>0</v>
      </c>
      <c r="B22581">
        <f>[1]Data!$B22580</f>
        <v>0</v>
      </c>
      <c r="C22581">
        <f>[1]Data!$C22580</f>
        <v>0</v>
      </c>
    </row>
    <row r="22582" spans="1:3" x14ac:dyDescent="0.35">
      <c r="A22582">
        <f>[1]Data!$A22581</f>
        <v>0</v>
      </c>
      <c r="B22582">
        <f>[1]Data!$B22581</f>
        <v>0</v>
      </c>
      <c r="C22582">
        <f>[1]Data!$C22581</f>
        <v>0</v>
      </c>
    </row>
    <row r="22583" spans="1:3" x14ac:dyDescent="0.35">
      <c r="A22583">
        <f>[1]Data!$A22582</f>
        <v>0</v>
      </c>
      <c r="B22583">
        <f>[1]Data!$B22582</f>
        <v>0</v>
      </c>
      <c r="C22583">
        <f>[1]Data!$C22582</f>
        <v>0</v>
      </c>
    </row>
    <row r="22584" spans="1:3" x14ac:dyDescent="0.35">
      <c r="A22584">
        <f>[1]Data!$A22583</f>
        <v>0</v>
      </c>
      <c r="B22584">
        <f>[1]Data!$B22583</f>
        <v>0</v>
      </c>
      <c r="C22584">
        <f>[1]Data!$C22583</f>
        <v>0</v>
      </c>
    </row>
    <row r="22585" spans="1:3" x14ac:dyDescent="0.35">
      <c r="A22585">
        <f>[1]Data!$A22584</f>
        <v>0</v>
      </c>
      <c r="B22585">
        <f>[1]Data!$B22584</f>
        <v>0</v>
      </c>
      <c r="C22585">
        <f>[1]Data!$C22584</f>
        <v>0</v>
      </c>
    </row>
    <row r="22586" spans="1:3" x14ac:dyDescent="0.35">
      <c r="A22586">
        <f>[1]Data!$A22585</f>
        <v>0</v>
      </c>
      <c r="B22586">
        <f>[1]Data!$B22585</f>
        <v>0</v>
      </c>
      <c r="C22586">
        <f>[1]Data!$C22585</f>
        <v>0</v>
      </c>
    </row>
    <row r="22587" spans="1:3" x14ac:dyDescent="0.35">
      <c r="A22587">
        <f>[1]Data!$A22586</f>
        <v>0</v>
      </c>
      <c r="B22587">
        <f>[1]Data!$B22586</f>
        <v>0</v>
      </c>
      <c r="C22587">
        <f>[1]Data!$C22586</f>
        <v>0</v>
      </c>
    </row>
    <row r="22588" spans="1:3" x14ac:dyDescent="0.35">
      <c r="A22588">
        <f>[1]Data!$A22587</f>
        <v>0</v>
      </c>
      <c r="B22588">
        <f>[1]Data!$B22587</f>
        <v>0</v>
      </c>
      <c r="C22588">
        <f>[1]Data!$C22587</f>
        <v>0</v>
      </c>
    </row>
    <row r="22589" spans="1:3" x14ac:dyDescent="0.35">
      <c r="A22589">
        <f>[1]Data!$A22588</f>
        <v>0</v>
      </c>
      <c r="B22589">
        <f>[1]Data!$B22588</f>
        <v>0</v>
      </c>
      <c r="C22589">
        <f>[1]Data!$C22588</f>
        <v>0</v>
      </c>
    </row>
    <row r="22590" spans="1:3" x14ac:dyDescent="0.35">
      <c r="A22590">
        <f>[1]Data!$A22589</f>
        <v>0</v>
      </c>
      <c r="B22590">
        <f>[1]Data!$B22589</f>
        <v>0</v>
      </c>
      <c r="C22590">
        <f>[1]Data!$C22589</f>
        <v>0</v>
      </c>
    </row>
    <row r="22591" spans="1:3" x14ac:dyDescent="0.35">
      <c r="A22591">
        <f>[1]Data!$A22590</f>
        <v>0</v>
      </c>
      <c r="B22591">
        <f>[1]Data!$B22590</f>
        <v>0</v>
      </c>
      <c r="C22591">
        <f>[1]Data!$C22590</f>
        <v>0</v>
      </c>
    </row>
    <row r="22592" spans="1:3" x14ac:dyDescent="0.35">
      <c r="A22592">
        <f>[1]Data!$A22591</f>
        <v>0</v>
      </c>
      <c r="B22592">
        <f>[1]Data!$B22591</f>
        <v>0</v>
      </c>
      <c r="C22592">
        <f>[1]Data!$C22591</f>
        <v>0</v>
      </c>
    </row>
    <row r="22593" spans="1:3" x14ac:dyDescent="0.35">
      <c r="A22593">
        <f>[1]Data!$A22592</f>
        <v>0</v>
      </c>
      <c r="B22593">
        <f>[1]Data!$B22592</f>
        <v>0</v>
      </c>
      <c r="C22593">
        <f>[1]Data!$C22592</f>
        <v>0</v>
      </c>
    </row>
    <row r="22594" spans="1:3" x14ac:dyDescent="0.35">
      <c r="A22594">
        <f>[1]Data!$A22593</f>
        <v>0</v>
      </c>
      <c r="B22594">
        <f>[1]Data!$B22593</f>
        <v>0</v>
      </c>
      <c r="C22594">
        <f>[1]Data!$C22593</f>
        <v>0</v>
      </c>
    </row>
    <row r="22595" spans="1:3" x14ac:dyDescent="0.35">
      <c r="A22595">
        <f>[1]Data!$A22594</f>
        <v>0</v>
      </c>
      <c r="B22595">
        <f>[1]Data!$B22594</f>
        <v>0</v>
      </c>
      <c r="C22595">
        <f>[1]Data!$C22594</f>
        <v>0</v>
      </c>
    </row>
    <row r="22596" spans="1:3" x14ac:dyDescent="0.35">
      <c r="A22596">
        <f>[1]Data!$A22595</f>
        <v>0</v>
      </c>
      <c r="B22596">
        <f>[1]Data!$B22595</f>
        <v>0</v>
      </c>
      <c r="C22596">
        <f>[1]Data!$C22595</f>
        <v>0</v>
      </c>
    </row>
    <row r="22597" spans="1:3" x14ac:dyDescent="0.35">
      <c r="A22597">
        <f>[1]Data!$A22596</f>
        <v>0</v>
      </c>
      <c r="B22597">
        <f>[1]Data!$B22596</f>
        <v>0</v>
      </c>
      <c r="C22597">
        <f>[1]Data!$C22596</f>
        <v>0</v>
      </c>
    </row>
    <row r="22598" spans="1:3" x14ac:dyDescent="0.35">
      <c r="A22598">
        <f>[1]Data!$A22597</f>
        <v>0</v>
      </c>
      <c r="B22598">
        <f>[1]Data!$B22597</f>
        <v>0</v>
      </c>
      <c r="C22598">
        <f>[1]Data!$C22597</f>
        <v>0</v>
      </c>
    </row>
    <row r="22599" spans="1:3" x14ac:dyDescent="0.35">
      <c r="A22599">
        <f>[1]Data!$A22598</f>
        <v>0</v>
      </c>
      <c r="B22599">
        <f>[1]Data!$B22598</f>
        <v>0</v>
      </c>
      <c r="C22599">
        <f>[1]Data!$C22598</f>
        <v>0</v>
      </c>
    </row>
    <row r="22600" spans="1:3" x14ac:dyDescent="0.35">
      <c r="A22600">
        <f>[1]Data!$A22599</f>
        <v>0</v>
      </c>
      <c r="B22600">
        <f>[1]Data!$B22599</f>
        <v>0</v>
      </c>
      <c r="C22600">
        <f>[1]Data!$C22599</f>
        <v>0</v>
      </c>
    </row>
    <row r="22601" spans="1:3" x14ac:dyDescent="0.35">
      <c r="A22601">
        <f>[1]Data!$A22600</f>
        <v>0</v>
      </c>
      <c r="B22601">
        <f>[1]Data!$B22600</f>
        <v>0</v>
      </c>
      <c r="C22601">
        <f>[1]Data!$C22600</f>
        <v>0</v>
      </c>
    </row>
    <row r="22602" spans="1:3" x14ac:dyDescent="0.35">
      <c r="A22602">
        <f>[1]Data!$A22601</f>
        <v>0</v>
      </c>
      <c r="B22602">
        <f>[1]Data!$B22601</f>
        <v>0</v>
      </c>
      <c r="C22602">
        <f>[1]Data!$C22601</f>
        <v>0</v>
      </c>
    </row>
    <row r="22603" spans="1:3" x14ac:dyDescent="0.35">
      <c r="A22603">
        <f>[1]Data!$A22602</f>
        <v>0</v>
      </c>
      <c r="B22603">
        <f>[1]Data!$B22602</f>
        <v>0</v>
      </c>
      <c r="C22603">
        <f>[1]Data!$C22602</f>
        <v>0</v>
      </c>
    </row>
    <row r="22604" spans="1:3" x14ac:dyDescent="0.35">
      <c r="A22604">
        <f>[1]Data!$A22603</f>
        <v>0</v>
      </c>
      <c r="B22604">
        <f>[1]Data!$B22603</f>
        <v>0</v>
      </c>
      <c r="C22604">
        <f>[1]Data!$C22603</f>
        <v>0</v>
      </c>
    </row>
    <row r="22605" spans="1:3" x14ac:dyDescent="0.35">
      <c r="A22605">
        <f>[1]Data!$A22604</f>
        <v>0</v>
      </c>
      <c r="B22605">
        <f>[1]Data!$B22604</f>
        <v>0</v>
      </c>
      <c r="C22605">
        <f>[1]Data!$C22604</f>
        <v>0</v>
      </c>
    </row>
    <row r="22606" spans="1:3" x14ac:dyDescent="0.35">
      <c r="A22606">
        <f>[1]Data!$A22605</f>
        <v>0</v>
      </c>
      <c r="B22606">
        <f>[1]Data!$B22605</f>
        <v>0</v>
      </c>
      <c r="C22606">
        <f>[1]Data!$C22605</f>
        <v>0</v>
      </c>
    </row>
    <row r="22607" spans="1:3" x14ac:dyDescent="0.35">
      <c r="A22607">
        <f>[1]Data!$A22606</f>
        <v>0</v>
      </c>
      <c r="B22607">
        <f>[1]Data!$B22606</f>
        <v>0</v>
      </c>
      <c r="C22607">
        <f>[1]Data!$C22606</f>
        <v>0</v>
      </c>
    </row>
    <row r="22608" spans="1:3" x14ac:dyDescent="0.35">
      <c r="A22608">
        <f>[1]Data!$A22607</f>
        <v>0</v>
      </c>
      <c r="B22608">
        <f>[1]Data!$B22607</f>
        <v>0</v>
      </c>
      <c r="C22608">
        <f>[1]Data!$C22607</f>
        <v>0</v>
      </c>
    </row>
    <row r="22609" spans="1:3" x14ac:dyDescent="0.35">
      <c r="A22609">
        <f>[1]Data!$A22608</f>
        <v>0</v>
      </c>
      <c r="B22609">
        <f>[1]Data!$B22608</f>
        <v>0</v>
      </c>
      <c r="C22609">
        <f>[1]Data!$C22608</f>
        <v>0</v>
      </c>
    </row>
    <row r="22610" spans="1:3" x14ac:dyDescent="0.35">
      <c r="A22610">
        <f>[1]Data!$A22609</f>
        <v>0</v>
      </c>
      <c r="B22610">
        <f>[1]Data!$B22609</f>
        <v>0</v>
      </c>
      <c r="C22610">
        <f>[1]Data!$C22609</f>
        <v>0</v>
      </c>
    </row>
    <row r="22611" spans="1:3" x14ac:dyDescent="0.35">
      <c r="A22611">
        <f>[1]Data!$A22610</f>
        <v>0</v>
      </c>
      <c r="B22611">
        <f>[1]Data!$B22610</f>
        <v>0</v>
      </c>
      <c r="C22611">
        <f>[1]Data!$C22610</f>
        <v>0</v>
      </c>
    </row>
    <row r="22612" spans="1:3" x14ac:dyDescent="0.35">
      <c r="A22612">
        <f>[1]Data!$A22611</f>
        <v>0</v>
      </c>
      <c r="B22612">
        <f>[1]Data!$B22611</f>
        <v>0</v>
      </c>
      <c r="C22612">
        <f>[1]Data!$C22611</f>
        <v>0</v>
      </c>
    </row>
    <row r="22613" spans="1:3" x14ac:dyDescent="0.35">
      <c r="A22613">
        <f>[1]Data!$A22612</f>
        <v>0</v>
      </c>
      <c r="B22613">
        <f>[1]Data!$B22612</f>
        <v>0</v>
      </c>
      <c r="C22613">
        <f>[1]Data!$C22612</f>
        <v>0</v>
      </c>
    </row>
    <row r="22614" spans="1:3" x14ac:dyDescent="0.35">
      <c r="A22614">
        <f>[1]Data!$A22613</f>
        <v>0</v>
      </c>
      <c r="B22614">
        <f>[1]Data!$B22613</f>
        <v>0</v>
      </c>
      <c r="C22614">
        <f>[1]Data!$C22613</f>
        <v>0</v>
      </c>
    </row>
    <row r="22615" spans="1:3" x14ac:dyDescent="0.35">
      <c r="A22615">
        <f>[1]Data!$A22614</f>
        <v>0</v>
      </c>
      <c r="B22615">
        <f>[1]Data!$B22614</f>
        <v>0</v>
      </c>
      <c r="C22615">
        <f>[1]Data!$C22614</f>
        <v>0</v>
      </c>
    </row>
    <row r="22616" spans="1:3" x14ac:dyDescent="0.35">
      <c r="A22616">
        <f>[1]Data!$A22615</f>
        <v>0</v>
      </c>
      <c r="B22616">
        <f>[1]Data!$B22615</f>
        <v>0</v>
      </c>
      <c r="C22616">
        <f>[1]Data!$C22615</f>
        <v>0</v>
      </c>
    </row>
    <row r="22617" spans="1:3" x14ac:dyDescent="0.35">
      <c r="A22617">
        <f>[1]Data!$A22616</f>
        <v>0</v>
      </c>
      <c r="B22617">
        <f>[1]Data!$B22616</f>
        <v>0</v>
      </c>
      <c r="C22617">
        <f>[1]Data!$C22616</f>
        <v>0</v>
      </c>
    </row>
    <row r="22618" spans="1:3" x14ac:dyDescent="0.35">
      <c r="A22618">
        <f>[1]Data!$A22617</f>
        <v>0</v>
      </c>
      <c r="B22618">
        <f>[1]Data!$B22617</f>
        <v>0</v>
      </c>
      <c r="C22618">
        <f>[1]Data!$C22617</f>
        <v>0</v>
      </c>
    </row>
    <row r="22619" spans="1:3" x14ac:dyDescent="0.35">
      <c r="A22619">
        <f>[1]Data!$A22618</f>
        <v>0</v>
      </c>
      <c r="B22619">
        <f>[1]Data!$B22618</f>
        <v>0</v>
      </c>
      <c r="C22619">
        <f>[1]Data!$C22618</f>
        <v>0</v>
      </c>
    </row>
    <row r="22620" spans="1:3" x14ac:dyDescent="0.35">
      <c r="A22620">
        <f>[1]Data!$A22619</f>
        <v>0</v>
      </c>
      <c r="B22620">
        <f>[1]Data!$B22619</f>
        <v>0</v>
      </c>
      <c r="C22620">
        <f>[1]Data!$C22619</f>
        <v>0</v>
      </c>
    </row>
    <row r="22621" spans="1:3" x14ac:dyDescent="0.35">
      <c r="A22621">
        <f>[1]Data!$A22620</f>
        <v>0</v>
      </c>
      <c r="B22621">
        <f>[1]Data!$B22620</f>
        <v>0</v>
      </c>
      <c r="C22621">
        <f>[1]Data!$C22620</f>
        <v>0</v>
      </c>
    </row>
    <row r="22622" spans="1:3" x14ac:dyDescent="0.35">
      <c r="A22622">
        <f>[1]Data!$A22621</f>
        <v>0</v>
      </c>
      <c r="B22622">
        <f>[1]Data!$B22621</f>
        <v>0</v>
      </c>
      <c r="C22622">
        <f>[1]Data!$C22621</f>
        <v>0</v>
      </c>
    </row>
    <row r="22623" spans="1:3" x14ac:dyDescent="0.35">
      <c r="A22623">
        <f>[1]Data!$A22622</f>
        <v>0</v>
      </c>
      <c r="B22623">
        <f>[1]Data!$B22622</f>
        <v>0</v>
      </c>
      <c r="C22623">
        <f>[1]Data!$C22622</f>
        <v>0</v>
      </c>
    </row>
    <row r="22624" spans="1:3" x14ac:dyDescent="0.35">
      <c r="A22624">
        <f>[1]Data!$A22623</f>
        <v>0</v>
      </c>
      <c r="B22624">
        <f>[1]Data!$B22623</f>
        <v>0</v>
      </c>
      <c r="C22624">
        <f>[1]Data!$C22623</f>
        <v>0</v>
      </c>
    </row>
    <row r="22625" spans="1:3" x14ac:dyDescent="0.35">
      <c r="A22625">
        <f>[1]Data!$A22624</f>
        <v>0</v>
      </c>
      <c r="B22625">
        <f>[1]Data!$B22624</f>
        <v>0</v>
      </c>
      <c r="C22625">
        <f>[1]Data!$C22624</f>
        <v>0</v>
      </c>
    </row>
    <row r="22626" spans="1:3" x14ac:dyDescent="0.35">
      <c r="A22626">
        <f>[1]Data!$A22625</f>
        <v>0</v>
      </c>
      <c r="B22626">
        <f>[1]Data!$B22625</f>
        <v>0</v>
      </c>
      <c r="C22626">
        <f>[1]Data!$C22625</f>
        <v>0</v>
      </c>
    </row>
    <row r="22627" spans="1:3" x14ac:dyDescent="0.35">
      <c r="A22627">
        <f>[1]Data!$A22626</f>
        <v>0</v>
      </c>
      <c r="B22627">
        <f>[1]Data!$B22626</f>
        <v>0</v>
      </c>
      <c r="C22627">
        <f>[1]Data!$C22626</f>
        <v>0</v>
      </c>
    </row>
    <row r="22628" spans="1:3" x14ac:dyDescent="0.35">
      <c r="A22628">
        <f>[1]Data!$A22627</f>
        <v>0</v>
      </c>
      <c r="B22628">
        <f>[1]Data!$B22627</f>
        <v>0</v>
      </c>
      <c r="C22628">
        <f>[1]Data!$C22627</f>
        <v>0</v>
      </c>
    </row>
    <row r="22629" spans="1:3" x14ac:dyDescent="0.35">
      <c r="A22629">
        <f>[1]Data!$A22628</f>
        <v>0</v>
      </c>
      <c r="B22629">
        <f>[1]Data!$B22628</f>
        <v>0</v>
      </c>
      <c r="C22629">
        <f>[1]Data!$C22628</f>
        <v>0</v>
      </c>
    </row>
    <row r="22630" spans="1:3" x14ac:dyDescent="0.35">
      <c r="A22630">
        <f>[1]Data!$A22629</f>
        <v>0</v>
      </c>
      <c r="B22630">
        <f>[1]Data!$B22629</f>
        <v>0</v>
      </c>
      <c r="C22630">
        <f>[1]Data!$C22629</f>
        <v>0</v>
      </c>
    </row>
    <row r="22631" spans="1:3" x14ac:dyDescent="0.35">
      <c r="A22631">
        <f>[1]Data!$A22630</f>
        <v>0</v>
      </c>
      <c r="B22631">
        <f>[1]Data!$B22630</f>
        <v>0</v>
      </c>
      <c r="C22631">
        <f>[1]Data!$C22630</f>
        <v>0</v>
      </c>
    </row>
    <row r="22632" spans="1:3" x14ac:dyDescent="0.35">
      <c r="A22632">
        <f>[1]Data!$A22631</f>
        <v>0</v>
      </c>
      <c r="B22632">
        <f>[1]Data!$B22631</f>
        <v>0</v>
      </c>
      <c r="C22632">
        <f>[1]Data!$C22631</f>
        <v>0</v>
      </c>
    </row>
    <row r="22633" spans="1:3" x14ac:dyDescent="0.35">
      <c r="A22633">
        <f>[1]Data!$A22632</f>
        <v>0</v>
      </c>
      <c r="B22633">
        <f>[1]Data!$B22632</f>
        <v>0</v>
      </c>
      <c r="C22633">
        <f>[1]Data!$C22632</f>
        <v>0</v>
      </c>
    </row>
    <row r="22634" spans="1:3" x14ac:dyDescent="0.35">
      <c r="A22634">
        <f>[1]Data!$A22633</f>
        <v>0</v>
      </c>
      <c r="B22634">
        <f>[1]Data!$B22633</f>
        <v>0</v>
      </c>
      <c r="C22634">
        <f>[1]Data!$C22633</f>
        <v>0</v>
      </c>
    </row>
    <row r="22635" spans="1:3" x14ac:dyDescent="0.35">
      <c r="A22635">
        <f>[1]Data!$A22634</f>
        <v>0</v>
      </c>
      <c r="B22635">
        <f>[1]Data!$B22634</f>
        <v>0</v>
      </c>
      <c r="C22635">
        <f>[1]Data!$C22634</f>
        <v>0</v>
      </c>
    </row>
    <row r="22636" spans="1:3" x14ac:dyDescent="0.35">
      <c r="A22636">
        <f>[1]Data!$A22635</f>
        <v>0</v>
      </c>
      <c r="B22636">
        <f>[1]Data!$B22635</f>
        <v>0</v>
      </c>
      <c r="C22636">
        <f>[1]Data!$C22635</f>
        <v>0</v>
      </c>
    </row>
    <row r="22637" spans="1:3" x14ac:dyDescent="0.35">
      <c r="A22637">
        <f>[1]Data!$A22636</f>
        <v>0</v>
      </c>
      <c r="B22637">
        <f>[1]Data!$B22636</f>
        <v>0</v>
      </c>
      <c r="C22637">
        <f>[1]Data!$C22636</f>
        <v>0</v>
      </c>
    </row>
    <row r="22638" spans="1:3" x14ac:dyDescent="0.35">
      <c r="A22638">
        <f>[1]Data!$A22637</f>
        <v>0</v>
      </c>
      <c r="B22638">
        <f>[1]Data!$B22637</f>
        <v>0</v>
      </c>
      <c r="C22638">
        <f>[1]Data!$C22637</f>
        <v>0</v>
      </c>
    </row>
    <row r="22639" spans="1:3" x14ac:dyDescent="0.35">
      <c r="A22639">
        <f>[1]Data!$A22638</f>
        <v>0</v>
      </c>
      <c r="B22639">
        <f>[1]Data!$B22638</f>
        <v>0</v>
      </c>
      <c r="C22639">
        <f>[1]Data!$C22638</f>
        <v>0</v>
      </c>
    </row>
    <row r="22640" spans="1:3" x14ac:dyDescent="0.35">
      <c r="A22640">
        <f>[1]Data!$A22639</f>
        <v>0</v>
      </c>
      <c r="B22640">
        <f>[1]Data!$B22639</f>
        <v>0</v>
      </c>
      <c r="C22640">
        <f>[1]Data!$C22639</f>
        <v>0</v>
      </c>
    </row>
    <row r="22641" spans="1:3" x14ac:dyDescent="0.35">
      <c r="A22641">
        <f>[1]Data!$A22640</f>
        <v>0</v>
      </c>
      <c r="B22641">
        <f>[1]Data!$B22640</f>
        <v>0</v>
      </c>
      <c r="C22641">
        <f>[1]Data!$C22640</f>
        <v>0</v>
      </c>
    </row>
    <row r="22642" spans="1:3" x14ac:dyDescent="0.35">
      <c r="A22642">
        <f>[1]Data!$A22641</f>
        <v>0</v>
      </c>
      <c r="B22642">
        <f>[1]Data!$B22641</f>
        <v>0</v>
      </c>
      <c r="C22642">
        <f>[1]Data!$C22641</f>
        <v>0</v>
      </c>
    </row>
    <row r="22643" spans="1:3" x14ac:dyDescent="0.35">
      <c r="A22643">
        <f>[1]Data!$A22642</f>
        <v>0</v>
      </c>
      <c r="B22643">
        <f>[1]Data!$B22642</f>
        <v>0</v>
      </c>
      <c r="C22643">
        <f>[1]Data!$C22642</f>
        <v>0</v>
      </c>
    </row>
    <row r="22644" spans="1:3" x14ac:dyDescent="0.35">
      <c r="A22644">
        <f>[1]Data!$A22643</f>
        <v>0</v>
      </c>
      <c r="B22644">
        <f>[1]Data!$B22643</f>
        <v>0</v>
      </c>
      <c r="C22644">
        <f>[1]Data!$C22643</f>
        <v>0</v>
      </c>
    </row>
    <row r="22645" spans="1:3" x14ac:dyDescent="0.35">
      <c r="A22645">
        <f>[1]Data!$A22644</f>
        <v>0</v>
      </c>
      <c r="B22645">
        <f>[1]Data!$B22644</f>
        <v>0</v>
      </c>
      <c r="C22645">
        <f>[1]Data!$C22644</f>
        <v>0</v>
      </c>
    </row>
    <row r="22646" spans="1:3" x14ac:dyDescent="0.35">
      <c r="A22646">
        <f>[1]Data!$A22645</f>
        <v>0</v>
      </c>
      <c r="B22646">
        <f>[1]Data!$B22645</f>
        <v>0</v>
      </c>
      <c r="C22646">
        <f>[1]Data!$C22645</f>
        <v>0</v>
      </c>
    </row>
    <row r="22647" spans="1:3" x14ac:dyDescent="0.35">
      <c r="A22647">
        <f>[1]Data!$A22646</f>
        <v>0</v>
      </c>
      <c r="B22647">
        <f>[1]Data!$B22646</f>
        <v>0</v>
      </c>
      <c r="C22647">
        <f>[1]Data!$C22646</f>
        <v>0</v>
      </c>
    </row>
    <row r="22648" spans="1:3" x14ac:dyDescent="0.35">
      <c r="A22648">
        <f>[1]Data!$A22647</f>
        <v>0</v>
      </c>
      <c r="B22648">
        <f>[1]Data!$B22647</f>
        <v>0</v>
      </c>
      <c r="C22648">
        <f>[1]Data!$C22647</f>
        <v>0</v>
      </c>
    </row>
    <row r="22649" spans="1:3" x14ac:dyDescent="0.35">
      <c r="A22649">
        <f>[1]Data!$A22648</f>
        <v>0</v>
      </c>
      <c r="B22649">
        <f>[1]Data!$B22648</f>
        <v>0</v>
      </c>
      <c r="C22649">
        <f>[1]Data!$C22648</f>
        <v>0</v>
      </c>
    </row>
    <row r="22650" spans="1:3" x14ac:dyDescent="0.35">
      <c r="A22650">
        <f>[1]Data!$A22649</f>
        <v>0</v>
      </c>
      <c r="B22650">
        <f>[1]Data!$B22649</f>
        <v>0</v>
      </c>
      <c r="C22650">
        <f>[1]Data!$C22649</f>
        <v>0</v>
      </c>
    </row>
    <row r="22651" spans="1:3" x14ac:dyDescent="0.35">
      <c r="A22651">
        <f>[1]Data!$A22650</f>
        <v>0</v>
      </c>
      <c r="B22651">
        <f>[1]Data!$B22650</f>
        <v>0</v>
      </c>
      <c r="C22651">
        <f>[1]Data!$C22650</f>
        <v>0</v>
      </c>
    </row>
    <row r="22652" spans="1:3" x14ac:dyDescent="0.35">
      <c r="A22652">
        <f>[1]Data!$A22651</f>
        <v>0</v>
      </c>
      <c r="B22652">
        <f>[1]Data!$B22651</f>
        <v>0</v>
      </c>
      <c r="C22652">
        <f>[1]Data!$C22651</f>
        <v>0</v>
      </c>
    </row>
    <row r="22653" spans="1:3" x14ac:dyDescent="0.35">
      <c r="A22653">
        <f>[1]Data!$A22652</f>
        <v>0</v>
      </c>
      <c r="B22653">
        <f>[1]Data!$B22652</f>
        <v>0</v>
      </c>
      <c r="C22653">
        <f>[1]Data!$C22652</f>
        <v>0</v>
      </c>
    </row>
    <row r="22654" spans="1:3" x14ac:dyDescent="0.35">
      <c r="A22654">
        <f>[1]Data!$A22653</f>
        <v>0</v>
      </c>
      <c r="B22654">
        <f>[1]Data!$B22653</f>
        <v>0</v>
      </c>
      <c r="C22654">
        <f>[1]Data!$C22653</f>
        <v>0</v>
      </c>
    </row>
    <row r="22655" spans="1:3" x14ac:dyDescent="0.35">
      <c r="A22655">
        <f>[1]Data!$A22654</f>
        <v>0</v>
      </c>
      <c r="B22655">
        <f>[1]Data!$B22654</f>
        <v>0</v>
      </c>
      <c r="C22655">
        <f>[1]Data!$C22654</f>
        <v>0</v>
      </c>
    </row>
    <row r="22656" spans="1:3" x14ac:dyDescent="0.35">
      <c r="A22656">
        <f>[1]Data!$A22655</f>
        <v>0</v>
      </c>
      <c r="B22656">
        <f>[1]Data!$B22655</f>
        <v>0</v>
      </c>
      <c r="C22656">
        <f>[1]Data!$C22655</f>
        <v>0</v>
      </c>
    </row>
    <row r="22657" spans="1:3" x14ac:dyDescent="0.35">
      <c r="A22657">
        <f>[1]Data!$A22656</f>
        <v>0</v>
      </c>
      <c r="B22657">
        <f>[1]Data!$B22656</f>
        <v>0</v>
      </c>
      <c r="C22657">
        <f>[1]Data!$C22656</f>
        <v>0</v>
      </c>
    </row>
    <row r="22658" spans="1:3" x14ac:dyDescent="0.35">
      <c r="A22658">
        <f>[1]Data!$A22657</f>
        <v>0</v>
      </c>
      <c r="B22658">
        <f>[1]Data!$B22657</f>
        <v>0</v>
      </c>
      <c r="C22658">
        <f>[1]Data!$C22657</f>
        <v>0</v>
      </c>
    </row>
    <row r="22659" spans="1:3" x14ac:dyDescent="0.35">
      <c r="A22659">
        <f>[1]Data!$A22658</f>
        <v>0</v>
      </c>
      <c r="B22659">
        <f>[1]Data!$B22658</f>
        <v>0</v>
      </c>
      <c r="C22659">
        <f>[1]Data!$C22658</f>
        <v>0</v>
      </c>
    </row>
    <row r="22660" spans="1:3" x14ac:dyDescent="0.35">
      <c r="A22660">
        <f>[1]Data!$A22659</f>
        <v>0</v>
      </c>
      <c r="B22660">
        <f>[1]Data!$B22659</f>
        <v>0</v>
      </c>
      <c r="C22660">
        <f>[1]Data!$C22659</f>
        <v>0</v>
      </c>
    </row>
    <row r="22661" spans="1:3" x14ac:dyDescent="0.35">
      <c r="A22661">
        <f>[1]Data!$A22660</f>
        <v>0</v>
      </c>
      <c r="B22661">
        <f>[1]Data!$B22660</f>
        <v>0</v>
      </c>
      <c r="C22661">
        <f>[1]Data!$C22660</f>
        <v>0</v>
      </c>
    </row>
    <row r="22662" spans="1:3" x14ac:dyDescent="0.35">
      <c r="A22662">
        <f>[1]Data!$A22661</f>
        <v>0</v>
      </c>
      <c r="B22662">
        <f>[1]Data!$B22661</f>
        <v>0</v>
      </c>
      <c r="C22662">
        <f>[1]Data!$C22661</f>
        <v>0</v>
      </c>
    </row>
    <row r="22663" spans="1:3" x14ac:dyDescent="0.35">
      <c r="A22663">
        <f>[1]Data!$A22662</f>
        <v>0</v>
      </c>
      <c r="B22663">
        <f>[1]Data!$B22662</f>
        <v>0</v>
      </c>
      <c r="C22663">
        <f>[1]Data!$C22662</f>
        <v>0</v>
      </c>
    </row>
    <row r="22664" spans="1:3" x14ac:dyDescent="0.35">
      <c r="A22664">
        <f>[1]Data!$A22663</f>
        <v>0</v>
      </c>
      <c r="B22664">
        <f>[1]Data!$B22663</f>
        <v>0</v>
      </c>
      <c r="C22664">
        <f>[1]Data!$C22663</f>
        <v>0</v>
      </c>
    </row>
    <row r="22665" spans="1:3" x14ac:dyDescent="0.35">
      <c r="A22665">
        <f>[1]Data!$A22664</f>
        <v>0</v>
      </c>
      <c r="B22665">
        <f>[1]Data!$B22664</f>
        <v>0</v>
      </c>
      <c r="C22665">
        <f>[1]Data!$C22664</f>
        <v>0</v>
      </c>
    </row>
    <row r="22666" spans="1:3" x14ac:dyDescent="0.35">
      <c r="A22666">
        <f>[1]Data!$A22665</f>
        <v>0</v>
      </c>
      <c r="B22666">
        <f>[1]Data!$B22665</f>
        <v>0</v>
      </c>
      <c r="C22666">
        <f>[1]Data!$C22665</f>
        <v>0</v>
      </c>
    </row>
    <row r="22667" spans="1:3" x14ac:dyDescent="0.35">
      <c r="A22667">
        <f>[1]Data!$A22666</f>
        <v>0</v>
      </c>
      <c r="B22667">
        <f>[1]Data!$B22666</f>
        <v>0</v>
      </c>
      <c r="C22667">
        <f>[1]Data!$C22666</f>
        <v>0</v>
      </c>
    </row>
    <row r="22668" spans="1:3" x14ac:dyDescent="0.35">
      <c r="A22668">
        <f>[1]Data!$A22667</f>
        <v>0</v>
      </c>
      <c r="B22668">
        <f>[1]Data!$B22667</f>
        <v>0</v>
      </c>
      <c r="C22668">
        <f>[1]Data!$C22667</f>
        <v>0</v>
      </c>
    </row>
    <row r="22669" spans="1:3" x14ac:dyDescent="0.35">
      <c r="A22669">
        <f>[1]Data!$A22668</f>
        <v>0</v>
      </c>
      <c r="B22669">
        <f>[1]Data!$B22668</f>
        <v>0</v>
      </c>
      <c r="C22669">
        <f>[1]Data!$C22668</f>
        <v>0</v>
      </c>
    </row>
    <row r="22670" spans="1:3" x14ac:dyDescent="0.35">
      <c r="A22670">
        <f>[1]Data!$A22669</f>
        <v>0</v>
      </c>
      <c r="B22670">
        <f>[1]Data!$B22669</f>
        <v>0</v>
      </c>
      <c r="C22670">
        <f>[1]Data!$C22669</f>
        <v>0</v>
      </c>
    </row>
    <row r="22671" spans="1:3" x14ac:dyDescent="0.35">
      <c r="A22671">
        <f>[1]Data!$A22670</f>
        <v>0</v>
      </c>
      <c r="B22671">
        <f>[1]Data!$B22670</f>
        <v>0</v>
      </c>
      <c r="C22671">
        <f>[1]Data!$C22670</f>
        <v>0</v>
      </c>
    </row>
    <row r="22672" spans="1:3" x14ac:dyDescent="0.35">
      <c r="A22672">
        <f>[1]Data!$A22671</f>
        <v>0</v>
      </c>
      <c r="B22672">
        <f>[1]Data!$B22671</f>
        <v>0</v>
      </c>
      <c r="C22672">
        <f>[1]Data!$C22671</f>
        <v>0</v>
      </c>
    </row>
    <row r="22673" spans="1:3" x14ac:dyDescent="0.35">
      <c r="A22673">
        <f>[1]Data!$A22672</f>
        <v>0</v>
      </c>
      <c r="B22673">
        <f>[1]Data!$B22672</f>
        <v>0</v>
      </c>
      <c r="C22673">
        <f>[1]Data!$C22672</f>
        <v>0</v>
      </c>
    </row>
    <row r="22674" spans="1:3" x14ac:dyDescent="0.35">
      <c r="A22674">
        <f>[1]Data!$A22673</f>
        <v>0</v>
      </c>
      <c r="B22674">
        <f>[1]Data!$B22673</f>
        <v>0</v>
      </c>
      <c r="C22674">
        <f>[1]Data!$C22673</f>
        <v>0</v>
      </c>
    </row>
    <row r="22675" spans="1:3" x14ac:dyDescent="0.35">
      <c r="A22675">
        <f>[1]Data!$A22674</f>
        <v>0</v>
      </c>
      <c r="B22675">
        <f>[1]Data!$B22674</f>
        <v>0</v>
      </c>
      <c r="C22675">
        <f>[1]Data!$C22674</f>
        <v>0</v>
      </c>
    </row>
    <row r="22676" spans="1:3" x14ac:dyDescent="0.35">
      <c r="A22676">
        <f>[1]Data!$A22675</f>
        <v>0</v>
      </c>
      <c r="B22676">
        <f>[1]Data!$B22675</f>
        <v>0</v>
      </c>
      <c r="C22676">
        <f>[1]Data!$C22675</f>
        <v>0</v>
      </c>
    </row>
    <row r="22677" spans="1:3" x14ac:dyDescent="0.35">
      <c r="A22677">
        <f>[1]Data!$A22676</f>
        <v>0</v>
      </c>
      <c r="B22677">
        <f>[1]Data!$B22676</f>
        <v>0</v>
      </c>
      <c r="C22677">
        <f>[1]Data!$C22676</f>
        <v>0</v>
      </c>
    </row>
    <row r="22678" spans="1:3" x14ac:dyDescent="0.35">
      <c r="A22678">
        <f>[1]Data!$A22677</f>
        <v>0</v>
      </c>
      <c r="B22678">
        <f>[1]Data!$B22677</f>
        <v>0</v>
      </c>
      <c r="C22678">
        <f>[1]Data!$C22677</f>
        <v>0</v>
      </c>
    </row>
    <row r="22679" spans="1:3" x14ac:dyDescent="0.35">
      <c r="A22679">
        <f>[1]Data!$A22678</f>
        <v>0</v>
      </c>
      <c r="B22679">
        <f>[1]Data!$B22678</f>
        <v>0</v>
      </c>
      <c r="C22679">
        <f>[1]Data!$C22678</f>
        <v>0</v>
      </c>
    </row>
    <row r="22680" spans="1:3" x14ac:dyDescent="0.35">
      <c r="A22680">
        <f>[1]Data!$A22679</f>
        <v>0</v>
      </c>
      <c r="B22680">
        <f>[1]Data!$B22679</f>
        <v>0</v>
      </c>
      <c r="C22680">
        <f>[1]Data!$C22679</f>
        <v>0</v>
      </c>
    </row>
    <row r="22681" spans="1:3" x14ac:dyDescent="0.35">
      <c r="A22681">
        <f>[1]Data!$A22680</f>
        <v>0</v>
      </c>
      <c r="B22681">
        <f>[1]Data!$B22680</f>
        <v>0</v>
      </c>
      <c r="C22681">
        <f>[1]Data!$C22680</f>
        <v>0</v>
      </c>
    </row>
    <row r="22682" spans="1:3" x14ac:dyDescent="0.35">
      <c r="A22682">
        <f>[1]Data!$A22681</f>
        <v>0</v>
      </c>
      <c r="B22682">
        <f>[1]Data!$B22681</f>
        <v>0</v>
      </c>
      <c r="C22682">
        <f>[1]Data!$C22681</f>
        <v>0</v>
      </c>
    </row>
    <row r="22683" spans="1:3" x14ac:dyDescent="0.35">
      <c r="A22683">
        <f>[1]Data!$A22682</f>
        <v>0</v>
      </c>
      <c r="B22683">
        <f>[1]Data!$B22682</f>
        <v>0</v>
      </c>
      <c r="C22683">
        <f>[1]Data!$C22682</f>
        <v>0</v>
      </c>
    </row>
    <row r="22684" spans="1:3" x14ac:dyDescent="0.35">
      <c r="A22684">
        <f>[1]Data!$A22683</f>
        <v>0</v>
      </c>
      <c r="B22684">
        <f>[1]Data!$B22683</f>
        <v>0</v>
      </c>
      <c r="C22684">
        <f>[1]Data!$C22683</f>
        <v>0</v>
      </c>
    </row>
    <row r="22685" spans="1:3" x14ac:dyDescent="0.35">
      <c r="A22685">
        <f>[1]Data!$A22684</f>
        <v>0</v>
      </c>
      <c r="B22685">
        <f>[1]Data!$B22684</f>
        <v>0</v>
      </c>
      <c r="C22685">
        <f>[1]Data!$C22684</f>
        <v>0</v>
      </c>
    </row>
    <row r="22686" spans="1:3" x14ac:dyDescent="0.35">
      <c r="A22686">
        <f>[1]Data!$A22685</f>
        <v>0</v>
      </c>
      <c r="B22686">
        <f>[1]Data!$B22685</f>
        <v>0</v>
      </c>
      <c r="C22686">
        <f>[1]Data!$C22685</f>
        <v>0</v>
      </c>
    </row>
    <row r="22687" spans="1:3" x14ac:dyDescent="0.35">
      <c r="A22687">
        <f>[1]Data!$A22686</f>
        <v>0</v>
      </c>
      <c r="B22687">
        <f>[1]Data!$B22686</f>
        <v>0</v>
      </c>
      <c r="C22687">
        <f>[1]Data!$C22686</f>
        <v>0</v>
      </c>
    </row>
    <row r="22688" spans="1:3" x14ac:dyDescent="0.35">
      <c r="A22688">
        <f>[1]Data!$A22687</f>
        <v>0</v>
      </c>
      <c r="B22688">
        <f>[1]Data!$B22687</f>
        <v>0</v>
      </c>
      <c r="C22688">
        <f>[1]Data!$C22687</f>
        <v>0</v>
      </c>
    </row>
    <row r="22689" spans="1:3" x14ac:dyDescent="0.35">
      <c r="A22689">
        <f>[1]Data!$A22688</f>
        <v>0</v>
      </c>
      <c r="B22689">
        <f>[1]Data!$B22688</f>
        <v>0</v>
      </c>
      <c r="C22689">
        <f>[1]Data!$C22688</f>
        <v>0</v>
      </c>
    </row>
    <row r="22690" spans="1:3" x14ac:dyDescent="0.35">
      <c r="A22690">
        <f>[1]Data!$A22689</f>
        <v>0</v>
      </c>
      <c r="B22690">
        <f>[1]Data!$B22689</f>
        <v>0</v>
      </c>
      <c r="C22690">
        <f>[1]Data!$C22689</f>
        <v>0</v>
      </c>
    </row>
    <row r="22691" spans="1:3" x14ac:dyDescent="0.35">
      <c r="A22691">
        <f>[1]Data!$A22690</f>
        <v>0</v>
      </c>
      <c r="B22691">
        <f>[1]Data!$B22690</f>
        <v>0</v>
      </c>
      <c r="C22691">
        <f>[1]Data!$C22690</f>
        <v>0</v>
      </c>
    </row>
    <row r="22692" spans="1:3" x14ac:dyDescent="0.35">
      <c r="A22692">
        <f>[1]Data!$A22691</f>
        <v>0</v>
      </c>
      <c r="B22692">
        <f>[1]Data!$B22691</f>
        <v>0</v>
      </c>
      <c r="C22692">
        <f>[1]Data!$C22691</f>
        <v>0</v>
      </c>
    </row>
    <row r="22693" spans="1:3" x14ac:dyDescent="0.35">
      <c r="A22693">
        <f>[1]Data!$A22692</f>
        <v>0</v>
      </c>
      <c r="B22693">
        <f>[1]Data!$B22692</f>
        <v>0</v>
      </c>
      <c r="C22693">
        <f>[1]Data!$C22692</f>
        <v>0</v>
      </c>
    </row>
    <row r="22694" spans="1:3" x14ac:dyDescent="0.35">
      <c r="A22694">
        <f>[1]Data!$A22693</f>
        <v>0</v>
      </c>
      <c r="B22694">
        <f>[1]Data!$B22693</f>
        <v>0</v>
      </c>
      <c r="C22694">
        <f>[1]Data!$C22693</f>
        <v>0</v>
      </c>
    </row>
    <row r="22695" spans="1:3" x14ac:dyDescent="0.35">
      <c r="A22695">
        <f>[1]Data!$A22694</f>
        <v>0</v>
      </c>
      <c r="B22695">
        <f>[1]Data!$B22694</f>
        <v>0</v>
      </c>
      <c r="C22695">
        <f>[1]Data!$C22694</f>
        <v>0</v>
      </c>
    </row>
    <row r="22696" spans="1:3" x14ac:dyDescent="0.35">
      <c r="A22696">
        <f>[1]Data!$A22695</f>
        <v>0</v>
      </c>
      <c r="B22696">
        <f>[1]Data!$B22695</f>
        <v>0</v>
      </c>
      <c r="C22696">
        <f>[1]Data!$C22695</f>
        <v>0</v>
      </c>
    </row>
    <row r="22697" spans="1:3" x14ac:dyDescent="0.35">
      <c r="A22697">
        <f>[1]Data!$A22696</f>
        <v>0</v>
      </c>
      <c r="B22697">
        <f>[1]Data!$B22696</f>
        <v>0</v>
      </c>
      <c r="C22697">
        <f>[1]Data!$C22696</f>
        <v>0</v>
      </c>
    </row>
    <row r="22698" spans="1:3" x14ac:dyDescent="0.35">
      <c r="A22698">
        <f>[1]Data!$A22697</f>
        <v>0</v>
      </c>
      <c r="B22698">
        <f>[1]Data!$B22697</f>
        <v>0</v>
      </c>
      <c r="C22698">
        <f>[1]Data!$C22697</f>
        <v>0</v>
      </c>
    </row>
    <row r="22699" spans="1:3" x14ac:dyDescent="0.35">
      <c r="A22699">
        <f>[1]Data!$A22698</f>
        <v>0</v>
      </c>
      <c r="B22699">
        <f>[1]Data!$B22698</f>
        <v>0</v>
      </c>
      <c r="C22699">
        <f>[1]Data!$C22698</f>
        <v>0</v>
      </c>
    </row>
    <row r="22700" spans="1:3" x14ac:dyDescent="0.35">
      <c r="A22700">
        <f>[1]Data!$A22699</f>
        <v>0</v>
      </c>
      <c r="B22700">
        <f>[1]Data!$B22699</f>
        <v>0</v>
      </c>
      <c r="C22700">
        <f>[1]Data!$C22699</f>
        <v>0</v>
      </c>
    </row>
    <row r="22701" spans="1:3" x14ac:dyDescent="0.35">
      <c r="A22701">
        <f>[1]Data!$A22700</f>
        <v>0</v>
      </c>
      <c r="B22701">
        <f>[1]Data!$B22700</f>
        <v>0</v>
      </c>
      <c r="C22701">
        <f>[1]Data!$C22700</f>
        <v>0</v>
      </c>
    </row>
    <row r="22702" spans="1:3" x14ac:dyDescent="0.35">
      <c r="A22702">
        <f>[1]Data!$A22701</f>
        <v>0</v>
      </c>
      <c r="B22702">
        <f>[1]Data!$B22701</f>
        <v>0</v>
      </c>
      <c r="C22702">
        <f>[1]Data!$C22701</f>
        <v>0</v>
      </c>
    </row>
    <row r="22703" spans="1:3" x14ac:dyDescent="0.35">
      <c r="A22703">
        <f>[1]Data!$A22702</f>
        <v>0</v>
      </c>
      <c r="B22703">
        <f>[1]Data!$B22702</f>
        <v>0</v>
      </c>
      <c r="C22703">
        <f>[1]Data!$C22702</f>
        <v>0</v>
      </c>
    </row>
    <row r="22704" spans="1:3" x14ac:dyDescent="0.35">
      <c r="A22704">
        <f>[1]Data!$A22703</f>
        <v>0</v>
      </c>
      <c r="B22704">
        <f>[1]Data!$B22703</f>
        <v>0</v>
      </c>
      <c r="C22704">
        <f>[1]Data!$C22703</f>
        <v>0</v>
      </c>
    </row>
    <row r="22705" spans="1:3" x14ac:dyDescent="0.35">
      <c r="A22705">
        <f>[1]Data!$A22704</f>
        <v>0</v>
      </c>
      <c r="B22705">
        <f>[1]Data!$B22704</f>
        <v>0</v>
      </c>
      <c r="C22705">
        <f>[1]Data!$C22704</f>
        <v>0</v>
      </c>
    </row>
    <row r="22706" spans="1:3" x14ac:dyDescent="0.35">
      <c r="A22706">
        <f>[1]Data!$A22705</f>
        <v>0</v>
      </c>
      <c r="B22706">
        <f>[1]Data!$B22705</f>
        <v>0</v>
      </c>
      <c r="C22706">
        <f>[1]Data!$C22705</f>
        <v>0</v>
      </c>
    </row>
    <row r="22707" spans="1:3" x14ac:dyDescent="0.35">
      <c r="A22707">
        <f>[1]Data!$A22706</f>
        <v>0</v>
      </c>
      <c r="B22707">
        <f>[1]Data!$B22706</f>
        <v>0</v>
      </c>
      <c r="C22707">
        <f>[1]Data!$C22706</f>
        <v>0</v>
      </c>
    </row>
    <row r="22708" spans="1:3" x14ac:dyDescent="0.35">
      <c r="A22708">
        <f>[1]Data!$A22707</f>
        <v>0</v>
      </c>
      <c r="B22708">
        <f>[1]Data!$B22707</f>
        <v>0</v>
      </c>
      <c r="C22708">
        <f>[1]Data!$C22707</f>
        <v>0</v>
      </c>
    </row>
    <row r="22709" spans="1:3" x14ac:dyDescent="0.35">
      <c r="A22709">
        <f>[1]Data!$A22708</f>
        <v>0</v>
      </c>
      <c r="B22709">
        <f>[1]Data!$B22708</f>
        <v>0</v>
      </c>
      <c r="C22709">
        <f>[1]Data!$C22708</f>
        <v>0</v>
      </c>
    </row>
    <row r="22710" spans="1:3" x14ac:dyDescent="0.35">
      <c r="A22710">
        <f>[1]Data!$A22709</f>
        <v>0</v>
      </c>
      <c r="B22710">
        <f>[1]Data!$B22709</f>
        <v>0</v>
      </c>
      <c r="C22710">
        <f>[1]Data!$C22709</f>
        <v>0</v>
      </c>
    </row>
    <row r="22711" spans="1:3" x14ac:dyDescent="0.35">
      <c r="A22711">
        <f>[1]Data!$A22710</f>
        <v>0</v>
      </c>
      <c r="B22711">
        <f>[1]Data!$B22710</f>
        <v>0</v>
      </c>
      <c r="C22711">
        <f>[1]Data!$C22710</f>
        <v>0</v>
      </c>
    </row>
    <row r="22712" spans="1:3" x14ac:dyDescent="0.35">
      <c r="A22712">
        <f>[1]Data!$A22711</f>
        <v>0</v>
      </c>
      <c r="B22712">
        <f>[1]Data!$B22711</f>
        <v>0</v>
      </c>
      <c r="C22712">
        <f>[1]Data!$C22711</f>
        <v>0</v>
      </c>
    </row>
    <row r="22713" spans="1:3" x14ac:dyDescent="0.35">
      <c r="A22713">
        <f>[1]Data!$A22712</f>
        <v>0</v>
      </c>
      <c r="B22713">
        <f>[1]Data!$B22712</f>
        <v>0</v>
      </c>
      <c r="C22713">
        <f>[1]Data!$C22712</f>
        <v>0</v>
      </c>
    </row>
    <row r="22714" spans="1:3" x14ac:dyDescent="0.35">
      <c r="A22714">
        <f>[1]Data!$A22713</f>
        <v>0</v>
      </c>
      <c r="B22714">
        <f>[1]Data!$B22713</f>
        <v>0</v>
      </c>
      <c r="C22714">
        <f>[1]Data!$C22713</f>
        <v>0</v>
      </c>
    </row>
    <row r="22715" spans="1:3" x14ac:dyDescent="0.35">
      <c r="A22715">
        <f>[1]Data!$A22714</f>
        <v>0</v>
      </c>
      <c r="B22715">
        <f>[1]Data!$B22714</f>
        <v>0</v>
      </c>
      <c r="C22715">
        <f>[1]Data!$C22714</f>
        <v>0</v>
      </c>
    </row>
    <row r="22716" spans="1:3" x14ac:dyDescent="0.35">
      <c r="A22716">
        <f>[1]Data!$A22715</f>
        <v>0</v>
      </c>
      <c r="B22716">
        <f>[1]Data!$B22715</f>
        <v>0</v>
      </c>
      <c r="C22716">
        <f>[1]Data!$C22715</f>
        <v>0</v>
      </c>
    </row>
    <row r="22717" spans="1:3" x14ac:dyDescent="0.35">
      <c r="A22717">
        <f>[1]Data!$A22716</f>
        <v>0</v>
      </c>
      <c r="B22717">
        <f>[1]Data!$B22716</f>
        <v>0</v>
      </c>
      <c r="C22717">
        <f>[1]Data!$C22716</f>
        <v>0</v>
      </c>
    </row>
    <row r="22718" spans="1:3" x14ac:dyDescent="0.35">
      <c r="A22718">
        <f>[1]Data!$A22717</f>
        <v>0</v>
      </c>
      <c r="B22718">
        <f>[1]Data!$B22717</f>
        <v>0</v>
      </c>
      <c r="C22718">
        <f>[1]Data!$C22717</f>
        <v>0</v>
      </c>
    </row>
    <row r="22719" spans="1:3" x14ac:dyDescent="0.35">
      <c r="A22719">
        <f>[1]Data!$A22718</f>
        <v>0</v>
      </c>
      <c r="B22719">
        <f>[1]Data!$B22718</f>
        <v>0</v>
      </c>
      <c r="C22719">
        <f>[1]Data!$C22718</f>
        <v>0</v>
      </c>
    </row>
    <row r="22720" spans="1:3" x14ac:dyDescent="0.35">
      <c r="A22720">
        <f>[1]Data!$A22719</f>
        <v>0</v>
      </c>
      <c r="B22720">
        <f>[1]Data!$B22719</f>
        <v>0</v>
      </c>
      <c r="C22720">
        <f>[1]Data!$C22719</f>
        <v>0</v>
      </c>
    </row>
    <row r="22721" spans="1:3" x14ac:dyDescent="0.35">
      <c r="A22721">
        <f>[1]Data!$A22720</f>
        <v>0</v>
      </c>
      <c r="B22721">
        <f>[1]Data!$B22720</f>
        <v>0</v>
      </c>
      <c r="C22721">
        <f>[1]Data!$C22720</f>
        <v>0</v>
      </c>
    </row>
    <row r="22722" spans="1:3" x14ac:dyDescent="0.35">
      <c r="A22722">
        <f>[1]Data!$A22721</f>
        <v>0</v>
      </c>
      <c r="B22722">
        <f>[1]Data!$B22721</f>
        <v>0</v>
      </c>
      <c r="C22722">
        <f>[1]Data!$C22721</f>
        <v>0</v>
      </c>
    </row>
    <row r="22723" spans="1:3" x14ac:dyDescent="0.35">
      <c r="A22723">
        <f>[1]Data!$A22722</f>
        <v>0</v>
      </c>
      <c r="B22723">
        <f>[1]Data!$B22722</f>
        <v>0</v>
      </c>
      <c r="C22723">
        <f>[1]Data!$C22722</f>
        <v>0</v>
      </c>
    </row>
    <row r="22724" spans="1:3" x14ac:dyDescent="0.35">
      <c r="A22724">
        <f>[1]Data!$A22723</f>
        <v>0</v>
      </c>
      <c r="B22724">
        <f>[1]Data!$B22723</f>
        <v>0</v>
      </c>
      <c r="C22724">
        <f>[1]Data!$C22723</f>
        <v>0</v>
      </c>
    </row>
    <row r="22725" spans="1:3" x14ac:dyDescent="0.35">
      <c r="A22725">
        <f>[1]Data!$A22724</f>
        <v>0</v>
      </c>
      <c r="B22725">
        <f>[1]Data!$B22724</f>
        <v>0</v>
      </c>
      <c r="C22725">
        <f>[1]Data!$C22724</f>
        <v>0</v>
      </c>
    </row>
    <row r="22726" spans="1:3" x14ac:dyDescent="0.35">
      <c r="A22726">
        <f>[1]Data!$A22725</f>
        <v>0</v>
      </c>
      <c r="B22726">
        <f>[1]Data!$B22725</f>
        <v>0</v>
      </c>
      <c r="C22726">
        <f>[1]Data!$C22725</f>
        <v>0</v>
      </c>
    </row>
    <row r="22727" spans="1:3" x14ac:dyDescent="0.35">
      <c r="A22727">
        <f>[1]Data!$A22726</f>
        <v>0</v>
      </c>
      <c r="B22727">
        <f>[1]Data!$B22726</f>
        <v>0</v>
      </c>
      <c r="C22727">
        <f>[1]Data!$C22726</f>
        <v>0</v>
      </c>
    </row>
    <row r="22728" spans="1:3" x14ac:dyDescent="0.35">
      <c r="A22728">
        <f>[1]Data!$A22727</f>
        <v>0</v>
      </c>
      <c r="B22728">
        <f>[1]Data!$B22727</f>
        <v>0</v>
      </c>
      <c r="C22728">
        <f>[1]Data!$C22727</f>
        <v>0</v>
      </c>
    </row>
    <row r="22729" spans="1:3" x14ac:dyDescent="0.35">
      <c r="A22729">
        <f>[1]Data!$A22728</f>
        <v>0</v>
      </c>
      <c r="B22729">
        <f>[1]Data!$B22728</f>
        <v>0</v>
      </c>
      <c r="C22729">
        <f>[1]Data!$C22728</f>
        <v>0</v>
      </c>
    </row>
    <row r="22730" spans="1:3" x14ac:dyDescent="0.35">
      <c r="A22730">
        <f>[1]Data!$A22729</f>
        <v>0</v>
      </c>
      <c r="B22730">
        <f>[1]Data!$B22729</f>
        <v>0</v>
      </c>
      <c r="C22730">
        <f>[1]Data!$C22729</f>
        <v>0</v>
      </c>
    </row>
    <row r="22731" spans="1:3" x14ac:dyDescent="0.35">
      <c r="A22731">
        <f>[1]Data!$A22730</f>
        <v>0</v>
      </c>
      <c r="B22731">
        <f>[1]Data!$B22730</f>
        <v>0</v>
      </c>
      <c r="C22731">
        <f>[1]Data!$C22730</f>
        <v>0</v>
      </c>
    </row>
    <row r="22732" spans="1:3" x14ac:dyDescent="0.35">
      <c r="A22732">
        <f>[1]Data!$A22731</f>
        <v>0</v>
      </c>
      <c r="B22732">
        <f>[1]Data!$B22731</f>
        <v>0</v>
      </c>
      <c r="C22732">
        <f>[1]Data!$C22731</f>
        <v>0</v>
      </c>
    </row>
    <row r="22733" spans="1:3" x14ac:dyDescent="0.35">
      <c r="A22733">
        <f>[1]Data!$A22732</f>
        <v>0</v>
      </c>
      <c r="B22733">
        <f>[1]Data!$B22732</f>
        <v>0</v>
      </c>
      <c r="C22733">
        <f>[1]Data!$C22732</f>
        <v>0</v>
      </c>
    </row>
    <row r="22734" spans="1:3" x14ac:dyDescent="0.35">
      <c r="A22734">
        <f>[1]Data!$A22733</f>
        <v>0</v>
      </c>
      <c r="B22734">
        <f>[1]Data!$B22733</f>
        <v>0</v>
      </c>
      <c r="C22734">
        <f>[1]Data!$C22733</f>
        <v>0</v>
      </c>
    </row>
    <row r="22735" spans="1:3" x14ac:dyDescent="0.35">
      <c r="A22735">
        <f>[1]Data!$A22734</f>
        <v>0</v>
      </c>
      <c r="B22735">
        <f>[1]Data!$B22734</f>
        <v>0</v>
      </c>
      <c r="C22735">
        <f>[1]Data!$C22734</f>
        <v>0</v>
      </c>
    </row>
    <row r="22736" spans="1:3" x14ac:dyDescent="0.35">
      <c r="A22736">
        <f>[1]Data!$A22735</f>
        <v>0</v>
      </c>
      <c r="B22736">
        <f>[1]Data!$B22735</f>
        <v>0</v>
      </c>
      <c r="C22736">
        <f>[1]Data!$C22735</f>
        <v>0</v>
      </c>
    </row>
    <row r="22737" spans="1:3" x14ac:dyDescent="0.35">
      <c r="A22737">
        <f>[1]Data!$A22736</f>
        <v>0</v>
      </c>
      <c r="B22737">
        <f>[1]Data!$B22736</f>
        <v>0</v>
      </c>
      <c r="C22737">
        <f>[1]Data!$C22736</f>
        <v>0</v>
      </c>
    </row>
    <row r="22738" spans="1:3" x14ac:dyDescent="0.35">
      <c r="A22738">
        <f>[1]Data!$A22737</f>
        <v>0</v>
      </c>
      <c r="B22738">
        <f>[1]Data!$B22737</f>
        <v>0</v>
      </c>
      <c r="C22738">
        <f>[1]Data!$C22737</f>
        <v>0</v>
      </c>
    </row>
    <row r="22739" spans="1:3" x14ac:dyDescent="0.35">
      <c r="A22739">
        <f>[1]Data!$A22738</f>
        <v>0</v>
      </c>
      <c r="B22739">
        <f>[1]Data!$B22738</f>
        <v>0</v>
      </c>
      <c r="C22739">
        <f>[1]Data!$C22738</f>
        <v>0</v>
      </c>
    </row>
    <row r="22740" spans="1:3" x14ac:dyDescent="0.35">
      <c r="A22740">
        <f>[1]Data!$A22739</f>
        <v>0</v>
      </c>
      <c r="B22740">
        <f>[1]Data!$B22739</f>
        <v>0</v>
      </c>
      <c r="C22740">
        <f>[1]Data!$C22739</f>
        <v>0</v>
      </c>
    </row>
    <row r="22741" spans="1:3" x14ac:dyDescent="0.35">
      <c r="A22741">
        <f>[1]Data!$A22740</f>
        <v>0</v>
      </c>
      <c r="B22741">
        <f>[1]Data!$B22740</f>
        <v>0</v>
      </c>
      <c r="C22741">
        <f>[1]Data!$C22740</f>
        <v>0</v>
      </c>
    </row>
    <row r="22742" spans="1:3" x14ac:dyDescent="0.35">
      <c r="A22742">
        <f>[1]Data!$A22741</f>
        <v>0</v>
      </c>
      <c r="B22742">
        <f>[1]Data!$B22741</f>
        <v>0</v>
      </c>
      <c r="C22742">
        <f>[1]Data!$C22741</f>
        <v>0</v>
      </c>
    </row>
    <row r="22743" spans="1:3" x14ac:dyDescent="0.35">
      <c r="A22743">
        <f>[1]Data!$A22742</f>
        <v>0</v>
      </c>
      <c r="B22743">
        <f>[1]Data!$B22742</f>
        <v>0</v>
      </c>
      <c r="C22743">
        <f>[1]Data!$C22742</f>
        <v>0</v>
      </c>
    </row>
    <row r="22744" spans="1:3" x14ac:dyDescent="0.35">
      <c r="A22744">
        <f>[1]Data!$A22743</f>
        <v>0</v>
      </c>
      <c r="B22744">
        <f>[1]Data!$B22743</f>
        <v>0</v>
      </c>
      <c r="C22744">
        <f>[1]Data!$C22743</f>
        <v>0</v>
      </c>
    </row>
    <row r="22745" spans="1:3" x14ac:dyDescent="0.35">
      <c r="A22745">
        <f>[1]Data!$A22744</f>
        <v>0</v>
      </c>
      <c r="B22745">
        <f>[1]Data!$B22744</f>
        <v>0</v>
      </c>
      <c r="C22745">
        <f>[1]Data!$C22744</f>
        <v>0</v>
      </c>
    </row>
    <row r="22746" spans="1:3" x14ac:dyDescent="0.35">
      <c r="A22746">
        <f>[1]Data!$A22745</f>
        <v>0</v>
      </c>
      <c r="B22746">
        <f>[1]Data!$B22745</f>
        <v>0</v>
      </c>
      <c r="C22746">
        <f>[1]Data!$C22745</f>
        <v>0</v>
      </c>
    </row>
    <row r="22747" spans="1:3" x14ac:dyDescent="0.35">
      <c r="A22747">
        <f>[1]Data!$A22746</f>
        <v>0</v>
      </c>
      <c r="B22747">
        <f>[1]Data!$B22746</f>
        <v>0</v>
      </c>
      <c r="C22747">
        <f>[1]Data!$C22746</f>
        <v>0</v>
      </c>
    </row>
    <row r="22748" spans="1:3" x14ac:dyDescent="0.35">
      <c r="A22748">
        <f>[1]Data!$A22747</f>
        <v>0</v>
      </c>
      <c r="B22748">
        <f>[1]Data!$B22747</f>
        <v>0</v>
      </c>
      <c r="C22748">
        <f>[1]Data!$C22747</f>
        <v>0</v>
      </c>
    </row>
    <row r="22749" spans="1:3" x14ac:dyDescent="0.35">
      <c r="A22749">
        <f>[1]Data!$A22748</f>
        <v>0</v>
      </c>
      <c r="B22749">
        <f>[1]Data!$B22748</f>
        <v>0</v>
      </c>
      <c r="C22749">
        <f>[1]Data!$C22748</f>
        <v>0</v>
      </c>
    </row>
    <row r="22750" spans="1:3" x14ac:dyDescent="0.35">
      <c r="A22750">
        <f>[1]Data!$A22749</f>
        <v>0</v>
      </c>
      <c r="B22750">
        <f>[1]Data!$B22749</f>
        <v>0</v>
      </c>
      <c r="C22750">
        <f>[1]Data!$C22749</f>
        <v>0</v>
      </c>
    </row>
    <row r="22751" spans="1:3" x14ac:dyDescent="0.35">
      <c r="A22751">
        <f>[1]Data!$A22750</f>
        <v>0</v>
      </c>
      <c r="B22751">
        <f>[1]Data!$B22750</f>
        <v>0</v>
      </c>
      <c r="C22751">
        <f>[1]Data!$C22750</f>
        <v>0</v>
      </c>
    </row>
    <row r="22752" spans="1:3" x14ac:dyDescent="0.35">
      <c r="A22752">
        <f>[1]Data!$A22751</f>
        <v>0</v>
      </c>
      <c r="B22752">
        <f>[1]Data!$B22751</f>
        <v>0</v>
      </c>
      <c r="C22752">
        <f>[1]Data!$C22751</f>
        <v>0</v>
      </c>
    </row>
    <row r="22753" spans="1:3" x14ac:dyDescent="0.35">
      <c r="A22753">
        <f>[1]Data!$A22752</f>
        <v>0</v>
      </c>
      <c r="B22753">
        <f>[1]Data!$B22752</f>
        <v>0</v>
      </c>
      <c r="C22753">
        <f>[1]Data!$C22752</f>
        <v>0</v>
      </c>
    </row>
    <row r="22754" spans="1:3" x14ac:dyDescent="0.35">
      <c r="A22754">
        <f>[1]Data!$A22753</f>
        <v>0</v>
      </c>
      <c r="B22754">
        <f>[1]Data!$B22753</f>
        <v>0</v>
      </c>
      <c r="C22754">
        <f>[1]Data!$C22753</f>
        <v>0</v>
      </c>
    </row>
    <row r="22755" spans="1:3" x14ac:dyDescent="0.35">
      <c r="A22755">
        <f>[1]Data!$A22754</f>
        <v>0</v>
      </c>
      <c r="B22755">
        <f>[1]Data!$B22754</f>
        <v>0</v>
      </c>
      <c r="C22755">
        <f>[1]Data!$C22754</f>
        <v>0</v>
      </c>
    </row>
    <row r="22756" spans="1:3" x14ac:dyDescent="0.35">
      <c r="A22756">
        <f>[1]Data!$A22755</f>
        <v>0</v>
      </c>
      <c r="B22756">
        <f>[1]Data!$B22755</f>
        <v>0</v>
      </c>
      <c r="C22756">
        <f>[1]Data!$C22755</f>
        <v>0</v>
      </c>
    </row>
    <row r="22757" spans="1:3" x14ac:dyDescent="0.35">
      <c r="A22757">
        <f>[1]Data!$A22756</f>
        <v>0</v>
      </c>
      <c r="B22757">
        <f>[1]Data!$B22756</f>
        <v>0</v>
      </c>
      <c r="C22757">
        <f>[1]Data!$C22756</f>
        <v>0</v>
      </c>
    </row>
    <row r="22758" spans="1:3" x14ac:dyDescent="0.35">
      <c r="A22758">
        <f>[1]Data!$A22757</f>
        <v>0</v>
      </c>
      <c r="B22758">
        <f>[1]Data!$B22757</f>
        <v>0</v>
      </c>
      <c r="C22758">
        <f>[1]Data!$C22757</f>
        <v>0</v>
      </c>
    </row>
    <row r="22759" spans="1:3" x14ac:dyDescent="0.35">
      <c r="A22759">
        <f>[1]Data!$A22758</f>
        <v>0</v>
      </c>
      <c r="B22759">
        <f>[1]Data!$B22758</f>
        <v>0</v>
      </c>
      <c r="C22759">
        <f>[1]Data!$C22758</f>
        <v>0</v>
      </c>
    </row>
    <row r="22760" spans="1:3" x14ac:dyDescent="0.35">
      <c r="A22760">
        <f>[1]Data!$A22759</f>
        <v>0</v>
      </c>
      <c r="B22760">
        <f>[1]Data!$B22759</f>
        <v>0</v>
      </c>
      <c r="C22760">
        <f>[1]Data!$C22759</f>
        <v>0</v>
      </c>
    </row>
    <row r="22761" spans="1:3" x14ac:dyDescent="0.35">
      <c r="A22761">
        <f>[1]Data!$A22760</f>
        <v>0</v>
      </c>
      <c r="B22761">
        <f>[1]Data!$B22760</f>
        <v>0</v>
      </c>
      <c r="C22761">
        <f>[1]Data!$C22760</f>
        <v>0</v>
      </c>
    </row>
    <row r="22762" spans="1:3" x14ac:dyDescent="0.35">
      <c r="A22762">
        <f>[1]Data!$A22761</f>
        <v>0</v>
      </c>
      <c r="B22762">
        <f>[1]Data!$B22761</f>
        <v>0</v>
      </c>
      <c r="C22762">
        <f>[1]Data!$C22761</f>
        <v>0</v>
      </c>
    </row>
    <row r="22763" spans="1:3" x14ac:dyDescent="0.35">
      <c r="A22763">
        <f>[1]Data!$A22762</f>
        <v>0</v>
      </c>
      <c r="B22763">
        <f>[1]Data!$B22762</f>
        <v>0</v>
      </c>
      <c r="C22763">
        <f>[1]Data!$C22762</f>
        <v>0</v>
      </c>
    </row>
    <row r="22764" spans="1:3" x14ac:dyDescent="0.35">
      <c r="A22764">
        <f>[1]Data!$A22763</f>
        <v>0</v>
      </c>
      <c r="B22764">
        <f>[1]Data!$B22763</f>
        <v>0</v>
      </c>
      <c r="C22764">
        <f>[1]Data!$C22763</f>
        <v>0</v>
      </c>
    </row>
    <row r="22765" spans="1:3" x14ac:dyDescent="0.35">
      <c r="A22765">
        <f>[1]Data!$A22764</f>
        <v>0</v>
      </c>
      <c r="B22765">
        <f>[1]Data!$B22764</f>
        <v>0</v>
      </c>
      <c r="C22765">
        <f>[1]Data!$C22764</f>
        <v>0</v>
      </c>
    </row>
    <row r="22766" spans="1:3" x14ac:dyDescent="0.35">
      <c r="A22766">
        <f>[1]Data!$A22765</f>
        <v>0</v>
      </c>
      <c r="B22766">
        <f>[1]Data!$B22765</f>
        <v>0</v>
      </c>
      <c r="C22766">
        <f>[1]Data!$C22765</f>
        <v>0</v>
      </c>
    </row>
    <row r="22767" spans="1:3" x14ac:dyDescent="0.35">
      <c r="A22767">
        <f>[1]Data!$A22766</f>
        <v>0</v>
      </c>
      <c r="B22767">
        <f>[1]Data!$B22766</f>
        <v>0</v>
      </c>
      <c r="C22767">
        <f>[1]Data!$C22766</f>
        <v>0</v>
      </c>
    </row>
    <row r="22768" spans="1:3" x14ac:dyDescent="0.35">
      <c r="A22768">
        <f>[1]Data!$A22767</f>
        <v>0</v>
      </c>
      <c r="B22768">
        <f>[1]Data!$B22767</f>
        <v>0</v>
      </c>
      <c r="C22768">
        <f>[1]Data!$C22767</f>
        <v>0</v>
      </c>
    </row>
    <row r="22769" spans="1:3" x14ac:dyDescent="0.35">
      <c r="A22769">
        <f>[1]Data!$A22768</f>
        <v>0</v>
      </c>
      <c r="B22769">
        <f>[1]Data!$B22768</f>
        <v>0</v>
      </c>
      <c r="C22769">
        <f>[1]Data!$C22768</f>
        <v>0</v>
      </c>
    </row>
    <row r="22770" spans="1:3" x14ac:dyDescent="0.35">
      <c r="A22770">
        <f>[1]Data!$A22769</f>
        <v>0</v>
      </c>
      <c r="B22770">
        <f>[1]Data!$B22769</f>
        <v>0</v>
      </c>
      <c r="C22770">
        <f>[1]Data!$C22769</f>
        <v>0</v>
      </c>
    </row>
    <row r="22771" spans="1:3" x14ac:dyDescent="0.35">
      <c r="A22771">
        <f>[1]Data!$A22770</f>
        <v>0</v>
      </c>
      <c r="B22771">
        <f>[1]Data!$B22770</f>
        <v>0</v>
      </c>
      <c r="C22771">
        <f>[1]Data!$C22770</f>
        <v>0</v>
      </c>
    </row>
    <row r="22772" spans="1:3" x14ac:dyDescent="0.35">
      <c r="A22772">
        <f>[1]Data!$A22771</f>
        <v>0</v>
      </c>
      <c r="B22772">
        <f>[1]Data!$B22771</f>
        <v>0</v>
      </c>
      <c r="C22772">
        <f>[1]Data!$C22771</f>
        <v>0</v>
      </c>
    </row>
    <row r="22773" spans="1:3" x14ac:dyDescent="0.35">
      <c r="A22773">
        <f>[1]Data!$A22772</f>
        <v>0</v>
      </c>
      <c r="B22773">
        <f>[1]Data!$B22772</f>
        <v>0</v>
      </c>
      <c r="C22773">
        <f>[1]Data!$C22772</f>
        <v>0</v>
      </c>
    </row>
    <row r="22774" spans="1:3" x14ac:dyDescent="0.35">
      <c r="A22774">
        <f>[1]Data!$A22773</f>
        <v>0</v>
      </c>
      <c r="B22774">
        <f>[1]Data!$B22773</f>
        <v>0</v>
      </c>
      <c r="C22774">
        <f>[1]Data!$C22773</f>
        <v>0</v>
      </c>
    </row>
    <row r="22775" spans="1:3" x14ac:dyDescent="0.35">
      <c r="A22775">
        <f>[1]Data!$A22774</f>
        <v>0</v>
      </c>
      <c r="B22775">
        <f>[1]Data!$B22774</f>
        <v>0</v>
      </c>
      <c r="C22775">
        <f>[1]Data!$C22774</f>
        <v>0</v>
      </c>
    </row>
    <row r="22776" spans="1:3" x14ac:dyDescent="0.35">
      <c r="A22776">
        <f>[1]Data!$A22775</f>
        <v>0</v>
      </c>
      <c r="B22776">
        <f>[1]Data!$B22775</f>
        <v>0</v>
      </c>
      <c r="C22776">
        <f>[1]Data!$C22775</f>
        <v>0</v>
      </c>
    </row>
    <row r="22777" spans="1:3" x14ac:dyDescent="0.35">
      <c r="A22777">
        <f>[1]Data!$A22776</f>
        <v>0</v>
      </c>
      <c r="B22777">
        <f>[1]Data!$B22776</f>
        <v>0</v>
      </c>
      <c r="C22777">
        <f>[1]Data!$C22776</f>
        <v>0</v>
      </c>
    </row>
    <row r="22778" spans="1:3" x14ac:dyDescent="0.35">
      <c r="A22778">
        <f>[1]Data!$A22777</f>
        <v>0</v>
      </c>
      <c r="B22778">
        <f>[1]Data!$B22777</f>
        <v>0</v>
      </c>
      <c r="C22778">
        <f>[1]Data!$C22777</f>
        <v>0</v>
      </c>
    </row>
    <row r="22779" spans="1:3" x14ac:dyDescent="0.35">
      <c r="A22779">
        <f>[1]Data!$A22778</f>
        <v>0</v>
      </c>
      <c r="B22779">
        <f>[1]Data!$B22778</f>
        <v>0</v>
      </c>
      <c r="C22779">
        <f>[1]Data!$C22778</f>
        <v>0</v>
      </c>
    </row>
    <row r="22780" spans="1:3" x14ac:dyDescent="0.35">
      <c r="A22780">
        <f>[1]Data!$A22779</f>
        <v>0</v>
      </c>
      <c r="B22780">
        <f>[1]Data!$B22779</f>
        <v>0</v>
      </c>
      <c r="C22780">
        <f>[1]Data!$C22779</f>
        <v>0</v>
      </c>
    </row>
    <row r="22781" spans="1:3" x14ac:dyDescent="0.35">
      <c r="A22781">
        <f>[1]Data!$A22780</f>
        <v>0</v>
      </c>
      <c r="B22781">
        <f>[1]Data!$B22780</f>
        <v>0</v>
      </c>
      <c r="C22781">
        <f>[1]Data!$C22780</f>
        <v>0</v>
      </c>
    </row>
    <row r="22782" spans="1:3" x14ac:dyDescent="0.35">
      <c r="A22782">
        <f>[1]Data!$A22781</f>
        <v>0</v>
      </c>
      <c r="B22782">
        <f>[1]Data!$B22781</f>
        <v>0</v>
      </c>
      <c r="C22782">
        <f>[1]Data!$C22781</f>
        <v>0</v>
      </c>
    </row>
    <row r="22783" spans="1:3" x14ac:dyDescent="0.35">
      <c r="A22783">
        <f>[1]Data!$A22782</f>
        <v>0</v>
      </c>
      <c r="B22783">
        <f>[1]Data!$B22782</f>
        <v>0</v>
      </c>
      <c r="C22783">
        <f>[1]Data!$C22782</f>
        <v>0</v>
      </c>
    </row>
    <row r="22784" spans="1:3" x14ac:dyDescent="0.35">
      <c r="A22784">
        <f>[1]Data!$A22783</f>
        <v>0</v>
      </c>
      <c r="B22784">
        <f>[1]Data!$B22783</f>
        <v>0</v>
      </c>
      <c r="C22784">
        <f>[1]Data!$C22783</f>
        <v>0</v>
      </c>
    </row>
    <row r="22785" spans="1:3" x14ac:dyDescent="0.35">
      <c r="A22785">
        <f>[1]Data!$A22784</f>
        <v>0</v>
      </c>
      <c r="B22785">
        <f>[1]Data!$B22784</f>
        <v>0</v>
      </c>
      <c r="C22785">
        <f>[1]Data!$C22784</f>
        <v>0</v>
      </c>
    </row>
    <row r="22786" spans="1:3" x14ac:dyDescent="0.35">
      <c r="A22786">
        <f>[1]Data!$A22785</f>
        <v>0</v>
      </c>
      <c r="B22786">
        <f>[1]Data!$B22785</f>
        <v>0</v>
      </c>
      <c r="C22786">
        <f>[1]Data!$C22785</f>
        <v>0</v>
      </c>
    </row>
    <row r="22787" spans="1:3" x14ac:dyDescent="0.35">
      <c r="A22787">
        <f>[1]Data!$A22786</f>
        <v>0</v>
      </c>
      <c r="B22787">
        <f>[1]Data!$B22786</f>
        <v>0</v>
      </c>
      <c r="C22787">
        <f>[1]Data!$C22786</f>
        <v>0</v>
      </c>
    </row>
    <row r="22788" spans="1:3" x14ac:dyDescent="0.35">
      <c r="A22788">
        <f>[1]Data!$A22787</f>
        <v>0</v>
      </c>
      <c r="B22788">
        <f>[1]Data!$B22787</f>
        <v>0</v>
      </c>
      <c r="C22788">
        <f>[1]Data!$C22787</f>
        <v>0</v>
      </c>
    </row>
    <row r="22789" spans="1:3" x14ac:dyDescent="0.35">
      <c r="A22789">
        <f>[1]Data!$A22788</f>
        <v>0</v>
      </c>
      <c r="B22789">
        <f>[1]Data!$B22788</f>
        <v>0</v>
      </c>
      <c r="C22789">
        <f>[1]Data!$C22788</f>
        <v>0</v>
      </c>
    </row>
    <row r="22790" spans="1:3" x14ac:dyDescent="0.35">
      <c r="A22790">
        <f>[1]Data!$A22789</f>
        <v>0</v>
      </c>
      <c r="B22790">
        <f>[1]Data!$B22789</f>
        <v>0</v>
      </c>
      <c r="C22790">
        <f>[1]Data!$C22789</f>
        <v>0</v>
      </c>
    </row>
    <row r="22791" spans="1:3" x14ac:dyDescent="0.35">
      <c r="A22791">
        <f>[1]Data!$A22790</f>
        <v>0</v>
      </c>
      <c r="B22791">
        <f>[1]Data!$B22790</f>
        <v>0</v>
      </c>
      <c r="C22791">
        <f>[1]Data!$C22790</f>
        <v>0</v>
      </c>
    </row>
    <row r="22792" spans="1:3" x14ac:dyDescent="0.35">
      <c r="A22792">
        <f>[1]Data!$A22791</f>
        <v>0</v>
      </c>
      <c r="B22792">
        <f>[1]Data!$B22791</f>
        <v>0</v>
      </c>
      <c r="C22792">
        <f>[1]Data!$C22791</f>
        <v>0</v>
      </c>
    </row>
    <row r="22793" spans="1:3" x14ac:dyDescent="0.35">
      <c r="A22793">
        <f>[1]Data!$A22792</f>
        <v>0</v>
      </c>
      <c r="B22793">
        <f>[1]Data!$B22792</f>
        <v>0</v>
      </c>
      <c r="C22793">
        <f>[1]Data!$C22792</f>
        <v>0</v>
      </c>
    </row>
    <row r="22794" spans="1:3" x14ac:dyDescent="0.35">
      <c r="A22794">
        <f>[1]Data!$A22793</f>
        <v>0</v>
      </c>
      <c r="B22794">
        <f>[1]Data!$B22793</f>
        <v>0</v>
      </c>
      <c r="C22794">
        <f>[1]Data!$C22793</f>
        <v>0</v>
      </c>
    </row>
    <row r="22795" spans="1:3" x14ac:dyDescent="0.35">
      <c r="A22795">
        <f>[1]Data!$A22794</f>
        <v>0</v>
      </c>
      <c r="B22795">
        <f>[1]Data!$B22794</f>
        <v>0</v>
      </c>
      <c r="C22795">
        <f>[1]Data!$C22794</f>
        <v>0</v>
      </c>
    </row>
    <row r="22796" spans="1:3" x14ac:dyDescent="0.35">
      <c r="A22796">
        <f>[1]Data!$A22795</f>
        <v>0</v>
      </c>
      <c r="B22796">
        <f>[1]Data!$B22795</f>
        <v>0</v>
      </c>
      <c r="C22796">
        <f>[1]Data!$C22795</f>
        <v>0</v>
      </c>
    </row>
    <row r="22797" spans="1:3" x14ac:dyDescent="0.35">
      <c r="A22797">
        <f>[1]Data!$A22796</f>
        <v>0</v>
      </c>
      <c r="B22797">
        <f>[1]Data!$B22796</f>
        <v>0</v>
      </c>
      <c r="C22797">
        <f>[1]Data!$C22796</f>
        <v>0</v>
      </c>
    </row>
    <row r="22798" spans="1:3" x14ac:dyDescent="0.35">
      <c r="A22798">
        <f>[1]Data!$A22797</f>
        <v>0</v>
      </c>
      <c r="B22798">
        <f>[1]Data!$B22797</f>
        <v>0</v>
      </c>
      <c r="C22798">
        <f>[1]Data!$C22797</f>
        <v>0</v>
      </c>
    </row>
    <row r="22799" spans="1:3" x14ac:dyDescent="0.35">
      <c r="A22799">
        <f>[1]Data!$A22798</f>
        <v>0</v>
      </c>
      <c r="B22799">
        <f>[1]Data!$B22798</f>
        <v>0</v>
      </c>
      <c r="C22799">
        <f>[1]Data!$C22798</f>
        <v>0</v>
      </c>
    </row>
    <row r="22800" spans="1:3" x14ac:dyDescent="0.35">
      <c r="A22800">
        <f>[1]Data!$A22799</f>
        <v>0</v>
      </c>
      <c r="B22800">
        <f>[1]Data!$B22799</f>
        <v>0</v>
      </c>
      <c r="C22800">
        <f>[1]Data!$C22799</f>
        <v>0</v>
      </c>
    </row>
    <row r="22801" spans="1:3" x14ac:dyDescent="0.35">
      <c r="A22801">
        <f>[1]Data!$A22800</f>
        <v>0</v>
      </c>
      <c r="B22801">
        <f>[1]Data!$B22800</f>
        <v>0</v>
      </c>
      <c r="C22801">
        <f>[1]Data!$C22800</f>
        <v>0</v>
      </c>
    </row>
    <row r="22802" spans="1:3" x14ac:dyDescent="0.35">
      <c r="A22802">
        <f>[1]Data!$A22801</f>
        <v>0</v>
      </c>
      <c r="B22802">
        <f>[1]Data!$B22801</f>
        <v>0</v>
      </c>
      <c r="C22802">
        <f>[1]Data!$C22801</f>
        <v>0</v>
      </c>
    </row>
    <row r="22803" spans="1:3" x14ac:dyDescent="0.35">
      <c r="A22803">
        <f>[1]Data!$A22802</f>
        <v>0</v>
      </c>
      <c r="B22803">
        <f>[1]Data!$B22802</f>
        <v>0</v>
      </c>
      <c r="C22803">
        <f>[1]Data!$C22802</f>
        <v>0</v>
      </c>
    </row>
    <row r="22804" spans="1:3" x14ac:dyDescent="0.35">
      <c r="A22804">
        <f>[1]Data!$A22803</f>
        <v>0</v>
      </c>
      <c r="B22804">
        <f>[1]Data!$B22803</f>
        <v>0</v>
      </c>
      <c r="C22804">
        <f>[1]Data!$C22803</f>
        <v>0</v>
      </c>
    </row>
    <row r="22805" spans="1:3" x14ac:dyDescent="0.35">
      <c r="A22805">
        <f>[1]Data!$A22804</f>
        <v>0</v>
      </c>
      <c r="B22805">
        <f>[1]Data!$B22804</f>
        <v>0</v>
      </c>
      <c r="C22805">
        <f>[1]Data!$C22804</f>
        <v>0</v>
      </c>
    </row>
    <row r="22806" spans="1:3" x14ac:dyDescent="0.35">
      <c r="A22806">
        <f>[1]Data!$A22805</f>
        <v>0</v>
      </c>
      <c r="B22806">
        <f>[1]Data!$B22805</f>
        <v>0</v>
      </c>
      <c r="C22806">
        <f>[1]Data!$C22805</f>
        <v>0</v>
      </c>
    </row>
    <row r="22807" spans="1:3" x14ac:dyDescent="0.35">
      <c r="A22807">
        <f>[1]Data!$A22806</f>
        <v>0</v>
      </c>
      <c r="B22807">
        <f>[1]Data!$B22806</f>
        <v>0</v>
      </c>
      <c r="C22807">
        <f>[1]Data!$C22806</f>
        <v>0</v>
      </c>
    </row>
    <row r="22808" spans="1:3" x14ac:dyDescent="0.35">
      <c r="A22808">
        <f>[1]Data!$A22807</f>
        <v>0</v>
      </c>
      <c r="B22808">
        <f>[1]Data!$B22807</f>
        <v>0</v>
      </c>
      <c r="C22808">
        <f>[1]Data!$C22807</f>
        <v>0</v>
      </c>
    </row>
    <row r="22809" spans="1:3" x14ac:dyDescent="0.35">
      <c r="A22809">
        <f>[1]Data!$A22808</f>
        <v>0</v>
      </c>
      <c r="B22809">
        <f>[1]Data!$B22808</f>
        <v>0</v>
      </c>
      <c r="C22809">
        <f>[1]Data!$C22808</f>
        <v>0</v>
      </c>
    </row>
    <row r="22810" spans="1:3" x14ac:dyDescent="0.35">
      <c r="A22810">
        <f>[1]Data!$A22809</f>
        <v>0</v>
      </c>
      <c r="B22810">
        <f>[1]Data!$B22809</f>
        <v>0</v>
      </c>
      <c r="C22810">
        <f>[1]Data!$C22809</f>
        <v>0</v>
      </c>
    </row>
    <row r="22811" spans="1:3" x14ac:dyDescent="0.35">
      <c r="A22811">
        <f>[1]Data!$A22810</f>
        <v>0</v>
      </c>
      <c r="B22811">
        <f>[1]Data!$B22810</f>
        <v>0</v>
      </c>
      <c r="C22811">
        <f>[1]Data!$C22810</f>
        <v>0</v>
      </c>
    </row>
    <row r="22812" spans="1:3" x14ac:dyDescent="0.35">
      <c r="A22812">
        <f>[1]Data!$A22811</f>
        <v>0</v>
      </c>
      <c r="B22812">
        <f>[1]Data!$B22811</f>
        <v>0</v>
      </c>
      <c r="C22812">
        <f>[1]Data!$C22811</f>
        <v>0</v>
      </c>
    </row>
    <row r="22813" spans="1:3" x14ac:dyDescent="0.35">
      <c r="A22813">
        <f>[1]Data!$A22812</f>
        <v>0</v>
      </c>
      <c r="B22813">
        <f>[1]Data!$B22812</f>
        <v>0</v>
      </c>
      <c r="C22813">
        <f>[1]Data!$C22812</f>
        <v>0</v>
      </c>
    </row>
    <row r="22814" spans="1:3" x14ac:dyDescent="0.35">
      <c r="A22814">
        <f>[1]Data!$A22813</f>
        <v>0</v>
      </c>
      <c r="B22814">
        <f>[1]Data!$B22813</f>
        <v>0</v>
      </c>
      <c r="C22814">
        <f>[1]Data!$C22813</f>
        <v>0</v>
      </c>
    </row>
    <row r="22815" spans="1:3" x14ac:dyDescent="0.35">
      <c r="A22815">
        <f>[1]Data!$A22814</f>
        <v>0</v>
      </c>
      <c r="B22815">
        <f>[1]Data!$B22814</f>
        <v>0</v>
      </c>
      <c r="C22815">
        <f>[1]Data!$C22814</f>
        <v>0</v>
      </c>
    </row>
    <row r="22816" spans="1:3" x14ac:dyDescent="0.35">
      <c r="A22816">
        <f>[1]Data!$A22815</f>
        <v>0</v>
      </c>
      <c r="B22816">
        <f>[1]Data!$B22815</f>
        <v>0</v>
      </c>
      <c r="C22816">
        <f>[1]Data!$C22815</f>
        <v>0</v>
      </c>
    </row>
    <row r="22817" spans="1:3" x14ac:dyDescent="0.35">
      <c r="A22817">
        <f>[1]Data!$A22816</f>
        <v>0</v>
      </c>
      <c r="B22817">
        <f>[1]Data!$B22816</f>
        <v>0</v>
      </c>
      <c r="C22817">
        <f>[1]Data!$C22816</f>
        <v>0</v>
      </c>
    </row>
    <row r="22818" spans="1:3" x14ac:dyDescent="0.35">
      <c r="A22818">
        <f>[1]Data!$A22817</f>
        <v>0</v>
      </c>
      <c r="B22818">
        <f>[1]Data!$B22817</f>
        <v>0</v>
      </c>
      <c r="C22818">
        <f>[1]Data!$C22817</f>
        <v>0</v>
      </c>
    </row>
    <row r="22819" spans="1:3" x14ac:dyDescent="0.35">
      <c r="A22819">
        <f>[1]Data!$A22818</f>
        <v>0</v>
      </c>
      <c r="B22819">
        <f>[1]Data!$B22818</f>
        <v>0</v>
      </c>
      <c r="C22819">
        <f>[1]Data!$C22818</f>
        <v>0</v>
      </c>
    </row>
    <row r="22820" spans="1:3" x14ac:dyDescent="0.35">
      <c r="A22820">
        <f>[1]Data!$A22819</f>
        <v>0</v>
      </c>
      <c r="B22820">
        <f>[1]Data!$B22819</f>
        <v>0</v>
      </c>
      <c r="C22820">
        <f>[1]Data!$C22819</f>
        <v>0</v>
      </c>
    </row>
    <row r="22821" spans="1:3" x14ac:dyDescent="0.35">
      <c r="A22821">
        <f>[1]Data!$A22820</f>
        <v>0</v>
      </c>
      <c r="B22821">
        <f>[1]Data!$B22820</f>
        <v>0</v>
      </c>
      <c r="C22821">
        <f>[1]Data!$C22820</f>
        <v>0</v>
      </c>
    </row>
    <row r="22822" spans="1:3" x14ac:dyDescent="0.35">
      <c r="A22822">
        <f>[1]Data!$A22821</f>
        <v>0</v>
      </c>
      <c r="B22822">
        <f>[1]Data!$B22821</f>
        <v>0</v>
      </c>
      <c r="C22822">
        <f>[1]Data!$C22821</f>
        <v>0</v>
      </c>
    </row>
    <row r="22823" spans="1:3" x14ac:dyDescent="0.35">
      <c r="A22823">
        <f>[1]Data!$A22822</f>
        <v>0</v>
      </c>
      <c r="B22823">
        <f>[1]Data!$B22822</f>
        <v>0</v>
      </c>
      <c r="C22823">
        <f>[1]Data!$C22822</f>
        <v>0</v>
      </c>
    </row>
    <row r="22824" spans="1:3" x14ac:dyDescent="0.35">
      <c r="A22824">
        <f>[1]Data!$A22823</f>
        <v>0</v>
      </c>
      <c r="B22824">
        <f>[1]Data!$B22823</f>
        <v>0</v>
      </c>
      <c r="C22824">
        <f>[1]Data!$C22823</f>
        <v>0</v>
      </c>
    </row>
    <row r="22825" spans="1:3" x14ac:dyDescent="0.35">
      <c r="A22825">
        <f>[1]Data!$A22824</f>
        <v>0</v>
      </c>
      <c r="B22825">
        <f>[1]Data!$B22824</f>
        <v>0</v>
      </c>
      <c r="C22825">
        <f>[1]Data!$C22824</f>
        <v>0</v>
      </c>
    </row>
    <row r="22826" spans="1:3" x14ac:dyDescent="0.35">
      <c r="A22826">
        <f>[1]Data!$A22825</f>
        <v>0</v>
      </c>
      <c r="B22826">
        <f>[1]Data!$B22825</f>
        <v>0</v>
      </c>
      <c r="C22826">
        <f>[1]Data!$C22825</f>
        <v>0</v>
      </c>
    </row>
    <row r="22827" spans="1:3" x14ac:dyDescent="0.35">
      <c r="A22827">
        <f>[1]Data!$A22826</f>
        <v>0</v>
      </c>
      <c r="B22827">
        <f>[1]Data!$B22826</f>
        <v>0</v>
      </c>
      <c r="C22827">
        <f>[1]Data!$C22826</f>
        <v>0</v>
      </c>
    </row>
    <row r="22828" spans="1:3" x14ac:dyDescent="0.35">
      <c r="A22828">
        <f>[1]Data!$A22827</f>
        <v>0</v>
      </c>
      <c r="B22828">
        <f>[1]Data!$B22827</f>
        <v>0</v>
      </c>
      <c r="C22828">
        <f>[1]Data!$C22827</f>
        <v>0</v>
      </c>
    </row>
    <row r="22829" spans="1:3" x14ac:dyDescent="0.35">
      <c r="A22829">
        <f>[1]Data!$A22828</f>
        <v>0</v>
      </c>
      <c r="B22829">
        <f>[1]Data!$B22828</f>
        <v>0</v>
      </c>
      <c r="C22829">
        <f>[1]Data!$C22828</f>
        <v>0</v>
      </c>
    </row>
    <row r="22830" spans="1:3" x14ac:dyDescent="0.35">
      <c r="A22830">
        <f>[1]Data!$A22829</f>
        <v>0</v>
      </c>
      <c r="B22830">
        <f>[1]Data!$B22829</f>
        <v>0</v>
      </c>
      <c r="C22830">
        <f>[1]Data!$C22829</f>
        <v>0</v>
      </c>
    </row>
    <row r="22831" spans="1:3" x14ac:dyDescent="0.35">
      <c r="A22831">
        <f>[1]Data!$A22830</f>
        <v>0</v>
      </c>
      <c r="B22831">
        <f>[1]Data!$B22830</f>
        <v>0</v>
      </c>
      <c r="C22831">
        <f>[1]Data!$C22830</f>
        <v>0</v>
      </c>
    </row>
    <row r="22832" spans="1:3" x14ac:dyDescent="0.35">
      <c r="A22832">
        <f>[1]Data!$A22831</f>
        <v>0</v>
      </c>
      <c r="B22832">
        <f>[1]Data!$B22831</f>
        <v>0</v>
      </c>
      <c r="C22832">
        <f>[1]Data!$C22831</f>
        <v>0</v>
      </c>
    </row>
    <row r="22833" spans="1:3" x14ac:dyDescent="0.35">
      <c r="A22833">
        <f>[1]Data!$A22832</f>
        <v>0</v>
      </c>
      <c r="B22833">
        <f>[1]Data!$B22832</f>
        <v>0</v>
      </c>
      <c r="C22833">
        <f>[1]Data!$C22832</f>
        <v>0</v>
      </c>
    </row>
    <row r="22834" spans="1:3" x14ac:dyDescent="0.35">
      <c r="A22834">
        <f>[1]Data!$A22833</f>
        <v>0</v>
      </c>
      <c r="B22834">
        <f>[1]Data!$B22833</f>
        <v>0</v>
      </c>
      <c r="C22834">
        <f>[1]Data!$C22833</f>
        <v>0</v>
      </c>
    </row>
    <row r="22835" spans="1:3" x14ac:dyDescent="0.35">
      <c r="A22835">
        <f>[1]Data!$A22834</f>
        <v>0</v>
      </c>
      <c r="B22835">
        <f>[1]Data!$B22834</f>
        <v>0</v>
      </c>
      <c r="C22835">
        <f>[1]Data!$C22834</f>
        <v>0</v>
      </c>
    </row>
    <row r="22836" spans="1:3" x14ac:dyDescent="0.35">
      <c r="A22836">
        <f>[1]Data!$A22835</f>
        <v>0</v>
      </c>
      <c r="B22836">
        <f>[1]Data!$B22835</f>
        <v>0</v>
      </c>
      <c r="C22836">
        <f>[1]Data!$C22835</f>
        <v>0</v>
      </c>
    </row>
    <row r="22837" spans="1:3" x14ac:dyDescent="0.35">
      <c r="A22837">
        <f>[1]Data!$A22836</f>
        <v>0</v>
      </c>
      <c r="B22837">
        <f>[1]Data!$B22836</f>
        <v>0</v>
      </c>
      <c r="C22837">
        <f>[1]Data!$C22836</f>
        <v>0</v>
      </c>
    </row>
    <row r="22838" spans="1:3" x14ac:dyDescent="0.35">
      <c r="A22838">
        <f>[1]Data!$A22837</f>
        <v>0</v>
      </c>
      <c r="B22838">
        <f>[1]Data!$B22837</f>
        <v>0</v>
      </c>
      <c r="C22838">
        <f>[1]Data!$C22837</f>
        <v>0</v>
      </c>
    </row>
    <row r="22839" spans="1:3" x14ac:dyDescent="0.35">
      <c r="A22839">
        <f>[1]Data!$A22838</f>
        <v>0</v>
      </c>
      <c r="B22839">
        <f>[1]Data!$B22838</f>
        <v>0</v>
      </c>
      <c r="C22839">
        <f>[1]Data!$C22838</f>
        <v>0</v>
      </c>
    </row>
    <row r="22840" spans="1:3" x14ac:dyDescent="0.35">
      <c r="A22840">
        <f>[1]Data!$A22839</f>
        <v>0</v>
      </c>
      <c r="B22840">
        <f>[1]Data!$B22839</f>
        <v>0</v>
      </c>
      <c r="C22840">
        <f>[1]Data!$C22839</f>
        <v>0</v>
      </c>
    </row>
    <row r="22841" spans="1:3" x14ac:dyDescent="0.35">
      <c r="A22841">
        <f>[1]Data!$A22840</f>
        <v>0</v>
      </c>
      <c r="B22841">
        <f>[1]Data!$B22840</f>
        <v>0</v>
      </c>
      <c r="C22841">
        <f>[1]Data!$C22840</f>
        <v>0</v>
      </c>
    </row>
    <row r="22842" spans="1:3" x14ac:dyDescent="0.35">
      <c r="A22842">
        <f>[1]Data!$A22841</f>
        <v>0</v>
      </c>
      <c r="B22842">
        <f>[1]Data!$B22841</f>
        <v>0</v>
      </c>
      <c r="C22842">
        <f>[1]Data!$C22841</f>
        <v>0</v>
      </c>
    </row>
    <row r="22843" spans="1:3" x14ac:dyDescent="0.35">
      <c r="A22843">
        <f>[1]Data!$A22842</f>
        <v>0</v>
      </c>
      <c r="B22843">
        <f>[1]Data!$B22842</f>
        <v>0</v>
      </c>
      <c r="C22843">
        <f>[1]Data!$C22842</f>
        <v>0</v>
      </c>
    </row>
    <row r="22844" spans="1:3" x14ac:dyDescent="0.35">
      <c r="A22844">
        <f>[1]Data!$A22843</f>
        <v>0</v>
      </c>
      <c r="B22844">
        <f>[1]Data!$B22843</f>
        <v>0</v>
      </c>
      <c r="C22844">
        <f>[1]Data!$C22843</f>
        <v>0</v>
      </c>
    </row>
    <row r="22845" spans="1:3" x14ac:dyDescent="0.35">
      <c r="A22845">
        <f>[1]Data!$A22844</f>
        <v>0</v>
      </c>
      <c r="B22845">
        <f>[1]Data!$B22844</f>
        <v>0</v>
      </c>
      <c r="C22845">
        <f>[1]Data!$C22844</f>
        <v>0</v>
      </c>
    </row>
    <row r="22846" spans="1:3" x14ac:dyDescent="0.35">
      <c r="A22846">
        <f>[1]Data!$A22845</f>
        <v>0</v>
      </c>
      <c r="B22846">
        <f>[1]Data!$B22845</f>
        <v>0</v>
      </c>
      <c r="C22846">
        <f>[1]Data!$C22845</f>
        <v>0</v>
      </c>
    </row>
    <row r="22847" spans="1:3" x14ac:dyDescent="0.35">
      <c r="A22847">
        <f>[1]Data!$A22846</f>
        <v>0</v>
      </c>
      <c r="B22847">
        <f>[1]Data!$B22846</f>
        <v>0</v>
      </c>
      <c r="C22847">
        <f>[1]Data!$C22846</f>
        <v>0</v>
      </c>
    </row>
    <row r="22848" spans="1:3" x14ac:dyDescent="0.35">
      <c r="A22848">
        <f>[1]Data!$A22847</f>
        <v>0</v>
      </c>
      <c r="B22848">
        <f>[1]Data!$B22847</f>
        <v>0</v>
      </c>
      <c r="C22848">
        <f>[1]Data!$C22847</f>
        <v>0</v>
      </c>
    </row>
    <row r="22849" spans="1:3" x14ac:dyDescent="0.35">
      <c r="A22849">
        <f>[1]Data!$A22848</f>
        <v>0</v>
      </c>
      <c r="B22849">
        <f>[1]Data!$B22848</f>
        <v>0</v>
      </c>
      <c r="C22849">
        <f>[1]Data!$C22848</f>
        <v>0</v>
      </c>
    </row>
    <row r="22850" spans="1:3" x14ac:dyDescent="0.35">
      <c r="A22850">
        <f>[1]Data!$A22849</f>
        <v>0</v>
      </c>
      <c r="B22850">
        <f>[1]Data!$B22849</f>
        <v>0</v>
      </c>
      <c r="C22850">
        <f>[1]Data!$C22849</f>
        <v>0</v>
      </c>
    </row>
    <row r="22851" spans="1:3" x14ac:dyDescent="0.35">
      <c r="A22851">
        <f>[1]Data!$A22850</f>
        <v>0</v>
      </c>
      <c r="B22851">
        <f>[1]Data!$B22850</f>
        <v>0</v>
      </c>
      <c r="C22851">
        <f>[1]Data!$C22850</f>
        <v>0</v>
      </c>
    </row>
    <row r="22852" spans="1:3" x14ac:dyDescent="0.35">
      <c r="A22852">
        <f>[1]Data!$A22851</f>
        <v>0</v>
      </c>
      <c r="B22852">
        <f>[1]Data!$B22851</f>
        <v>0</v>
      </c>
      <c r="C22852">
        <f>[1]Data!$C22851</f>
        <v>0</v>
      </c>
    </row>
    <row r="22853" spans="1:3" x14ac:dyDescent="0.35">
      <c r="A22853">
        <f>[1]Data!$A22852</f>
        <v>0</v>
      </c>
      <c r="B22853">
        <f>[1]Data!$B22852</f>
        <v>0</v>
      </c>
      <c r="C22853">
        <f>[1]Data!$C22852</f>
        <v>0</v>
      </c>
    </row>
    <row r="22854" spans="1:3" x14ac:dyDescent="0.35">
      <c r="A22854">
        <f>[1]Data!$A22853</f>
        <v>0</v>
      </c>
      <c r="B22854">
        <f>[1]Data!$B22853</f>
        <v>0</v>
      </c>
      <c r="C22854">
        <f>[1]Data!$C22853</f>
        <v>0</v>
      </c>
    </row>
    <row r="22855" spans="1:3" x14ac:dyDescent="0.35">
      <c r="A22855">
        <f>[1]Data!$A22854</f>
        <v>0</v>
      </c>
      <c r="B22855">
        <f>[1]Data!$B22854</f>
        <v>0</v>
      </c>
      <c r="C22855">
        <f>[1]Data!$C22854</f>
        <v>0</v>
      </c>
    </row>
    <row r="22856" spans="1:3" x14ac:dyDescent="0.35">
      <c r="A22856">
        <f>[1]Data!$A22855</f>
        <v>0</v>
      </c>
      <c r="B22856">
        <f>[1]Data!$B22855</f>
        <v>0</v>
      </c>
      <c r="C22856">
        <f>[1]Data!$C22855</f>
        <v>0</v>
      </c>
    </row>
    <row r="22857" spans="1:3" x14ac:dyDescent="0.35">
      <c r="A22857">
        <f>[1]Data!$A22856</f>
        <v>0</v>
      </c>
      <c r="B22857">
        <f>[1]Data!$B22856</f>
        <v>0</v>
      </c>
      <c r="C22857">
        <f>[1]Data!$C22856</f>
        <v>0</v>
      </c>
    </row>
    <row r="22858" spans="1:3" x14ac:dyDescent="0.35">
      <c r="A22858">
        <f>[1]Data!$A22857</f>
        <v>0</v>
      </c>
      <c r="B22858">
        <f>[1]Data!$B22857</f>
        <v>0</v>
      </c>
      <c r="C22858">
        <f>[1]Data!$C22857</f>
        <v>0</v>
      </c>
    </row>
    <row r="22859" spans="1:3" x14ac:dyDescent="0.35">
      <c r="A22859">
        <f>[1]Data!$A22858</f>
        <v>0</v>
      </c>
      <c r="B22859">
        <f>[1]Data!$B22858</f>
        <v>0</v>
      </c>
      <c r="C22859">
        <f>[1]Data!$C22858</f>
        <v>0</v>
      </c>
    </row>
    <row r="22860" spans="1:3" x14ac:dyDescent="0.35">
      <c r="A22860">
        <f>[1]Data!$A22859</f>
        <v>0</v>
      </c>
      <c r="B22860">
        <f>[1]Data!$B22859</f>
        <v>0</v>
      </c>
      <c r="C22860">
        <f>[1]Data!$C22859</f>
        <v>0</v>
      </c>
    </row>
    <row r="22861" spans="1:3" x14ac:dyDescent="0.35">
      <c r="A22861">
        <f>[1]Data!$A22860</f>
        <v>0</v>
      </c>
      <c r="B22861">
        <f>[1]Data!$B22860</f>
        <v>0</v>
      </c>
      <c r="C22861">
        <f>[1]Data!$C22860</f>
        <v>0</v>
      </c>
    </row>
    <row r="22862" spans="1:3" x14ac:dyDescent="0.35">
      <c r="A22862">
        <f>[1]Data!$A22861</f>
        <v>0</v>
      </c>
      <c r="B22862">
        <f>[1]Data!$B22861</f>
        <v>0</v>
      </c>
      <c r="C22862">
        <f>[1]Data!$C22861</f>
        <v>0</v>
      </c>
    </row>
    <row r="22863" spans="1:3" x14ac:dyDescent="0.35">
      <c r="A22863">
        <f>[1]Data!$A22862</f>
        <v>0</v>
      </c>
      <c r="B22863">
        <f>[1]Data!$B22862</f>
        <v>0</v>
      </c>
      <c r="C22863">
        <f>[1]Data!$C22862</f>
        <v>0</v>
      </c>
    </row>
    <row r="22864" spans="1:3" x14ac:dyDescent="0.35">
      <c r="A22864">
        <f>[1]Data!$A22863</f>
        <v>0</v>
      </c>
      <c r="B22864">
        <f>[1]Data!$B22863</f>
        <v>0</v>
      </c>
      <c r="C22864">
        <f>[1]Data!$C22863</f>
        <v>0</v>
      </c>
    </row>
    <row r="22865" spans="1:3" x14ac:dyDescent="0.35">
      <c r="A22865">
        <f>[1]Data!$A22864</f>
        <v>0</v>
      </c>
      <c r="B22865">
        <f>[1]Data!$B22864</f>
        <v>0</v>
      </c>
      <c r="C22865">
        <f>[1]Data!$C22864</f>
        <v>0</v>
      </c>
    </row>
    <row r="22866" spans="1:3" x14ac:dyDescent="0.35">
      <c r="A22866">
        <f>[1]Data!$A22865</f>
        <v>0</v>
      </c>
      <c r="B22866">
        <f>[1]Data!$B22865</f>
        <v>0</v>
      </c>
      <c r="C22866">
        <f>[1]Data!$C22865</f>
        <v>0</v>
      </c>
    </row>
    <row r="22867" spans="1:3" x14ac:dyDescent="0.35">
      <c r="A22867">
        <f>[1]Data!$A22866</f>
        <v>0</v>
      </c>
      <c r="B22867">
        <f>[1]Data!$B22866</f>
        <v>0</v>
      </c>
      <c r="C22867">
        <f>[1]Data!$C22866</f>
        <v>0</v>
      </c>
    </row>
    <row r="22868" spans="1:3" x14ac:dyDescent="0.35">
      <c r="A22868">
        <f>[1]Data!$A22867</f>
        <v>0</v>
      </c>
      <c r="B22868">
        <f>[1]Data!$B22867</f>
        <v>0</v>
      </c>
      <c r="C22868">
        <f>[1]Data!$C22867</f>
        <v>0</v>
      </c>
    </row>
    <row r="22869" spans="1:3" x14ac:dyDescent="0.35">
      <c r="A22869">
        <f>[1]Data!$A22868</f>
        <v>0</v>
      </c>
      <c r="B22869">
        <f>[1]Data!$B22868</f>
        <v>0</v>
      </c>
      <c r="C22869">
        <f>[1]Data!$C22868</f>
        <v>0</v>
      </c>
    </row>
    <row r="22870" spans="1:3" x14ac:dyDescent="0.35">
      <c r="A22870">
        <f>[1]Data!$A22869</f>
        <v>0</v>
      </c>
      <c r="B22870">
        <f>[1]Data!$B22869</f>
        <v>0</v>
      </c>
      <c r="C22870">
        <f>[1]Data!$C22869</f>
        <v>0</v>
      </c>
    </row>
    <row r="22871" spans="1:3" x14ac:dyDescent="0.35">
      <c r="A22871">
        <f>[1]Data!$A22870</f>
        <v>0</v>
      </c>
      <c r="B22871">
        <f>[1]Data!$B22870</f>
        <v>0</v>
      </c>
      <c r="C22871">
        <f>[1]Data!$C22870</f>
        <v>0</v>
      </c>
    </row>
    <row r="22872" spans="1:3" x14ac:dyDescent="0.35">
      <c r="A22872">
        <f>[1]Data!$A22871</f>
        <v>0</v>
      </c>
      <c r="B22872">
        <f>[1]Data!$B22871</f>
        <v>0</v>
      </c>
      <c r="C22872">
        <f>[1]Data!$C22871</f>
        <v>0</v>
      </c>
    </row>
    <row r="22873" spans="1:3" x14ac:dyDescent="0.35">
      <c r="A22873">
        <f>[1]Data!$A22872</f>
        <v>0</v>
      </c>
      <c r="B22873">
        <f>[1]Data!$B22872</f>
        <v>0</v>
      </c>
      <c r="C22873">
        <f>[1]Data!$C22872</f>
        <v>0</v>
      </c>
    </row>
    <row r="22874" spans="1:3" x14ac:dyDescent="0.35">
      <c r="A22874">
        <f>[1]Data!$A22873</f>
        <v>0</v>
      </c>
      <c r="B22874">
        <f>[1]Data!$B22873</f>
        <v>0</v>
      </c>
      <c r="C22874">
        <f>[1]Data!$C22873</f>
        <v>0</v>
      </c>
    </row>
    <row r="22875" spans="1:3" x14ac:dyDescent="0.35">
      <c r="A22875">
        <f>[1]Data!$A22874</f>
        <v>0</v>
      </c>
      <c r="B22875">
        <f>[1]Data!$B22874</f>
        <v>0</v>
      </c>
      <c r="C22875">
        <f>[1]Data!$C22874</f>
        <v>0</v>
      </c>
    </row>
    <row r="22876" spans="1:3" x14ac:dyDescent="0.35">
      <c r="A22876">
        <f>[1]Data!$A22875</f>
        <v>0</v>
      </c>
      <c r="B22876">
        <f>[1]Data!$B22875</f>
        <v>0</v>
      </c>
      <c r="C22876">
        <f>[1]Data!$C22875</f>
        <v>0</v>
      </c>
    </row>
    <row r="22877" spans="1:3" x14ac:dyDescent="0.35">
      <c r="A22877">
        <f>[1]Data!$A22876</f>
        <v>0</v>
      </c>
      <c r="B22877">
        <f>[1]Data!$B22876</f>
        <v>0</v>
      </c>
      <c r="C22877">
        <f>[1]Data!$C22876</f>
        <v>0</v>
      </c>
    </row>
    <row r="22878" spans="1:3" x14ac:dyDescent="0.35">
      <c r="A22878">
        <f>[1]Data!$A22877</f>
        <v>0</v>
      </c>
      <c r="B22878">
        <f>[1]Data!$B22877</f>
        <v>0</v>
      </c>
      <c r="C22878">
        <f>[1]Data!$C22877</f>
        <v>0</v>
      </c>
    </row>
    <row r="22879" spans="1:3" x14ac:dyDescent="0.35">
      <c r="A22879">
        <f>[1]Data!$A22878</f>
        <v>0</v>
      </c>
      <c r="B22879">
        <f>[1]Data!$B22878</f>
        <v>0</v>
      </c>
      <c r="C22879">
        <f>[1]Data!$C22878</f>
        <v>0</v>
      </c>
    </row>
    <row r="22880" spans="1:3" x14ac:dyDescent="0.35">
      <c r="A22880">
        <f>[1]Data!$A22879</f>
        <v>0</v>
      </c>
      <c r="B22880">
        <f>[1]Data!$B22879</f>
        <v>0</v>
      </c>
      <c r="C22880">
        <f>[1]Data!$C22879</f>
        <v>0</v>
      </c>
    </row>
    <row r="22881" spans="1:3" x14ac:dyDescent="0.35">
      <c r="A22881">
        <f>[1]Data!$A22880</f>
        <v>0</v>
      </c>
      <c r="B22881">
        <f>[1]Data!$B22880</f>
        <v>0</v>
      </c>
      <c r="C22881">
        <f>[1]Data!$C22880</f>
        <v>0</v>
      </c>
    </row>
    <row r="22882" spans="1:3" x14ac:dyDescent="0.35">
      <c r="A22882">
        <f>[1]Data!$A22881</f>
        <v>0</v>
      </c>
      <c r="B22882">
        <f>[1]Data!$B22881</f>
        <v>0</v>
      </c>
      <c r="C22882">
        <f>[1]Data!$C22881</f>
        <v>0</v>
      </c>
    </row>
    <row r="22883" spans="1:3" x14ac:dyDescent="0.35">
      <c r="A22883">
        <f>[1]Data!$A22882</f>
        <v>0</v>
      </c>
      <c r="B22883">
        <f>[1]Data!$B22882</f>
        <v>0</v>
      </c>
      <c r="C22883">
        <f>[1]Data!$C22882</f>
        <v>0</v>
      </c>
    </row>
    <row r="22884" spans="1:3" x14ac:dyDescent="0.35">
      <c r="A22884">
        <f>[1]Data!$A22883</f>
        <v>0</v>
      </c>
      <c r="B22884">
        <f>[1]Data!$B22883</f>
        <v>0</v>
      </c>
      <c r="C22884">
        <f>[1]Data!$C22883</f>
        <v>0</v>
      </c>
    </row>
    <row r="22885" spans="1:3" x14ac:dyDescent="0.35">
      <c r="A22885">
        <f>[1]Data!$A22884</f>
        <v>0</v>
      </c>
      <c r="B22885">
        <f>[1]Data!$B22884</f>
        <v>0</v>
      </c>
      <c r="C22885">
        <f>[1]Data!$C22884</f>
        <v>0</v>
      </c>
    </row>
    <row r="22886" spans="1:3" x14ac:dyDescent="0.35">
      <c r="A22886">
        <f>[1]Data!$A22885</f>
        <v>0</v>
      </c>
      <c r="B22886">
        <f>[1]Data!$B22885</f>
        <v>0</v>
      </c>
      <c r="C22886">
        <f>[1]Data!$C22885</f>
        <v>0</v>
      </c>
    </row>
    <row r="22887" spans="1:3" x14ac:dyDescent="0.35">
      <c r="A22887">
        <f>[1]Data!$A22886</f>
        <v>0</v>
      </c>
      <c r="B22887">
        <f>[1]Data!$B22886</f>
        <v>0</v>
      </c>
      <c r="C22887">
        <f>[1]Data!$C22886</f>
        <v>0</v>
      </c>
    </row>
    <row r="22888" spans="1:3" x14ac:dyDescent="0.35">
      <c r="A22888">
        <f>[1]Data!$A22887</f>
        <v>0</v>
      </c>
      <c r="B22888">
        <f>[1]Data!$B22887</f>
        <v>0</v>
      </c>
      <c r="C22888">
        <f>[1]Data!$C22887</f>
        <v>0</v>
      </c>
    </row>
    <row r="22889" spans="1:3" x14ac:dyDescent="0.35">
      <c r="A22889">
        <f>[1]Data!$A22888</f>
        <v>0</v>
      </c>
      <c r="B22889">
        <f>[1]Data!$B22888</f>
        <v>0</v>
      </c>
      <c r="C22889">
        <f>[1]Data!$C22888</f>
        <v>0</v>
      </c>
    </row>
    <row r="22890" spans="1:3" x14ac:dyDescent="0.35">
      <c r="A22890">
        <f>[1]Data!$A22889</f>
        <v>0</v>
      </c>
      <c r="B22890">
        <f>[1]Data!$B22889</f>
        <v>0</v>
      </c>
      <c r="C22890">
        <f>[1]Data!$C22889</f>
        <v>0</v>
      </c>
    </row>
    <row r="22891" spans="1:3" x14ac:dyDescent="0.35">
      <c r="A22891">
        <f>[1]Data!$A22890</f>
        <v>0</v>
      </c>
      <c r="B22891">
        <f>[1]Data!$B22890</f>
        <v>0</v>
      </c>
      <c r="C22891">
        <f>[1]Data!$C22890</f>
        <v>0</v>
      </c>
    </row>
    <row r="22892" spans="1:3" x14ac:dyDescent="0.35">
      <c r="A22892">
        <f>[1]Data!$A22891</f>
        <v>0</v>
      </c>
      <c r="B22892">
        <f>[1]Data!$B22891</f>
        <v>0</v>
      </c>
      <c r="C22892">
        <f>[1]Data!$C22891</f>
        <v>0</v>
      </c>
    </row>
    <row r="22893" spans="1:3" x14ac:dyDescent="0.35">
      <c r="A22893">
        <f>[1]Data!$A22892</f>
        <v>0</v>
      </c>
      <c r="B22893">
        <f>[1]Data!$B22892</f>
        <v>0</v>
      </c>
      <c r="C22893">
        <f>[1]Data!$C22892</f>
        <v>0</v>
      </c>
    </row>
    <row r="22894" spans="1:3" x14ac:dyDescent="0.35">
      <c r="A22894">
        <f>[1]Data!$A22893</f>
        <v>0</v>
      </c>
      <c r="B22894">
        <f>[1]Data!$B22893</f>
        <v>0</v>
      </c>
      <c r="C22894">
        <f>[1]Data!$C22893</f>
        <v>0</v>
      </c>
    </row>
    <row r="22895" spans="1:3" x14ac:dyDescent="0.35">
      <c r="A22895">
        <f>[1]Data!$A22894</f>
        <v>0</v>
      </c>
      <c r="B22895">
        <f>[1]Data!$B22894</f>
        <v>0</v>
      </c>
      <c r="C22895">
        <f>[1]Data!$C22894</f>
        <v>0</v>
      </c>
    </row>
    <row r="22896" spans="1:3" x14ac:dyDescent="0.35">
      <c r="A22896">
        <f>[1]Data!$A22895</f>
        <v>0</v>
      </c>
      <c r="B22896">
        <f>[1]Data!$B22895</f>
        <v>0</v>
      </c>
      <c r="C22896">
        <f>[1]Data!$C22895</f>
        <v>0</v>
      </c>
    </row>
    <row r="22897" spans="1:3" x14ac:dyDescent="0.35">
      <c r="A22897">
        <f>[1]Data!$A22896</f>
        <v>0</v>
      </c>
      <c r="B22897">
        <f>[1]Data!$B22896</f>
        <v>0</v>
      </c>
      <c r="C22897">
        <f>[1]Data!$C22896</f>
        <v>0</v>
      </c>
    </row>
    <row r="22898" spans="1:3" x14ac:dyDescent="0.35">
      <c r="A22898">
        <f>[1]Data!$A22897</f>
        <v>0</v>
      </c>
      <c r="B22898">
        <f>[1]Data!$B22897</f>
        <v>0</v>
      </c>
      <c r="C22898">
        <f>[1]Data!$C22897</f>
        <v>0</v>
      </c>
    </row>
    <row r="22899" spans="1:3" x14ac:dyDescent="0.35">
      <c r="A22899">
        <f>[1]Data!$A22898</f>
        <v>0</v>
      </c>
      <c r="B22899">
        <f>[1]Data!$B22898</f>
        <v>0</v>
      </c>
      <c r="C22899">
        <f>[1]Data!$C22898</f>
        <v>0</v>
      </c>
    </row>
    <row r="22900" spans="1:3" x14ac:dyDescent="0.35">
      <c r="A22900">
        <f>[1]Data!$A22899</f>
        <v>0</v>
      </c>
      <c r="B22900">
        <f>[1]Data!$B22899</f>
        <v>0</v>
      </c>
      <c r="C22900">
        <f>[1]Data!$C22899</f>
        <v>0</v>
      </c>
    </row>
    <row r="22901" spans="1:3" x14ac:dyDescent="0.35">
      <c r="A22901">
        <f>[1]Data!$A22900</f>
        <v>0</v>
      </c>
      <c r="B22901">
        <f>[1]Data!$B22900</f>
        <v>0</v>
      </c>
      <c r="C22901">
        <f>[1]Data!$C22900</f>
        <v>0</v>
      </c>
    </row>
    <row r="22902" spans="1:3" x14ac:dyDescent="0.35">
      <c r="A22902">
        <f>[1]Data!$A22901</f>
        <v>0</v>
      </c>
      <c r="B22902">
        <f>[1]Data!$B22901</f>
        <v>0</v>
      </c>
      <c r="C22902">
        <f>[1]Data!$C22901</f>
        <v>0</v>
      </c>
    </row>
    <row r="22903" spans="1:3" x14ac:dyDescent="0.35">
      <c r="A22903">
        <f>[1]Data!$A22902</f>
        <v>0</v>
      </c>
      <c r="B22903">
        <f>[1]Data!$B22902</f>
        <v>0</v>
      </c>
      <c r="C22903">
        <f>[1]Data!$C22902</f>
        <v>0</v>
      </c>
    </row>
    <row r="22904" spans="1:3" x14ac:dyDescent="0.35">
      <c r="A22904">
        <f>[1]Data!$A22903</f>
        <v>0</v>
      </c>
      <c r="B22904">
        <f>[1]Data!$B22903</f>
        <v>0</v>
      </c>
      <c r="C22904">
        <f>[1]Data!$C22903</f>
        <v>0</v>
      </c>
    </row>
    <row r="22905" spans="1:3" x14ac:dyDescent="0.35">
      <c r="A22905">
        <f>[1]Data!$A22904</f>
        <v>0</v>
      </c>
      <c r="B22905">
        <f>[1]Data!$B22904</f>
        <v>0</v>
      </c>
      <c r="C22905">
        <f>[1]Data!$C22904</f>
        <v>0</v>
      </c>
    </row>
    <row r="22906" spans="1:3" x14ac:dyDescent="0.35">
      <c r="A22906">
        <f>[1]Data!$A22905</f>
        <v>0</v>
      </c>
      <c r="B22906">
        <f>[1]Data!$B22905</f>
        <v>0</v>
      </c>
      <c r="C22906">
        <f>[1]Data!$C22905</f>
        <v>0</v>
      </c>
    </row>
    <row r="22907" spans="1:3" x14ac:dyDescent="0.35">
      <c r="A22907">
        <f>[1]Data!$A22906</f>
        <v>0</v>
      </c>
      <c r="B22907">
        <f>[1]Data!$B22906</f>
        <v>0</v>
      </c>
      <c r="C22907">
        <f>[1]Data!$C22906</f>
        <v>0</v>
      </c>
    </row>
    <row r="22908" spans="1:3" x14ac:dyDescent="0.35">
      <c r="A22908">
        <f>[1]Data!$A22907</f>
        <v>0</v>
      </c>
      <c r="B22908">
        <f>[1]Data!$B22907</f>
        <v>0</v>
      </c>
      <c r="C22908">
        <f>[1]Data!$C22907</f>
        <v>0</v>
      </c>
    </row>
    <row r="22909" spans="1:3" x14ac:dyDescent="0.35">
      <c r="A22909">
        <f>[1]Data!$A22908</f>
        <v>0</v>
      </c>
      <c r="B22909">
        <f>[1]Data!$B22908</f>
        <v>0</v>
      </c>
      <c r="C22909">
        <f>[1]Data!$C22908</f>
        <v>0</v>
      </c>
    </row>
    <row r="22910" spans="1:3" x14ac:dyDescent="0.35">
      <c r="A22910">
        <f>[1]Data!$A22909</f>
        <v>0</v>
      </c>
      <c r="B22910">
        <f>[1]Data!$B22909</f>
        <v>0</v>
      </c>
      <c r="C22910">
        <f>[1]Data!$C22909</f>
        <v>0</v>
      </c>
    </row>
    <row r="22911" spans="1:3" x14ac:dyDescent="0.35">
      <c r="A22911">
        <f>[1]Data!$A22910</f>
        <v>0</v>
      </c>
      <c r="B22911">
        <f>[1]Data!$B22910</f>
        <v>0</v>
      </c>
      <c r="C22911">
        <f>[1]Data!$C22910</f>
        <v>0</v>
      </c>
    </row>
    <row r="22912" spans="1:3" x14ac:dyDescent="0.35">
      <c r="A22912">
        <f>[1]Data!$A22911</f>
        <v>0</v>
      </c>
      <c r="B22912">
        <f>[1]Data!$B22911</f>
        <v>0</v>
      </c>
      <c r="C22912">
        <f>[1]Data!$C22911</f>
        <v>0</v>
      </c>
    </row>
    <row r="22913" spans="1:3" x14ac:dyDescent="0.35">
      <c r="A22913">
        <f>[1]Data!$A22912</f>
        <v>0</v>
      </c>
      <c r="B22913">
        <f>[1]Data!$B22912</f>
        <v>0</v>
      </c>
      <c r="C22913">
        <f>[1]Data!$C22912</f>
        <v>0</v>
      </c>
    </row>
    <row r="22914" spans="1:3" x14ac:dyDescent="0.35">
      <c r="A22914">
        <f>[1]Data!$A22913</f>
        <v>0</v>
      </c>
      <c r="B22914">
        <f>[1]Data!$B22913</f>
        <v>0</v>
      </c>
      <c r="C22914">
        <f>[1]Data!$C22913</f>
        <v>0</v>
      </c>
    </row>
    <row r="22915" spans="1:3" x14ac:dyDescent="0.35">
      <c r="A22915">
        <f>[1]Data!$A22914</f>
        <v>0</v>
      </c>
      <c r="B22915">
        <f>[1]Data!$B22914</f>
        <v>0</v>
      </c>
      <c r="C22915">
        <f>[1]Data!$C22914</f>
        <v>0</v>
      </c>
    </row>
    <row r="22916" spans="1:3" x14ac:dyDescent="0.35">
      <c r="A22916">
        <f>[1]Data!$A22915</f>
        <v>0</v>
      </c>
      <c r="B22916">
        <f>[1]Data!$B22915</f>
        <v>0</v>
      </c>
      <c r="C22916">
        <f>[1]Data!$C22915</f>
        <v>0</v>
      </c>
    </row>
    <row r="22917" spans="1:3" x14ac:dyDescent="0.35">
      <c r="A22917">
        <f>[1]Data!$A22916</f>
        <v>0</v>
      </c>
      <c r="B22917">
        <f>[1]Data!$B22916</f>
        <v>0</v>
      </c>
      <c r="C22917">
        <f>[1]Data!$C22916</f>
        <v>0</v>
      </c>
    </row>
    <row r="22918" spans="1:3" x14ac:dyDescent="0.35">
      <c r="A22918">
        <f>[1]Data!$A22917</f>
        <v>0</v>
      </c>
      <c r="B22918">
        <f>[1]Data!$B22917</f>
        <v>0</v>
      </c>
      <c r="C22918">
        <f>[1]Data!$C22917</f>
        <v>0</v>
      </c>
    </row>
    <row r="22919" spans="1:3" x14ac:dyDescent="0.35">
      <c r="A22919">
        <f>[1]Data!$A22918</f>
        <v>0</v>
      </c>
      <c r="B22919">
        <f>[1]Data!$B22918</f>
        <v>0</v>
      </c>
      <c r="C22919">
        <f>[1]Data!$C22918</f>
        <v>0</v>
      </c>
    </row>
    <row r="22920" spans="1:3" x14ac:dyDescent="0.35">
      <c r="A22920">
        <f>[1]Data!$A22919</f>
        <v>0</v>
      </c>
      <c r="B22920">
        <f>[1]Data!$B22919</f>
        <v>0</v>
      </c>
      <c r="C22920">
        <f>[1]Data!$C22919</f>
        <v>0</v>
      </c>
    </row>
    <row r="22921" spans="1:3" x14ac:dyDescent="0.35">
      <c r="A22921">
        <f>[1]Data!$A22920</f>
        <v>0</v>
      </c>
      <c r="B22921">
        <f>[1]Data!$B22920</f>
        <v>0</v>
      </c>
      <c r="C22921">
        <f>[1]Data!$C22920</f>
        <v>0</v>
      </c>
    </row>
    <row r="22922" spans="1:3" x14ac:dyDescent="0.35">
      <c r="A22922">
        <f>[1]Data!$A22921</f>
        <v>0</v>
      </c>
      <c r="B22922">
        <f>[1]Data!$B22921</f>
        <v>0</v>
      </c>
      <c r="C22922">
        <f>[1]Data!$C22921</f>
        <v>0</v>
      </c>
    </row>
    <row r="22923" spans="1:3" x14ac:dyDescent="0.35">
      <c r="A22923">
        <f>[1]Data!$A22922</f>
        <v>0</v>
      </c>
      <c r="B22923">
        <f>[1]Data!$B22922</f>
        <v>0</v>
      </c>
      <c r="C22923">
        <f>[1]Data!$C22922</f>
        <v>0</v>
      </c>
    </row>
    <row r="22924" spans="1:3" x14ac:dyDescent="0.35">
      <c r="A22924">
        <f>[1]Data!$A22923</f>
        <v>0</v>
      </c>
      <c r="B22924">
        <f>[1]Data!$B22923</f>
        <v>0</v>
      </c>
      <c r="C22924">
        <f>[1]Data!$C22923</f>
        <v>0</v>
      </c>
    </row>
    <row r="22925" spans="1:3" x14ac:dyDescent="0.35">
      <c r="A22925">
        <f>[1]Data!$A22924</f>
        <v>0</v>
      </c>
      <c r="B22925">
        <f>[1]Data!$B22924</f>
        <v>0</v>
      </c>
      <c r="C22925">
        <f>[1]Data!$C22924</f>
        <v>0</v>
      </c>
    </row>
    <row r="22926" spans="1:3" x14ac:dyDescent="0.35">
      <c r="A22926">
        <f>[1]Data!$A22925</f>
        <v>0</v>
      </c>
      <c r="B22926">
        <f>[1]Data!$B22925</f>
        <v>0</v>
      </c>
      <c r="C22926">
        <f>[1]Data!$C22925</f>
        <v>0</v>
      </c>
    </row>
    <row r="22927" spans="1:3" x14ac:dyDescent="0.35">
      <c r="A22927">
        <f>[1]Data!$A22926</f>
        <v>0</v>
      </c>
      <c r="B22927">
        <f>[1]Data!$B22926</f>
        <v>0</v>
      </c>
      <c r="C22927">
        <f>[1]Data!$C22926</f>
        <v>0</v>
      </c>
    </row>
    <row r="22928" spans="1:3" x14ac:dyDescent="0.35">
      <c r="A22928">
        <f>[1]Data!$A22927</f>
        <v>0</v>
      </c>
      <c r="B22928">
        <f>[1]Data!$B22927</f>
        <v>0</v>
      </c>
      <c r="C22928">
        <f>[1]Data!$C22927</f>
        <v>0</v>
      </c>
    </row>
    <row r="22929" spans="1:3" x14ac:dyDescent="0.35">
      <c r="A22929">
        <f>[1]Data!$A22928</f>
        <v>0</v>
      </c>
      <c r="B22929">
        <f>[1]Data!$B22928</f>
        <v>0</v>
      </c>
      <c r="C22929">
        <f>[1]Data!$C22928</f>
        <v>0</v>
      </c>
    </row>
    <row r="22930" spans="1:3" x14ac:dyDescent="0.35">
      <c r="A22930">
        <f>[1]Data!$A22929</f>
        <v>0</v>
      </c>
      <c r="B22930">
        <f>[1]Data!$B22929</f>
        <v>0</v>
      </c>
      <c r="C22930">
        <f>[1]Data!$C22929</f>
        <v>0</v>
      </c>
    </row>
    <row r="22931" spans="1:3" x14ac:dyDescent="0.35">
      <c r="A22931">
        <f>[1]Data!$A22930</f>
        <v>0</v>
      </c>
      <c r="B22931">
        <f>[1]Data!$B22930</f>
        <v>0</v>
      </c>
      <c r="C22931">
        <f>[1]Data!$C22930</f>
        <v>0</v>
      </c>
    </row>
    <row r="22932" spans="1:3" x14ac:dyDescent="0.35">
      <c r="A22932">
        <f>[1]Data!$A22931</f>
        <v>0</v>
      </c>
      <c r="B22932">
        <f>[1]Data!$B22931</f>
        <v>0</v>
      </c>
      <c r="C22932">
        <f>[1]Data!$C22931</f>
        <v>0</v>
      </c>
    </row>
    <row r="22933" spans="1:3" x14ac:dyDescent="0.35">
      <c r="A22933">
        <f>[1]Data!$A22932</f>
        <v>0</v>
      </c>
      <c r="B22933">
        <f>[1]Data!$B22932</f>
        <v>0</v>
      </c>
      <c r="C22933">
        <f>[1]Data!$C22932</f>
        <v>0</v>
      </c>
    </row>
    <row r="22934" spans="1:3" x14ac:dyDescent="0.35">
      <c r="A22934">
        <f>[1]Data!$A22933</f>
        <v>0</v>
      </c>
      <c r="B22934">
        <f>[1]Data!$B22933</f>
        <v>0</v>
      </c>
      <c r="C22934">
        <f>[1]Data!$C22933</f>
        <v>0</v>
      </c>
    </row>
    <row r="22935" spans="1:3" x14ac:dyDescent="0.35">
      <c r="A22935">
        <f>[1]Data!$A22934</f>
        <v>0</v>
      </c>
      <c r="B22935">
        <f>[1]Data!$B22934</f>
        <v>0</v>
      </c>
      <c r="C22935">
        <f>[1]Data!$C22934</f>
        <v>0</v>
      </c>
    </row>
    <row r="22936" spans="1:3" x14ac:dyDescent="0.35">
      <c r="A22936">
        <f>[1]Data!$A22935</f>
        <v>0</v>
      </c>
      <c r="B22936">
        <f>[1]Data!$B22935</f>
        <v>0</v>
      </c>
      <c r="C22936">
        <f>[1]Data!$C22935</f>
        <v>0</v>
      </c>
    </row>
    <row r="22937" spans="1:3" x14ac:dyDescent="0.35">
      <c r="A22937">
        <f>[1]Data!$A22936</f>
        <v>0</v>
      </c>
      <c r="B22937">
        <f>[1]Data!$B22936</f>
        <v>0</v>
      </c>
      <c r="C22937">
        <f>[1]Data!$C22936</f>
        <v>0</v>
      </c>
    </row>
    <row r="22938" spans="1:3" x14ac:dyDescent="0.35">
      <c r="A22938">
        <f>[1]Data!$A22937</f>
        <v>0</v>
      </c>
      <c r="B22938">
        <f>[1]Data!$B22937</f>
        <v>0</v>
      </c>
      <c r="C22938">
        <f>[1]Data!$C22937</f>
        <v>0</v>
      </c>
    </row>
    <row r="22939" spans="1:3" x14ac:dyDescent="0.35">
      <c r="A22939">
        <f>[1]Data!$A22938</f>
        <v>0</v>
      </c>
      <c r="B22939">
        <f>[1]Data!$B22938</f>
        <v>0</v>
      </c>
      <c r="C22939">
        <f>[1]Data!$C22938</f>
        <v>0</v>
      </c>
    </row>
    <row r="22940" spans="1:3" x14ac:dyDescent="0.35">
      <c r="A22940">
        <f>[1]Data!$A22939</f>
        <v>0</v>
      </c>
      <c r="B22940">
        <f>[1]Data!$B22939</f>
        <v>0</v>
      </c>
      <c r="C22940">
        <f>[1]Data!$C22939</f>
        <v>0</v>
      </c>
    </row>
    <row r="22941" spans="1:3" x14ac:dyDescent="0.35">
      <c r="A22941">
        <f>[1]Data!$A22940</f>
        <v>0</v>
      </c>
      <c r="B22941">
        <f>[1]Data!$B22940</f>
        <v>0</v>
      </c>
      <c r="C22941">
        <f>[1]Data!$C22940</f>
        <v>0</v>
      </c>
    </row>
    <row r="22942" spans="1:3" x14ac:dyDescent="0.35">
      <c r="A22942">
        <f>[1]Data!$A22941</f>
        <v>0</v>
      </c>
      <c r="B22942">
        <f>[1]Data!$B22941</f>
        <v>0</v>
      </c>
      <c r="C22942">
        <f>[1]Data!$C22941</f>
        <v>0</v>
      </c>
    </row>
    <row r="22943" spans="1:3" x14ac:dyDescent="0.35">
      <c r="A22943">
        <f>[1]Data!$A22942</f>
        <v>0</v>
      </c>
      <c r="B22943">
        <f>[1]Data!$B22942</f>
        <v>0</v>
      </c>
      <c r="C22943">
        <f>[1]Data!$C22942</f>
        <v>0</v>
      </c>
    </row>
    <row r="22944" spans="1:3" x14ac:dyDescent="0.35">
      <c r="A22944">
        <f>[1]Data!$A22943</f>
        <v>0</v>
      </c>
      <c r="B22944">
        <f>[1]Data!$B22943</f>
        <v>0</v>
      </c>
      <c r="C22944">
        <f>[1]Data!$C22943</f>
        <v>0</v>
      </c>
    </row>
    <row r="22945" spans="1:3" x14ac:dyDescent="0.35">
      <c r="A22945">
        <f>[1]Data!$A22944</f>
        <v>0</v>
      </c>
      <c r="B22945">
        <f>[1]Data!$B22944</f>
        <v>0</v>
      </c>
      <c r="C22945">
        <f>[1]Data!$C22944</f>
        <v>0</v>
      </c>
    </row>
    <row r="22946" spans="1:3" x14ac:dyDescent="0.35">
      <c r="A22946">
        <f>[1]Data!$A22945</f>
        <v>0</v>
      </c>
      <c r="B22946">
        <f>[1]Data!$B22945</f>
        <v>0</v>
      </c>
      <c r="C22946">
        <f>[1]Data!$C22945</f>
        <v>0</v>
      </c>
    </row>
    <row r="22947" spans="1:3" x14ac:dyDescent="0.35">
      <c r="A22947">
        <f>[1]Data!$A22946</f>
        <v>0</v>
      </c>
      <c r="B22947">
        <f>[1]Data!$B22946</f>
        <v>0</v>
      </c>
      <c r="C22947">
        <f>[1]Data!$C22946</f>
        <v>0</v>
      </c>
    </row>
    <row r="22948" spans="1:3" x14ac:dyDescent="0.35">
      <c r="A22948">
        <f>[1]Data!$A22947</f>
        <v>0</v>
      </c>
      <c r="B22948">
        <f>[1]Data!$B22947</f>
        <v>0</v>
      </c>
      <c r="C22948">
        <f>[1]Data!$C22947</f>
        <v>0</v>
      </c>
    </row>
    <row r="22949" spans="1:3" x14ac:dyDescent="0.35">
      <c r="A22949">
        <f>[1]Data!$A22948</f>
        <v>0</v>
      </c>
      <c r="B22949">
        <f>[1]Data!$B22948</f>
        <v>0</v>
      </c>
      <c r="C22949">
        <f>[1]Data!$C22948</f>
        <v>0</v>
      </c>
    </row>
    <row r="22950" spans="1:3" x14ac:dyDescent="0.35">
      <c r="A22950">
        <f>[1]Data!$A22949</f>
        <v>0</v>
      </c>
      <c r="B22950">
        <f>[1]Data!$B22949</f>
        <v>0</v>
      </c>
      <c r="C22950">
        <f>[1]Data!$C22949</f>
        <v>0</v>
      </c>
    </row>
    <row r="22951" spans="1:3" x14ac:dyDescent="0.35">
      <c r="A22951">
        <f>[1]Data!$A22950</f>
        <v>0</v>
      </c>
      <c r="B22951">
        <f>[1]Data!$B22950</f>
        <v>0</v>
      </c>
      <c r="C22951">
        <f>[1]Data!$C22950</f>
        <v>0</v>
      </c>
    </row>
    <row r="22952" spans="1:3" x14ac:dyDescent="0.35">
      <c r="A22952">
        <f>[1]Data!$A22951</f>
        <v>0</v>
      </c>
      <c r="B22952">
        <f>[1]Data!$B22951</f>
        <v>0</v>
      </c>
      <c r="C22952">
        <f>[1]Data!$C22951</f>
        <v>0</v>
      </c>
    </row>
    <row r="22953" spans="1:3" x14ac:dyDescent="0.35">
      <c r="A22953">
        <f>[1]Data!$A22952</f>
        <v>0</v>
      </c>
      <c r="B22953">
        <f>[1]Data!$B22952</f>
        <v>0</v>
      </c>
      <c r="C22953">
        <f>[1]Data!$C22952</f>
        <v>0</v>
      </c>
    </row>
    <row r="22954" spans="1:3" x14ac:dyDescent="0.35">
      <c r="A22954">
        <f>[1]Data!$A22953</f>
        <v>0</v>
      </c>
      <c r="B22954">
        <f>[1]Data!$B22953</f>
        <v>0</v>
      </c>
      <c r="C22954">
        <f>[1]Data!$C22953</f>
        <v>0</v>
      </c>
    </row>
    <row r="22955" spans="1:3" x14ac:dyDescent="0.35">
      <c r="A22955">
        <f>[1]Data!$A22954</f>
        <v>0</v>
      </c>
      <c r="B22955">
        <f>[1]Data!$B22954</f>
        <v>0</v>
      </c>
      <c r="C22955">
        <f>[1]Data!$C22954</f>
        <v>0</v>
      </c>
    </row>
    <row r="22956" spans="1:3" x14ac:dyDescent="0.35">
      <c r="A22956">
        <f>[1]Data!$A22955</f>
        <v>0</v>
      </c>
      <c r="B22956">
        <f>[1]Data!$B22955</f>
        <v>0</v>
      </c>
      <c r="C22956">
        <f>[1]Data!$C22955</f>
        <v>0</v>
      </c>
    </row>
    <row r="22957" spans="1:3" x14ac:dyDescent="0.35">
      <c r="A22957">
        <f>[1]Data!$A22956</f>
        <v>0</v>
      </c>
      <c r="B22957">
        <f>[1]Data!$B22956</f>
        <v>0</v>
      </c>
      <c r="C22957">
        <f>[1]Data!$C22956</f>
        <v>0</v>
      </c>
    </row>
    <row r="22958" spans="1:3" x14ac:dyDescent="0.35">
      <c r="A22958">
        <f>[1]Data!$A22957</f>
        <v>0</v>
      </c>
      <c r="B22958">
        <f>[1]Data!$B22957</f>
        <v>0</v>
      </c>
      <c r="C22958">
        <f>[1]Data!$C22957</f>
        <v>0</v>
      </c>
    </row>
    <row r="22959" spans="1:3" x14ac:dyDescent="0.35">
      <c r="A22959">
        <f>[1]Data!$A22958</f>
        <v>0</v>
      </c>
      <c r="B22959">
        <f>[1]Data!$B22958</f>
        <v>0</v>
      </c>
      <c r="C22959">
        <f>[1]Data!$C22958</f>
        <v>0</v>
      </c>
    </row>
    <row r="22960" spans="1:3" x14ac:dyDescent="0.35">
      <c r="A22960">
        <f>[1]Data!$A22959</f>
        <v>0</v>
      </c>
      <c r="B22960">
        <f>[1]Data!$B22959</f>
        <v>0</v>
      </c>
      <c r="C22960">
        <f>[1]Data!$C22959</f>
        <v>0</v>
      </c>
    </row>
    <row r="22961" spans="1:3" x14ac:dyDescent="0.35">
      <c r="A22961">
        <f>[1]Data!$A22960</f>
        <v>0</v>
      </c>
      <c r="B22961">
        <f>[1]Data!$B22960</f>
        <v>0</v>
      </c>
      <c r="C22961">
        <f>[1]Data!$C22960</f>
        <v>0</v>
      </c>
    </row>
    <row r="22962" spans="1:3" x14ac:dyDescent="0.35">
      <c r="A22962">
        <f>[1]Data!$A22961</f>
        <v>0</v>
      </c>
      <c r="B22962">
        <f>[1]Data!$B22961</f>
        <v>0</v>
      </c>
      <c r="C22962">
        <f>[1]Data!$C22961</f>
        <v>0</v>
      </c>
    </row>
    <row r="22963" spans="1:3" x14ac:dyDescent="0.35">
      <c r="A22963">
        <f>[1]Data!$A22962</f>
        <v>0</v>
      </c>
      <c r="B22963">
        <f>[1]Data!$B22962</f>
        <v>0</v>
      </c>
      <c r="C22963">
        <f>[1]Data!$C22962</f>
        <v>0</v>
      </c>
    </row>
    <row r="22964" spans="1:3" x14ac:dyDescent="0.35">
      <c r="A22964">
        <f>[1]Data!$A22963</f>
        <v>0</v>
      </c>
      <c r="B22964">
        <f>[1]Data!$B22963</f>
        <v>0</v>
      </c>
      <c r="C22964">
        <f>[1]Data!$C22963</f>
        <v>0</v>
      </c>
    </row>
    <row r="22965" spans="1:3" x14ac:dyDescent="0.35">
      <c r="A22965">
        <f>[1]Data!$A22964</f>
        <v>0</v>
      </c>
      <c r="B22965">
        <f>[1]Data!$B22964</f>
        <v>0</v>
      </c>
      <c r="C22965">
        <f>[1]Data!$C22964</f>
        <v>0</v>
      </c>
    </row>
    <row r="22966" spans="1:3" x14ac:dyDescent="0.35">
      <c r="A22966">
        <f>[1]Data!$A22965</f>
        <v>0</v>
      </c>
      <c r="B22966">
        <f>[1]Data!$B22965</f>
        <v>0</v>
      </c>
      <c r="C22966">
        <f>[1]Data!$C22965</f>
        <v>0</v>
      </c>
    </row>
    <row r="22967" spans="1:3" x14ac:dyDescent="0.35">
      <c r="A22967">
        <f>[1]Data!$A22966</f>
        <v>0</v>
      </c>
      <c r="B22967">
        <f>[1]Data!$B22966</f>
        <v>0</v>
      </c>
      <c r="C22967">
        <f>[1]Data!$C22966</f>
        <v>0</v>
      </c>
    </row>
    <row r="22968" spans="1:3" x14ac:dyDescent="0.35">
      <c r="A22968">
        <f>[1]Data!$A22967</f>
        <v>0</v>
      </c>
      <c r="B22968">
        <f>[1]Data!$B22967</f>
        <v>0</v>
      </c>
      <c r="C22968">
        <f>[1]Data!$C22967</f>
        <v>0</v>
      </c>
    </row>
    <row r="22969" spans="1:3" x14ac:dyDescent="0.35">
      <c r="A22969">
        <f>[1]Data!$A22968</f>
        <v>0</v>
      </c>
      <c r="B22969">
        <f>[1]Data!$B22968</f>
        <v>0</v>
      </c>
      <c r="C22969">
        <f>[1]Data!$C22968</f>
        <v>0</v>
      </c>
    </row>
    <row r="22970" spans="1:3" x14ac:dyDescent="0.35">
      <c r="A22970">
        <f>[1]Data!$A22969</f>
        <v>0</v>
      </c>
      <c r="B22970">
        <f>[1]Data!$B22969</f>
        <v>0</v>
      </c>
      <c r="C22970">
        <f>[1]Data!$C22969</f>
        <v>0</v>
      </c>
    </row>
    <row r="22971" spans="1:3" x14ac:dyDescent="0.35">
      <c r="A22971">
        <f>[1]Data!$A22970</f>
        <v>0</v>
      </c>
      <c r="B22971">
        <f>[1]Data!$B22970</f>
        <v>0</v>
      </c>
      <c r="C22971">
        <f>[1]Data!$C22970</f>
        <v>0</v>
      </c>
    </row>
    <row r="22972" spans="1:3" x14ac:dyDescent="0.35">
      <c r="A22972">
        <f>[1]Data!$A22971</f>
        <v>0</v>
      </c>
      <c r="B22972">
        <f>[1]Data!$B22971</f>
        <v>0</v>
      </c>
      <c r="C22972">
        <f>[1]Data!$C22971</f>
        <v>0</v>
      </c>
    </row>
    <row r="22973" spans="1:3" x14ac:dyDescent="0.35">
      <c r="A22973">
        <f>[1]Data!$A22972</f>
        <v>0</v>
      </c>
      <c r="B22973">
        <f>[1]Data!$B22972</f>
        <v>0</v>
      </c>
      <c r="C22973">
        <f>[1]Data!$C22972</f>
        <v>0</v>
      </c>
    </row>
    <row r="22974" spans="1:3" x14ac:dyDescent="0.35">
      <c r="A22974">
        <f>[1]Data!$A22973</f>
        <v>0</v>
      </c>
      <c r="B22974">
        <f>[1]Data!$B22973</f>
        <v>0</v>
      </c>
      <c r="C22974">
        <f>[1]Data!$C22973</f>
        <v>0</v>
      </c>
    </row>
    <row r="22975" spans="1:3" x14ac:dyDescent="0.35">
      <c r="A22975">
        <f>[1]Data!$A22974</f>
        <v>0</v>
      </c>
      <c r="B22975">
        <f>[1]Data!$B22974</f>
        <v>0</v>
      </c>
      <c r="C22975">
        <f>[1]Data!$C22974</f>
        <v>0</v>
      </c>
    </row>
    <row r="22976" spans="1:3" x14ac:dyDescent="0.35">
      <c r="A22976">
        <f>[1]Data!$A22975</f>
        <v>0</v>
      </c>
      <c r="B22976">
        <f>[1]Data!$B22975</f>
        <v>0</v>
      </c>
      <c r="C22976">
        <f>[1]Data!$C22975</f>
        <v>0</v>
      </c>
    </row>
    <row r="22977" spans="1:3" x14ac:dyDescent="0.35">
      <c r="A22977">
        <f>[1]Data!$A22976</f>
        <v>0</v>
      </c>
      <c r="B22977">
        <f>[1]Data!$B22976</f>
        <v>0</v>
      </c>
      <c r="C22977">
        <f>[1]Data!$C22976</f>
        <v>0</v>
      </c>
    </row>
    <row r="22978" spans="1:3" x14ac:dyDescent="0.35">
      <c r="A22978">
        <f>[1]Data!$A22977</f>
        <v>0</v>
      </c>
      <c r="B22978">
        <f>[1]Data!$B22977</f>
        <v>0</v>
      </c>
      <c r="C22978">
        <f>[1]Data!$C22977</f>
        <v>0</v>
      </c>
    </row>
    <row r="22979" spans="1:3" x14ac:dyDescent="0.35">
      <c r="A22979">
        <f>[1]Data!$A22978</f>
        <v>0</v>
      </c>
      <c r="B22979">
        <f>[1]Data!$B22978</f>
        <v>0</v>
      </c>
      <c r="C22979">
        <f>[1]Data!$C22978</f>
        <v>0</v>
      </c>
    </row>
    <row r="22980" spans="1:3" x14ac:dyDescent="0.35">
      <c r="A22980">
        <f>[1]Data!$A22979</f>
        <v>0</v>
      </c>
      <c r="B22980">
        <f>[1]Data!$B22979</f>
        <v>0</v>
      </c>
      <c r="C22980">
        <f>[1]Data!$C22979</f>
        <v>0</v>
      </c>
    </row>
    <row r="22981" spans="1:3" x14ac:dyDescent="0.35">
      <c r="A22981">
        <f>[1]Data!$A22980</f>
        <v>0</v>
      </c>
      <c r="B22981">
        <f>[1]Data!$B22980</f>
        <v>0</v>
      </c>
      <c r="C22981">
        <f>[1]Data!$C22980</f>
        <v>0</v>
      </c>
    </row>
    <row r="22982" spans="1:3" x14ac:dyDescent="0.35">
      <c r="A22982">
        <f>[1]Data!$A22981</f>
        <v>0</v>
      </c>
      <c r="B22982">
        <f>[1]Data!$B22981</f>
        <v>0</v>
      </c>
      <c r="C22982">
        <f>[1]Data!$C22981</f>
        <v>0</v>
      </c>
    </row>
    <row r="22983" spans="1:3" x14ac:dyDescent="0.35">
      <c r="A22983">
        <f>[1]Data!$A22982</f>
        <v>0</v>
      </c>
      <c r="B22983">
        <f>[1]Data!$B22982</f>
        <v>0</v>
      </c>
      <c r="C22983">
        <f>[1]Data!$C22982</f>
        <v>0</v>
      </c>
    </row>
    <row r="22984" spans="1:3" x14ac:dyDescent="0.35">
      <c r="A22984">
        <f>[1]Data!$A22983</f>
        <v>0</v>
      </c>
      <c r="B22984">
        <f>[1]Data!$B22983</f>
        <v>0</v>
      </c>
      <c r="C22984">
        <f>[1]Data!$C22983</f>
        <v>0</v>
      </c>
    </row>
    <row r="22985" spans="1:3" x14ac:dyDescent="0.35">
      <c r="A22985">
        <f>[1]Data!$A22984</f>
        <v>0</v>
      </c>
      <c r="B22985">
        <f>[1]Data!$B22984</f>
        <v>0</v>
      </c>
      <c r="C22985">
        <f>[1]Data!$C22984</f>
        <v>0</v>
      </c>
    </row>
    <row r="22986" spans="1:3" x14ac:dyDescent="0.35">
      <c r="A22986">
        <f>[1]Data!$A22985</f>
        <v>0</v>
      </c>
      <c r="B22986">
        <f>[1]Data!$B22985</f>
        <v>0</v>
      </c>
      <c r="C22986">
        <f>[1]Data!$C22985</f>
        <v>0</v>
      </c>
    </row>
    <row r="22987" spans="1:3" x14ac:dyDescent="0.35">
      <c r="A22987">
        <f>[1]Data!$A22986</f>
        <v>0</v>
      </c>
      <c r="B22987">
        <f>[1]Data!$B22986</f>
        <v>0</v>
      </c>
      <c r="C22987">
        <f>[1]Data!$C22986</f>
        <v>0</v>
      </c>
    </row>
    <row r="22988" spans="1:3" x14ac:dyDescent="0.35">
      <c r="A22988">
        <f>[1]Data!$A22987</f>
        <v>0</v>
      </c>
      <c r="B22988">
        <f>[1]Data!$B22987</f>
        <v>0</v>
      </c>
      <c r="C22988">
        <f>[1]Data!$C22987</f>
        <v>0</v>
      </c>
    </row>
    <row r="22989" spans="1:3" x14ac:dyDescent="0.35">
      <c r="A22989">
        <f>[1]Data!$A22988</f>
        <v>0</v>
      </c>
      <c r="B22989">
        <f>[1]Data!$B22988</f>
        <v>0</v>
      </c>
      <c r="C22989">
        <f>[1]Data!$C22988</f>
        <v>0</v>
      </c>
    </row>
    <row r="22990" spans="1:3" x14ac:dyDescent="0.35">
      <c r="A22990">
        <f>[1]Data!$A22989</f>
        <v>0</v>
      </c>
      <c r="B22990">
        <f>[1]Data!$B22989</f>
        <v>0</v>
      </c>
      <c r="C22990">
        <f>[1]Data!$C22989</f>
        <v>0</v>
      </c>
    </row>
    <row r="22991" spans="1:3" x14ac:dyDescent="0.35">
      <c r="A22991">
        <f>[1]Data!$A22990</f>
        <v>0</v>
      </c>
      <c r="B22991">
        <f>[1]Data!$B22990</f>
        <v>0</v>
      </c>
      <c r="C22991">
        <f>[1]Data!$C22990</f>
        <v>0</v>
      </c>
    </row>
    <row r="22992" spans="1:3" x14ac:dyDescent="0.35">
      <c r="A22992">
        <f>[1]Data!$A22991</f>
        <v>0</v>
      </c>
      <c r="B22992">
        <f>[1]Data!$B22991</f>
        <v>0</v>
      </c>
      <c r="C22992">
        <f>[1]Data!$C22991</f>
        <v>0</v>
      </c>
    </row>
    <row r="22993" spans="1:3" x14ac:dyDescent="0.35">
      <c r="A22993">
        <f>[1]Data!$A22992</f>
        <v>0</v>
      </c>
      <c r="B22993">
        <f>[1]Data!$B22992</f>
        <v>0</v>
      </c>
      <c r="C22993">
        <f>[1]Data!$C22992</f>
        <v>0</v>
      </c>
    </row>
    <row r="22994" spans="1:3" x14ac:dyDescent="0.35">
      <c r="A22994">
        <f>[1]Data!$A22993</f>
        <v>0</v>
      </c>
      <c r="B22994">
        <f>[1]Data!$B22993</f>
        <v>0</v>
      </c>
      <c r="C22994">
        <f>[1]Data!$C22993</f>
        <v>0</v>
      </c>
    </row>
    <row r="22995" spans="1:3" x14ac:dyDescent="0.35">
      <c r="A22995">
        <f>[1]Data!$A22994</f>
        <v>0</v>
      </c>
      <c r="B22995">
        <f>[1]Data!$B22994</f>
        <v>0</v>
      </c>
      <c r="C22995">
        <f>[1]Data!$C22994</f>
        <v>0</v>
      </c>
    </row>
    <row r="22996" spans="1:3" x14ac:dyDescent="0.35">
      <c r="A22996">
        <f>[1]Data!$A22995</f>
        <v>0</v>
      </c>
      <c r="B22996">
        <f>[1]Data!$B22995</f>
        <v>0</v>
      </c>
      <c r="C22996">
        <f>[1]Data!$C22995</f>
        <v>0</v>
      </c>
    </row>
    <row r="22997" spans="1:3" x14ac:dyDescent="0.35">
      <c r="A22997">
        <f>[1]Data!$A22996</f>
        <v>0</v>
      </c>
      <c r="B22997">
        <f>[1]Data!$B22996</f>
        <v>0</v>
      </c>
      <c r="C22997">
        <f>[1]Data!$C22996</f>
        <v>0</v>
      </c>
    </row>
    <row r="22998" spans="1:3" x14ac:dyDescent="0.35">
      <c r="A22998">
        <f>[1]Data!$A22997</f>
        <v>0</v>
      </c>
      <c r="B22998">
        <f>[1]Data!$B22997</f>
        <v>0</v>
      </c>
      <c r="C22998">
        <f>[1]Data!$C22997</f>
        <v>0</v>
      </c>
    </row>
    <row r="22999" spans="1:3" x14ac:dyDescent="0.35">
      <c r="A22999">
        <f>[1]Data!$A22998</f>
        <v>0</v>
      </c>
      <c r="B22999">
        <f>[1]Data!$B22998</f>
        <v>0</v>
      </c>
      <c r="C22999">
        <f>[1]Data!$C22998</f>
        <v>0</v>
      </c>
    </row>
    <row r="23000" spans="1:3" x14ac:dyDescent="0.35">
      <c r="A23000">
        <f>[1]Data!$A22999</f>
        <v>0</v>
      </c>
      <c r="B23000">
        <f>[1]Data!$B22999</f>
        <v>0</v>
      </c>
      <c r="C23000">
        <f>[1]Data!$C22999</f>
        <v>0</v>
      </c>
    </row>
    <row r="23001" spans="1:3" x14ac:dyDescent="0.35">
      <c r="A23001">
        <f>[1]Data!$A23000</f>
        <v>0</v>
      </c>
      <c r="B23001">
        <f>[1]Data!$B23000</f>
        <v>0</v>
      </c>
      <c r="C23001">
        <f>[1]Data!$C23000</f>
        <v>0</v>
      </c>
    </row>
    <row r="23002" spans="1:3" x14ac:dyDescent="0.35">
      <c r="A23002">
        <f>[1]Data!$A23001</f>
        <v>0</v>
      </c>
      <c r="B23002">
        <f>[1]Data!$B23001</f>
        <v>0</v>
      </c>
      <c r="C23002">
        <f>[1]Data!$C23001</f>
        <v>0</v>
      </c>
    </row>
    <row r="23003" spans="1:3" x14ac:dyDescent="0.35">
      <c r="A23003">
        <f>[1]Data!$A23002</f>
        <v>0</v>
      </c>
      <c r="B23003">
        <f>[1]Data!$B23002</f>
        <v>0</v>
      </c>
      <c r="C23003">
        <f>[1]Data!$C23002</f>
        <v>0</v>
      </c>
    </row>
    <row r="23004" spans="1:3" x14ac:dyDescent="0.35">
      <c r="A23004">
        <f>[1]Data!$A23003</f>
        <v>0</v>
      </c>
      <c r="B23004">
        <f>[1]Data!$B23003</f>
        <v>0</v>
      </c>
      <c r="C23004">
        <f>[1]Data!$C23003</f>
        <v>0</v>
      </c>
    </row>
    <row r="23005" spans="1:3" x14ac:dyDescent="0.35">
      <c r="A23005">
        <f>[1]Data!$A23004</f>
        <v>0</v>
      </c>
      <c r="B23005">
        <f>[1]Data!$B23004</f>
        <v>0</v>
      </c>
      <c r="C23005">
        <f>[1]Data!$C23004</f>
        <v>0</v>
      </c>
    </row>
    <row r="23006" spans="1:3" x14ac:dyDescent="0.35">
      <c r="A23006">
        <f>[1]Data!$A23005</f>
        <v>0</v>
      </c>
      <c r="B23006">
        <f>[1]Data!$B23005</f>
        <v>0</v>
      </c>
      <c r="C23006">
        <f>[1]Data!$C23005</f>
        <v>0</v>
      </c>
    </row>
    <row r="23007" spans="1:3" x14ac:dyDescent="0.35">
      <c r="A23007">
        <f>[1]Data!$A23006</f>
        <v>0</v>
      </c>
      <c r="B23007">
        <f>[1]Data!$B23006</f>
        <v>0</v>
      </c>
      <c r="C23007">
        <f>[1]Data!$C23006</f>
        <v>0</v>
      </c>
    </row>
    <row r="23008" spans="1:3" x14ac:dyDescent="0.35">
      <c r="A23008">
        <f>[1]Data!$A23007</f>
        <v>0</v>
      </c>
      <c r="B23008">
        <f>[1]Data!$B23007</f>
        <v>0</v>
      </c>
      <c r="C23008">
        <f>[1]Data!$C23007</f>
        <v>0</v>
      </c>
    </row>
    <row r="23009" spans="1:3" x14ac:dyDescent="0.35">
      <c r="A23009">
        <f>[1]Data!$A23008</f>
        <v>0</v>
      </c>
      <c r="B23009">
        <f>[1]Data!$B23008</f>
        <v>0</v>
      </c>
      <c r="C23009">
        <f>[1]Data!$C23008</f>
        <v>0</v>
      </c>
    </row>
    <row r="23010" spans="1:3" x14ac:dyDescent="0.35">
      <c r="A23010">
        <f>[1]Data!$A23009</f>
        <v>0</v>
      </c>
      <c r="B23010">
        <f>[1]Data!$B23009</f>
        <v>0</v>
      </c>
      <c r="C23010">
        <f>[1]Data!$C23009</f>
        <v>0</v>
      </c>
    </row>
    <row r="23011" spans="1:3" x14ac:dyDescent="0.35">
      <c r="A23011">
        <f>[1]Data!$A23010</f>
        <v>0</v>
      </c>
      <c r="B23011">
        <f>[1]Data!$B23010</f>
        <v>0</v>
      </c>
      <c r="C23011">
        <f>[1]Data!$C23010</f>
        <v>0</v>
      </c>
    </row>
    <row r="23012" spans="1:3" x14ac:dyDescent="0.35">
      <c r="A23012">
        <f>[1]Data!$A23011</f>
        <v>0</v>
      </c>
      <c r="B23012">
        <f>[1]Data!$B23011</f>
        <v>0</v>
      </c>
      <c r="C23012">
        <f>[1]Data!$C23011</f>
        <v>0</v>
      </c>
    </row>
    <row r="23013" spans="1:3" x14ac:dyDescent="0.35">
      <c r="A23013">
        <f>[1]Data!$A23012</f>
        <v>0</v>
      </c>
      <c r="B23013">
        <f>[1]Data!$B23012</f>
        <v>0</v>
      </c>
      <c r="C23013">
        <f>[1]Data!$C23012</f>
        <v>0</v>
      </c>
    </row>
    <row r="23014" spans="1:3" x14ac:dyDescent="0.35">
      <c r="A23014">
        <f>[1]Data!$A23013</f>
        <v>0</v>
      </c>
      <c r="B23014">
        <f>[1]Data!$B23013</f>
        <v>0</v>
      </c>
      <c r="C23014">
        <f>[1]Data!$C23013</f>
        <v>0</v>
      </c>
    </row>
    <row r="23015" spans="1:3" x14ac:dyDescent="0.35">
      <c r="A23015">
        <f>[1]Data!$A23014</f>
        <v>0</v>
      </c>
      <c r="B23015">
        <f>[1]Data!$B23014</f>
        <v>0</v>
      </c>
      <c r="C23015">
        <f>[1]Data!$C23014</f>
        <v>0</v>
      </c>
    </row>
    <row r="23016" spans="1:3" x14ac:dyDescent="0.35">
      <c r="A23016">
        <f>[1]Data!$A23015</f>
        <v>0</v>
      </c>
      <c r="B23016">
        <f>[1]Data!$B23015</f>
        <v>0</v>
      </c>
      <c r="C23016">
        <f>[1]Data!$C23015</f>
        <v>0</v>
      </c>
    </row>
    <row r="23017" spans="1:3" x14ac:dyDescent="0.35">
      <c r="A23017">
        <f>[1]Data!$A23016</f>
        <v>0</v>
      </c>
      <c r="B23017">
        <f>[1]Data!$B23016</f>
        <v>0</v>
      </c>
      <c r="C23017">
        <f>[1]Data!$C23016</f>
        <v>0</v>
      </c>
    </row>
    <row r="23018" spans="1:3" x14ac:dyDescent="0.35">
      <c r="A23018">
        <f>[1]Data!$A23017</f>
        <v>0</v>
      </c>
      <c r="B23018">
        <f>[1]Data!$B23017</f>
        <v>0</v>
      </c>
      <c r="C23018">
        <f>[1]Data!$C23017</f>
        <v>0</v>
      </c>
    </row>
    <row r="23019" spans="1:3" x14ac:dyDescent="0.35">
      <c r="A23019">
        <f>[1]Data!$A23018</f>
        <v>0</v>
      </c>
      <c r="B23019">
        <f>[1]Data!$B23018</f>
        <v>0</v>
      </c>
      <c r="C23019">
        <f>[1]Data!$C23018</f>
        <v>0</v>
      </c>
    </row>
    <row r="23020" spans="1:3" x14ac:dyDescent="0.35">
      <c r="A23020">
        <f>[1]Data!$A23019</f>
        <v>0</v>
      </c>
      <c r="B23020">
        <f>[1]Data!$B23019</f>
        <v>0</v>
      </c>
      <c r="C23020">
        <f>[1]Data!$C23019</f>
        <v>0</v>
      </c>
    </row>
    <row r="23021" spans="1:3" x14ac:dyDescent="0.35">
      <c r="A23021">
        <f>[1]Data!$A23020</f>
        <v>0</v>
      </c>
      <c r="B23021">
        <f>[1]Data!$B23020</f>
        <v>0</v>
      </c>
      <c r="C23021">
        <f>[1]Data!$C23020</f>
        <v>0</v>
      </c>
    </row>
    <row r="23022" spans="1:3" x14ac:dyDescent="0.35">
      <c r="A23022">
        <f>[1]Data!$A23021</f>
        <v>0</v>
      </c>
      <c r="B23022">
        <f>[1]Data!$B23021</f>
        <v>0</v>
      </c>
      <c r="C23022">
        <f>[1]Data!$C23021</f>
        <v>0</v>
      </c>
    </row>
    <row r="23023" spans="1:3" x14ac:dyDescent="0.35">
      <c r="A23023">
        <f>[1]Data!$A23022</f>
        <v>0</v>
      </c>
      <c r="B23023">
        <f>[1]Data!$B23022</f>
        <v>0</v>
      </c>
      <c r="C23023">
        <f>[1]Data!$C23022</f>
        <v>0</v>
      </c>
    </row>
    <row r="23024" spans="1:3" x14ac:dyDescent="0.35">
      <c r="A23024">
        <f>[1]Data!$A23023</f>
        <v>0</v>
      </c>
      <c r="B23024">
        <f>[1]Data!$B23023</f>
        <v>0</v>
      </c>
      <c r="C23024">
        <f>[1]Data!$C23023</f>
        <v>0</v>
      </c>
    </row>
    <row r="23025" spans="1:3" x14ac:dyDescent="0.35">
      <c r="A23025">
        <f>[1]Data!$A23024</f>
        <v>0</v>
      </c>
      <c r="B23025">
        <f>[1]Data!$B23024</f>
        <v>0</v>
      </c>
      <c r="C23025">
        <f>[1]Data!$C23024</f>
        <v>0</v>
      </c>
    </row>
    <row r="23026" spans="1:3" x14ac:dyDescent="0.35">
      <c r="A23026">
        <f>[1]Data!$A23025</f>
        <v>0</v>
      </c>
      <c r="B23026">
        <f>[1]Data!$B23025</f>
        <v>0</v>
      </c>
      <c r="C23026">
        <f>[1]Data!$C23025</f>
        <v>0</v>
      </c>
    </row>
    <row r="23027" spans="1:3" x14ac:dyDescent="0.35">
      <c r="A23027">
        <f>[1]Data!$A23026</f>
        <v>0</v>
      </c>
      <c r="B23027">
        <f>[1]Data!$B23026</f>
        <v>0</v>
      </c>
      <c r="C23027">
        <f>[1]Data!$C23026</f>
        <v>0</v>
      </c>
    </row>
    <row r="23028" spans="1:3" x14ac:dyDescent="0.35">
      <c r="A23028">
        <f>[1]Data!$A23027</f>
        <v>0</v>
      </c>
      <c r="B23028">
        <f>[1]Data!$B23027</f>
        <v>0</v>
      </c>
      <c r="C23028">
        <f>[1]Data!$C23027</f>
        <v>0</v>
      </c>
    </row>
    <row r="23029" spans="1:3" x14ac:dyDescent="0.35">
      <c r="A23029">
        <f>[1]Data!$A23028</f>
        <v>0</v>
      </c>
      <c r="B23029">
        <f>[1]Data!$B23028</f>
        <v>0</v>
      </c>
      <c r="C23029">
        <f>[1]Data!$C23028</f>
        <v>0</v>
      </c>
    </row>
    <row r="23030" spans="1:3" x14ac:dyDescent="0.35">
      <c r="A23030">
        <f>[1]Data!$A23029</f>
        <v>0</v>
      </c>
      <c r="B23030">
        <f>[1]Data!$B23029</f>
        <v>0</v>
      </c>
      <c r="C23030">
        <f>[1]Data!$C23029</f>
        <v>0</v>
      </c>
    </row>
    <row r="23031" spans="1:3" x14ac:dyDescent="0.35">
      <c r="A23031">
        <f>[1]Data!$A23030</f>
        <v>0</v>
      </c>
      <c r="B23031">
        <f>[1]Data!$B23030</f>
        <v>0</v>
      </c>
      <c r="C23031">
        <f>[1]Data!$C23030</f>
        <v>0</v>
      </c>
    </row>
    <row r="23032" spans="1:3" x14ac:dyDescent="0.35">
      <c r="A23032">
        <f>[1]Data!$A23031</f>
        <v>0</v>
      </c>
      <c r="B23032">
        <f>[1]Data!$B23031</f>
        <v>0</v>
      </c>
      <c r="C23032">
        <f>[1]Data!$C23031</f>
        <v>0</v>
      </c>
    </row>
    <row r="23033" spans="1:3" x14ac:dyDescent="0.35">
      <c r="A23033">
        <f>[1]Data!$A23032</f>
        <v>0</v>
      </c>
      <c r="B23033">
        <f>[1]Data!$B23032</f>
        <v>0</v>
      </c>
      <c r="C23033">
        <f>[1]Data!$C23032</f>
        <v>0</v>
      </c>
    </row>
    <row r="23034" spans="1:3" x14ac:dyDescent="0.35">
      <c r="A23034">
        <f>[1]Data!$A23033</f>
        <v>0</v>
      </c>
      <c r="B23034">
        <f>[1]Data!$B23033</f>
        <v>0</v>
      </c>
      <c r="C23034">
        <f>[1]Data!$C23033</f>
        <v>0</v>
      </c>
    </row>
    <row r="23035" spans="1:3" x14ac:dyDescent="0.35">
      <c r="A23035">
        <f>[1]Data!$A23034</f>
        <v>0</v>
      </c>
      <c r="B23035">
        <f>[1]Data!$B23034</f>
        <v>0</v>
      </c>
      <c r="C23035">
        <f>[1]Data!$C23034</f>
        <v>0</v>
      </c>
    </row>
    <row r="23036" spans="1:3" x14ac:dyDescent="0.35">
      <c r="A23036">
        <f>[1]Data!$A23035</f>
        <v>0</v>
      </c>
      <c r="B23036">
        <f>[1]Data!$B23035</f>
        <v>0</v>
      </c>
      <c r="C23036">
        <f>[1]Data!$C23035</f>
        <v>0</v>
      </c>
    </row>
    <row r="23037" spans="1:3" x14ac:dyDescent="0.35">
      <c r="A23037">
        <f>[1]Data!$A23036</f>
        <v>0</v>
      </c>
      <c r="B23037">
        <f>[1]Data!$B23036</f>
        <v>0</v>
      </c>
      <c r="C23037">
        <f>[1]Data!$C23036</f>
        <v>0</v>
      </c>
    </row>
    <row r="23038" spans="1:3" x14ac:dyDescent="0.35">
      <c r="A23038">
        <f>[1]Data!$A23037</f>
        <v>0</v>
      </c>
      <c r="B23038">
        <f>[1]Data!$B23037</f>
        <v>0</v>
      </c>
      <c r="C23038">
        <f>[1]Data!$C23037</f>
        <v>0</v>
      </c>
    </row>
    <row r="23039" spans="1:3" x14ac:dyDescent="0.35">
      <c r="A23039">
        <f>[1]Data!$A23038</f>
        <v>0</v>
      </c>
      <c r="B23039">
        <f>[1]Data!$B23038</f>
        <v>0</v>
      </c>
      <c r="C23039">
        <f>[1]Data!$C23038</f>
        <v>0</v>
      </c>
    </row>
    <row r="23040" spans="1:3" x14ac:dyDescent="0.35">
      <c r="A23040">
        <f>[1]Data!$A23039</f>
        <v>0</v>
      </c>
      <c r="B23040">
        <f>[1]Data!$B23039</f>
        <v>0</v>
      </c>
      <c r="C23040">
        <f>[1]Data!$C23039</f>
        <v>0</v>
      </c>
    </row>
    <row r="23041" spans="1:3" x14ac:dyDescent="0.35">
      <c r="A23041">
        <f>[1]Data!$A23040</f>
        <v>0</v>
      </c>
      <c r="B23041">
        <f>[1]Data!$B23040</f>
        <v>0</v>
      </c>
      <c r="C23041">
        <f>[1]Data!$C23040</f>
        <v>0</v>
      </c>
    </row>
    <row r="23042" spans="1:3" x14ac:dyDescent="0.35">
      <c r="A23042">
        <f>[1]Data!$A23041</f>
        <v>0</v>
      </c>
      <c r="B23042">
        <f>[1]Data!$B23041</f>
        <v>0</v>
      </c>
      <c r="C23042">
        <f>[1]Data!$C23041</f>
        <v>0</v>
      </c>
    </row>
    <row r="23043" spans="1:3" x14ac:dyDescent="0.35">
      <c r="A23043">
        <f>[1]Data!$A23042</f>
        <v>0</v>
      </c>
      <c r="B23043">
        <f>[1]Data!$B23042</f>
        <v>0</v>
      </c>
      <c r="C23043">
        <f>[1]Data!$C23042</f>
        <v>0</v>
      </c>
    </row>
    <row r="23044" spans="1:3" x14ac:dyDescent="0.35">
      <c r="A23044">
        <f>[1]Data!$A23043</f>
        <v>0</v>
      </c>
      <c r="B23044">
        <f>[1]Data!$B23043</f>
        <v>0</v>
      </c>
      <c r="C23044">
        <f>[1]Data!$C23043</f>
        <v>0</v>
      </c>
    </row>
    <row r="23045" spans="1:3" x14ac:dyDescent="0.35">
      <c r="A23045">
        <f>[1]Data!$A23044</f>
        <v>0</v>
      </c>
      <c r="B23045">
        <f>[1]Data!$B23044</f>
        <v>0</v>
      </c>
      <c r="C23045">
        <f>[1]Data!$C23044</f>
        <v>0</v>
      </c>
    </row>
    <row r="23046" spans="1:3" x14ac:dyDescent="0.35">
      <c r="A23046">
        <f>[1]Data!$A23045</f>
        <v>0</v>
      </c>
      <c r="B23046">
        <f>[1]Data!$B23045</f>
        <v>0</v>
      </c>
      <c r="C23046">
        <f>[1]Data!$C23045</f>
        <v>0</v>
      </c>
    </row>
    <row r="23047" spans="1:3" x14ac:dyDescent="0.35">
      <c r="A23047">
        <f>[1]Data!$A23046</f>
        <v>0</v>
      </c>
      <c r="B23047">
        <f>[1]Data!$B23046</f>
        <v>0</v>
      </c>
      <c r="C23047">
        <f>[1]Data!$C23046</f>
        <v>0</v>
      </c>
    </row>
    <row r="23048" spans="1:3" x14ac:dyDescent="0.35">
      <c r="A23048">
        <f>[1]Data!$A23047</f>
        <v>0</v>
      </c>
      <c r="B23048">
        <f>[1]Data!$B23047</f>
        <v>0</v>
      </c>
      <c r="C23048">
        <f>[1]Data!$C23047</f>
        <v>0</v>
      </c>
    </row>
    <row r="23049" spans="1:3" x14ac:dyDescent="0.35">
      <c r="A23049">
        <f>[1]Data!$A23048</f>
        <v>0</v>
      </c>
      <c r="B23049">
        <f>[1]Data!$B23048</f>
        <v>0</v>
      </c>
      <c r="C23049">
        <f>[1]Data!$C23048</f>
        <v>0</v>
      </c>
    </row>
    <row r="23050" spans="1:3" x14ac:dyDescent="0.35">
      <c r="A23050">
        <f>[1]Data!$A23049</f>
        <v>0</v>
      </c>
      <c r="B23050">
        <f>[1]Data!$B23049</f>
        <v>0</v>
      </c>
      <c r="C23050">
        <f>[1]Data!$C23049</f>
        <v>0</v>
      </c>
    </row>
    <row r="23051" spans="1:3" x14ac:dyDescent="0.35">
      <c r="A23051">
        <f>[1]Data!$A23050</f>
        <v>0</v>
      </c>
      <c r="B23051">
        <f>[1]Data!$B23050</f>
        <v>0</v>
      </c>
      <c r="C23051">
        <f>[1]Data!$C23050</f>
        <v>0</v>
      </c>
    </row>
    <row r="23052" spans="1:3" x14ac:dyDescent="0.35">
      <c r="A23052">
        <f>[1]Data!$A23051</f>
        <v>0</v>
      </c>
      <c r="B23052">
        <f>[1]Data!$B23051</f>
        <v>0</v>
      </c>
      <c r="C23052">
        <f>[1]Data!$C23051</f>
        <v>0</v>
      </c>
    </row>
    <row r="23053" spans="1:3" x14ac:dyDescent="0.35">
      <c r="A23053">
        <f>[1]Data!$A23052</f>
        <v>0</v>
      </c>
      <c r="B23053">
        <f>[1]Data!$B23052</f>
        <v>0</v>
      </c>
      <c r="C23053">
        <f>[1]Data!$C23052</f>
        <v>0</v>
      </c>
    </row>
    <row r="23054" spans="1:3" x14ac:dyDescent="0.35">
      <c r="A23054">
        <f>[1]Data!$A23053</f>
        <v>0</v>
      </c>
      <c r="B23054">
        <f>[1]Data!$B23053</f>
        <v>0</v>
      </c>
      <c r="C23054">
        <f>[1]Data!$C23053</f>
        <v>0</v>
      </c>
    </row>
    <row r="23055" spans="1:3" x14ac:dyDescent="0.35">
      <c r="A23055">
        <f>[1]Data!$A23054</f>
        <v>0</v>
      </c>
      <c r="B23055">
        <f>[1]Data!$B23054</f>
        <v>0</v>
      </c>
      <c r="C23055">
        <f>[1]Data!$C23054</f>
        <v>0</v>
      </c>
    </row>
    <row r="23056" spans="1:3" x14ac:dyDescent="0.35">
      <c r="A23056">
        <f>[1]Data!$A23055</f>
        <v>0</v>
      </c>
      <c r="B23056">
        <f>[1]Data!$B23055</f>
        <v>0</v>
      </c>
      <c r="C23056">
        <f>[1]Data!$C23055</f>
        <v>0</v>
      </c>
    </row>
    <row r="23057" spans="1:3" x14ac:dyDescent="0.35">
      <c r="A23057">
        <f>[1]Data!$A23056</f>
        <v>0</v>
      </c>
      <c r="B23057">
        <f>[1]Data!$B23056</f>
        <v>0</v>
      </c>
      <c r="C23057">
        <f>[1]Data!$C23056</f>
        <v>0</v>
      </c>
    </row>
    <row r="23058" spans="1:3" x14ac:dyDescent="0.35">
      <c r="A23058">
        <f>[1]Data!$A23057</f>
        <v>0</v>
      </c>
      <c r="B23058">
        <f>[1]Data!$B23057</f>
        <v>0</v>
      </c>
      <c r="C23058">
        <f>[1]Data!$C23057</f>
        <v>0</v>
      </c>
    </row>
    <row r="23059" spans="1:3" x14ac:dyDescent="0.35">
      <c r="A23059">
        <f>[1]Data!$A23058</f>
        <v>0</v>
      </c>
      <c r="B23059">
        <f>[1]Data!$B23058</f>
        <v>0</v>
      </c>
      <c r="C23059">
        <f>[1]Data!$C23058</f>
        <v>0</v>
      </c>
    </row>
    <row r="23060" spans="1:3" x14ac:dyDescent="0.35">
      <c r="A23060">
        <f>[1]Data!$A23059</f>
        <v>0</v>
      </c>
      <c r="B23060">
        <f>[1]Data!$B23059</f>
        <v>0</v>
      </c>
      <c r="C23060">
        <f>[1]Data!$C23059</f>
        <v>0</v>
      </c>
    </row>
    <row r="23061" spans="1:3" x14ac:dyDescent="0.35">
      <c r="A23061">
        <f>[1]Data!$A23060</f>
        <v>0</v>
      </c>
      <c r="B23061">
        <f>[1]Data!$B23060</f>
        <v>0</v>
      </c>
      <c r="C23061">
        <f>[1]Data!$C23060</f>
        <v>0</v>
      </c>
    </row>
    <row r="23062" spans="1:3" x14ac:dyDescent="0.35">
      <c r="A23062">
        <f>[1]Data!$A23061</f>
        <v>0</v>
      </c>
      <c r="B23062">
        <f>[1]Data!$B23061</f>
        <v>0</v>
      </c>
      <c r="C23062">
        <f>[1]Data!$C23061</f>
        <v>0</v>
      </c>
    </row>
    <row r="23063" spans="1:3" x14ac:dyDescent="0.35">
      <c r="A23063">
        <f>[1]Data!$A23062</f>
        <v>0</v>
      </c>
      <c r="B23063">
        <f>[1]Data!$B23062</f>
        <v>0</v>
      </c>
      <c r="C23063">
        <f>[1]Data!$C23062</f>
        <v>0</v>
      </c>
    </row>
    <row r="23064" spans="1:3" x14ac:dyDescent="0.35">
      <c r="A23064">
        <f>[1]Data!$A23063</f>
        <v>0</v>
      </c>
      <c r="B23064">
        <f>[1]Data!$B23063</f>
        <v>0</v>
      </c>
      <c r="C23064">
        <f>[1]Data!$C23063</f>
        <v>0</v>
      </c>
    </row>
    <row r="23065" spans="1:3" x14ac:dyDescent="0.35">
      <c r="A23065">
        <f>[1]Data!$A23064</f>
        <v>0</v>
      </c>
      <c r="B23065">
        <f>[1]Data!$B23064</f>
        <v>0</v>
      </c>
      <c r="C23065">
        <f>[1]Data!$C23064</f>
        <v>0</v>
      </c>
    </row>
    <row r="23066" spans="1:3" x14ac:dyDescent="0.35">
      <c r="A23066">
        <f>[1]Data!$A23065</f>
        <v>0</v>
      </c>
      <c r="B23066">
        <f>[1]Data!$B23065</f>
        <v>0</v>
      </c>
      <c r="C23066">
        <f>[1]Data!$C23065</f>
        <v>0</v>
      </c>
    </row>
    <row r="23067" spans="1:3" x14ac:dyDescent="0.35">
      <c r="A23067">
        <f>[1]Data!$A23066</f>
        <v>0</v>
      </c>
      <c r="B23067">
        <f>[1]Data!$B23066</f>
        <v>0</v>
      </c>
      <c r="C23067">
        <f>[1]Data!$C23066</f>
        <v>0</v>
      </c>
    </row>
    <row r="23068" spans="1:3" x14ac:dyDescent="0.35">
      <c r="A23068">
        <f>[1]Data!$A23067</f>
        <v>0</v>
      </c>
      <c r="B23068">
        <f>[1]Data!$B23067</f>
        <v>0</v>
      </c>
      <c r="C23068">
        <f>[1]Data!$C23067</f>
        <v>0</v>
      </c>
    </row>
    <row r="23069" spans="1:3" x14ac:dyDescent="0.35">
      <c r="A23069">
        <f>[1]Data!$A23068</f>
        <v>0</v>
      </c>
      <c r="B23069">
        <f>[1]Data!$B23068</f>
        <v>0</v>
      </c>
      <c r="C23069">
        <f>[1]Data!$C23068</f>
        <v>0</v>
      </c>
    </row>
    <row r="23070" spans="1:3" x14ac:dyDescent="0.35">
      <c r="A23070">
        <f>[1]Data!$A23069</f>
        <v>0</v>
      </c>
      <c r="B23070">
        <f>[1]Data!$B23069</f>
        <v>0</v>
      </c>
      <c r="C23070">
        <f>[1]Data!$C23069</f>
        <v>0</v>
      </c>
    </row>
    <row r="23071" spans="1:3" x14ac:dyDescent="0.35">
      <c r="A23071">
        <f>[1]Data!$A23070</f>
        <v>0</v>
      </c>
      <c r="B23071">
        <f>[1]Data!$B23070</f>
        <v>0</v>
      </c>
      <c r="C23071">
        <f>[1]Data!$C23070</f>
        <v>0</v>
      </c>
    </row>
    <row r="23072" spans="1:3" x14ac:dyDescent="0.35">
      <c r="A23072">
        <f>[1]Data!$A23071</f>
        <v>0</v>
      </c>
      <c r="B23072">
        <f>[1]Data!$B23071</f>
        <v>0</v>
      </c>
      <c r="C23072">
        <f>[1]Data!$C23071</f>
        <v>0</v>
      </c>
    </row>
    <row r="23073" spans="1:3" x14ac:dyDescent="0.35">
      <c r="A23073">
        <f>[1]Data!$A23072</f>
        <v>0</v>
      </c>
      <c r="B23073">
        <f>[1]Data!$B23072</f>
        <v>0</v>
      </c>
      <c r="C23073">
        <f>[1]Data!$C23072</f>
        <v>0</v>
      </c>
    </row>
    <row r="23074" spans="1:3" x14ac:dyDescent="0.35">
      <c r="A23074">
        <f>[1]Data!$A23073</f>
        <v>0</v>
      </c>
      <c r="B23074">
        <f>[1]Data!$B23073</f>
        <v>0</v>
      </c>
      <c r="C23074">
        <f>[1]Data!$C23073</f>
        <v>0</v>
      </c>
    </row>
    <row r="23075" spans="1:3" x14ac:dyDescent="0.35">
      <c r="A23075">
        <f>[1]Data!$A23074</f>
        <v>0</v>
      </c>
      <c r="B23075">
        <f>[1]Data!$B23074</f>
        <v>0</v>
      </c>
      <c r="C23075">
        <f>[1]Data!$C23074</f>
        <v>0</v>
      </c>
    </row>
    <row r="23076" spans="1:3" x14ac:dyDescent="0.35">
      <c r="A23076">
        <f>[1]Data!$A23075</f>
        <v>0</v>
      </c>
      <c r="B23076">
        <f>[1]Data!$B23075</f>
        <v>0</v>
      </c>
      <c r="C23076">
        <f>[1]Data!$C23075</f>
        <v>0</v>
      </c>
    </row>
    <row r="23077" spans="1:3" x14ac:dyDescent="0.35">
      <c r="A23077">
        <f>[1]Data!$A23076</f>
        <v>0</v>
      </c>
      <c r="B23077">
        <f>[1]Data!$B23076</f>
        <v>0</v>
      </c>
      <c r="C23077">
        <f>[1]Data!$C23076</f>
        <v>0</v>
      </c>
    </row>
    <row r="23078" spans="1:3" x14ac:dyDescent="0.35">
      <c r="A23078">
        <f>[1]Data!$A23077</f>
        <v>0</v>
      </c>
      <c r="B23078">
        <f>[1]Data!$B23077</f>
        <v>0</v>
      </c>
      <c r="C23078">
        <f>[1]Data!$C23077</f>
        <v>0</v>
      </c>
    </row>
    <row r="23079" spans="1:3" x14ac:dyDescent="0.35">
      <c r="A23079">
        <f>[1]Data!$A23078</f>
        <v>0</v>
      </c>
      <c r="B23079">
        <f>[1]Data!$B23078</f>
        <v>0</v>
      </c>
      <c r="C23079">
        <f>[1]Data!$C23078</f>
        <v>0</v>
      </c>
    </row>
    <row r="23080" spans="1:3" x14ac:dyDescent="0.35">
      <c r="A23080">
        <f>[1]Data!$A23079</f>
        <v>0</v>
      </c>
      <c r="B23080">
        <f>[1]Data!$B23079</f>
        <v>0</v>
      </c>
      <c r="C23080">
        <f>[1]Data!$C23079</f>
        <v>0</v>
      </c>
    </row>
    <row r="23081" spans="1:3" x14ac:dyDescent="0.35">
      <c r="A23081">
        <f>[1]Data!$A23080</f>
        <v>0</v>
      </c>
      <c r="B23081">
        <f>[1]Data!$B23080</f>
        <v>0</v>
      </c>
      <c r="C23081">
        <f>[1]Data!$C23080</f>
        <v>0</v>
      </c>
    </row>
    <row r="23082" spans="1:3" x14ac:dyDescent="0.35">
      <c r="A23082">
        <f>[1]Data!$A23081</f>
        <v>0</v>
      </c>
      <c r="B23082">
        <f>[1]Data!$B23081</f>
        <v>0</v>
      </c>
      <c r="C23082">
        <f>[1]Data!$C23081</f>
        <v>0</v>
      </c>
    </row>
    <row r="23083" spans="1:3" x14ac:dyDescent="0.35">
      <c r="A23083">
        <f>[1]Data!$A23082</f>
        <v>0</v>
      </c>
      <c r="B23083">
        <f>[1]Data!$B23082</f>
        <v>0</v>
      </c>
      <c r="C23083">
        <f>[1]Data!$C23082</f>
        <v>0</v>
      </c>
    </row>
    <row r="23084" spans="1:3" x14ac:dyDescent="0.35">
      <c r="A23084">
        <f>[1]Data!$A23083</f>
        <v>0</v>
      </c>
      <c r="B23084">
        <f>[1]Data!$B23083</f>
        <v>0</v>
      </c>
      <c r="C23084">
        <f>[1]Data!$C23083</f>
        <v>0</v>
      </c>
    </row>
    <row r="23085" spans="1:3" x14ac:dyDescent="0.35">
      <c r="A23085">
        <f>[1]Data!$A23084</f>
        <v>0</v>
      </c>
      <c r="B23085">
        <f>[1]Data!$B23084</f>
        <v>0</v>
      </c>
      <c r="C23085">
        <f>[1]Data!$C23084</f>
        <v>0</v>
      </c>
    </row>
    <row r="23086" spans="1:3" x14ac:dyDescent="0.35">
      <c r="A23086">
        <f>[1]Data!$A23085</f>
        <v>0</v>
      </c>
      <c r="B23086">
        <f>[1]Data!$B23085</f>
        <v>0</v>
      </c>
      <c r="C23086">
        <f>[1]Data!$C23085</f>
        <v>0</v>
      </c>
    </row>
    <row r="23087" spans="1:3" x14ac:dyDescent="0.35">
      <c r="A23087">
        <f>[1]Data!$A23086</f>
        <v>0</v>
      </c>
      <c r="B23087">
        <f>[1]Data!$B23086</f>
        <v>0</v>
      </c>
      <c r="C23087">
        <f>[1]Data!$C23086</f>
        <v>0</v>
      </c>
    </row>
    <row r="23088" spans="1:3" x14ac:dyDescent="0.35">
      <c r="A23088">
        <f>[1]Data!$A23087</f>
        <v>0</v>
      </c>
      <c r="B23088">
        <f>[1]Data!$B23087</f>
        <v>0</v>
      </c>
      <c r="C23088">
        <f>[1]Data!$C23087</f>
        <v>0</v>
      </c>
    </row>
    <row r="23089" spans="1:3" x14ac:dyDescent="0.35">
      <c r="A23089">
        <f>[1]Data!$A23088</f>
        <v>0</v>
      </c>
      <c r="B23089">
        <f>[1]Data!$B23088</f>
        <v>0</v>
      </c>
      <c r="C23089">
        <f>[1]Data!$C23088</f>
        <v>0</v>
      </c>
    </row>
    <row r="23090" spans="1:3" x14ac:dyDescent="0.35">
      <c r="A23090">
        <f>[1]Data!$A23089</f>
        <v>0</v>
      </c>
      <c r="B23090">
        <f>[1]Data!$B23089</f>
        <v>0</v>
      </c>
      <c r="C23090">
        <f>[1]Data!$C23089</f>
        <v>0</v>
      </c>
    </row>
    <row r="23091" spans="1:3" x14ac:dyDescent="0.35">
      <c r="A23091">
        <f>[1]Data!$A23090</f>
        <v>0</v>
      </c>
      <c r="B23091">
        <f>[1]Data!$B23090</f>
        <v>0</v>
      </c>
      <c r="C23091">
        <f>[1]Data!$C23090</f>
        <v>0</v>
      </c>
    </row>
    <row r="23092" spans="1:3" x14ac:dyDescent="0.35">
      <c r="A23092">
        <f>[1]Data!$A23091</f>
        <v>0</v>
      </c>
      <c r="B23092">
        <f>[1]Data!$B23091</f>
        <v>0</v>
      </c>
      <c r="C23092">
        <f>[1]Data!$C23091</f>
        <v>0</v>
      </c>
    </row>
    <row r="23093" spans="1:3" x14ac:dyDescent="0.35">
      <c r="A23093">
        <f>[1]Data!$A23092</f>
        <v>0</v>
      </c>
      <c r="B23093">
        <f>[1]Data!$B23092</f>
        <v>0</v>
      </c>
      <c r="C23093">
        <f>[1]Data!$C23092</f>
        <v>0</v>
      </c>
    </row>
    <row r="23094" spans="1:3" x14ac:dyDescent="0.35">
      <c r="A23094">
        <f>[1]Data!$A23093</f>
        <v>0</v>
      </c>
      <c r="B23094">
        <f>[1]Data!$B23093</f>
        <v>0</v>
      </c>
      <c r="C23094">
        <f>[1]Data!$C23093</f>
        <v>0</v>
      </c>
    </row>
    <row r="23095" spans="1:3" x14ac:dyDescent="0.35">
      <c r="A23095">
        <f>[1]Data!$A23094</f>
        <v>0</v>
      </c>
      <c r="B23095">
        <f>[1]Data!$B23094</f>
        <v>0</v>
      </c>
      <c r="C23095">
        <f>[1]Data!$C23094</f>
        <v>0</v>
      </c>
    </row>
    <row r="23096" spans="1:3" x14ac:dyDescent="0.35">
      <c r="A23096">
        <f>[1]Data!$A23095</f>
        <v>0</v>
      </c>
      <c r="B23096">
        <f>[1]Data!$B23095</f>
        <v>0</v>
      </c>
      <c r="C23096">
        <f>[1]Data!$C23095</f>
        <v>0</v>
      </c>
    </row>
    <row r="23097" spans="1:3" x14ac:dyDescent="0.35">
      <c r="A23097">
        <f>[1]Data!$A23096</f>
        <v>0</v>
      </c>
      <c r="B23097">
        <f>[1]Data!$B23096</f>
        <v>0</v>
      </c>
      <c r="C23097">
        <f>[1]Data!$C23096</f>
        <v>0</v>
      </c>
    </row>
    <row r="23098" spans="1:3" x14ac:dyDescent="0.35">
      <c r="A23098">
        <f>[1]Data!$A23097</f>
        <v>0</v>
      </c>
      <c r="B23098">
        <f>[1]Data!$B23097</f>
        <v>0</v>
      </c>
      <c r="C23098">
        <f>[1]Data!$C23097</f>
        <v>0</v>
      </c>
    </row>
    <row r="23099" spans="1:3" x14ac:dyDescent="0.35">
      <c r="A23099">
        <f>[1]Data!$A23098</f>
        <v>0</v>
      </c>
      <c r="B23099">
        <f>[1]Data!$B23098</f>
        <v>0</v>
      </c>
      <c r="C23099">
        <f>[1]Data!$C23098</f>
        <v>0</v>
      </c>
    </row>
    <row r="23100" spans="1:3" x14ac:dyDescent="0.35">
      <c r="A23100">
        <f>[1]Data!$A23099</f>
        <v>0</v>
      </c>
      <c r="B23100">
        <f>[1]Data!$B23099</f>
        <v>0</v>
      </c>
      <c r="C23100">
        <f>[1]Data!$C23099</f>
        <v>0</v>
      </c>
    </row>
    <row r="23101" spans="1:3" x14ac:dyDescent="0.35">
      <c r="A23101">
        <f>[1]Data!$A23100</f>
        <v>0</v>
      </c>
      <c r="B23101">
        <f>[1]Data!$B23100</f>
        <v>0</v>
      </c>
      <c r="C23101">
        <f>[1]Data!$C23100</f>
        <v>0</v>
      </c>
    </row>
    <row r="23102" spans="1:3" x14ac:dyDescent="0.35">
      <c r="A23102">
        <f>[1]Data!$A23101</f>
        <v>0</v>
      </c>
      <c r="B23102">
        <f>[1]Data!$B23101</f>
        <v>0</v>
      </c>
      <c r="C23102">
        <f>[1]Data!$C23101</f>
        <v>0</v>
      </c>
    </row>
    <row r="23103" spans="1:3" x14ac:dyDescent="0.35">
      <c r="A23103">
        <f>[1]Data!$A23102</f>
        <v>0</v>
      </c>
      <c r="B23103">
        <f>[1]Data!$B23102</f>
        <v>0</v>
      </c>
      <c r="C23103">
        <f>[1]Data!$C23102</f>
        <v>0</v>
      </c>
    </row>
    <row r="23104" spans="1:3" x14ac:dyDescent="0.35">
      <c r="A23104">
        <f>[1]Data!$A23103</f>
        <v>0</v>
      </c>
      <c r="B23104">
        <f>[1]Data!$B23103</f>
        <v>0</v>
      </c>
      <c r="C23104">
        <f>[1]Data!$C23103</f>
        <v>0</v>
      </c>
    </row>
    <row r="23105" spans="1:3" x14ac:dyDescent="0.35">
      <c r="A23105">
        <f>[1]Data!$A23104</f>
        <v>0</v>
      </c>
      <c r="B23105">
        <f>[1]Data!$B23104</f>
        <v>0</v>
      </c>
      <c r="C23105">
        <f>[1]Data!$C23104</f>
        <v>0</v>
      </c>
    </row>
    <row r="23106" spans="1:3" x14ac:dyDescent="0.35">
      <c r="A23106">
        <f>[1]Data!$A23105</f>
        <v>0</v>
      </c>
      <c r="B23106">
        <f>[1]Data!$B23105</f>
        <v>0</v>
      </c>
      <c r="C23106">
        <f>[1]Data!$C23105</f>
        <v>0</v>
      </c>
    </row>
    <row r="23107" spans="1:3" x14ac:dyDescent="0.35">
      <c r="A23107">
        <f>[1]Data!$A23106</f>
        <v>0</v>
      </c>
      <c r="B23107">
        <f>[1]Data!$B23106</f>
        <v>0</v>
      </c>
      <c r="C23107">
        <f>[1]Data!$C23106</f>
        <v>0</v>
      </c>
    </row>
    <row r="23108" spans="1:3" x14ac:dyDescent="0.35">
      <c r="A23108">
        <f>[1]Data!$A23107</f>
        <v>0</v>
      </c>
      <c r="B23108">
        <f>[1]Data!$B23107</f>
        <v>0</v>
      </c>
      <c r="C23108">
        <f>[1]Data!$C23107</f>
        <v>0</v>
      </c>
    </row>
    <row r="23109" spans="1:3" x14ac:dyDescent="0.35">
      <c r="A23109">
        <f>[1]Data!$A23108</f>
        <v>0</v>
      </c>
      <c r="B23109">
        <f>[1]Data!$B23108</f>
        <v>0</v>
      </c>
      <c r="C23109">
        <f>[1]Data!$C23108</f>
        <v>0</v>
      </c>
    </row>
    <row r="23110" spans="1:3" x14ac:dyDescent="0.35">
      <c r="A23110">
        <f>[1]Data!$A23109</f>
        <v>0</v>
      </c>
      <c r="B23110">
        <f>[1]Data!$B23109</f>
        <v>0</v>
      </c>
      <c r="C23110">
        <f>[1]Data!$C23109</f>
        <v>0</v>
      </c>
    </row>
    <row r="23111" spans="1:3" x14ac:dyDescent="0.35">
      <c r="A23111">
        <f>[1]Data!$A23110</f>
        <v>0</v>
      </c>
      <c r="B23111">
        <f>[1]Data!$B23110</f>
        <v>0</v>
      </c>
      <c r="C23111">
        <f>[1]Data!$C23110</f>
        <v>0</v>
      </c>
    </row>
    <row r="23112" spans="1:3" x14ac:dyDescent="0.35">
      <c r="A23112">
        <f>[1]Data!$A23111</f>
        <v>0</v>
      </c>
      <c r="B23112">
        <f>[1]Data!$B23111</f>
        <v>0</v>
      </c>
      <c r="C23112">
        <f>[1]Data!$C23111</f>
        <v>0</v>
      </c>
    </row>
    <row r="23113" spans="1:3" x14ac:dyDescent="0.35">
      <c r="A23113">
        <f>[1]Data!$A23112</f>
        <v>0</v>
      </c>
      <c r="B23113">
        <f>[1]Data!$B23112</f>
        <v>0</v>
      </c>
      <c r="C23113">
        <f>[1]Data!$C23112</f>
        <v>0</v>
      </c>
    </row>
    <row r="23114" spans="1:3" x14ac:dyDescent="0.35">
      <c r="A23114">
        <f>[1]Data!$A23113</f>
        <v>0</v>
      </c>
      <c r="B23114">
        <f>[1]Data!$B23113</f>
        <v>0</v>
      </c>
      <c r="C23114">
        <f>[1]Data!$C23113</f>
        <v>0</v>
      </c>
    </row>
    <row r="23115" spans="1:3" x14ac:dyDescent="0.35">
      <c r="A23115">
        <f>[1]Data!$A23114</f>
        <v>0</v>
      </c>
      <c r="B23115">
        <f>[1]Data!$B23114</f>
        <v>0</v>
      </c>
      <c r="C23115">
        <f>[1]Data!$C23114</f>
        <v>0</v>
      </c>
    </row>
    <row r="23116" spans="1:3" x14ac:dyDescent="0.35">
      <c r="A23116">
        <f>[1]Data!$A23115</f>
        <v>0</v>
      </c>
      <c r="B23116">
        <f>[1]Data!$B23115</f>
        <v>0</v>
      </c>
      <c r="C23116">
        <f>[1]Data!$C23115</f>
        <v>0</v>
      </c>
    </row>
    <row r="23117" spans="1:3" x14ac:dyDescent="0.35">
      <c r="A23117">
        <f>[1]Data!$A23116</f>
        <v>0</v>
      </c>
      <c r="B23117">
        <f>[1]Data!$B23116</f>
        <v>0</v>
      </c>
      <c r="C23117">
        <f>[1]Data!$C23116</f>
        <v>0</v>
      </c>
    </row>
    <row r="23118" spans="1:3" x14ac:dyDescent="0.35">
      <c r="A23118">
        <f>[1]Data!$A23117</f>
        <v>0</v>
      </c>
      <c r="B23118">
        <f>[1]Data!$B23117</f>
        <v>0</v>
      </c>
      <c r="C23118">
        <f>[1]Data!$C23117</f>
        <v>0</v>
      </c>
    </row>
    <row r="23119" spans="1:3" x14ac:dyDescent="0.35">
      <c r="A23119">
        <f>[1]Data!$A23118</f>
        <v>0</v>
      </c>
      <c r="B23119">
        <f>[1]Data!$B23118</f>
        <v>0</v>
      </c>
      <c r="C23119">
        <f>[1]Data!$C23118</f>
        <v>0</v>
      </c>
    </row>
    <row r="23120" spans="1:3" x14ac:dyDescent="0.35">
      <c r="A23120">
        <f>[1]Data!$A23119</f>
        <v>0</v>
      </c>
      <c r="B23120">
        <f>[1]Data!$B23119</f>
        <v>0</v>
      </c>
      <c r="C23120">
        <f>[1]Data!$C23119</f>
        <v>0</v>
      </c>
    </row>
    <row r="23121" spans="1:3" x14ac:dyDescent="0.35">
      <c r="A23121">
        <f>[1]Data!$A23120</f>
        <v>0</v>
      </c>
      <c r="B23121">
        <f>[1]Data!$B23120</f>
        <v>0</v>
      </c>
      <c r="C23121">
        <f>[1]Data!$C23120</f>
        <v>0</v>
      </c>
    </row>
    <row r="23122" spans="1:3" x14ac:dyDescent="0.35">
      <c r="A23122">
        <f>[1]Data!$A23121</f>
        <v>0</v>
      </c>
      <c r="B23122">
        <f>[1]Data!$B23121</f>
        <v>0</v>
      </c>
      <c r="C23122">
        <f>[1]Data!$C23121</f>
        <v>0</v>
      </c>
    </row>
    <row r="23123" spans="1:3" x14ac:dyDescent="0.35">
      <c r="A23123">
        <f>[1]Data!$A23122</f>
        <v>0</v>
      </c>
      <c r="B23123">
        <f>[1]Data!$B23122</f>
        <v>0</v>
      </c>
      <c r="C23123">
        <f>[1]Data!$C23122</f>
        <v>0</v>
      </c>
    </row>
    <row r="23124" spans="1:3" x14ac:dyDescent="0.35">
      <c r="A23124">
        <f>[1]Data!$A23123</f>
        <v>0</v>
      </c>
      <c r="B23124">
        <f>[1]Data!$B23123</f>
        <v>0</v>
      </c>
      <c r="C23124">
        <f>[1]Data!$C23123</f>
        <v>0</v>
      </c>
    </row>
    <row r="23125" spans="1:3" x14ac:dyDescent="0.35">
      <c r="A23125">
        <f>[1]Data!$A23124</f>
        <v>0</v>
      </c>
      <c r="B23125">
        <f>[1]Data!$B23124</f>
        <v>0</v>
      </c>
      <c r="C23125">
        <f>[1]Data!$C23124</f>
        <v>0</v>
      </c>
    </row>
    <row r="23126" spans="1:3" x14ac:dyDescent="0.35">
      <c r="A23126">
        <f>[1]Data!$A23125</f>
        <v>0</v>
      </c>
      <c r="B23126">
        <f>[1]Data!$B23125</f>
        <v>0</v>
      </c>
      <c r="C23126">
        <f>[1]Data!$C23125</f>
        <v>0</v>
      </c>
    </row>
    <row r="23127" spans="1:3" x14ac:dyDescent="0.35">
      <c r="A23127">
        <f>[1]Data!$A23126</f>
        <v>0</v>
      </c>
      <c r="B23127">
        <f>[1]Data!$B23126</f>
        <v>0</v>
      </c>
      <c r="C23127">
        <f>[1]Data!$C23126</f>
        <v>0</v>
      </c>
    </row>
    <row r="23128" spans="1:3" x14ac:dyDescent="0.35">
      <c r="A23128">
        <f>[1]Data!$A23127</f>
        <v>0</v>
      </c>
      <c r="B23128">
        <f>[1]Data!$B23127</f>
        <v>0</v>
      </c>
      <c r="C23128">
        <f>[1]Data!$C23127</f>
        <v>0</v>
      </c>
    </row>
    <row r="23129" spans="1:3" x14ac:dyDescent="0.35">
      <c r="A23129">
        <f>[1]Data!$A23128</f>
        <v>0</v>
      </c>
      <c r="B23129">
        <f>[1]Data!$B23128</f>
        <v>0</v>
      </c>
      <c r="C23129">
        <f>[1]Data!$C23128</f>
        <v>0</v>
      </c>
    </row>
    <row r="23130" spans="1:3" x14ac:dyDescent="0.35">
      <c r="A23130">
        <f>[1]Data!$A23129</f>
        <v>0</v>
      </c>
      <c r="B23130">
        <f>[1]Data!$B23129</f>
        <v>0</v>
      </c>
      <c r="C23130">
        <f>[1]Data!$C23129</f>
        <v>0</v>
      </c>
    </row>
    <row r="23131" spans="1:3" x14ac:dyDescent="0.35">
      <c r="A23131">
        <f>[1]Data!$A23130</f>
        <v>0</v>
      </c>
      <c r="B23131">
        <f>[1]Data!$B23130</f>
        <v>0</v>
      </c>
      <c r="C23131">
        <f>[1]Data!$C23130</f>
        <v>0</v>
      </c>
    </row>
    <row r="23132" spans="1:3" x14ac:dyDescent="0.35">
      <c r="A23132">
        <f>[1]Data!$A23131</f>
        <v>0</v>
      </c>
      <c r="B23132">
        <f>[1]Data!$B23131</f>
        <v>0</v>
      </c>
      <c r="C23132">
        <f>[1]Data!$C23131</f>
        <v>0</v>
      </c>
    </row>
    <row r="23133" spans="1:3" x14ac:dyDescent="0.35">
      <c r="A23133">
        <f>[1]Data!$A23132</f>
        <v>0</v>
      </c>
      <c r="B23133">
        <f>[1]Data!$B23132</f>
        <v>0</v>
      </c>
      <c r="C23133">
        <f>[1]Data!$C23132</f>
        <v>0</v>
      </c>
    </row>
    <row r="23134" spans="1:3" x14ac:dyDescent="0.35">
      <c r="A23134">
        <f>[1]Data!$A23133</f>
        <v>0</v>
      </c>
      <c r="B23134">
        <f>[1]Data!$B23133</f>
        <v>0</v>
      </c>
      <c r="C23134">
        <f>[1]Data!$C23133</f>
        <v>0</v>
      </c>
    </row>
    <row r="23135" spans="1:3" x14ac:dyDescent="0.35">
      <c r="A23135">
        <f>[1]Data!$A23134</f>
        <v>0</v>
      </c>
      <c r="B23135">
        <f>[1]Data!$B23134</f>
        <v>0</v>
      </c>
      <c r="C23135">
        <f>[1]Data!$C23134</f>
        <v>0</v>
      </c>
    </row>
    <row r="23136" spans="1:3" x14ac:dyDescent="0.35">
      <c r="A23136">
        <f>[1]Data!$A23135</f>
        <v>0</v>
      </c>
      <c r="B23136">
        <f>[1]Data!$B23135</f>
        <v>0</v>
      </c>
      <c r="C23136">
        <f>[1]Data!$C23135</f>
        <v>0</v>
      </c>
    </row>
    <row r="23137" spans="1:3" x14ac:dyDescent="0.35">
      <c r="A23137">
        <f>[1]Data!$A23136</f>
        <v>0</v>
      </c>
      <c r="B23137">
        <f>[1]Data!$B23136</f>
        <v>0</v>
      </c>
      <c r="C23137">
        <f>[1]Data!$C23136</f>
        <v>0</v>
      </c>
    </row>
    <row r="23138" spans="1:3" x14ac:dyDescent="0.35">
      <c r="A23138">
        <f>[1]Data!$A23137</f>
        <v>0</v>
      </c>
      <c r="B23138">
        <f>[1]Data!$B23137</f>
        <v>0</v>
      </c>
      <c r="C23138">
        <f>[1]Data!$C23137</f>
        <v>0</v>
      </c>
    </row>
    <row r="23139" spans="1:3" x14ac:dyDescent="0.35">
      <c r="A23139">
        <f>[1]Data!$A23138</f>
        <v>0</v>
      </c>
      <c r="B23139">
        <f>[1]Data!$B23138</f>
        <v>0</v>
      </c>
      <c r="C23139">
        <f>[1]Data!$C23138</f>
        <v>0</v>
      </c>
    </row>
    <row r="23140" spans="1:3" x14ac:dyDescent="0.35">
      <c r="A23140">
        <f>[1]Data!$A23139</f>
        <v>0</v>
      </c>
      <c r="B23140">
        <f>[1]Data!$B23139</f>
        <v>0</v>
      </c>
      <c r="C23140">
        <f>[1]Data!$C23139</f>
        <v>0</v>
      </c>
    </row>
    <row r="23141" spans="1:3" x14ac:dyDescent="0.35">
      <c r="A23141">
        <f>[1]Data!$A23140</f>
        <v>0</v>
      </c>
      <c r="B23141">
        <f>[1]Data!$B23140</f>
        <v>0</v>
      </c>
      <c r="C23141">
        <f>[1]Data!$C23140</f>
        <v>0</v>
      </c>
    </row>
    <row r="23142" spans="1:3" x14ac:dyDescent="0.35">
      <c r="A23142">
        <f>[1]Data!$A23141</f>
        <v>0</v>
      </c>
      <c r="B23142">
        <f>[1]Data!$B23141</f>
        <v>0</v>
      </c>
      <c r="C23142">
        <f>[1]Data!$C23141</f>
        <v>0</v>
      </c>
    </row>
    <row r="23143" spans="1:3" x14ac:dyDescent="0.35">
      <c r="A23143">
        <f>[1]Data!$A23142</f>
        <v>0</v>
      </c>
      <c r="B23143">
        <f>[1]Data!$B23142</f>
        <v>0</v>
      </c>
      <c r="C23143">
        <f>[1]Data!$C23142</f>
        <v>0</v>
      </c>
    </row>
    <row r="23144" spans="1:3" x14ac:dyDescent="0.35">
      <c r="A23144">
        <f>[1]Data!$A23143</f>
        <v>0</v>
      </c>
      <c r="B23144">
        <f>[1]Data!$B23143</f>
        <v>0</v>
      </c>
      <c r="C23144">
        <f>[1]Data!$C23143</f>
        <v>0</v>
      </c>
    </row>
    <row r="23145" spans="1:3" x14ac:dyDescent="0.35">
      <c r="A23145">
        <f>[1]Data!$A23144</f>
        <v>0</v>
      </c>
      <c r="B23145">
        <f>[1]Data!$B23144</f>
        <v>0</v>
      </c>
      <c r="C23145">
        <f>[1]Data!$C23144</f>
        <v>0</v>
      </c>
    </row>
    <row r="23146" spans="1:3" x14ac:dyDescent="0.35">
      <c r="A23146">
        <f>[1]Data!$A23145</f>
        <v>0</v>
      </c>
      <c r="B23146">
        <f>[1]Data!$B23145</f>
        <v>0</v>
      </c>
      <c r="C23146">
        <f>[1]Data!$C23145</f>
        <v>0</v>
      </c>
    </row>
    <row r="23147" spans="1:3" x14ac:dyDescent="0.35">
      <c r="A23147">
        <f>[1]Data!$A23146</f>
        <v>0</v>
      </c>
      <c r="B23147">
        <f>[1]Data!$B23146</f>
        <v>0</v>
      </c>
      <c r="C23147">
        <f>[1]Data!$C23146</f>
        <v>0</v>
      </c>
    </row>
    <row r="23148" spans="1:3" x14ac:dyDescent="0.35">
      <c r="A23148">
        <f>[1]Data!$A23147</f>
        <v>0</v>
      </c>
      <c r="B23148">
        <f>[1]Data!$B23147</f>
        <v>0</v>
      </c>
      <c r="C23148">
        <f>[1]Data!$C23147</f>
        <v>0</v>
      </c>
    </row>
    <row r="23149" spans="1:3" x14ac:dyDescent="0.35">
      <c r="A23149">
        <f>[1]Data!$A23148</f>
        <v>0</v>
      </c>
      <c r="B23149">
        <f>[1]Data!$B23148</f>
        <v>0</v>
      </c>
      <c r="C23149">
        <f>[1]Data!$C23148</f>
        <v>0</v>
      </c>
    </row>
    <row r="23150" spans="1:3" x14ac:dyDescent="0.35">
      <c r="A23150">
        <f>[1]Data!$A23149</f>
        <v>0</v>
      </c>
      <c r="B23150">
        <f>[1]Data!$B23149</f>
        <v>0</v>
      </c>
      <c r="C23150">
        <f>[1]Data!$C23149</f>
        <v>0</v>
      </c>
    </row>
    <row r="23151" spans="1:3" x14ac:dyDescent="0.35">
      <c r="A23151">
        <f>[1]Data!$A23150</f>
        <v>0</v>
      </c>
      <c r="B23151">
        <f>[1]Data!$B23150</f>
        <v>0</v>
      </c>
      <c r="C23151">
        <f>[1]Data!$C23150</f>
        <v>0</v>
      </c>
    </row>
    <row r="23152" spans="1:3" x14ac:dyDescent="0.35">
      <c r="A23152">
        <f>[1]Data!$A23151</f>
        <v>0</v>
      </c>
      <c r="B23152">
        <f>[1]Data!$B23151</f>
        <v>0</v>
      </c>
      <c r="C23152">
        <f>[1]Data!$C23151</f>
        <v>0</v>
      </c>
    </row>
    <row r="23153" spans="1:3" x14ac:dyDescent="0.35">
      <c r="A23153">
        <f>[1]Data!$A23152</f>
        <v>0</v>
      </c>
      <c r="B23153">
        <f>[1]Data!$B23152</f>
        <v>0</v>
      </c>
      <c r="C23153">
        <f>[1]Data!$C23152</f>
        <v>0</v>
      </c>
    </row>
    <row r="23154" spans="1:3" x14ac:dyDescent="0.35">
      <c r="A23154">
        <f>[1]Data!$A23153</f>
        <v>0</v>
      </c>
      <c r="B23154">
        <f>[1]Data!$B23153</f>
        <v>0</v>
      </c>
      <c r="C23154">
        <f>[1]Data!$C23153</f>
        <v>0</v>
      </c>
    </row>
    <row r="23155" spans="1:3" x14ac:dyDescent="0.35">
      <c r="A23155">
        <f>[1]Data!$A23154</f>
        <v>0</v>
      </c>
      <c r="B23155">
        <f>[1]Data!$B23154</f>
        <v>0</v>
      </c>
      <c r="C23155">
        <f>[1]Data!$C23154</f>
        <v>0</v>
      </c>
    </row>
    <row r="23156" spans="1:3" x14ac:dyDescent="0.35">
      <c r="A23156">
        <f>[1]Data!$A23155</f>
        <v>0</v>
      </c>
      <c r="B23156">
        <f>[1]Data!$B23155</f>
        <v>0</v>
      </c>
      <c r="C23156">
        <f>[1]Data!$C23155</f>
        <v>0</v>
      </c>
    </row>
    <row r="23157" spans="1:3" x14ac:dyDescent="0.35">
      <c r="A23157">
        <f>[1]Data!$A23156</f>
        <v>0</v>
      </c>
      <c r="B23157">
        <f>[1]Data!$B23156</f>
        <v>0</v>
      </c>
      <c r="C23157">
        <f>[1]Data!$C23156</f>
        <v>0</v>
      </c>
    </row>
    <row r="23158" spans="1:3" x14ac:dyDescent="0.35">
      <c r="A23158">
        <f>[1]Data!$A23157</f>
        <v>0</v>
      </c>
      <c r="B23158">
        <f>[1]Data!$B23157</f>
        <v>0</v>
      </c>
      <c r="C23158">
        <f>[1]Data!$C23157</f>
        <v>0</v>
      </c>
    </row>
    <row r="23159" spans="1:3" x14ac:dyDescent="0.35">
      <c r="A23159">
        <f>[1]Data!$A23158</f>
        <v>0</v>
      </c>
      <c r="B23159">
        <f>[1]Data!$B23158</f>
        <v>0</v>
      </c>
      <c r="C23159">
        <f>[1]Data!$C23158</f>
        <v>0</v>
      </c>
    </row>
    <row r="23160" spans="1:3" x14ac:dyDescent="0.35">
      <c r="A23160">
        <f>[1]Data!$A23159</f>
        <v>0</v>
      </c>
      <c r="B23160">
        <f>[1]Data!$B23159</f>
        <v>0</v>
      </c>
      <c r="C23160">
        <f>[1]Data!$C23159</f>
        <v>0</v>
      </c>
    </row>
    <row r="23161" spans="1:3" x14ac:dyDescent="0.35">
      <c r="A23161">
        <f>[1]Data!$A23160</f>
        <v>0</v>
      </c>
      <c r="B23161">
        <f>[1]Data!$B23160</f>
        <v>0</v>
      </c>
      <c r="C23161">
        <f>[1]Data!$C23160</f>
        <v>0</v>
      </c>
    </row>
    <row r="23162" spans="1:3" x14ac:dyDescent="0.35">
      <c r="A23162">
        <f>[1]Data!$A23161</f>
        <v>0</v>
      </c>
      <c r="B23162">
        <f>[1]Data!$B23161</f>
        <v>0</v>
      </c>
      <c r="C23162">
        <f>[1]Data!$C23161</f>
        <v>0</v>
      </c>
    </row>
    <row r="23163" spans="1:3" x14ac:dyDescent="0.35">
      <c r="A23163">
        <f>[1]Data!$A23162</f>
        <v>0</v>
      </c>
      <c r="B23163">
        <f>[1]Data!$B23162</f>
        <v>0</v>
      </c>
      <c r="C23163">
        <f>[1]Data!$C23162</f>
        <v>0</v>
      </c>
    </row>
    <row r="23164" spans="1:3" x14ac:dyDescent="0.35">
      <c r="A23164">
        <f>[1]Data!$A23163</f>
        <v>0</v>
      </c>
      <c r="B23164">
        <f>[1]Data!$B23163</f>
        <v>0</v>
      </c>
      <c r="C23164">
        <f>[1]Data!$C23163</f>
        <v>0</v>
      </c>
    </row>
    <row r="23165" spans="1:3" x14ac:dyDescent="0.35">
      <c r="A23165">
        <f>[1]Data!$A23164</f>
        <v>0</v>
      </c>
      <c r="B23165">
        <f>[1]Data!$B23164</f>
        <v>0</v>
      </c>
      <c r="C23165">
        <f>[1]Data!$C23164</f>
        <v>0</v>
      </c>
    </row>
    <row r="23166" spans="1:3" x14ac:dyDescent="0.35">
      <c r="A23166">
        <f>[1]Data!$A23165</f>
        <v>0</v>
      </c>
      <c r="B23166">
        <f>[1]Data!$B23165</f>
        <v>0</v>
      </c>
      <c r="C23166">
        <f>[1]Data!$C23165</f>
        <v>0</v>
      </c>
    </row>
    <row r="23167" spans="1:3" x14ac:dyDescent="0.35">
      <c r="A23167">
        <f>[1]Data!$A23166</f>
        <v>0</v>
      </c>
      <c r="B23167">
        <f>[1]Data!$B23166</f>
        <v>0</v>
      </c>
      <c r="C23167">
        <f>[1]Data!$C23166</f>
        <v>0</v>
      </c>
    </row>
    <row r="23168" spans="1:3" x14ac:dyDescent="0.35">
      <c r="A23168">
        <f>[1]Data!$A23167</f>
        <v>0</v>
      </c>
      <c r="B23168">
        <f>[1]Data!$B23167</f>
        <v>0</v>
      </c>
      <c r="C23168">
        <f>[1]Data!$C23167</f>
        <v>0</v>
      </c>
    </row>
    <row r="23169" spans="1:3" x14ac:dyDescent="0.35">
      <c r="A23169">
        <f>[1]Data!$A23168</f>
        <v>0</v>
      </c>
      <c r="B23169">
        <f>[1]Data!$B23168</f>
        <v>0</v>
      </c>
      <c r="C23169">
        <f>[1]Data!$C23168</f>
        <v>0</v>
      </c>
    </row>
    <row r="23170" spans="1:3" x14ac:dyDescent="0.35">
      <c r="A23170">
        <f>[1]Data!$A23169</f>
        <v>0</v>
      </c>
      <c r="B23170">
        <f>[1]Data!$B23169</f>
        <v>0</v>
      </c>
      <c r="C23170">
        <f>[1]Data!$C23169</f>
        <v>0</v>
      </c>
    </row>
    <row r="23171" spans="1:3" x14ac:dyDescent="0.35">
      <c r="A23171">
        <f>[1]Data!$A23170</f>
        <v>0</v>
      </c>
      <c r="B23171">
        <f>[1]Data!$B23170</f>
        <v>0</v>
      </c>
      <c r="C23171">
        <f>[1]Data!$C23170</f>
        <v>0</v>
      </c>
    </row>
    <row r="23172" spans="1:3" x14ac:dyDescent="0.35">
      <c r="A23172">
        <f>[1]Data!$A23171</f>
        <v>0</v>
      </c>
      <c r="B23172">
        <f>[1]Data!$B23171</f>
        <v>0</v>
      </c>
      <c r="C23172">
        <f>[1]Data!$C23171</f>
        <v>0</v>
      </c>
    </row>
    <row r="23173" spans="1:3" x14ac:dyDescent="0.35">
      <c r="A23173">
        <f>[1]Data!$A23172</f>
        <v>0</v>
      </c>
      <c r="B23173">
        <f>[1]Data!$B23172</f>
        <v>0</v>
      </c>
      <c r="C23173">
        <f>[1]Data!$C23172</f>
        <v>0</v>
      </c>
    </row>
    <row r="23174" spans="1:3" x14ac:dyDescent="0.35">
      <c r="A23174">
        <f>[1]Data!$A23173</f>
        <v>0</v>
      </c>
      <c r="B23174">
        <f>[1]Data!$B23173</f>
        <v>0</v>
      </c>
      <c r="C23174">
        <f>[1]Data!$C23173</f>
        <v>0</v>
      </c>
    </row>
    <row r="23175" spans="1:3" x14ac:dyDescent="0.35">
      <c r="A23175">
        <f>[1]Data!$A23174</f>
        <v>0</v>
      </c>
      <c r="B23175">
        <f>[1]Data!$B23174</f>
        <v>0</v>
      </c>
      <c r="C23175">
        <f>[1]Data!$C23174</f>
        <v>0</v>
      </c>
    </row>
    <row r="23176" spans="1:3" x14ac:dyDescent="0.35">
      <c r="A23176">
        <f>[1]Data!$A23175</f>
        <v>0</v>
      </c>
      <c r="B23176">
        <f>[1]Data!$B23175</f>
        <v>0</v>
      </c>
      <c r="C23176">
        <f>[1]Data!$C23175</f>
        <v>0</v>
      </c>
    </row>
    <row r="23177" spans="1:3" x14ac:dyDescent="0.35">
      <c r="A23177">
        <f>[1]Data!$A23176</f>
        <v>0</v>
      </c>
      <c r="B23177">
        <f>[1]Data!$B23176</f>
        <v>0</v>
      </c>
      <c r="C23177">
        <f>[1]Data!$C23176</f>
        <v>0</v>
      </c>
    </row>
    <row r="23178" spans="1:3" x14ac:dyDescent="0.35">
      <c r="A23178">
        <f>[1]Data!$A23177</f>
        <v>0</v>
      </c>
      <c r="B23178">
        <f>[1]Data!$B23177</f>
        <v>0</v>
      </c>
      <c r="C23178">
        <f>[1]Data!$C23177</f>
        <v>0</v>
      </c>
    </row>
    <row r="23179" spans="1:3" x14ac:dyDescent="0.35">
      <c r="A23179">
        <f>[1]Data!$A23178</f>
        <v>0</v>
      </c>
      <c r="B23179">
        <f>[1]Data!$B23178</f>
        <v>0</v>
      </c>
      <c r="C23179">
        <f>[1]Data!$C23178</f>
        <v>0</v>
      </c>
    </row>
    <row r="23180" spans="1:3" x14ac:dyDescent="0.35">
      <c r="A23180">
        <f>[1]Data!$A23179</f>
        <v>0</v>
      </c>
      <c r="B23180">
        <f>[1]Data!$B23179</f>
        <v>0</v>
      </c>
      <c r="C23180">
        <f>[1]Data!$C23179</f>
        <v>0</v>
      </c>
    </row>
    <row r="23181" spans="1:3" x14ac:dyDescent="0.35">
      <c r="A23181">
        <f>[1]Data!$A23180</f>
        <v>0</v>
      </c>
      <c r="B23181">
        <f>[1]Data!$B23180</f>
        <v>0</v>
      </c>
      <c r="C23181">
        <f>[1]Data!$C23180</f>
        <v>0</v>
      </c>
    </row>
    <row r="23182" spans="1:3" x14ac:dyDescent="0.35">
      <c r="A23182">
        <f>[1]Data!$A23181</f>
        <v>0</v>
      </c>
      <c r="B23182">
        <f>[1]Data!$B23181</f>
        <v>0</v>
      </c>
      <c r="C23182">
        <f>[1]Data!$C23181</f>
        <v>0</v>
      </c>
    </row>
    <row r="23183" spans="1:3" x14ac:dyDescent="0.35">
      <c r="A23183">
        <f>[1]Data!$A23182</f>
        <v>0</v>
      </c>
      <c r="B23183">
        <f>[1]Data!$B23182</f>
        <v>0</v>
      </c>
      <c r="C23183">
        <f>[1]Data!$C23182</f>
        <v>0</v>
      </c>
    </row>
    <row r="23184" spans="1:3" x14ac:dyDescent="0.35">
      <c r="A23184">
        <f>[1]Data!$A23183</f>
        <v>0</v>
      </c>
      <c r="B23184">
        <f>[1]Data!$B23183</f>
        <v>0</v>
      </c>
      <c r="C23184">
        <f>[1]Data!$C23183</f>
        <v>0</v>
      </c>
    </row>
    <row r="23185" spans="1:3" x14ac:dyDescent="0.35">
      <c r="A23185">
        <f>[1]Data!$A23184</f>
        <v>0</v>
      </c>
      <c r="B23185">
        <f>[1]Data!$B23184</f>
        <v>0</v>
      </c>
      <c r="C23185">
        <f>[1]Data!$C23184</f>
        <v>0</v>
      </c>
    </row>
    <row r="23186" spans="1:3" x14ac:dyDescent="0.35">
      <c r="A23186">
        <f>[1]Data!$A23185</f>
        <v>0</v>
      </c>
      <c r="B23186">
        <f>[1]Data!$B23185</f>
        <v>0</v>
      </c>
      <c r="C23186">
        <f>[1]Data!$C23185</f>
        <v>0</v>
      </c>
    </row>
    <row r="23187" spans="1:3" x14ac:dyDescent="0.35">
      <c r="A23187">
        <f>[1]Data!$A23186</f>
        <v>0</v>
      </c>
      <c r="B23187">
        <f>[1]Data!$B23186</f>
        <v>0</v>
      </c>
      <c r="C23187">
        <f>[1]Data!$C23186</f>
        <v>0</v>
      </c>
    </row>
    <row r="23188" spans="1:3" x14ac:dyDescent="0.35">
      <c r="A23188">
        <f>[1]Data!$A23187</f>
        <v>0</v>
      </c>
      <c r="B23188">
        <f>[1]Data!$B23187</f>
        <v>0</v>
      </c>
      <c r="C23188">
        <f>[1]Data!$C23187</f>
        <v>0</v>
      </c>
    </row>
    <row r="23189" spans="1:3" x14ac:dyDescent="0.35">
      <c r="A23189">
        <f>[1]Data!$A23188</f>
        <v>0</v>
      </c>
      <c r="B23189">
        <f>[1]Data!$B23188</f>
        <v>0</v>
      </c>
      <c r="C23189">
        <f>[1]Data!$C23188</f>
        <v>0</v>
      </c>
    </row>
    <row r="23190" spans="1:3" x14ac:dyDescent="0.35">
      <c r="A23190">
        <f>[1]Data!$A23189</f>
        <v>0</v>
      </c>
      <c r="B23190">
        <f>[1]Data!$B23189</f>
        <v>0</v>
      </c>
      <c r="C23190">
        <f>[1]Data!$C23189</f>
        <v>0</v>
      </c>
    </row>
    <row r="23191" spans="1:3" x14ac:dyDescent="0.35">
      <c r="A23191">
        <f>[1]Data!$A23190</f>
        <v>0</v>
      </c>
      <c r="B23191">
        <f>[1]Data!$B23190</f>
        <v>0</v>
      </c>
      <c r="C23191">
        <f>[1]Data!$C23190</f>
        <v>0</v>
      </c>
    </row>
    <row r="23192" spans="1:3" x14ac:dyDescent="0.35">
      <c r="A23192">
        <f>[1]Data!$A23191</f>
        <v>0</v>
      </c>
      <c r="B23192">
        <f>[1]Data!$B23191</f>
        <v>0</v>
      </c>
      <c r="C23192">
        <f>[1]Data!$C23191</f>
        <v>0</v>
      </c>
    </row>
    <row r="23193" spans="1:3" x14ac:dyDescent="0.35">
      <c r="A23193">
        <f>[1]Data!$A23192</f>
        <v>0</v>
      </c>
      <c r="B23193">
        <f>[1]Data!$B23192</f>
        <v>0</v>
      </c>
      <c r="C23193">
        <f>[1]Data!$C23192</f>
        <v>0</v>
      </c>
    </row>
    <row r="23194" spans="1:3" x14ac:dyDescent="0.35">
      <c r="A23194">
        <f>[1]Data!$A23193</f>
        <v>0</v>
      </c>
      <c r="B23194">
        <f>[1]Data!$B23193</f>
        <v>0</v>
      </c>
      <c r="C23194">
        <f>[1]Data!$C23193</f>
        <v>0</v>
      </c>
    </row>
    <row r="23195" spans="1:3" x14ac:dyDescent="0.35">
      <c r="A23195">
        <f>[1]Data!$A23194</f>
        <v>0</v>
      </c>
      <c r="B23195">
        <f>[1]Data!$B23194</f>
        <v>0</v>
      </c>
      <c r="C23195">
        <f>[1]Data!$C23194</f>
        <v>0</v>
      </c>
    </row>
    <row r="23196" spans="1:3" x14ac:dyDescent="0.35">
      <c r="A23196">
        <f>[1]Data!$A23195</f>
        <v>0</v>
      </c>
      <c r="B23196">
        <f>[1]Data!$B23195</f>
        <v>0</v>
      </c>
      <c r="C23196">
        <f>[1]Data!$C23195</f>
        <v>0</v>
      </c>
    </row>
    <row r="23197" spans="1:3" x14ac:dyDescent="0.35">
      <c r="A23197">
        <f>[1]Data!$A23196</f>
        <v>0</v>
      </c>
      <c r="B23197">
        <f>[1]Data!$B23196</f>
        <v>0</v>
      </c>
      <c r="C23197">
        <f>[1]Data!$C23196</f>
        <v>0</v>
      </c>
    </row>
    <row r="23198" spans="1:3" x14ac:dyDescent="0.35">
      <c r="A23198">
        <f>[1]Data!$A23197</f>
        <v>0</v>
      </c>
      <c r="B23198">
        <f>[1]Data!$B23197</f>
        <v>0</v>
      </c>
      <c r="C23198">
        <f>[1]Data!$C23197</f>
        <v>0</v>
      </c>
    </row>
    <row r="23199" spans="1:3" x14ac:dyDescent="0.35">
      <c r="A23199">
        <f>[1]Data!$A23198</f>
        <v>0</v>
      </c>
      <c r="B23199">
        <f>[1]Data!$B23198</f>
        <v>0</v>
      </c>
      <c r="C23199">
        <f>[1]Data!$C23198</f>
        <v>0</v>
      </c>
    </row>
    <row r="23200" spans="1:3" x14ac:dyDescent="0.35">
      <c r="A23200">
        <f>[1]Data!$A23199</f>
        <v>0</v>
      </c>
      <c r="B23200">
        <f>[1]Data!$B23199</f>
        <v>0</v>
      </c>
      <c r="C23200">
        <f>[1]Data!$C23199</f>
        <v>0</v>
      </c>
    </row>
    <row r="23201" spans="1:3" x14ac:dyDescent="0.35">
      <c r="A23201">
        <f>[1]Data!$A23200</f>
        <v>0</v>
      </c>
      <c r="B23201">
        <f>[1]Data!$B23200</f>
        <v>0</v>
      </c>
      <c r="C23201">
        <f>[1]Data!$C23200</f>
        <v>0</v>
      </c>
    </row>
    <row r="23202" spans="1:3" x14ac:dyDescent="0.35">
      <c r="A23202">
        <f>[1]Data!$A23201</f>
        <v>0</v>
      </c>
      <c r="B23202">
        <f>[1]Data!$B23201</f>
        <v>0</v>
      </c>
      <c r="C23202">
        <f>[1]Data!$C23201</f>
        <v>0</v>
      </c>
    </row>
    <row r="23203" spans="1:3" x14ac:dyDescent="0.35">
      <c r="A23203">
        <f>[1]Data!$A23202</f>
        <v>0</v>
      </c>
      <c r="B23203">
        <f>[1]Data!$B23202</f>
        <v>0</v>
      </c>
      <c r="C23203">
        <f>[1]Data!$C23202</f>
        <v>0</v>
      </c>
    </row>
    <row r="23204" spans="1:3" x14ac:dyDescent="0.35">
      <c r="A23204">
        <f>[1]Data!$A23203</f>
        <v>0</v>
      </c>
      <c r="B23204">
        <f>[1]Data!$B23203</f>
        <v>0</v>
      </c>
      <c r="C23204">
        <f>[1]Data!$C23203</f>
        <v>0</v>
      </c>
    </row>
    <row r="23205" spans="1:3" x14ac:dyDescent="0.35">
      <c r="A23205">
        <f>[1]Data!$A23204</f>
        <v>0</v>
      </c>
      <c r="B23205">
        <f>[1]Data!$B23204</f>
        <v>0</v>
      </c>
      <c r="C23205">
        <f>[1]Data!$C23204</f>
        <v>0</v>
      </c>
    </row>
    <row r="23206" spans="1:3" x14ac:dyDescent="0.35">
      <c r="A23206">
        <f>[1]Data!$A23205</f>
        <v>0</v>
      </c>
      <c r="B23206">
        <f>[1]Data!$B23205</f>
        <v>0</v>
      </c>
      <c r="C23206">
        <f>[1]Data!$C23205</f>
        <v>0</v>
      </c>
    </row>
    <row r="23207" spans="1:3" x14ac:dyDescent="0.35">
      <c r="A23207">
        <f>[1]Data!$A23206</f>
        <v>0</v>
      </c>
      <c r="B23207">
        <f>[1]Data!$B23206</f>
        <v>0</v>
      </c>
      <c r="C23207">
        <f>[1]Data!$C23206</f>
        <v>0</v>
      </c>
    </row>
    <row r="23208" spans="1:3" x14ac:dyDescent="0.35">
      <c r="A23208">
        <f>[1]Data!$A23207</f>
        <v>0</v>
      </c>
      <c r="B23208">
        <f>[1]Data!$B23207</f>
        <v>0</v>
      </c>
      <c r="C23208">
        <f>[1]Data!$C23207</f>
        <v>0</v>
      </c>
    </row>
    <row r="23209" spans="1:3" x14ac:dyDescent="0.35">
      <c r="A23209">
        <f>[1]Data!$A23208</f>
        <v>0</v>
      </c>
      <c r="B23209">
        <f>[1]Data!$B23208</f>
        <v>0</v>
      </c>
      <c r="C23209">
        <f>[1]Data!$C23208</f>
        <v>0</v>
      </c>
    </row>
    <row r="23210" spans="1:3" x14ac:dyDescent="0.35">
      <c r="A23210">
        <f>[1]Data!$A23209</f>
        <v>0</v>
      </c>
      <c r="B23210">
        <f>[1]Data!$B23209</f>
        <v>0</v>
      </c>
      <c r="C23210">
        <f>[1]Data!$C23209</f>
        <v>0</v>
      </c>
    </row>
    <row r="23211" spans="1:3" x14ac:dyDescent="0.35">
      <c r="A23211">
        <f>[1]Data!$A23210</f>
        <v>0</v>
      </c>
      <c r="B23211">
        <f>[1]Data!$B23210</f>
        <v>0</v>
      </c>
      <c r="C23211">
        <f>[1]Data!$C23210</f>
        <v>0</v>
      </c>
    </row>
    <row r="23212" spans="1:3" x14ac:dyDescent="0.35">
      <c r="A23212">
        <f>[1]Data!$A23211</f>
        <v>0</v>
      </c>
      <c r="B23212">
        <f>[1]Data!$B23211</f>
        <v>0</v>
      </c>
      <c r="C23212">
        <f>[1]Data!$C23211</f>
        <v>0</v>
      </c>
    </row>
    <row r="23213" spans="1:3" x14ac:dyDescent="0.35">
      <c r="A23213">
        <f>[1]Data!$A23212</f>
        <v>0</v>
      </c>
      <c r="B23213">
        <f>[1]Data!$B23212</f>
        <v>0</v>
      </c>
      <c r="C23213">
        <f>[1]Data!$C23212</f>
        <v>0</v>
      </c>
    </row>
    <row r="23214" spans="1:3" x14ac:dyDescent="0.35">
      <c r="A23214">
        <f>[1]Data!$A23213</f>
        <v>0</v>
      </c>
      <c r="B23214">
        <f>[1]Data!$B23213</f>
        <v>0</v>
      </c>
      <c r="C23214">
        <f>[1]Data!$C23213</f>
        <v>0</v>
      </c>
    </row>
    <row r="23215" spans="1:3" x14ac:dyDescent="0.35">
      <c r="A23215">
        <f>[1]Data!$A23214</f>
        <v>0</v>
      </c>
      <c r="B23215">
        <f>[1]Data!$B23214</f>
        <v>0</v>
      </c>
      <c r="C23215">
        <f>[1]Data!$C23214</f>
        <v>0</v>
      </c>
    </row>
    <row r="23216" spans="1:3" x14ac:dyDescent="0.35">
      <c r="A23216">
        <f>[1]Data!$A23215</f>
        <v>0</v>
      </c>
      <c r="B23216">
        <f>[1]Data!$B23215</f>
        <v>0</v>
      </c>
      <c r="C23216">
        <f>[1]Data!$C23215</f>
        <v>0</v>
      </c>
    </row>
    <row r="23217" spans="1:3" x14ac:dyDescent="0.35">
      <c r="A23217">
        <f>[1]Data!$A23216</f>
        <v>0</v>
      </c>
      <c r="B23217">
        <f>[1]Data!$B23216</f>
        <v>0</v>
      </c>
      <c r="C23217">
        <f>[1]Data!$C23216</f>
        <v>0</v>
      </c>
    </row>
    <row r="23218" spans="1:3" x14ac:dyDescent="0.35">
      <c r="A23218">
        <f>[1]Data!$A23217</f>
        <v>0</v>
      </c>
      <c r="B23218">
        <f>[1]Data!$B23217</f>
        <v>0</v>
      </c>
      <c r="C23218">
        <f>[1]Data!$C23217</f>
        <v>0</v>
      </c>
    </row>
    <row r="23219" spans="1:3" x14ac:dyDescent="0.35">
      <c r="A23219">
        <f>[1]Data!$A23218</f>
        <v>0</v>
      </c>
      <c r="B23219">
        <f>[1]Data!$B23218</f>
        <v>0</v>
      </c>
      <c r="C23219">
        <f>[1]Data!$C23218</f>
        <v>0</v>
      </c>
    </row>
    <row r="23220" spans="1:3" x14ac:dyDescent="0.35">
      <c r="A23220">
        <f>[1]Data!$A23219</f>
        <v>0</v>
      </c>
      <c r="B23220">
        <f>[1]Data!$B23219</f>
        <v>0</v>
      </c>
      <c r="C23220">
        <f>[1]Data!$C23219</f>
        <v>0</v>
      </c>
    </row>
    <row r="23221" spans="1:3" x14ac:dyDescent="0.35">
      <c r="A23221">
        <f>[1]Data!$A23220</f>
        <v>0</v>
      </c>
      <c r="B23221">
        <f>[1]Data!$B23220</f>
        <v>0</v>
      </c>
      <c r="C23221">
        <f>[1]Data!$C23220</f>
        <v>0</v>
      </c>
    </row>
    <row r="23222" spans="1:3" x14ac:dyDescent="0.35">
      <c r="A23222">
        <f>[1]Data!$A23221</f>
        <v>0</v>
      </c>
      <c r="B23222">
        <f>[1]Data!$B23221</f>
        <v>0</v>
      </c>
      <c r="C23222">
        <f>[1]Data!$C23221</f>
        <v>0</v>
      </c>
    </row>
    <row r="23223" spans="1:3" x14ac:dyDescent="0.35">
      <c r="A23223">
        <f>[1]Data!$A23222</f>
        <v>0</v>
      </c>
      <c r="B23223">
        <f>[1]Data!$B23222</f>
        <v>0</v>
      </c>
      <c r="C23223">
        <f>[1]Data!$C23222</f>
        <v>0</v>
      </c>
    </row>
    <row r="23224" spans="1:3" x14ac:dyDescent="0.35">
      <c r="A23224">
        <f>[1]Data!$A23223</f>
        <v>0</v>
      </c>
      <c r="B23224">
        <f>[1]Data!$B23223</f>
        <v>0</v>
      </c>
      <c r="C23224">
        <f>[1]Data!$C23223</f>
        <v>0</v>
      </c>
    </row>
    <row r="23225" spans="1:3" x14ac:dyDescent="0.35">
      <c r="A23225">
        <f>[1]Data!$A23224</f>
        <v>0</v>
      </c>
      <c r="B23225">
        <f>[1]Data!$B23224</f>
        <v>0</v>
      </c>
      <c r="C23225">
        <f>[1]Data!$C23224</f>
        <v>0</v>
      </c>
    </row>
    <row r="23226" spans="1:3" x14ac:dyDescent="0.35">
      <c r="A23226">
        <f>[1]Data!$A23225</f>
        <v>0</v>
      </c>
      <c r="B23226">
        <f>[1]Data!$B23225</f>
        <v>0</v>
      </c>
      <c r="C23226">
        <f>[1]Data!$C23225</f>
        <v>0</v>
      </c>
    </row>
    <row r="23227" spans="1:3" x14ac:dyDescent="0.35">
      <c r="A23227">
        <f>[1]Data!$A23226</f>
        <v>0</v>
      </c>
      <c r="B23227">
        <f>[1]Data!$B23226</f>
        <v>0</v>
      </c>
      <c r="C23227">
        <f>[1]Data!$C23226</f>
        <v>0</v>
      </c>
    </row>
    <row r="23228" spans="1:3" x14ac:dyDescent="0.35">
      <c r="A23228">
        <f>[1]Data!$A23227</f>
        <v>0</v>
      </c>
      <c r="B23228">
        <f>[1]Data!$B23227</f>
        <v>0</v>
      </c>
      <c r="C23228">
        <f>[1]Data!$C23227</f>
        <v>0</v>
      </c>
    </row>
    <row r="23229" spans="1:3" x14ac:dyDescent="0.35">
      <c r="A23229">
        <f>[1]Data!$A23228</f>
        <v>0</v>
      </c>
      <c r="B23229">
        <f>[1]Data!$B23228</f>
        <v>0</v>
      </c>
      <c r="C23229">
        <f>[1]Data!$C23228</f>
        <v>0</v>
      </c>
    </row>
    <row r="23230" spans="1:3" x14ac:dyDescent="0.35">
      <c r="A23230">
        <f>[1]Data!$A23229</f>
        <v>0</v>
      </c>
      <c r="B23230">
        <f>[1]Data!$B23229</f>
        <v>0</v>
      </c>
      <c r="C23230">
        <f>[1]Data!$C23229</f>
        <v>0</v>
      </c>
    </row>
    <row r="23231" spans="1:3" x14ac:dyDescent="0.35">
      <c r="A23231">
        <f>[1]Data!$A23230</f>
        <v>0</v>
      </c>
      <c r="B23231">
        <f>[1]Data!$B23230</f>
        <v>0</v>
      </c>
      <c r="C23231">
        <f>[1]Data!$C23230</f>
        <v>0</v>
      </c>
    </row>
    <row r="23232" spans="1:3" x14ac:dyDescent="0.35">
      <c r="A23232">
        <f>[1]Data!$A23231</f>
        <v>0</v>
      </c>
      <c r="B23232">
        <f>[1]Data!$B23231</f>
        <v>0</v>
      </c>
      <c r="C23232">
        <f>[1]Data!$C23231</f>
        <v>0</v>
      </c>
    </row>
    <row r="23233" spans="1:3" x14ac:dyDescent="0.35">
      <c r="A23233">
        <f>[1]Data!$A23232</f>
        <v>0</v>
      </c>
      <c r="B23233">
        <f>[1]Data!$B23232</f>
        <v>0</v>
      </c>
      <c r="C23233">
        <f>[1]Data!$C23232</f>
        <v>0</v>
      </c>
    </row>
    <row r="23234" spans="1:3" x14ac:dyDescent="0.35">
      <c r="A23234">
        <f>[1]Data!$A23233</f>
        <v>0</v>
      </c>
      <c r="B23234">
        <f>[1]Data!$B23233</f>
        <v>0</v>
      </c>
      <c r="C23234">
        <f>[1]Data!$C23233</f>
        <v>0</v>
      </c>
    </row>
    <row r="23235" spans="1:3" x14ac:dyDescent="0.35">
      <c r="A23235">
        <f>[1]Data!$A23234</f>
        <v>0</v>
      </c>
      <c r="B23235">
        <f>[1]Data!$B23234</f>
        <v>0</v>
      </c>
      <c r="C23235">
        <f>[1]Data!$C23234</f>
        <v>0</v>
      </c>
    </row>
    <row r="23236" spans="1:3" x14ac:dyDescent="0.35">
      <c r="A23236">
        <f>[1]Data!$A23235</f>
        <v>0</v>
      </c>
      <c r="B23236">
        <f>[1]Data!$B23235</f>
        <v>0</v>
      </c>
      <c r="C23236">
        <f>[1]Data!$C23235</f>
        <v>0</v>
      </c>
    </row>
    <row r="23237" spans="1:3" x14ac:dyDescent="0.35">
      <c r="A23237">
        <f>[1]Data!$A23236</f>
        <v>0</v>
      </c>
      <c r="B23237">
        <f>[1]Data!$B23236</f>
        <v>0</v>
      </c>
      <c r="C23237">
        <f>[1]Data!$C23236</f>
        <v>0</v>
      </c>
    </row>
    <row r="23238" spans="1:3" x14ac:dyDescent="0.35">
      <c r="A23238">
        <f>[1]Data!$A23237</f>
        <v>0</v>
      </c>
      <c r="B23238">
        <f>[1]Data!$B23237</f>
        <v>0</v>
      </c>
      <c r="C23238">
        <f>[1]Data!$C23237</f>
        <v>0</v>
      </c>
    </row>
    <row r="23239" spans="1:3" x14ac:dyDescent="0.35">
      <c r="A23239">
        <f>[1]Data!$A23238</f>
        <v>0</v>
      </c>
      <c r="B23239">
        <f>[1]Data!$B23238</f>
        <v>0</v>
      </c>
      <c r="C23239">
        <f>[1]Data!$C23238</f>
        <v>0</v>
      </c>
    </row>
    <row r="23240" spans="1:3" x14ac:dyDescent="0.35">
      <c r="A23240">
        <f>[1]Data!$A23239</f>
        <v>0</v>
      </c>
      <c r="B23240">
        <f>[1]Data!$B23239</f>
        <v>0</v>
      </c>
      <c r="C23240">
        <f>[1]Data!$C23239</f>
        <v>0</v>
      </c>
    </row>
    <row r="23241" spans="1:3" x14ac:dyDescent="0.35">
      <c r="A23241">
        <f>[1]Data!$A23240</f>
        <v>0</v>
      </c>
      <c r="B23241">
        <f>[1]Data!$B23240</f>
        <v>0</v>
      </c>
      <c r="C23241">
        <f>[1]Data!$C23240</f>
        <v>0</v>
      </c>
    </row>
    <row r="23242" spans="1:3" x14ac:dyDescent="0.35">
      <c r="A23242">
        <f>[1]Data!$A23241</f>
        <v>0</v>
      </c>
      <c r="B23242">
        <f>[1]Data!$B23241</f>
        <v>0</v>
      </c>
      <c r="C23242">
        <f>[1]Data!$C23241</f>
        <v>0</v>
      </c>
    </row>
    <row r="23243" spans="1:3" x14ac:dyDescent="0.35">
      <c r="A23243">
        <f>[1]Data!$A23242</f>
        <v>0</v>
      </c>
      <c r="B23243">
        <f>[1]Data!$B23242</f>
        <v>0</v>
      </c>
      <c r="C23243">
        <f>[1]Data!$C23242</f>
        <v>0</v>
      </c>
    </row>
    <row r="23244" spans="1:3" x14ac:dyDescent="0.35">
      <c r="A23244">
        <f>[1]Data!$A23243</f>
        <v>0</v>
      </c>
      <c r="B23244">
        <f>[1]Data!$B23243</f>
        <v>0</v>
      </c>
      <c r="C23244">
        <f>[1]Data!$C23243</f>
        <v>0</v>
      </c>
    </row>
    <row r="23245" spans="1:3" x14ac:dyDescent="0.35">
      <c r="A23245">
        <f>[1]Data!$A23244</f>
        <v>0</v>
      </c>
      <c r="B23245">
        <f>[1]Data!$B23244</f>
        <v>0</v>
      </c>
      <c r="C23245">
        <f>[1]Data!$C23244</f>
        <v>0</v>
      </c>
    </row>
    <row r="23246" spans="1:3" x14ac:dyDescent="0.35">
      <c r="A23246">
        <f>[1]Data!$A23245</f>
        <v>0</v>
      </c>
      <c r="B23246">
        <f>[1]Data!$B23245</f>
        <v>0</v>
      </c>
      <c r="C23246">
        <f>[1]Data!$C23245</f>
        <v>0</v>
      </c>
    </row>
    <row r="23247" spans="1:3" x14ac:dyDescent="0.35">
      <c r="A23247">
        <f>[1]Data!$A23246</f>
        <v>0</v>
      </c>
      <c r="B23247">
        <f>[1]Data!$B23246</f>
        <v>0</v>
      </c>
      <c r="C23247">
        <f>[1]Data!$C23246</f>
        <v>0</v>
      </c>
    </row>
    <row r="23248" spans="1:3" x14ac:dyDescent="0.35">
      <c r="A23248">
        <f>[1]Data!$A23247</f>
        <v>0</v>
      </c>
      <c r="B23248">
        <f>[1]Data!$B23247</f>
        <v>0</v>
      </c>
      <c r="C23248">
        <f>[1]Data!$C23247</f>
        <v>0</v>
      </c>
    </row>
    <row r="23249" spans="1:3" x14ac:dyDescent="0.35">
      <c r="A23249">
        <f>[1]Data!$A23248</f>
        <v>0</v>
      </c>
      <c r="B23249">
        <f>[1]Data!$B23248</f>
        <v>0</v>
      </c>
      <c r="C23249">
        <f>[1]Data!$C23248</f>
        <v>0</v>
      </c>
    </row>
    <row r="23250" spans="1:3" x14ac:dyDescent="0.35">
      <c r="A23250">
        <f>[1]Data!$A23249</f>
        <v>0</v>
      </c>
      <c r="B23250">
        <f>[1]Data!$B23249</f>
        <v>0</v>
      </c>
      <c r="C23250">
        <f>[1]Data!$C23249</f>
        <v>0</v>
      </c>
    </row>
    <row r="23251" spans="1:3" x14ac:dyDescent="0.35">
      <c r="A23251">
        <f>[1]Data!$A23250</f>
        <v>0</v>
      </c>
      <c r="B23251">
        <f>[1]Data!$B23250</f>
        <v>0</v>
      </c>
      <c r="C23251">
        <f>[1]Data!$C23250</f>
        <v>0</v>
      </c>
    </row>
    <row r="23252" spans="1:3" x14ac:dyDescent="0.35">
      <c r="A23252">
        <f>[1]Data!$A23251</f>
        <v>0</v>
      </c>
      <c r="B23252">
        <f>[1]Data!$B23251</f>
        <v>0</v>
      </c>
      <c r="C23252">
        <f>[1]Data!$C23251</f>
        <v>0</v>
      </c>
    </row>
    <row r="23253" spans="1:3" x14ac:dyDescent="0.35">
      <c r="A23253">
        <f>[1]Data!$A23252</f>
        <v>0</v>
      </c>
      <c r="B23253">
        <f>[1]Data!$B23252</f>
        <v>0</v>
      </c>
      <c r="C23253">
        <f>[1]Data!$C23252</f>
        <v>0</v>
      </c>
    </row>
    <row r="23254" spans="1:3" x14ac:dyDescent="0.35">
      <c r="A23254">
        <f>[1]Data!$A23253</f>
        <v>0</v>
      </c>
      <c r="B23254">
        <f>[1]Data!$B23253</f>
        <v>0</v>
      </c>
      <c r="C23254">
        <f>[1]Data!$C23253</f>
        <v>0</v>
      </c>
    </row>
    <row r="23255" spans="1:3" x14ac:dyDescent="0.35">
      <c r="A23255">
        <f>[1]Data!$A23254</f>
        <v>0</v>
      </c>
      <c r="B23255">
        <f>[1]Data!$B23254</f>
        <v>0</v>
      </c>
      <c r="C23255">
        <f>[1]Data!$C23254</f>
        <v>0</v>
      </c>
    </row>
    <row r="23256" spans="1:3" x14ac:dyDescent="0.35">
      <c r="A23256">
        <f>[1]Data!$A23255</f>
        <v>0</v>
      </c>
      <c r="B23256">
        <f>[1]Data!$B23255</f>
        <v>0</v>
      </c>
      <c r="C23256">
        <f>[1]Data!$C23255</f>
        <v>0</v>
      </c>
    </row>
    <row r="23257" spans="1:3" x14ac:dyDescent="0.35">
      <c r="A23257">
        <f>[1]Data!$A23256</f>
        <v>0</v>
      </c>
      <c r="B23257">
        <f>[1]Data!$B23256</f>
        <v>0</v>
      </c>
      <c r="C23257">
        <f>[1]Data!$C23256</f>
        <v>0</v>
      </c>
    </row>
    <row r="23258" spans="1:3" x14ac:dyDescent="0.35">
      <c r="A23258">
        <f>[1]Data!$A23257</f>
        <v>0</v>
      </c>
      <c r="B23258">
        <f>[1]Data!$B23257</f>
        <v>0</v>
      </c>
      <c r="C23258">
        <f>[1]Data!$C23257</f>
        <v>0</v>
      </c>
    </row>
    <row r="23259" spans="1:3" x14ac:dyDescent="0.35">
      <c r="A23259">
        <f>[1]Data!$A23258</f>
        <v>0</v>
      </c>
      <c r="B23259">
        <f>[1]Data!$B23258</f>
        <v>0</v>
      </c>
      <c r="C23259">
        <f>[1]Data!$C23258</f>
        <v>0</v>
      </c>
    </row>
    <row r="23260" spans="1:3" x14ac:dyDescent="0.35">
      <c r="A23260">
        <f>[1]Data!$A23259</f>
        <v>0</v>
      </c>
      <c r="B23260">
        <f>[1]Data!$B23259</f>
        <v>0</v>
      </c>
      <c r="C23260">
        <f>[1]Data!$C23259</f>
        <v>0</v>
      </c>
    </row>
    <row r="23261" spans="1:3" x14ac:dyDescent="0.35">
      <c r="A23261">
        <f>[1]Data!$A23260</f>
        <v>0</v>
      </c>
      <c r="B23261">
        <f>[1]Data!$B23260</f>
        <v>0</v>
      </c>
      <c r="C23261">
        <f>[1]Data!$C23260</f>
        <v>0</v>
      </c>
    </row>
    <row r="23262" spans="1:3" x14ac:dyDescent="0.35">
      <c r="A23262">
        <f>[1]Data!$A23261</f>
        <v>0</v>
      </c>
      <c r="B23262">
        <f>[1]Data!$B23261</f>
        <v>0</v>
      </c>
      <c r="C23262">
        <f>[1]Data!$C23261</f>
        <v>0</v>
      </c>
    </row>
    <row r="23263" spans="1:3" x14ac:dyDescent="0.35">
      <c r="A23263">
        <f>[1]Data!$A23262</f>
        <v>0</v>
      </c>
      <c r="B23263">
        <f>[1]Data!$B23262</f>
        <v>0</v>
      </c>
      <c r="C23263">
        <f>[1]Data!$C23262</f>
        <v>0</v>
      </c>
    </row>
    <row r="23264" spans="1:3" x14ac:dyDescent="0.35">
      <c r="A23264">
        <f>[1]Data!$A23263</f>
        <v>0</v>
      </c>
      <c r="B23264">
        <f>[1]Data!$B23263</f>
        <v>0</v>
      </c>
      <c r="C23264">
        <f>[1]Data!$C23263</f>
        <v>0</v>
      </c>
    </row>
    <row r="23265" spans="1:3" x14ac:dyDescent="0.35">
      <c r="A23265">
        <f>[1]Data!$A23264</f>
        <v>0</v>
      </c>
      <c r="B23265">
        <f>[1]Data!$B23264</f>
        <v>0</v>
      </c>
      <c r="C23265">
        <f>[1]Data!$C23264</f>
        <v>0</v>
      </c>
    </row>
    <row r="23266" spans="1:3" x14ac:dyDescent="0.35">
      <c r="A23266">
        <f>[1]Data!$A23265</f>
        <v>0</v>
      </c>
      <c r="B23266">
        <f>[1]Data!$B23265</f>
        <v>0</v>
      </c>
      <c r="C23266">
        <f>[1]Data!$C23265</f>
        <v>0</v>
      </c>
    </row>
    <row r="23267" spans="1:3" x14ac:dyDescent="0.35">
      <c r="A23267">
        <f>[1]Data!$A23266</f>
        <v>0</v>
      </c>
      <c r="B23267">
        <f>[1]Data!$B23266</f>
        <v>0</v>
      </c>
      <c r="C23267">
        <f>[1]Data!$C23266</f>
        <v>0</v>
      </c>
    </row>
    <row r="23268" spans="1:3" x14ac:dyDescent="0.35">
      <c r="A23268">
        <f>[1]Data!$A23267</f>
        <v>0</v>
      </c>
      <c r="B23268">
        <f>[1]Data!$B23267</f>
        <v>0</v>
      </c>
      <c r="C23268">
        <f>[1]Data!$C23267</f>
        <v>0</v>
      </c>
    </row>
    <row r="23269" spans="1:3" x14ac:dyDescent="0.35">
      <c r="A23269">
        <f>[1]Data!$A23268</f>
        <v>0</v>
      </c>
      <c r="B23269">
        <f>[1]Data!$B23268</f>
        <v>0</v>
      </c>
      <c r="C23269">
        <f>[1]Data!$C23268</f>
        <v>0</v>
      </c>
    </row>
    <row r="23270" spans="1:3" x14ac:dyDescent="0.35">
      <c r="A23270">
        <f>[1]Data!$A23269</f>
        <v>0</v>
      </c>
      <c r="B23270">
        <f>[1]Data!$B23269</f>
        <v>0</v>
      </c>
      <c r="C23270">
        <f>[1]Data!$C23269</f>
        <v>0</v>
      </c>
    </row>
    <row r="23271" spans="1:3" x14ac:dyDescent="0.35">
      <c r="A23271">
        <f>[1]Data!$A23270</f>
        <v>0</v>
      </c>
      <c r="B23271">
        <f>[1]Data!$B23270</f>
        <v>0</v>
      </c>
      <c r="C23271">
        <f>[1]Data!$C23270</f>
        <v>0</v>
      </c>
    </row>
    <row r="23272" spans="1:3" x14ac:dyDescent="0.35">
      <c r="A23272">
        <f>[1]Data!$A23271</f>
        <v>0</v>
      </c>
      <c r="B23272">
        <f>[1]Data!$B23271</f>
        <v>0</v>
      </c>
      <c r="C23272">
        <f>[1]Data!$C23271</f>
        <v>0</v>
      </c>
    </row>
    <row r="23273" spans="1:3" x14ac:dyDescent="0.35">
      <c r="A23273">
        <f>[1]Data!$A23272</f>
        <v>0</v>
      </c>
      <c r="B23273">
        <f>[1]Data!$B23272</f>
        <v>0</v>
      </c>
      <c r="C23273">
        <f>[1]Data!$C23272</f>
        <v>0</v>
      </c>
    </row>
    <row r="23274" spans="1:3" x14ac:dyDescent="0.35">
      <c r="A23274">
        <f>[1]Data!$A23273</f>
        <v>0</v>
      </c>
      <c r="B23274">
        <f>[1]Data!$B23273</f>
        <v>0</v>
      </c>
      <c r="C23274">
        <f>[1]Data!$C23273</f>
        <v>0</v>
      </c>
    </row>
    <row r="23275" spans="1:3" x14ac:dyDescent="0.35">
      <c r="A23275">
        <f>[1]Data!$A23274</f>
        <v>0</v>
      </c>
      <c r="B23275">
        <f>[1]Data!$B23274</f>
        <v>0</v>
      </c>
      <c r="C23275">
        <f>[1]Data!$C23274</f>
        <v>0</v>
      </c>
    </row>
    <row r="23276" spans="1:3" x14ac:dyDescent="0.35">
      <c r="A23276">
        <f>[1]Data!$A23275</f>
        <v>0</v>
      </c>
      <c r="B23276">
        <f>[1]Data!$B23275</f>
        <v>0</v>
      </c>
      <c r="C23276">
        <f>[1]Data!$C23275</f>
        <v>0</v>
      </c>
    </row>
    <row r="23277" spans="1:3" x14ac:dyDescent="0.35">
      <c r="A23277">
        <f>[1]Data!$A23276</f>
        <v>0</v>
      </c>
      <c r="B23277">
        <f>[1]Data!$B23276</f>
        <v>0</v>
      </c>
      <c r="C23277">
        <f>[1]Data!$C23276</f>
        <v>0</v>
      </c>
    </row>
    <row r="23278" spans="1:3" x14ac:dyDescent="0.35">
      <c r="A23278">
        <f>[1]Data!$A23277</f>
        <v>0</v>
      </c>
      <c r="B23278">
        <f>[1]Data!$B23277</f>
        <v>0</v>
      </c>
      <c r="C23278">
        <f>[1]Data!$C23277</f>
        <v>0</v>
      </c>
    </row>
    <row r="23279" spans="1:3" x14ac:dyDescent="0.35">
      <c r="A23279">
        <f>[1]Data!$A23278</f>
        <v>0</v>
      </c>
      <c r="B23279">
        <f>[1]Data!$B23278</f>
        <v>0</v>
      </c>
      <c r="C23279">
        <f>[1]Data!$C23278</f>
        <v>0</v>
      </c>
    </row>
    <row r="23280" spans="1:3" x14ac:dyDescent="0.35">
      <c r="A23280">
        <f>[1]Data!$A23279</f>
        <v>0</v>
      </c>
      <c r="B23280">
        <f>[1]Data!$B23279</f>
        <v>0</v>
      </c>
      <c r="C23280">
        <f>[1]Data!$C23279</f>
        <v>0</v>
      </c>
    </row>
    <row r="23281" spans="1:3" x14ac:dyDescent="0.35">
      <c r="A23281">
        <f>[1]Data!$A23280</f>
        <v>0</v>
      </c>
      <c r="B23281">
        <f>[1]Data!$B23280</f>
        <v>0</v>
      </c>
      <c r="C23281">
        <f>[1]Data!$C23280</f>
        <v>0</v>
      </c>
    </row>
    <row r="23282" spans="1:3" x14ac:dyDescent="0.35">
      <c r="A23282">
        <f>[1]Data!$A23281</f>
        <v>0</v>
      </c>
      <c r="B23282">
        <f>[1]Data!$B23281</f>
        <v>0</v>
      </c>
      <c r="C23282">
        <f>[1]Data!$C23281</f>
        <v>0</v>
      </c>
    </row>
    <row r="23283" spans="1:3" x14ac:dyDescent="0.35">
      <c r="A23283">
        <f>[1]Data!$A23282</f>
        <v>0</v>
      </c>
      <c r="B23283">
        <f>[1]Data!$B23282</f>
        <v>0</v>
      </c>
      <c r="C23283">
        <f>[1]Data!$C23282</f>
        <v>0</v>
      </c>
    </row>
    <row r="23284" spans="1:3" x14ac:dyDescent="0.35">
      <c r="A23284">
        <f>[1]Data!$A23283</f>
        <v>0</v>
      </c>
      <c r="B23284">
        <f>[1]Data!$B23283</f>
        <v>0</v>
      </c>
      <c r="C23284">
        <f>[1]Data!$C23283</f>
        <v>0</v>
      </c>
    </row>
    <row r="23285" spans="1:3" x14ac:dyDescent="0.35">
      <c r="A23285">
        <f>[1]Data!$A23284</f>
        <v>0</v>
      </c>
      <c r="B23285">
        <f>[1]Data!$B23284</f>
        <v>0</v>
      </c>
      <c r="C23285">
        <f>[1]Data!$C23284</f>
        <v>0</v>
      </c>
    </row>
    <row r="23286" spans="1:3" x14ac:dyDescent="0.35">
      <c r="A23286">
        <f>[1]Data!$A23285</f>
        <v>0</v>
      </c>
      <c r="B23286">
        <f>[1]Data!$B23285</f>
        <v>0</v>
      </c>
      <c r="C23286">
        <f>[1]Data!$C23285</f>
        <v>0</v>
      </c>
    </row>
    <row r="23287" spans="1:3" x14ac:dyDescent="0.35">
      <c r="A23287">
        <f>[1]Data!$A23286</f>
        <v>0</v>
      </c>
      <c r="B23287">
        <f>[1]Data!$B23286</f>
        <v>0</v>
      </c>
      <c r="C23287">
        <f>[1]Data!$C23286</f>
        <v>0</v>
      </c>
    </row>
    <row r="23288" spans="1:3" x14ac:dyDescent="0.35">
      <c r="A23288">
        <f>[1]Data!$A23287</f>
        <v>0</v>
      </c>
      <c r="B23288">
        <f>[1]Data!$B23287</f>
        <v>0</v>
      </c>
      <c r="C23288">
        <f>[1]Data!$C23287</f>
        <v>0</v>
      </c>
    </row>
    <row r="23289" spans="1:3" x14ac:dyDescent="0.35">
      <c r="A23289">
        <f>[1]Data!$A23288</f>
        <v>0</v>
      </c>
      <c r="B23289">
        <f>[1]Data!$B23288</f>
        <v>0</v>
      </c>
      <c r="C23289">
        <f>[1]Data!$C23288</f>
        <v>0</v>
      </c>
    </row>
    <row r="23290" spans="1:3" x14ac:dyDescent="0.35">
      <c r="A23290">
        <f>[1]Data!$A23289</f>
        <v>0</v>
      </c>
      <c r="B23290">
        <f>[1]Data!$B23289</f>
        <v>0</v>
      </c>
      <c r="C23290">
        <f>[1]Data!$C23289</f>
        <v>0</v>
      </c>
    </row>
    <row r="23291" spans="1:3" x14ac:dyDescent="0.35">
      <c r="A23291">
        <f>[1]Data!$A23290</f>
        <v>0</v>
      </c>
      <c r="B23291">
        <f>[1]Data!$B23290</f>
        <v>0</v>
      </c>
      <c r="C23291">
        <f>[1]Data!$C23290</f>
        <v>0</v>
      </c>
    </row>
    <row r="23292" spans="1:3" x14ac:dyDescent="0.35">
      <c r="A23292">
        <f>[1]Data!$A23291</f>
        <v>0</v>
      </c>
      <c r="B23292">
        <f>[1]Data!$B23291</f>
        <v>0</v>
      </c>
      <c r="C23292">
        <f>[1]Data!$C23291</f>
        <v>0</v>
      </c>
    </row>
    <row r="23293" spans="1:3" x14ac:dyDescent="0.35">
      <c r="A23293">
        <f>[1]Data!$A23292</f>
        <v>0</v>
      </c>
      <c r="B23293">
        <f>[1]Data!$B23292</f>
        <v>0</v>
      </c>
      <c r="C23293">
        <f>[1]Data!$C23292</f>
        <v>0</v>
      </c>
    </row>
    <row r="23294" spans="1:3" x14ac:dyDescent="0.35">
      <c r="A23294">
        <f>[1]Data!$A23293</f>
        <v>0</v>
      </c>
      <c r="B23294">
        <f>[1]Data!$B23293</f>
        <v>0</v>
      </c>
      <c r="C23294">
        <f>[1]Data!$C23293</f>
        <v>0</v>
      </c>
    </row>
    <row r="23295" spans="1:3" x14ac:dyDescent="0.35">
      <c r="A23295">
        <f>[1]Data!$A23294</f>
        <v>0</v>
      </c>
      <c r="B23295">
        <f>[1]Data!$B23294</f>
        <v>0</v>
      </c>
      <c r="C23295">
        <f>[1]Data!$C23294</f>
        <v>0</v>
      </c>
    </row>
    <row r="23296" spans="1:3" x14ac:dyDescent="0.35">
      <c r="A23296">
        <f>[1]Data!$A23295</f>
        <v>0</v>
      </c>
      <c r="B23296">
        <f>[1]Data!$B23295</f>
        <v>0</v>
      </c>
      <c r="C23296">
        <f>[1]Data!$C23295</f>
        <v>0</v>
      </c>
    </row>
    <row r="23297" spans="1:3" x14ac:dyDescent="0.35">
      <c r="A23297">
        <f>[1]Data!$A23296</f>
        <v>0</v>
      </c>
      <c r="B23297">
        <f>[1]Data!$B23296</f>
        <v>0</v>
      </c>
      <c r="C23297">
        <f>[1]Data!$C23296</f>
        <v>0</v>
      </c>
    </row>
    <row r="23298" spans="1:3" x14ac:dyDescent="0.35">
      <c r="A23298">
        <f>[1]Data!$A23297</f>
        <v>0</v>
      </c>
      <c r="B23298">
        <f>[1]Data!$B23297</f>
        <v>0</v>
      </c>
      <c r="C23298">
        <f>[1]Data!$C23297</f>
        <v>0</v>
      </c>
    </row>
    <row r="23299" spans="1:3" x14ac:dyDescent="0.35">
      <c r="A23299">
        <f>[1]Data!$A23298</f>
        <v>0</v>
      </c>
      <c r="B23299">
        <f>[1]Data!$B23298</f>
        <v>0</v>
      </c>
      <c r="C23299">
        <f>[1]Data!$C23298</f>
        <v>0</v>
      </c>
    </row>
    <row r="23300" spans="1:3" x14ac:dyDescent="0.35">
      <c r="A23300">
        <f>[1]Data!$A23299</f>
        <v>0</v>
      </c>
      <c r="B23300">
        <f>[1]Data!$B23299</f>
        <v>0</v>
      </c>
      <c r="C23300">
        <f>[1]Data!$C23299</f>
        <v>0</v>
      </c>
    </row>
    <row r="23301" spans="1:3" x14ac:dyDescent="0.35">
      <c r="A23301">
        <f>[1]Data!$A23300</f>
        <v>0</v>
      </c>
      <c r="B23301">
        <f>[1]Data!$B23300</f>
        <v>0</v>
      </c>
      <c r="C23301">
        <f>[1]Data!$C23300</f>
        <v>0</v>
      </c>
    </row>
    <row r="23302" spans="1:3" x14ac:dyDescent="0.35">
      <c r="A23302">
        <f>[1]Data!$A23301</f>
        <v>0</v>
      </c>
      <c r="B23302">
        <f>[1]Data!$B23301</f>
        <v>0</v>
      </c>
      <c r="C23302">
        <f>[1]Data!$C23301</f>
        <v>0</v>
      </c>
    </row>
    <row r="23303" spans="1:3" x14ac:dyDescent="0.35">
      <c r="A23303">
        <f>[1]Data!$A23302</f>
        <v>0</v>
      </c>
      <c r="B23303">
        <f>[1]Data!$B23302</f>
        <v>0</v>
      </c>
      <c r="C23303">
        <f>[1]Data!$C23302</f>
        <v>0</v>
      </c>
    </row>
    <row r="23304" spans="1:3" x14ac:dyDescent="0.35">
      <c r="A23304">
        <f>[1]Data!$A23303</f>
        <v>0</v>
      </c>
      <c r="B23304">
        <f>[1]Data!$B23303</f>
        <v>0</v>
      </c>
      <c r="C23304">
        <f>[1]Data!$C23303</f>
        <v>0</v>
      </c>
    </row>
    <row r="23305" spans="1:3" x14ac:dyDescent="0.35">
      <c r="A23305">
        <f>[1]Data!$A23304</f>
        <v>0</v>
      </c>
      <c r="B23305">
        <f>[1]Data!$B23304</f>
        <v>0</v>
      </c>
      <c r="C23305">
        <f>[1]Data!$C23304</f>
        <v>0</v>
      </c>
    </row>
    <row r="23306" spans="1:3" x14ac:dyDescent="0.35">
      <c r="A23306">
        <f>[1]Data!$A23305</f>
        <v>0</v>
      </c>
      <c r="B23306">
        <f>[1]Data!$B23305</f>
        <v>0</v>
      </c>
      <c r="C23306">
        <f>[1]Data!$C23305</f>
        <v>0</v>
      </c>
    </row>
    <row r="23307" spans="1:3" x14ac:dyDescent="0.35">
      <c r="A23307">
        <f>[1]Data!$A23306</f>
        <v>0</v>
      </c>
      <c r="B23307">
        <f>[1]Data!$B23306</f>
        <v>0</v>
      </c>
      <c r="C23307">
        <f>[1]Data!$C23306</f>
        <v>0</v>
      </c>
    </row>
    <row r="23308" spans="1:3" x14ac:dyDescent="0.35">
      <c r="A23308">
        <f>[1]Data!$A23307</f>
        <v>0</v>
      </c>
      <c r="B23308">
        <f>[1]Data!$B23307</f>
        <v>0</v>
      </c>
      <c r="C23308">
        <f>[1]Data!$C23307</f>
        <v>0</v>
      </c>
    </row>
    <row r="23309" spans="1:3" x14ac:dyDescent="0.35">
      <c r="A23309">
        <f>[1]Data!$A23308</f>
        <v>0</v>
      </c>
      <c r="B23309">
        <f>[1]Data!$B23308</f>
        <v>0</v>
      </c>
      <c r="C23309">
        <f>[1]Data!$C23308</f>
        <v>0</v>
      </c>
    </row>
    <row r="23310" spans="1:3" x14ac:dyDescent="0.35">
      <c r="A23310">
        <f>[1]Data!$A23309</f>
        <v>0</v>
      </c>
      <c r="B23310">
        <f>[1]Data!$B23309</f>
        <v>0</v>
      </c>
      <c r="C23310">
        <f>[1]Data!$C23309</f>
        <v>0</v>
      </c>
    </row>
    <row r="23311" spans="1:3" x14ac:dyDescent="0.35">
      <c r="A23311">
        <f>[1]Data!$A23310</f>
        <v>0</v>
      </c>
      <c r="B23311">
        <f>[1]Data!$B23310</f>
        <v>0</v>
      </c>
      <c r="C23311">
        <f>[1]Data!$C23310</f>
        <v>0</v>
      </c>
    </row>
    <row r="23312" spans="1:3" x14ac:dyDescent="0.35">
      <c r="A23312">
        <f>[1]Data!$A23311</f>
        <v>0</v>
      </c>
      <c r="B23312">
        <f>[1]Data!$B23311</f>
        <v>0</v>
      </c>
      <c r="C23312">
        <f>[1]Data!$C23311</f>
        <v>0</v>
      </c>
    </row>
    <row r="23313" spans="1:3" x14ac:dyDescent="0.35">
      <c r="A23313">
        <f>[1]Data!$A23312</f>
        <v>0</v>
      </c>
      <c r="B23313">
        <f>[1]Data!$B23312</f>
        <v>0</v>
      </c>
      <c r="C23313">
        <f>[1]Data!$C23312</f>
        <v>0</v>
      </c>
    </row>
    <row r="23314" spans="1:3" x14ac:dyDescent="0.35">
      <c r="A23314">
        <f>[1]Data!$A23313</f>
        <v>0</v>
      </c>
      <c r="B23314">
        <f>[1]Data!$B23313</f>
        <v>0</v>
      </c>
      <c r="C23314">
        <f>[1]Data!$C23313</f>
        <v>0</v>
      </c>
    </row>
    <row r="23315" spans="1:3" x14ac:dyDescent="0.35">
      <c r="A23315">
        <f>[1]Data!$A23314</f>
        <v>0</v>
      </c>
      <c r="B23315">
        <f>[1]Data!$B23314</f>
        <v>0</v>
      </c>
      <c r="C23315">
        <f>[1]Data!$C23314</f>
        <v>0</v>
      </c>
    </row>
    <row r="23316" spans="1:3" x14ac:dyDescent="0.35">
      <c r="A23316">
        <f>[1]Data!$A23315</f>
        <v>0</v>
      </c>
      <c r="B23316">
        <f>[1]Data!$B23315</f>
        <v>0</v>
      </c>
      <c r="C23316">
        <f>[1]Data!$C23315</f>
        <v>0</v>
      </c>
    </row>
    <row r="23317" spans="1:3" x14ac:dyDescent="0.35">
      <c r="A23317">
        <f>[1]Data!$A23316</f>
        <v>0</v>
      </c>
      <c r="B23317">
        <f>[1]Data!$B23316</f>
        <v>0</v>
      </c>
      <c r="C23317">
        <f>[1]Data!$C23316</f>
        <v>0</v>
      </c>
    </row>
    <row r="23318" spans="1:3" x14ac:dyDescent="0.35">
      <c r="A23318">
        <f>[1]Data!$A23317</f>
        <v>0</v>
      </c>
      <c r="B23318">
        <f>[1]Data!$B23317</f>
        <v>0</v>
      </c>
      <c r="C23318">
        <f>[1]Data!$C23317</f>
        <v>0</v>
      </c>
    </row>
    <row r="23319" spans="1:3" x14ac:dyDescent="0.35">
      <c r="A23319">
        <f>[1]Data!$A23318</f>
        <v>0</v>
      </c>
      <c r="B23319">
        <f>[1]Data!$B23318</f>
        <v>0</v>
      </c>
      <c r="C23319">
        <f>[1]Data!$C23318</f>
        <v>0</v>
      </c>
    </row>
    <row r="23320" spans="1:3" x14ac:dyDescent="0.35">
      <c r="A23320">
        <f>[1]Data!$A23319</f>
        <v>0</v>
      </c>
      <c r="B23320">
        <f>[1]Data!$B23319</f>
        <v>0</v>
      </c>
      <c r="C23320">
        <f>[1]Data!$C23319</f>
        <v>0</v>
      </c>
    </row>
    <row r="23321" spans="1:3" x14ac:dyDescent="0.35">
      <c r="A23321">
        <f>[1]Data!$A23320</f>
        <v>0</v>
      </c>
      <c r="B23321">
        <f>[1]Data!$B23320</f>
        <v>0</v>
      </c>
      <c r="C23321">
        <f>[1]Data!$C23320</f>
        <v>0</v>
      </c>
    </row>
    <row r="23322" spans="1:3" x14ac:dyDescent="0.35">
      <c r="A23322">
        <f>[1]Data!$A23321</f>
        <v>0</v>
      </c>
      <c r="B23322">
        <f>[1]Data!$B23321</f>
        <v>0</v>
      </c>
      <c r="C23322">
        <f>[1]Data!$C23321</f>
        <v>0</v>
      </c>
    </row>
    <row r="23323" spans="1:3" x14ac:dyDescent="0.35">
      <c r="A23323">
        <f>[1]Data!$A23322</f>
        <v>0</v>
      </c>
      <c r="B23323">
        <f>[1]Data!$B23322</f>
        <v>0</v>
      </c>
      <c r="C23323">
        <f>[1]Data!$C23322</f>
        <v>0</v>
      </c>
    </row>
    <row r="23324" spans="1:3" x14ac:dyDescent="0.35">
      <c r="A23324">
        <f>[1]Data!$A23323</f>
        <v>0</v>
      </c>
      <c r="B23324">
        <f>[1]Data!$B23323</f>
        <v>0</v>
      </c>
      <c r="C23324">
        <f>[1]Data!$C23323</f>
        <v>0</v>
      </c>
    </row>
    <row r="23325" spans="1:3" x14ac:dyDescent="0.35">
      <c r="A23325">
        <f>[1]Data!$A23324</f>
        <v>0</v>
      </c>
      <c r="B23325">
        <f>[1]Data!$B23324</f>
        <v>0</v>
      </c>
      <c r="C23325">
        <f>[1]Data!$C23324</f>
        <v>0</v>
      </c>
    </row>
    <row r="23326" spans="1:3" x14ac:dyDescent="0.35">
      <c r="A23326">
        <f>[1]Data!$A23325</f>
        <v>0</v>
      </c>
      <c r="B23326">
        <f>[1]Data!$B23325</f>
        <v>0</v>
      </c>
      <c r="C23326">
        <f>[1]Data!$C23325</f>
        <v>0</v>
      </c>
    </row>
    <row r="23327" spans="1:3" x14ac:dyDescent="0.35">
      <c r="A23327">
        <f>[1]Data!$A23326</f>
        <v>0</v>
      </c>
      <c r="B23327">
        <f>[1]Data!$B23326</f>
        <v>0</v>
      </c>
      <c r="C23327">
        <f>[1]Data!$C23326</f>
        <v>0</v>
      </c>
    </row>
    <row r="23328" spans="1:3" x14ac:dyDescent="0.35">
      <c r="A23328">
        <f>[1]Data!$A23327</f>
        <v>0</v>
      </c>
      <c r="B23328">
        <f>[1]Data!$B23327</f>
        <v>0</v>
      </c>
      <c r="C23328">
        <f>[1]Data!$C23327</f>
        <v>0</v>
      </c>
    </row>
    <row r="23329" spans="1:3" x14ac:dyDescent="0.35">
      <c r="A23329">
        <f>[1]Data!$A23328</f>
        <v>0</v>
      </c>
      <c r="B23329">
        <f>[1]Data!$B23328</f>
        <v>0</v>
      </c>
      <c r="C23329">
        <f>[1]Data!$C23328</f>
        <v>0</v>
      </c>
    </row>
    <row r="23330" spans="1:3" x14ac:dyDescent="0.35">
      <c r="A23330">
        <f>[1]Data!$A23329</f>
        <v>0</v>
      </c>
      <c r="B23330">
        <f>[1]Data!$B23329</f>
        <v>0</v>
      </c>
      <c r="C23330">
        <f>[1]Data!$C23329</f>
        <v>0</v>
      </c>
    </row>
    <row r="23331" spans="1:3" x14ac:dyDescent="0.35">
      <c r="A23331">
        <f>[1]Data!$A23330</f>
        <v>0</v>
      </c>
      <c r="B23331">
        <f>[1]Data!$B23330</f>
        <v>0</v>
      </c>
      <c r="C23331">
        <f>[1]Data!$C23330</f>
        <v>0</v>
      </c>
    </row>
    <row r="23332" spans="1:3" x14ac:dyDescent="0.35">
      <c r="A23332">
        <f>[1]Data!$A23331</f>
        <v>0</v>
      </c>
      <c r="B23332">
        <f>[1]Data!$B23331</f>
        <v>0</v>
      </c>
      <c r="C23332">
        <f>[1]Data!$C23331</f>
        <v>0</v>
      </c>
    </row>
    <row r="23333" spans="1:3" x14ac:dyDescent="0.35">
      <c r="A23333">
        <f>[1]Data!$A23332</f>
        <v>0</v>
      </c>
      <c r="B23333">
        <f>[1]Data!$B23332</f>
        <v>0</v>
      </c>
      <c r="C23333">
        <f>[1]Data!$C23332</f>
        <v>0</v>
      </c>
    </row>
    <row r="23334" spans="1:3" x14ac:dyDescent="0.35">
      <c r="A23334">
        <f>[1]Data!$A23333</f>
        <v>0</v>
      </c>
      <c r="B23334">
        <f>[1]Data!$B23333</f>
        <v>0</v>
      </c>
      <c r="C23334">
        <f>[1]Data!$C23333</f>
        <v>0</v>
      </c>
    </row>
    <row r="23335" spans="1:3" x14ac:dyDescent="0.35">
      <c r="A23335">
        <f>[1]Data!$A23334</f>
        <v>0</v>
      </c>
      <c r="B23335">
        <f>[1]Data!$B23334</f>
        <v>0</v>
      </c>
      <c r="C23335">
        <f>[1]Data!$C23334</f>
        <v>0</v>
      </c>
    </row>
    <row r="23336" spans="1:3" x14ac:dyDescent="0.35">
      <c r="A23336">
        <f>[1]Data!$A23335</f>
        <v>0</v>
      </c>
      <c r="B23336">
        <f>[1]Data!$B23335</f>
        <v>0</v>
      </c>
      <c r="C23336">
        <f>[1]Data!$C23335</f>
        <v>0</v>
      </c>
    </row>
    <row r="23337" spans="1:3" x14ac:dyDescent="0.35">
      <c r="A23337">
        <f>[1]Data!$A23336</f>
        <v>0</v>
      </c>
      <c r="B23337">
        <f>[1]Data!$B23336</f>
        <v>0</v>
      </c>
      <c r="C23337">
        <f>[1]Data!$C23336</f>
        <v>0</v>
      </c>
    </row>
    <row r="23338" spans="1:3" x14ac:dyDescent="0.35">
      <c r="A23338">
        <f>[1]Data!$A23337</f>
        <v>0</v>
      </c>
      <c r="B23338">
        <f>[1]Data!$B23337</f>
        <v>0</v>
      </c>
      <c r="C23338">
        <f>[1]Data!$C23337</f>
        <v>0</v>
      </c>
    </row>
    <row r="23339" spans="1:3" x14ac:dyDescent="0.35">
      <c r="A23339">
        <f>[1]Data!$A23338</f>
        <v>0</v>
      </c>
      <c r="B23339">
        <f>[1]Data!$B23338</f>
        <v>0</v>
      </c>
      <c r="C23339">
        <f>[1]Data!$C23338</f>
        <v>0</v>
      </c>
    </row>
    <row r="23340" spans="1:3" x14ac:dyDescent="0.35">
      <c r="A23340">
        <f>[1]Data!$A23339</f>
        <v>0</v>
      </c>
      <c r="B23340">
        <f>[1]Data!$B23339</f>
        <v>0</v>
      </c>
      <c r="C23340">
        <f>[1]Data!$C23339</f>
        <v>0</v>
      </c>
    </row>
    <row r="23341" spans="1:3" x14ac:dyDescent="0.35">
      <c r="A23341">
        <f>[1]Data!$A23340</f>
        <v>0</v>
      </c>
      <c r="B23341">
        <f>[1]Data!$B23340</f>
        <v>0</v>
      </c>
      <c r="C23341">
        <f>[1]Data!$C23340</f>
        <v>0</v>
      </c>
    </row>
    <row r="23342" spans="1:3" x14ac:dyDescent="0.35">
      <c r="A23342">
        <f>[1]Data!$A23341</f>
        <v>0</v>
      </c>
      <c r="B23342">
        <f>[1]Data!$B23341</f>
        <v>0</v>
      </c>
      <c r="C23342">
        <f>[1]Data!$C23341</f>
        <v>0</v>
      </c>
    </row>
    <row r="23343" spans="1:3" x14ac:dyDescent="0.35">
      <c r="A23343">
        <f>[1]Data!$A23342</f>
        <v>0</v>
      </c>
      <c r="B23343">
        <f>[1]Data!$B23342</f>
        <v>0</v>
      </c>
      <c r="C23343">
        <f>[1]Data!$C23342</f>
        <v>0</v>
      </c>
    </row>
    <row r="23344" spans="1:3" x14ac:dyDescent="0.35">
      <c r="A23344">
        <f>[1]Data!$A23343</f>
        <v>0</v>
      </c>
      <c r="B23344">
        <f>[1]Data!$B23343</f>
        <v>0</v>
      </c>
      <c r="C23344">
        <f>[1]Data!$C23343</f>
        <v>0</v>
      </c>
    </row>
    <row r="23345" spans="1:3" x14ac:dyDescent="0.35">
      <c r="A23345">
        <f>[1]Data!$A23344</f>
        <v>0</v>
      </c>
      <c r="B23345">
        <f>[1]Data!$B23344</f>
        <v>0</v>
      </c>
      <c r="C23345">
        <f>[1]Data!$C23344</f>
        <v>0</v>
      </c>
    </row>
    <row r="23346" spans="1:3" x14ac:dyDescent="0.35">
      <c r="A23346">
        <f>[1]Data!$A23345</f>
        <v>0</v>
      </c>
      <c r="B23346">
        <f>[1]Data!$B23345</f>
        <v>0</v>
      </c>
      <c r="C23346">
        <f>[1]Data!$C23345</f>
        <v>0</v>
      </c>
    </row>
    <row r="23347" spans="1:3" x14ac:dyDescent="0.35">
      <c r="A23347">
        <f>[1]Data!$A23346</f>
        <v>0</v>
      </c>
      <c r="B23347">
        <f>[1]Data!$B23346</f>
        <v>0</v>
      </c>
      <c r="C23347">
        <f>[1]Data!$C23346</f>
        <v>0</v>
      </c>
    </row>
    <row r="23348" spans="1:3" x14ac:dyDescent="0.35">
      <c r="A23348">
        <f>[1]Data!$A23347</f>
        <v>0</v>
      </c>
      <c r="B23348">
        <f>[1]Data!$B23347</f>
        <v>0</v>
      </c>
      <c r="C23348">
        <f>[1]Data!$C23347</f>
        <v>0</v>
      </c>
    </row>
    <row r="23349" spans="1:3" x14ac:dyDescent="0.35">
      <c r="A23349">
        <f>[1]Data!$A23348</f>
        <v>0</v>
      </c>
      <c r="B23349">
        <f>[1]Data!$B23348</f>
        <v>0</v>
      </c>
      <c r="C23349">
        <f>[1]Data!$C23348</f>
        <v>0</v>
      </c>
    </row>
    <row r="23350" spans="1:3" x14ac:dyDescent="0.35">
      <c r="A23350">
        <f>[1]Data!$A23349</f>
        <v>0</v>
      </c>
      <c r="B23350">
        <f>[1]Data!$B23349</f>
        <v>0</v>
      </c>
      <c r="C23350">
        <f>[1]Data!$C23349</f>
        <v>0</v>
      </c>
    </row>
    <row r="23351" spans="1:3" x14ac:dyDescent="0.35">
      <c r="A23351">
        <f>[1]Data!$A23350</f>
        <v>0</v>
      </c>
      <c r="B23351">
        <f>[1]Data!$B23350</f>
        <v>0</v>
      </c>
      <c r="C23351">
        <f>[1]Data!$C23350</f>
        <v>0</v>
      </c>
    </row>
    <row r="23352" spans="1:3" x14ac:dyDescent="0.35">
      <c r="A23352">
        <f>[1]Data!$A23351</f>
        <v>0</v>
      </c>
      <c r="B23352">
        <f>[1]Data!$B23351</f>
        <v>0</v>
      </c>
      <c r="C23352">
        <f>[1]Data!$C23351</f>
        <v>0</v>
      </c>
    </row>
    <row r="23353" spans="1:3" x14ac:dyDescent="0.35">
      <c r="A23353">
        <f>[1]Data!$A23352</f>
        <v>0</v>
      </c>
      <c r="B23353">
        <f>[1]Data!$B23352</f>
        <v>0</v>
      </c>
      <c r="C23353">
        <f>[1]Data!$C23352</f>
        <v>0</v>
      </c>
    </row>
    <row r="23354" spans="1:3" x14ac:dyDescent="0.35">
      <c r="A23354">
        <f>[1]Data!$A23353</f>
        <v>0</v>
      </c>
      <c r="B23354">
        <f>[1]Data!$B23353</f>
        <v>0</v>
      </c>
      <c r="C23354">
        <f>[1]Data!$C23353</f>
        <v>0</v>
      </c>
    </row>
    <row r="23355" spans="1:3" x14ac:dyDescent="0.35">
      <c r="A23355">
        <f>[1]Data!$A23354</f>
        <v>0</v>
      </c>
      <c r="B23355">
        <f>[1]Data!$B23354</f>
        <v>0</v>
      </c>
      <c r="C23355">
        <f>[1]Data!$C23354</f>
        <v>0</v>
      </c>
    </row>
    <row r="23356" spans="1:3" x14ac:dyDescent="0.35">
      <c r="A23356">
        <f>[1]Data!$A23355</f>
        <v>0</v>
      </c>
      <c r="B23356">
        <f>[1]Data!$B23355</f>
        <v>0</v>
      </c>
      <c r="C23356">
        <f>[1]Data!$C23355</f>
        <v>0</v>
      </c>
    </row>
    <row r="23357" spans="1:3" x14ac:dyDescent="0.35">
      <c r="A23357">
        <f>[1]Data!$A23356</f>
        <v>0</v>
      </c>
      <c r="B23357">
        <f>[1]Data!$B23356</f>
        <v>0</v>
      </c>
      <c r="C23357">
        <f>[1]Data!$C23356</f>
        <v>0</v>
      </c>
    </row>
    <row r="23358" spans="1:3" x14ac:dyDescent="0.35">
      <c r="A23358">
        <f>[1]Data!$A23357</f>
        <v>0</v>
      </c>
      <c r="B23358">
        <f>[1]Data!$B23357</f>
        <v>0</v>
      </c>
      <c r="C23358">
        <f>[1]Data!$C23357</f>
        <v>0</v>
      </c>
    </row>
    <row r="23359" spans="1:3" x14ac:dyDescent="0.35">
      <c r="A23359">
        <f>[1]Data!$A23358</f>
        <v>0</v>
      </c>
      <c r="B23359">
        <f>[1]Data!$B23358</f>
        <v>0</v>
      </c>
      <c r="C23359">
        <f>[1]Data!$C23358</f>
        <v>0</v>
      </c>
    </row>
    <row r="23360" spans="1:3" x14ac:dyDescent="0.35">
      <c r="A23360">
        <f>[1]Data!$A23359</f>
        <v>0</v>
      </c>
      <c r="B23360">
        <f>[1]Data!$B23359</f>
        <v>0</v>
      </c>
      <c r="C23360">
        <f>[1]Data!$C23359</f>
        <v>0</v>
      </c>
    </row>
    <row r="23361" spans="1:3" x14ac:dyDescent="0.35">
      <c r="A23361">
        <f>[1]Data!$A23360</f>
        <v>0</v>
      </c>
      <c r="B23361">
        <f>[1]Data!$B23360</f>
        <v>0</v>
      </c>
      <c r="C23361">
        <f>[1]Data!$C23360</f>
        <v>0</v>
      </c>
    </row>
    <row r="23362" spans="1:3" x14ac:dyDescent="0.35">
      <c r="A23362">
        <f>[1]Data!$A23361</f>
        <v>0</v>
      </c>
      <c r="B23362">
        <f>[1]Data!$B23361</f>
        <v>0</v>
      </c>
      <c r="C23362">
        <f>[1]Data!$C23361</f>
        <v>0</v>
      </c>
    </row>
    <row r="23363" spans="1:3" x14ac:dyDescent="0.35">
      <c r="A23363">
        <f>[1]Data!$A23362</f>
        <v>0</v>
      </c>
      <c r="B23363">
        <f>[1]Data!$B23362</f>
        <v>0</v>
      </c>
      <c r="C23363">
        <f>[1]Data!$C23362</f>
        <v>0</v>
      </c>
    </row>
    <row r="23364" spans="1:3" x14ac:dyDescent="0.35">
      <c r="A23364">
        <f>[1]Data!$A23363</f>
        <v>0</v>
      </c>
      <c r="B23364">
        <f>[1]Data!$B23363</f>
        <v>0</v>
      </c>
      <c r="C23364">
        <f>[1]Data!$C23363</f>
        <v>0</v>
      </c>
    </row>
    <row r="23365" spans="1:3" x14ac:dyDescent="0.35">
      <c r="A23365">
        <f>[1]Data!$A23364</f>
        <v>0</v>
      </c>
      <c r="B23365">
        <f>[1]Data!$B23364</f>
        <v>0</v>
      </c>
      <c r="C23365">
        <f>[1]Data!$C23364</f>
        <v>0</v>
      </c>
    </row>
    <row r="23366" spans="1:3" x14ac:dyDescent="0.35">
      <c r="A23366">
        <f>[1]Data!$A23365</f>
        <v>0</v>
      </c>
      <c r="B23366">
        <f>[1]Data!$B23365</f>
        <v>0</v>
      </c>
      <c r="C23366">
        <f>[1]Data!$C23365</f>
        <v>0</v>
      </c>
    </row>
    <row r="23367" spans="1:3" x14ac:dyDescent="0.35">
      <c r="A23367">
        <f>[1]Data!$A23366</f>
        <v>0</v>
      </c>
      <c r="B23367">
        <f>[1]Data!$B23366</f>
        <v>0</v>
      </c>
      <c r="C23367">
        <f>[1]Data!$C23366</f>
        <v>0</v>
      </c>
    </row>
    <row r="23368" spans="1:3" x14ac:dyDescent="0.35">
      <c r="A23368">
        <f>[1]Data!$A23367</f>
        <v>0</v>
      </c>
      <c r="B23368">
        <f>[1]Data!$B23367</f>
        <v>0</v>
      </c>
      <c r="C23368">
        <f>[1]Data!$C23367</f>
        <v>0</v>
      </c>
    </row>
    <row r="23369" spans="1:3" x14ac:dyDescent="0.35">
      <c r="A23369">
        <f>[1]Data!$A23368</f>
        <v>0</v>
      </c>
      <c r="B23369">
        <f>[1]Data!$B23368</f>
        <v>0</v>
      </c>
      <c r="C23369">
        <f>[1]Data!$C23368</f>
        <v>0</v>
      </c>
    </row>
    <row r="23370" spans="1:3" x14ac:dyDescent="0.35">
      <c r="A23370">
        <f>[1]Data!$A23369</f>
        <v>0</v>
      </c>
      <c r="B23370">
        <f>[1]Data!$B23369</f>
        <v>0</v>
      </c>
      <c r="C23370">
        <f>[1]Data!$C23369</f>
        <v>0</v>
      </c>
    </row>
    <row r="23371" spans="1:3" x14ac:dyDescent="0.35">
      <c r="A23371">
        <f>[1]Data!$A23370</f>
        <v>0</v>
      </c>
      <c r="B23371">
        <f>[1]Data!$B23370</f>
        <v>0</v>
      </c>
      <c r="C23371">
        <f>[1]Data!$C23370</f>
        <v>0</v>
      </c>
    </row>
    <row r="23372" spans="1:3" x14ac:dyDescent="0.35">
      <c r="A23372">
        <f>[1]Data!$A23371</f>
        <v>0</v>
      </c>
      <c r="B23372">
        <f>[1]Data!$B23371</f>
        <v>0</v>
      </c>
      <c r="C23372">
        <f>[1]Data!$C23371</f>
        <v>0</v>
      </c>
    </row>
    <row r="23373" spans="1:3" x14ac:dyDescent="0.35">
      <c r="A23373">
        <f>[1]Data!$A23372</f>
        <v>0</v>
      </c>
      <c r="B23373">
        <f>[1]Data!$B23372</f>
        <v>0</v>
      </c>
      <c r="C23373">
        <f>[1]Data!$C23372</f>
        <v>0</v>
      </c>
    </row>
    <row r="23374" spans="1:3" x14ac:dyDescent="0.35">
      <c r="A23374">
        <f>[1]Data!$A23373</f>
        <v>0</v>
      </c>
      <c r="B23374">
        <f>[1]Data!$B23373</f>
        <v>0</v>
      </c>
      <c r="C23374">
        <f>[1]Data!$C23373</f>
        <v>0</v>
      </c>
    </row>
    <row r="23375" spans="1:3" x14ac:dyDescent="0.35">
      <c r="A23375">
        <f>[1]Data!$A23374</f>
        <v>0</v>
      </c>
      <c r="B23375">
        <f>[1]Data!$B23374</f>
        <v>0</v>
      </c>
      <c r="C23375">
        <f>[1]Data!$C23374</f>
        <v>0</v>
      </c>
    </row>
    <row r="23376" spans="1:3" x14ac:dyDescent="0.35">
      <c r="A23376">
        <f>[1]Data!$A23375</f>
        <v>0</v>
      </c>
      <c r="B23376">
        <f>[1]Data!$B23375</f>
        <v>0</v>
      </c>
      <c r="C23376">
        <f>[1]Data!$C23375</f>
        <v>0</v>
      </c>
    </row>
    <row r="23377" spans="1:3" x14ac:dyDescent="0.35">
      <c r="A23377">
        <f>[1]Data!$A23376</f>
        <v>0</v>
      </c>
      <c r="B23377">
        <f>[1]Data!$B23376</f>
        <v>0</v>
      </c>
      <c r="C23377">
        <f>[1]Data!$C23376</f>
        <v>0</v>
      </c>
    </row>
    <row r="23378" spans="1:3" x14ac:dyDescent="0.35">
      <c r="A23378">
        <f>[1]Data!$A23377</f>
        <v>0</v>
      </c>
      <c r="B23378">
        <f>[1]Data!$B23377</f>
        <v>0</v>
      </c>
      <c r="C23378">
        <f>[1]Data!$C23377</f>
        <v>0</v>
      </c>
    </row>
    <row r="23379" spans="1:3" x14ac:dyDescent="0.35">
      <c r="A23379">
        <f>[1]Data!$A23378</f>
        <v>0</v>
      </c>
      <c r="B23379">
        <f>[1]Data!$B23378</f>
        <v>0</v>
      </c>
      <c r="C23379">
        <f>[1]Data!$C23378</f>
        <v>0</v>
      </c>
    </row>
    <row r="23380" spans="1:3" x14ac:dyDescent="0.35">
      <c r="A23380">
        <f>[1]Data!$A23379</f>
        <v>0</v>
      </c>
      <c r="B23380">
        <f>[1]Data!$B23379</f>
        <v>0</v>
      </c>
      <c r="C23380">
        <f>[1]Data!$C23379</f>
        <v>0</v>
      </c>
    </row>
    <row r="23381" spans="1:3" x14ac:dyDescent="0.35">
      <c r="A23381">
        <f>[1]Data!$A23380</f>
        <v>0</v>
      </c>
      <c r="B23381">
        <f>[1]Data!$B23380</f>
        <v>0</v>
      </c>
      <c r="C23381">
        <f>[1]Data!$C23380</f>
        <v>0</v>
      </c>
    </row>
    <row r="23382" spans="1:3" x14ac:dyDescent="0.35">
      <c r="A23382">
        <f>[1]Data!$A23381</f>
        <v>0</v>
      </c>
      <c r="B23382">
        <f>[1]Data!$B23381</f>
        <v>0</v>
      </c>
      <c r="C23382">
        <f>[1]Data!$C23381</f>
        <v>0</v>
      </c>
    </row>
    <row r="23383" spans="1:3" x14ac:dyDescent="0.35">
      <c r="A23383">
        <f>[1]Data!$A23382</f>
        <v>0</v>
      </c>
      <c r="B23383">
        <f>[1]Data!$B23382</f>
        <v>0</v>
      </c>
      <c r="C23383">
        <f>[1]Data!$C23382</f>
        <v>0</v>
      </c>
    </row>
    <row r="23384" spans="1:3" x14ac:dyDescent="0.35">
      <c r="A23384">
        <f>[1]Data!$A23383</f>
        <v>0</v>
      </c>
      <c r="B23384">
        <f>[1]Data!$B23383</f>
        <v>0</v>
      </c>
      <c r="C23384">
        <f>[1]Data!$C23383</f>
        <v>0</v>
      </c>
    </row>
    <row r="23385" spans="1:3" x14ac:dyDescent="0.35">
      <c r="A23385">
        <f>[1]Data!$A23384</f>
        <v>0</v>
      </c>
      <c r="B23385">
        <f>[1]Data!$B23384</f>
        <v>0</v>
      </c>
      <c r="C23385">
        <f>[1]Data!$C23384</f>
        <v>0</v>
      </c>
    </row>
    <row r="23386" spans="1:3" x14ac:dyDescent="0.35">
      <c r="A23386">
        <f>[1]Data!$A23385</f>
        <v>0</v>
      </c>
      <c r="B23386">
        <f>[1]Data!$B23385</f>
        <v>0</v>
      </c>
      <c r="C23386">
        <f>[1]Data!$C23385</f>
        <v>0</v>
      </c>
    </row>
    <row r="23387" spans="1:3" x14ac:dyDescent="0.35">
      <c r="A23387">
        <f>[1]Data!$A23386</f>
        <v>0</v>
      </c>
      <c r="B23387">
        <f>[1]Data!$B23386</f>
        <v>0</v>
      </c>
      <c r="C23387">
        <f>[1]Data!$C23386</f>
        <v>0</v>
      </c>
    </row>
    <row r="23388" spans="1:3" x14ac:dyDescent="0.35">
      <c r="A23388">
        <f>[1]Data!$A23387</f>
        <v>0</v>
      </c>
      <c r="B23388">
        <f>[1]Data!$B23387</f>
        <v>0</v>
      </c>
      <c r="C23388">
        <f>[1]Data!$C23387</f>
        <v>0</v>
      </c>
    </row>
    <row r="23389" spans="1:3" x14ac:dyDescent="0.35">
      <c r="A23389">
        <f>[1]Data!$A23388</f>
        <v>0</v>
      </c>
      <c r="B23389">
        <f>[1]Data!$B23388</f>
        <v>0</v>
      </c>
      <c r="C23389">
        <f>[1]Data!$C23388</f>
        <v>0</v>
      </c>
    </row>
    <row r="23390" spans="1:3" x14ac:dyDescent="0.35">
      <c r="A23390">
        <f>[1]Data!$A23389</f>
        <v>0</v>
      </c>
      <c r="B23390">
        <f>[1]Data!$B23389</f>
        <v>0</v>
      </c>
      <c r="C23390">
        <f>[1]Data!$C23389</f>
        <v>0</v>
      </c>
    </row>
    <row r="23391" spans="1:3" x14ac:dyDescent="0.35">
      <c r="A23391">
        <f>[1]Data!$A23390</f>
        <v>0</v>
      </c>
      <c r="B23391">
        <f>[1]Data!$B23390</f>
        <v>0</v>
      </c>
      <c r="C23391">
        <f>[1]Data!$C23390</f>
        <v>0</v>
      </c>
    </row>
    <row r="23392" spans="1:3" x14ac:dyDescent="0.35">
      <c r="A23392">
        <f>[1]Data!$A23391</f>
        <v>0</v>
      </c>
      <c r="B23392">
        <f>[1]Data!$B23391</f>
        <v>0</v>
      </c>
      <c r="C23392">
        <f>[1]Data!$C23391</f>
        <v>0</v>
      </c>
    </row>
    <row r="23393" spans="1:3" x14ac:dyDescent="0.35">
      <c r="A23393">
        <f>[1]Data!$A23392</f>
        <v>0</v>
      </c>
      <c r="B23393">
        <f>[1]Data!$B23392</f>
        <v>0</v>
      </c>
      <c r="C23393">
        <f>[1]Data!$C23392</f>
        <v>0</v>
      </c>
    </row>
    <row r="23394" spans="1:3" x14ac:dyDescent="0.35">
      <c r="A23394">
        <f>[1]Data!$A23393</f>
        <v>0</v>
      </c>
      <c r="B23394">
        <f>[1]Data!$B23393</f>
        <v>0</v>
      </c>
      <c r="C23394">
        <f>[1]Data!$C23393</f>
        <v>0</v>
      </c>
    </row>
    <row r="23395" spans="1:3" x14ac:dyDescent="0.35">
      <c r="A23395">
        <f>[1]Data!$A23394</f>
        <v>0</v>
      </c>
      <c r="B23395">
        <f>[1]Data!$B23394</f>
        <v>0</v>
      </c>
      <c r="C23395">
        <f>[1]Data!$C23394</f>
        <v>0</v>
      </c>
    </row>
    <row r="23396" spans="1:3" x14ac:dyDescent="0.35">
      <c r="A23396">
        <f>[1]Data!$A23395</f>
        <v>0</v>
      </c>
      <c r="B23396">
        <f>[1]Data!$B23395</f>
        <v>0</v>
      </c>
      <c r="C23396">
        <f>[1]Data!$C23395</f>
        <v>0</v>
      </c>
    </row>
    <row r="23397" spans="1:3" x14ac:dyDescent="0.35">
      <c r="A23397">
        <f>[1]Data!$A23396</f>
        <v>0</v>
      </c>
      <c r="B23397">
        <f>[1]Data!$B23396</f>
        <v>0</v>
      </c>
      <c r="C23397">
        <f>[1]Data!$C23396</f>
        <v>0</v>
      </c>
    </row>
    <row r="23398" spans="1:3" x14ac:dyDescent="0.35">
      <c r="A23398">
        <f>[1]Data!$A23397</f>
        <v>0</v>
      </c>
      <c r="B23398">
        <f>[1]Data!$B23397</f>
        <v>0</v>
      </c>
      <c r="C23398">
        <f>[1]Data!$C23397</f>
        <v>0</v>
      </c>
    </row>
    <row r="23399" spans="1:3" x14ac:dyDescent="0.35">
      <c r="A23399">
        <f>[1]Data!$A23398</f>
        <v>0</v>
      </c>
      <c r="B23399">
        <f>[1]Data!$B23398</f>
        <v>0</v>
      </c>
      <c r="C23399">
        <f>[1]Data!$C23398</f>
        <v>0</v>
      </c>
    </row>
    <row r="23400" spans="1:3" x14ac:dyDescent="0.35">
      <c r="A23400">
        <f>[1]Data!$A23399</f>
        <v>0</v>
      </c>
      <c r="B23400">
        <f>[1]Data!$B23399</f>
        <v>0</v>
      </c>
      <c r="C23400">
        <f>[1]Data!$C23399</f>
        <v>0</v>
      </c>
    </row>
    <row r="23401" spans="1:3" x14ac:dyDescent="0.35">
      <c r="A23401">
        <f>[1]Data!$A23400</f>
        <v>0</v>
      </c>
      <c r="B23401">
        <f>[1]Data!$B23400</f>
        <v>0</v>
      </c>
      <c r="C23401">
        <f>[1]Data!$C23400</f>
        <v>0</v>
      </c>
    </row>
    <row r="23402" spans="1:3" x14ac:dyDescent="0.35">
      <c r="A23402">
        <f>[1]Data!$A23401</f>
        <v>0</v>
      </c>
      <c r="B23402">
        <f>[1]Data!$B23401</f>
        <v>0</v>
      </c>
      <c r="C23402">
        <f>[1]Data!$C23401</f>
        <v>0</v>
      </c>
    </row>
    <row r="23403" spans="1:3" x14ac:dyDescent="0.35">
      <c r="A23403">
        <f>[1]Data!$A23402</f>
        <v>0</v>
      </c>
      <c r="B23403">
        <f>[1]Data!$B23402</f>
        <v>0</v>
      </c>
      <c r="C23403">
        <f>[1]Data!$C23402</f>
        <v>0</v>
      </c>
    </row>
    <row r="23404" spans="1:3" x14ac:dyDescent="0.35">
      <c r="A23404">
        <f>[1]Data!$A23403</f>
        <v>0</v>
      </c>
      <c r="B23404">
        <f>[1]Data!$B23403</f>
        <v>0</v>
      </c>
      <c r="C23404">
        <f>[1]Data!$C23403</f>
        <v>0</v>
      </c>
    </row>
    <row r="23405" spans="1:3" x14ac:dyDescent="0.35">
      <c r="A23405">
        <f>[1]Data!$A23404</f>
        <v>0</v>
      </c>
      <c r="B23405">
        <f>[1]Data!$B23404</f>
        <v>0</v>
      </c>
      <c r="C23405">
        <f>[1]Data!$C23404</f>
        <v>0</v>
      </c>
    </row>
    <row r="23406" spans="1:3" x14ac:dyDescent="0.35">
      <c r="A23406">
        <f>[1]Data!$A23405</f>
        <v>0</v>
      </c>
      <c r="B23406">
        <f>[1]Data!$B23405</f>
        <v>0</v>
      </c>
      <c r="C23406">
        <f>[1]Data!$C23405</f>
        <v>0</v>
      </c>
    </row>
    <row r="23407" spans="1:3" x14ac:dyDescent="0.35">
      <c r="A23407">
        <f>[1]Data!$A23406</f>
        <v>0</v>
      </c>
      <c r="B23407">
        <f>[1]Data!$B23406</f>
        <v>0</v>
      </c>
      <c r="C23407">
        <f>[1]Data!$C23406</f>
        <v>0</v>
      </c>
    </row>
    <row r="23408" spans="1:3" x14ac:dyDescent="0.35">
      <c r="A23408">
        <f>[1]Data!$A23407</f>
        <v>0</v>
      </c>
      <c r="B23408">
        <f>[1]Data!$B23407</f>
        <v>0</v>
      </c>
      <c r="C23408">
        <f>[1]Data!$C23407</f>
        <v>0</v>
      </c>
    </row>
    <row r="23409" spans="1:3" x14ac:dyDescent="0.35">
      <c r="A23409">
        <f>[1]Data!$A23408</f>
        <v>0</v>
      </c>
      <c r="B23409">
        <f>[1]Data!$B23408</f>
        <v>0</v>
      </c>
      <c r="C23409">
        <f>[1]Data!$C23408</f>
        <v>0</v>
      </c>
    </row>
    <row r="23410" spans="1:3" x14ac:dyDescent="0.35">
      <c r="A23410">
        <f>[1]Data!$A23409</f>
        <v>0</v>
      </c>
      <c r="B23410">
        <f>[1]Data!$B23409</f>
        <v>0</v>
      </c>
      <c r="C23410">
        <f>[1]Data!$C23409</f>
        <v>0</v>
      </c>
    </row>
    <row r="23411" spans="1:3" x14ac:dyDescent="0.35">
      <c r="A23411">
        <f>[1]Data!$A23410</f>
        <v>0</v>
      </c>
      <c r="B23411">
        <f>[1]Data!$B23410</f>
        <v>0</v>
      </c>
      <c r="C23411">
        <f>[1]Data!$C23410</f>
        <v>0</v>
      </c>
    </row>
    <row r="23412" spans="1:3" x14ac:dyDescent="0.35">
      <c r="A23412">
        <f>[1]Data!$A23411</f>
        <v>0</v>
      </c>
      <c r="B23412">
        <f>[1]Data!$B23411</f>
        <v>0</v>
      </c>
      <c r="C23412">
        <f>[1]Data!$C23411</f>
        <v>0</v>
      </c>
    </row>
    <row r="23413" spans="1:3" x14ac:dyDescent="0.35">
      <c r="A23413">
        <f>[1]Data!$A23412</f>
        <v>0</v>
      </c>
      <c r="B23413">
        <f>[1]Data!$B23412</f>
        <v>0</v>
      </c>
      <c r="C23413">
        <f>[1]Data!$C23412</f>
        <v>0</v>
      </c>
    </row>
    <row r="23414" spans="1:3" x14ac:dyDescent="0.35">
      <c r="A23414">
        <f>[1]Data!$A23413</f>
        <v>0</v>
      </c>
      <c r="B23414">
        <f>[1]Data!$B23413</f>
        <v>0</v>
      </c>
      <c r="C23414">
        <f>[1]Data!$C23413</f>
        <v>0</v>
      </c>
    </row>
    <row r="23415" spans="1:3" x14ac:dyDescent="0.35">
      <c r="A23415">
        <f>[1]Data!$A23414</f>
        <v>0</v>
      </c>
      <c r="B23415">
        <f>[1]Data!$B23414</f>
        <v>0</v>
      </c>
      <c r="C23415">
        <f>[1]Data!$C23414</f>
        <v>0</v>
      </c>
    </row>
    <row r="23416" spans="1:3" x14ac:dyDescent="0.35">
      <c r="A23416">
        <f>[1]Data!$A23415</f>
        <v>0</v>
      </c>
      <c r="B23416">
        <f>[1]Data!$B23415</f>
        <v>0</v>
      </c>
      <c r="C23416">
        <f>[1]Data!$C23415</f>
        <v>0</v>
      </c>
    </row>
    <row r="23417" spans="1:3" x14ac:dyDescent="0.35">
      <c r="A23417">
        <f>[1]Data!$A23416</f>
        <v>0</v>
      </c>
      <c r="B23417">
        <f>[1]Data!$B23416</f>
        <v>0</v>
      </c>
      <c r="C23417">
        <f>[1]Data!$C23416</f>
        <v>0</v>
      </c>
    </row>
    <row r="23418" spans="1:3" x14ac:dyDescent="0.35">
      <c r="A23418">
        <f>[1]Data!$A23417</f>
        <v>0</v>
      </c>
      <c r="B23418">
        <f>[1]Data!$B23417</f>
        <v>0</v>
      </c>
      <c r="C23418">
        <f>[1]Data!$C23417</f>
        <v>0</v>
      </c>
    </row>
    <row r="23419" spans="1:3" x14ac:dyDescent="0.35">
      <c r="A23419">
        <f>[1]Data!$A23418</f>
        <v>0</v>
      </c>
      <c r="B23419">
        <f>[1]Data!$B23418</f>
        <v>0</v>
      </c>
      <c r="C23419">
        <f>[1]Data!$C23418</f>
        <v>0</v>
      </c>
    </row>
    <row r="23420" spans="1:3" x14ac:dyDescent="0.35">
      <c r="A23420">
        <f>[1]Data!$A23419</f>
        <v>0</v>
      </c>
      <c r="B23420">
        <f>[1]Data!$B23419</f>
        <v>0</v>
      </c>
      <c r="C23420">
        <f>[1]Data!$C23419</f>
        <v>0</v>
      </c>
    </row>
    <row r="23421" spans="1:3" x14ac:dyDescent="0.35">
      <c r="A23421">
        <f>[1]Data!$A23420</f>
        <v>0</v>
      </c>
      <c r="B23421">
        <f>[1]Data!$B23420</f>
        <v>0</v>
      </c>
      <c r="C23421">
        <f>[1]Data!$C23420</f>
        <v>0</v>
      </c>
    </row>
    <row r="23422" spans="1:3" x14ac:dyDescent="0.35">
      <c r="A23422">
        <f>[1]Data!$A23421</f>
        <v>0</v>
      </c>
      <c r="B23422">
        <f>[1]Data!$B23421</f>
        <v>0</v>
      </c>
      <c r="C23422">
        <f>[1]Data!$C23421</f>
        <v>0</v>
      </c>
    </row>
    <row r="23423" spans="1:3" x14ac:dyDescent="0.35">
      <c r="A23423">
        <f>[1]Data!$A23422</f>
        <v>0</v>
      </c>
      <c r="B23423">
        <f>[1]Data!$B23422</f>
        <v>0</v>
      </c>
      <c r="C23423">
        <f>[1]Data!$C23422</f>
        <v>0</v>
      </c>
    </row>
    <row r="23424" spans="1:3" x14ac:dyDescent="0.35">
      <c r="A23424">
        <f>[1]Data!$A23423</f>
        <v>0</v>
      </c>
      <c r="B23424">
        <f>[1]Data!$B23423</f>
        <v>0</v>
      </c>
      <c r="C23424">
        <f>[1]Data!$C23423</f>
        <v>0</v>
      </c>
    </row>
    <row r="23425" spans="1:3" x14ac:dyDescent="0.35">
      <c r="A23425">
        <f>[1]Data!$A23424</f>
        <v>0</v>
      </c>
      <c r="B23425">
        <f>[1]Data!$B23424</f>
        <v>0</v>
      </c>
      <c r="C23425">
        <f>[1]Data!$C23424</f>
        <v>0</v>
      </c>
    </row>
    <row r="23426" spans="1:3" x14ac:dyDescent="0.35">
      <c r="A23426">
        <f>[1]Data!$A23425</f>
        <v>0</v>
      </c>
      <c r="B23426">
        <f>[1]Data!$B23425</f>
        <v>0</v>
      </c>
      <c r="C23426">
        <f>[1]Data!$C23425</f>
        <v>0</v>
      </c>
    </row>
    <row r="23427" spans="1:3" x14ac:dyDescent="0.35">
      <c r="A23427">
        <f>[1]Data!$A23426</f>
        <v>0</v>
      </c>
      <c r="B23427">
        <f>[1]Data!$B23426</f>
        <v>0</v>
      </c>
      <c r="C23427">
        <f>[1]Data!$C23426</f>
        <v>0</v>
      </c>
    </row>
    <row r="23428" spans="1:3" x14ac:dyDescent="0.35">
      <c r="A23428">
        <f>[1]Data!$A23427</f>
        <v>0</v>
      </c>
      <c r="B23428">
        <f>[1]Data!$B23427</f>
        <v>0</v>
      </c>
      <c r="C23428">
        <f>[1]Data!$C23427</f>
        <v>0</v>
      </c>
    </row>
    <row r="23429" spans="1:3" x14ac:dyDescent="0.35">
      <c r="A23429">
        <f>[1]Data!$A23428</f>
        <v>0</v>
      </c>
      <c r="B23429">
        <f>[1]Data!$B23428</f>
        <v>0</v>
      </c>
      <c r="C23429">
        <f>[1]Data!$C23428</f>
        <v>0</v>
      </c>
    </row>
    <row r="23430" spans="1:3" x14ac:dyDescent="0.35">
      <c r="A23430">
        <f>[1]Data!$A23429</f>
        <v>0</v>
      </c>
      <c r="B23430">
        <f>[1]Data!$B23429</f>
        <v>0</v>
      </c>
      <c r="C23430">
        <f>[1]Data!$C23429</f>
        <v>0</v>
      </c>
    </row>
    <row r="23431" spans="1:3" x14ac:dyDescent="0.35">
      <c r="A23431">
        <f>[1]Data!$A23430</f>
        <v>0</v>
      </c>
      <c r="B23431">
        <f>[1]Data!$B23430</f>
        <v>0</v>
      </c>
      <c r="C23431">
        <f>[1]Data!$C23430</f>
        <v>0</v>
      </c>
    </row>
    <row r="23432" spans="1:3" x14ac:dyDescent="0.35">
      <c r="A23432">
        <f>[1]Data!$A23431</f>
        <v>0</v>
      </c>
      <c r="B23432">
        <f>[1]Data!$B23431</f>
        <v>0</v>
      </c>
      <c r="C23432">
        <f>[1]Data!$C23431</f>
        <v>0</v>
      </c>
    </row>
    <row r="23433" spans="1:3" x14ac:dyDescent="0.35">
      <c r="A23433">
        <f>[1]Data!$A23432</f>
        <v>0</v>
      </c>
      <c r="B23433">
        <f>[1]Data!$B23432</f>
        <v>0</v>
      </c>
      <c r="C23433">
        <f>[1]Data!$C23432</f>
        <v>0</v>
      </c>
    </row>
    <row r="23434" spans="1:3" x14ac:dyDescent="0.35">
      <c r="A23434">
        <f>[1]Data!$A23433</f>
        <v>0</v>
      </c>
      <c r="B23434">
        <f>[1]Data!$B23433</f>
        <v>0</v>
      </c>
      <c r="C23434">
        <f>[1]Data!$C23433</f>
        <v>0</v>
      </c>
    </row>
    <row r="23435" spans="1:3" x14ac:dyDescent="0.35">
      <c r="A23435">
        <f>[1]Data!$A23434</f>
        <v>0</v>
      </c>
      <c r="B23435">
        <f>[1]Data!$B23434</f>
        <v>0</v>
      </c>
      <c r="C23435">
        <f>[1]Data!$C23434</f>
        <v>0</v>
      </c>
    </row>
    <row r="23436" spans="1:3" x14ac:dyDescent="0.35">
      <c r="A23436">
        <f>[1]Data!$A23435</f>
        <v>0</v>
      </c>
      <c r="B23436">
        <f>[1]Data!$B23435</f>
        <v>0</v>
      </c>
      <c r="C23436">
        <f>[1]Data!$C23435</f>
        <v>0</v>
      </c>
    </row>
    <row r="23437" spans="1:3" x14ac:dyDescent="0.35">
      <c r="A23437">
        <f>[1]Data!$A23436</f>
        <v>0</v>
      </c>
      <c r="B23437">
        <f>[1]Data!$B23436</f>
        <v>0</v>
      </c>
      <c r="C23437">
        <f>[1]Data!$C23436</f>
        <v>0</v>
      </c>
    </row>
    <row r="23438" spans="1:3" x14ac:dyDescent="0.35">
      <c r="A23438">
        <f>[1]Data!$A23437</f>
        <v>0</v>
      </c>
      <c r="B23438">
        <f>[1]Data!$B23437</f>
        <v>0</v>
      </c>
      <c r="C23438">
        <f>[1]Data!$C23437</f>
        <v>0</v>
      </c>
    </row>
    <row r="23439" spans="1:3" x14ac:dyDescent="0.35">
      <c r="A23439">
        <f>[1]Data!$A23438</f>
        <v>0</v>
      </c>
      <c r="B23439">
        <f>[1]Data!$B23438</f>
        <v>0</v>
      </c>
      <c r="C23439">
        <f>[1]Data!$C23438</f>
        <v>0</v>
      </c>
    </row>
    <row r="23440" spans="1:3" x14ac:dyDescent="0.35">
      <c r="A23440">
        <f>[1]Data!$A23439</f>
        <v>0</v>
      </c>
      <c r="B23440">
        <f>[1]Data!$B23439</f>
        <v>0</v>
      </c>
      <c r="C23440">
        <f>[1]Data!$C23439</f>
        <v>0</v>
      </c>
    </row>
    <row r="23441" spans="1:3" x14ac:dyDescent="0.35">
      <c r="A23441">
        <f>[1]Data!$A23440</f>
        <v>0</v>
      </c>
      <c r="B23441">
        <f>[1]Data!$B23440</f>
        <v>0</v>
      </c>
      <c r="C23441">
        <f>[1]Data!$C23440</f>
        <v>0</v>
      </c>
    </row>
    <row r="23442" spans="1:3" x14ac:dyDescent="0.35">
      <c r="A23442">
        <f>[1]Data!$A23441</f>
        <v>0</v>
      </c>
      <c r="B23442">
        <f>[1]Data!$B23441</f>
        <v>0</v>
      </c>
      <c r="C23442">
        <f>[1]Data!$C23441</f>
        <v>0</v>
      </c>
    </row>
    <row r="23443" spans="1:3" x14ac:dyDescent="0.35">
      <c r="A23443">
        <f>[1]Data!$A23442</f>
        <v>0</v>
      </c>
      <c r="B23443">
        <f>[1]Data!$B23442</f>
        <v>0</v>
      </c>
      <c r="C23443">
        <f>[1]Data!$C23442</f>
        <v>0</v>
      </c>
    </row>
    <row r="23444" spans="1:3" x14ac:dyDescent="0.35">
      <c r="A23444">
        <f>[1]Data!$A23443</f>
        <v>0</v>
      </c>
      <c r="B23444">
        <f>[1]Data!$B23443</f>
        <v>0</v>
      </c>
      <c r="C23444">
        <f>[1]Data!$C23443</f>
        <v>0</v>
      </c>
    </row>
    <row r="23445" spans="1:3" x14ac:dyDescent="0.35">
      <c r="A23445">
        <f>[1]Data!$A23444</f>
        <v>0</v>
      </c>
      <c r="B23445">
        <f>[1]Data!$B23444</f>
        <v>0</v>
      </c>
      <c r="C23445">
        <f>[1]Data!$C23444</f>
        <v>0</v>
      </c>
    </row>
    <row r="23446" spans="1:3" x14ac:dyDescent="0.35">
      <c r="A23446">
        <f>[1]Data!$A23445</f>
        <v>0</v>
      </c>
      <c r="B23446">
        <f>[1]Data!$B23445</f>
        <v>0</v>
      </c>
      <c r="C23446">
        <f>[1]Data!$C23445</f>
        <v>0</v>
      </c>
    </row>
    <row r="23447" spans="1:3" x14ac:dyDescent="0.35">
      <c r="A23447">
        <f>[1]Data!$A23446</f>
        <v>0</v>
      </c>
      <c r="B23447">
        <f>[1]Data!$B23446</f>
        <v>0</v>
      </c>
      <c r="C23447">
        <f>[1]Data!$C23446</f>
        <v>0</v>
      </c>
    </row>
    <row r="23448" spans="1:3" x14ac:dyDescent="0.35">
      <c r="A23448">
        <f>[1]Data!$A23447</f>
        <v>0</v>
      </c>
      <c r="B23448">
        <f>[1]Data!$B23447</f>
        <v>0</v>
      </c>
      <c r="C23448">
        <f>[1]Data!$C23447</f>
        <v>0</v>
      </c>
    </row>
    <row r="23449" spans="1:3" x14ac:dyDescent="0.35">
      <c r="A23449">
        <f>[1]Data!$A23448</f>
        <v>0</v>
      </c>
      <c r="B23449">
        <f>[1]Data!$B23448</f>
        <v>0</v>
      </c>
      <c r="C23449">
        <f>[1]Data!$C23448</f>
        <v>0</v>
      </c>
    </row>
    <row r="23450" spans="1:3" x14ac:dyDescent="0.35">
      <c r="A23450">
        <f>[1]Data!$A23449</f>
        <v>0</v>
      </c>
      <c r="B23450">
        <f>[1]Data!$B23449</f>
        <v>0</v>
      </c>
      <c r="C23450">
        <f>[1]Data!$C23449</f>
        <v>0</v>
      </c>
    </row>
    <row r="23451" spans="1:3" x14ac:dyDescent="0.35">
      <c r="A23451">
        <f>[1]Data!$A23450</f>
        <v>0</v>
      </c>
      <c r="B23451">
        <f>[1]Data!$B23450</f>
        <v>0</v>
      </c>
      <c r="C23451">
        <f>[1]Data!$C23450</f>
        <v>0</v>
      </c>
    </row>
    <row r="23452" spans="1:3" x14ac:dyDescent="0.35">
      <c r="A23452">
        <f>[1]Data!$A23451</f>
        <v>0</v>
      </c>
      <c r="B23452">
        <f>[1]Data!$B23451</f>
        <v>0</v>
      </c>
      <c r="C23452">
        <f>[1]Data!$C23451</f>
        <v>0</v>
      </c>
    </row>
    <row r="23453" spans="1:3" x14ac:dyDescent="0.35">
      <c r="A23453">
        <f>[1]Data!$A23452</f>
        <v>0</v>
      </c>
      <c r="B23453">
        <f>[1]Data!$B23452</f>
        <v>0</v>
      </c>
      <c r="C23453">
        <f>[1]Data!$C23452</f>
        <v>0</v>
      </c>
    </row>
    <row r="23454" spans="1:3" x14ac:dyDescent="0.35">
      <c r="A23454">
        <f>[1]Data!$A23453</f>
        <v>0</v>
      </c>
      <c r="B23454">
        <f>[1]Data!$B23453</f>
        <v>0</v>
      </c>
      <c r="C23454">
        <f>[1]Data!$C23453</f>
        <v>0</v>
      </c>
    </row>
    <row r="23455" spans="1:3" x14ac:dyDescent="0.35">
      <c r="A23455">
        <f>[1]Data!$A23454</f>
        <v>0</v>
      </c>
      <c r="B23455">
        <f>[1]Data!$B23454</f>
        <v>0</v>
      </c>
      <c r="C23455">
        <f>[1]Data!$C23454</f>
        <v>0</v>
      </c>
    </row>
    <row r="23456" spans="1:3" x14ac:dyDescent="0.35">
      <c r="A23456">
        <f>[1]Data!$A23455</f>
        <v>0</v>
      </c>
      <c r="B23456">
        <f>[1]Data!$B23455</f>
        <v>0</v>
      </c>
      <c r="C23456">
        <f>[1]Data!$C23455</f>
        <v>0</v>
      </c>
    </row>
    <row r="23457" spans="1:3" x14ac:dyDescent="0.35">
      <c r="A23457">
        <f>[1]Data!$A23456</f>
        <v>0</v>
      </c>
      <c r="B23457">
        <f>[1]Data!$B23456</f>
        <v>0</v>
      </c>
      <c r="C23457">
        <f>[1]Data!$C23456</f>
        <v>0</v>
      </c>
    </row>
    <row r="23458" spans="1:3" x14ac:dyDescent="0.35">
      <c r="A23458">
        <f>[1]Data!$A23457</f>
        <v>0</v>
      </c>
      <c r="B23458">
        <f>[1]Data!$B23457</f>
        <v>0</v>
      </c>
      <c r="C23458">
        <f>[1]Data!$C23457</f>
        <v>0</v>
      </c>
    </row>
    <row r="23459" spans="1:3" x14ac:dyDescent="0.35">
      <c r="A23459">
        <f>[1]Data!$A23458</f>
        <v>0</v>
      </c>
      <c r="B23459">
        <f>[1]Data!$B23458</f>
        <v>0</v>
      </c>
      <c r="C23459">
        <f>[1]Data!$C23458</f>
        <v>0</v>
      </c>
    </row>
    <row r="23460" spans="1:3" x14ac:dyDescent="0.35">
      <c r="A23460">
        <f>[1]Data!$A23459</f>
        <v>0</v>
      </c>
      <c r="B23460">
        <f>[1]Data!$B23459</f>
        <v>0</v>
      </c>
      <c r="C23460">
        <f>[1]Data!$C23459</f>
        <v>0</v>
      </c>
    </row>
    <row r="23461" spans="1:3" x14ac:dyDescent="0.35">
      <c r="A23461">
        <f>[1]Data!$A23460</f>
        <v>0</v>
      </c>
      <c r="B23461">
        <f>[1]Data!$B23460</f>
        <v>0</v>
      </c>
      <c r="C23461">
        <f>[1]Data!$C23460</f>
        <v>0</v>
      </c>
    </row>
    <row r="23462" spans="1:3" x14ac:dyDescent="0.35">
      <c r="A23462">
        <f>[1]Data!$A23461</f>
        <v>0</v>
      </c>
      <c r="B23462">
        <f>[1]Data!$B23461</f>
        <v>0</v>
      </c>
      <c r="C23462">
        <f>[1]Data!$C23461</f>
        <v>0</v>
      </c>
    </row>
    <row r="23463" spans="1:3" x14ac:dyDescent="0.35">
      <c r="A23463">
        <f>[1]Data!$A23462</f>
        <v>0</v>
      </c>
      <c r="B23463">
        <f>[1]Data!$B23462</f>
        <v>0</v>
      </c>
      <c r="C23463">
        <f>[1]Data!$C23462</f>
        <v>0</v>
      </c>
    </row>
    <row r="23464" spans="1:3" x14ac:dyDescent="0.35">
      <c r="A23464">
        <f>[1]Data!$A23463</f>
        <v>0</v>
      </c>
      <c r="B23464">
        <f>[1]Data!$B23463</f>
        <v>0</v>
      </c>
      <c r="C23464">
        <f>[1]Data!$C23463</f>
        <v>0</v>
      </c>
    </row>
    <row r="23465" spans="1:3" x14ac:dyDescent="0.35">
      <c r="A23465">
        <f>[1]Data!$A23464</f>
        <v>0</v>
      </c>
      <c r="B23465">
        <f>[1]Data!$B23464</f>
        <v>0</v>
      </c>
      <c r="C23465">
        <f>[1]Data!$C23464</f>
        <v>0</v>
      </c>
    </row>
    <row r="23466" spans="1:3" x14ac:dyDescent="0.35">
      <c r="A23466">
        <f>[1]Data!$A23465</f>
        <v>0</v>
      </c>
      <c r="B23466">
        <f>[1]Data!$B23465</f>
        <v>0</v>
      </c>
      <c r="C23466">
        <f>[1]Data!$C23465</f>
        <v>0</v>
      </c>
    </row>
    <row r="23467" spans="1:3" x14ac:dyDescent="0.35">
      <c r="A23467">
        <f>[1]Data!$A23466</f>
        <v>0</v>
      </c>
      <c r="B23467">
        <f>[1]Data!$B23466</f>
        <v>0</v>
      </c>
      <c r="C23467">
        <f>[1]Data!$C23466</f>
        <v>0</v>
      </c>
    </row>
    <row r="23468" spans="1:3" x14ac:dyDescent="0.35">
      <c r="A23468">
        <f>[1]Data!$A23467</f>
        <v>0</v>
      </c>
      <c r="B23468">
        <f>[1]Data!$B23467</f>
        <v>0</v>
      </c>
      <c r="C23468">
        <f>[1]Data!$C23467</f>
        <v>0</v>
      </c>
    </row>
    <row r="23469" spans="1:3" x14ac:dyDescent="0.35">
      <c r="A23469">
        <f>[1]Data!$A23468</f>
        <v>0</v>
      </c>
      <c r="B23469">
        <f>[1]Data!$B23468</f>
        <v>0</v>
      </c>
      <c r="C23469">
        <f>[1]Data!$C23468</f>
        <v>0</v>
      </c>
    </row>
    <row r="23470" spans="1:3" x14ac:dyDescent="0.35">
      <c r="A23470">
        <f>[1]Data!$A23469</f>
        <v>0</v>
      </c>
      <c r="B23470">
        <f>[1]Data!$B23469</f>
        <v>0</v>
      </c>
      <c r="C23470">
        <f>[1]Data!$C23469</f>
        <v>0</v>
      </c>
    </row>
    <row r="23471" spans="1:3" x14ac:dyDescent="0.35">
      <c r="A23471">
        <f>[1]Data!$A23470</f>
        <v>0</v>
      </c>
      <c r="B23471">
        <f>[1]Data!$B23470</f>
        <v>0</v>
      </c>
      <c r="C23471">
        <f>[1]Data!$C23470</f>
        <v>0</v>
      </c>
    </row>
    <row r="23472" spans="1:3" x14ac:dyDescent="0.35">
      <c r="A23472">
        <f>[1]Data!$A23471</f>
        <v>0</v>
      </c>
      <c r="B23472">
        <f>[1]Data!$B23471</f>
        <v>0</v>
      </c>
      <c r="C23472">
        <f>[1]Data!$C23471</f>
        <v>0</v>
      </c>
    </row>
    <row r="23473" spans="1:3" x14ac:dyDescent="0.35">
      <c r="A23473">
        <f>[1]Data!$A23472</f>
        <v>0</v>
      </c>
      <c r="B23473">
        <f>[1]Data!$B23472</f>
        <v>0</v>
      </c>
      <c r="C23473">
        <f>[1]Data!$C23472</f>
        <v>0</v>
      </c>
    </row>
    <row r="23474" spans="1:3" x14ac:dyDescent="0.35">
      <c r="A23474">
        <f>[1]Data!$A23473</f>
        <v>0</v>
      </c>
      <c r="B23474">
        <f>[1]Data!$B23473</f>
        <v>0</v>
      </c>
      <c r="C23474">
        <f>[1]Data!$C23473</f>
        <v>0</v>
      </c>
    </row>
    <row r="23475" spans="1:3" x14ac:dyDescent="0.35">
      <c r="A23475">
        <f>[1]Data!$A23474</f>
        <v>0</v>
      </c>
      <c r="B23475">
        <f>[1]Data!$B23474</f>
        <v>0</v>
      </c>
      <c r="C23475">
        <f>[1]Data!$C23474</f>
        <v>0</v>
      </c>
    </row>
    <row r="23476" spans="1:3" x14ac:dyDescent="0.35">
      <c r="A23476">
        <f>[1]Data!$A23475</f>
        <v>0</v>
      </c>
      <c r="B23476">
        <f>[1]Data!$B23475</f>
        <v>0</v>
      </c>
      <c r="C23476">
        <f>[1]Data!$C23475</f>
        <v>0</v>
      </c>
    </row>
    <row r="23477" spans="1:3" x14ac:dyDescent="0.35">
      <c r="A23477">
        <f>[1]Data!$A23476</f>
        <v>0</v>
      </c>
      <c r="B23477">
        <f>[1]Data!$B23476</f>
        <v>0</v>
      </c>
      <c r="C23477">
        <f>[1]Data!$C23476</f>
        <v>0</v>
      </c>
    </row>
    <row r="23478" spans="1:3" x14ac:dyDescent="0.35">
      <c r="A23478">
        <f>[1]Data!$A23477</f>
        <v>0</v>
      </c>
      <c r="B23478">
        <f>[1]Data!$B23477</f>
        <v>0</v>
      </c>
      <c r="C23478">
        <f>[1]Data!$C23477</f>
        <v>0</v>
      </c>
    </row>
    <row r="23479" spans="1:3" x14ac:dyDescent="0.35">
      <c r="A23479">
        <f>[1]Data!$A23478</f>
        <v>0</v>
      </c>
      <c r="B23479">
        <f>[1]Data!$B23478</f>
        <v>0</v>
      </c>
      <c r="C23479">
        <f>[1]Data!$C23478</f>
        <v>0</v>
      </c>
    </row>
    <row r="23480" spans="1:3" x14ac:dyDescent="0.35">
      <c r="A23480">
        <f>[1]Data!$A23479</f>
        <v>0</v>
      </c>
      <c r="B23480">
        <f>[1]Data!$B23479</f>
        <v>0</v>
      </c>
      <c r="C23480">
        <f>[1]Data!$C23479</f>
        <v>0</v>
      </c>
    </row>
    <row r="23481" spans="1:3" x14ac:dyDescent="0.35">
      <c r="A23481">
        <f>[1]Data!$A23480</f>
        <v>0</v>
      </c>
      <c r="B23481">
        <f>[1]Data!$B23480</f>
        <v>0</v>
      </c>
      <c r="C23481">
        <f>[1]Data!$C23480</f>
        <v>0</v>
      </c>
    </row>
    <row r="23482" spans="1:3" x14ac:dyDescent="0.35">
      <c r="A23482">
        <f>[1]Data!$A23481</f>
        <v>0</v>
      </c>
      <c r="B23482">
        <f>[1]Data!$B23481</f>
        <v>0</v>
      </c>
      <c r="C23482">
        <f>[1]Data!$C23481</f>
        <v>0</v>
      </c>
    </row>
    <row r="23483" spans="1:3" x14ac:dyDescent="0.35">
      <c r="A23483">
        <f>[1]Data!$A23482</f>
        <v>0</v>
      </c>
      <c r="B23483">
        <f>[1]Data!$B23482</f>
        <v>0</v>
      </c>
      <c r="C23483">
        <f>[1]Data!$C23482</f>
        <v>0</v>
      </c>
    </row>
    <row r="23484" spans="1:3" x14ac:dyDescent="0.35">
      <c r="A23484">
        <f>[1]Data!$A23483</f>
        <v>0</v>
      </c>
      <c r="B23484">
        <f>[1]Data!$B23483</f>
        <v>0</v>
      </c>
      <c r="C23484">
        <f>[1]Data!$C23483</f>
        <v>0</v>
      </c>
    </row>
    <row r="23485" spans="1:3" x14ac:dyDescent="0.35">
      <c r="A23485">
        <f>[1]Data!$A23484</f>
        <v>0</v>
      </c>
      <c r="B23485">
        <f>[1]Data!$B23484</f>
        <v>0</v>
      </c>
      <c r="C23485">
        <f>[1]Data!$C23484</f>
        <v>0</v>
      </c>
    </row>
    <row r="23486" spans="1:3" x14ac:dyDescent="0.35">
      <c r="A23486">
        <f>[1]Data!$A23485</f>
        <v>0</v>
      </c>
      <c r="B23486">
        <f>[1]Data!$B23485</f>
        <v>0</v>
      </c>
      <c r="C23486">
        <f>[1]Data!$C23485</f>
        <v>0</v>
      </c>
    </row>
    <row r="23487" spans="1:3" x14ac:dyDescent="0.35">
      <c r="A23487">
        <f>[1]Data!$A23486</f>
        <v>0</v>
      </c>
      <c r="B23487">
        <f>[1]Data!$B23486</f>
        <v>0</v>
      </c>
      <c r="C23487">
        <f>[1]Data!$C23486</f>
        <v>0</v>
      </c>
    </row>
    <row r="23488" spans="1:3" x14ac:dyDescent="0.35">
      <c r="A23488">
        <f>[1]Data!$A23487</f>
        <v>0</v>
      </c>
      <c r="B23488">
        <f>[1]Data!$B23487</f>
        <v>0</v>
      </c>
      <c r="C23488">
        <f>[1]Data!$C23487</f>
        <v>0</v>
      </c>
    </row>
    <row r="23489" spans="1:3" x14ac:dyDescent="0.35">
      <c r="A23489">
        <f>[1]Data!$A23488</f>
        <v>0</v>
      </c>
      <c r="B23489">
        <f>[1]Data!$B23488</f>
        <v>0</v>
      </c>
      <c r="C23489">
        <f>[1]Data!$C23488</f>
        <v>0</v>
      </c>
    </row>
    <row r="23490" spans="1:3" x14ac:dyDescent="0.35">
      <c r="A23490">
        <f>[1]Data!$A23489</f>
        <v>0</v>
      </c>
      <c r="B23490">
        <f>[1]Data!$B23489</f>
        <v>0</v>
      </c>
      <c r="C23490">
        <f>[1]Data!$C23489</f>
        <v>0</v>
      </c>
    </row>
    <row r="23491" spans="1:3" x14ac:dyDescent="0.35">
      <c r="A23491">
        <f>[1]Data!$A23490</f>
        <v>0</v>
      </c>
      <c r="B23491">
        <f>[1]Data!$B23490</f>
        <v>0</v>
      </c>
      <c r="C23491">
        <f>[1]Data!$C23490</f>
        <v>0</v>
      </c>
    </row>
    <row r="23492" spans="1:3" x14ac:dyDescent="0.35">
      <c r="A23492">
        <f>[1]Data!$A23491</f>
        <v>0</v>
      </c>
      <c r="B23492">
        <f>[1]Data!$B23491</f>
        <v>0</v>
      </c>
      <c r="C23492">
        <f>[1]Data!$C23491</f>
        <v>0</v>
      </c>
    </row>
    <row r="23493" spans="1:3" x14ac:dyDescent="0.35">
      <c r="A23493">
        <f>[1]Data!$A23492</f>
        <v>0</v>
      </c>
      <c r="B23493">
        <f>[1]Data!$B23492</f>
        <v>0</v>
      </c>
      <c r="C23493">
        <f>[1]Data!$C23492</f>
        <v>0</v>
      </c>
    </row>
    <row r="23494" spans="1:3" x14ac:dyDescent="0.35">
      <c r="A23494">
        <f>[1]Data!$A23493</f>
        <v>0</v>
      </c>
      <c r="B23494">
        <f>[1]Data!$B23493</f>
        <v>0</v>
      </c>
      <c r="C23494">
        <f>[1]Data!$C23493</f>
        <v>0</v>
      </c>
    </row>
    <row r="23495" spans="1:3" x14ac:dyDescent="0.35">
      <c r="A23495">
        <f>[1]Data!$A23494</f>
        <v>0</v>
      </c>
      <c r="B23495">
        <f>[1]Data!$B23494</f>
        <v>0</v>
      </c>
      <c r="C23495">
        <f>[1]Data!$C23494</f>
        <v>0</v>
      </c>
    </row>
    <row r="23496" spans="1:3" x14ac:dyDescent="0.35">
      <c r="A23496">
        <f>[1]Data!$A23495</f>
        <v>0</v>
      </c>
      <c r="B23496">
        <f>[1]Data!$B23495</f>
        <v>0</v>
      </c>
      <c r="C23496">
        <f>[1]Data!$C23495</f>
        <v>0</v>
      </c>
    </row>
    <row r="23497" spans="1:3" x14ac:dyDescent="0.35">
      <c r="A23497">
        <f>[1]Data!$A23496</f>
        <v>0</v>
      </c>
      <c r="B23497">
        <f>[1]Data!$B23496</f>
        <v>0</v>
      </c>
      <c r="C23497">
        <f>[1]Data!$C23496</f>
        <v>0</v>
      </c>
    </row>
    <row r="23498" spans="1:3" x14ac:dyDescent="0.35">
      <c r="A23498">
        <f>[1]Data!$A23497</f>
        <v>0</v>
      </c>
      <c r="B23498">
        <f>[1]Data!$B23497</f>
        <v>0</v>
      </c>
      <c r="C23498">
        <f>[1]Data!$C23497</f>
        <v>0</v>
      </c>
    </row>
    <row r="23499" spans="1:3" x14ac:dyDescent="0.35">
      <c r="A23499">
        <f>[1]Data!$A23498</f>
        <v>0</v>
      </c>
      <c r="B23499">
        <f>[1]Data!$B23498</f>
        <v>0</v>
      </c>
      <c r="C23499">
        <f>[1]Data!$C23498</f>
        <v>0</v>
      </c>
    </row>
    <row r="23500" spans="1:3" x14ac:dyDescent="0.35">
      <c r="A23500">
        <f>[1]Data!$A23499</f>
        <v>0</v>
      </c>
      <c r="B23500">
        <f>[1]Data!$B23499</f>
        <v>0</v>
      </c>
      <c r="C23500">
        <f>[1]Data!$C23499</f>
        <v>0</v>
      </c>
    </row>
    <row r="23501" spans="1:3" x14ac:dyDescent="0.35">
      <c r="A23501">
        <f>[1]Data!$A23500</f>
        <v>0</v>
      </c>
      <c r="B23501">
        <f>[1]Data!$B23500</f>
        <v>0</v>
      </c>
      <c r="C23501">
        <f>[1]Data!$C23500</f>
        <v>0</v>
      </c>
    </row>
    <row r="23502" spans="1:3" x14ac:dyDescent="0.35">
      <c r="A23502">
        <f>[1]Data!$A23501</f>
        <v>0</v>
      </c>
      <c r="B23502">
        <f>[1]Data!$B23501</f>
        <v>0</v>
      </c>
      <c r="C23502">
        <f>[1]Data!$C23501</f>
        <v>0</v>
      </c>
    </row>
    <row r="23503" spans="1:3" x14ac:dyDescent="0.35">
      <c r="A23503">
        <f>[1]Data!$A23502</f>
        <v>0</v>
      </c>
      <c r="B23503">
        <f>[1]Data!$B23502</f>
        <v>0</v>
      </c>
      <c r="C23503">
        <f>[1]Data!$C23502</f>
        <v>0</v>
      </c>
    </row>
    <row r="23504" spans="1:3" x14ac:dyDescent="0.35">
      <c r="A23504">
        <f>[1]Data!$A23503</f>
        <v>0</v>
      </c>
      <c r="B23504">
        <f>[1]Data!$B23503</f>
        <v>0</v>
      </c>
      <c r="C23504">
        <f>[1]Data!$C23503</f>
        <v>0</v>
      </c>
    </row>
    <row r="23505" spans="1:3" x14ac:dyDescent="0.35">
      <c r="A23505">
        <f>[1]Data!$A23504</f>
        <v>0</v>
      </c>
      <c r="B23505">
        <f>[1]Data!$B23504</f>
        <v>0</v>
      </c>
      <c r="C23505">
        <f>[1]Data!$C23504</f>
        <v>0</v>
      </c>
    </row>
    <row r="23506" spans="1:3" x14ac:dyDescent="0.35">
      <c r="A23506">
        <f>[1]Data!$A23505</f>
        <v>0</v>
      </c>
      <c r="B23506">
        <f>[1]Data!$B23505</f>
        <v>0</v>
      </c>
      <c r="C23506">
        <f>[1]Data!$C23505</f>
        <v>0</v>
      </c>
    </row>
    <row r="23507" spans="1:3" x14ac:dyDescent="0.35">
      <c r="A23507">
        <f>[1]Data!$A23506</f>
        <v>0</v>
      </c>
      <c r="B23507">
        <f>[1]Data!$B23506</f>
        <v>0</v>
      </c>
      <c r="C23507">
        <f>[1]Data!$C23506</f>
        <v>0</v>
      </c>
    </row>
    <row r="23508" spans="1:3" x14ac:dyDescent="0.35">
      <c r="A23508">
        <f>[1]Data!$A23507</f>
        <v>0</v>
      </c>
      <c r="B23508">
        <f>[1]Data!$B23507</f>
        <v>0</v>
      </c>
      <c r="C23508">
        <f>[1]Data!$C23507</f>
        <v>0</v>
      </c>
    </row>
    <row r="23509" spans="1:3" x14ac:dyDescent="0.35">
      <c r="A23509">
        <f>[1]Data!$A23508</f>
        <v>0</v>
      </c>
      <c r="B23509">
        <f>[1]Data!$B23508</f>
        <v>0</v>
      </c>
      <c r="C23509">
        <f>[1]Data!$C23508</f>
        <v>0</v>
      </c>
    </row>
    <row r="23510" spans="1:3" x14ac:dyDescent="0.35">
      <c r="A23510">
        <f>[1]Data!$A23509</f>
        <v>0</v>
      </c>
      <c r="B23510">
        <f>[1]Data!$B23509</f>
        <v>0</v>
      </c>
      <c r="C23510">
        <f>[1]Data!$C23509</f>
        <v>0</v>
      </c>
    </row>
    <row r="23511" spans="1:3" x14ac:dyDescent="0.35">
      <c r="A23511">
        <f>[1]Data!$A23510</f>
        <v>0</v>
      </c>
      <c r="B23511">
        <f>[1]Data!$B23510</f>
        <v>0</v>
      </c>
      <c r="C23511">
        <f>[1]Data!$C23510</f>
        <v>0</v>
      </c>
    </row>
    <row r="23512" spans="1:3" x14ac:dyDescent="0.35">
      <c r="A23512">
        <f>[1]Data!$A23511</f>
        <v>0</v>
      </c>
      <c r="B23512">
        <f>[1]Data!$B23511</f>
        <v>0</v>
      </c>
      <c r="C23512">
        <f>[1]Data!$C23511</f>
        <v>0</v>
      </c>
    </row>
    <row r="23513" spans="1:3" x14ac:dyDescent="0.35">
      <c r="A23513">
        <f>[1]Data!$A23512</f>
        <v>0</v>
      </c>
      <c r="B23513">
        <f>[1]Data!$B23512</f>
        <v>0</v>
      </c>
      <c r="C23513">
        <f>[1]Data!$C23512</f>
        <v>0</v>
      </c>
    </row>
    <row r="23514" spans="1:3" x14ac:dyDescent="0.35">
      <c r="A23514">
        <f>[1]Data!$A23513</f>
        <v>0</v>
      </c>
      <c r="B23514">
        <f>[1]Data!$B23513</f>
        <v>0</v>
      </c>
      <c r="C23514">
        <f>[1]Data!$C23513</f>
        <v>0</v>
      </c>
    </row>
    <row r="23515" spans="1:3" x14ac:dyDescent="0.35">
      <c r="A23515">
        <f>[1]Data!$A23514</f>
        <v>0</v>
      </c>
      <c r="B23515">
        <f>[1]Data!$B23514</f>
        <v>0</v>
      </c>
      <c r="C23515">
        <f>[1]Data!$C23514</f>
        <v>0</v>
      </c>
    </row>
    <row r="23516" spans="1:3" x14ac:dyDescent="0.35">
      <c r="A23516">
        <f>[1]Data!$A23515</f>
        <v>0</v>
      </c>
      <c r="B23516">
        <f>[1]Data!$B23515</f>
        <v>0</v>
      </c>
      <c r="C23516">
        <f>[1]Data!$C23515</f>
        <v>0</v>
      </c>
    </row>
    <row r="23517" spans="1:3" x14ac:dyDescent="0.35">
      <c r="A23517">
        <f>[1]Data!$A23516</f>
        <v>0</v>
      </c>
      <c r="B23517">
        <f>[1]Data!$B23516</f>
        <v>0</v>
      </c>
      <c r="C23517">
        <f>[1]Data!$C23516</f>
        <v>0</v>
      </c>
    </row>
    <row r="23518" spans="1:3" x14ac:dyDescent="0.35">
      <c r="A23518">
        <f>[1]Data!$A23517</f>
        <v>0</v>
      </c>
      <c r="B23518">
        <f>[1]Data!$B23517</f>
        <v>0</v>
      </c>
      <c r="C23518">
        <f>[1]Data!$C23517</f>
        <v>0</v>
      </c>
    </row>
    <row r="23519" spans="1:3" x14ac:dyDescent="0.35">
      <c r="A23519">
        <f>[1]Data!$A23518</f>
        <v>0</v>
      </c>
      <c r="B23519">
        <f>[1]Data!$B23518</f>
        <v>0</v>
      </c>
      <c r="C23519">
        <f>[1]Data!$C23518</f>
        <v>0</v>
      </c>
    </row>
    <row r="23520" spans="1:3" x14ac:dyDescent="0.35">
      <c r="A23520">
        <f>[1]Data!$A23519</f>
        <v>0</v>
      </c>
      <c r="B23520">
        <f>[1]Data!$B23519</f>
        <v>0</v>
      </c>
      <c r="C23520">
        <f>[1]Data!$C23519</f>
        <v>0</v>
      </c>
    </row>
    <row r="23521" spans="1:3" x14ac:dyDescent="0.35">
      <c r="A23521">
        <f>[1]Data!$A23520</f>
        <v>0</v>
      </c>
      <c r="B23521">
        <f>[1]Data!$B23520</f>
        <v>0</v>
      </c>
      <c r="C23521">
        <f>[1]Data!$C23520</f>
        <v>0</v>
      </c>
    </row>
    <row r="23522" spans="1:3" x14ac:dyDescent="0.35">
      <c r="A23522">
        <f>[1]Data!$A23521</f>
        <v>0</v>
      </c>
      <c r="B23522">
        <f>[1]Data!$B23521</f>
        <v>0</v>
      </c>
      <c r="C23522">
        <f>[1]Data!$C23521</f>
        <v>0</v>
      </c>
    </row>
    <row r="23523" spans="1:3" x14ac:dyDescent="0.35">
      <c r="A23523">
        <f>[1]Data!$A23522</f>
        <v>0</v>
      </c>
      <c r="B23523">
        <f>[1]Data!$B23522</f>
        <v>0</v>
      </c>
      <c r="C23523">
        <f>[1]Data!$C23522</f>
        <v>0</v>
      </c>
    </row>
    <row r="23524" spans="1:3" x14ac:dyDescent="0.35">
      <c r="A23524">
        <f>[1]Data!$A23523</f>
        <v>0</v>
      </c>
      <c r="B23524">
        <f>[1]Data!$B23523</f>
        <v>0</v>
      </c>
      <c r="C23524">
        <f>[1]Data!$C23523</f>
        <v>0</v>
      </c>
    </row>
    <row r="23525" spans="1:3" x14ac:dyDescent="0.35">
      <c r="A23525">
        <f>[1]Data!$A23524</f>
        <v>0</v>
      </c>
      <c r="B23525">
        <f>[1]Data!$B23524</f>
        <v>0</v>
      </c>
      <c r="C23525">
        <f>[1]Data!$C23524</f>
        <v>0</v>
      </c>
    </row>
    <row r="23526" spans="1:3" x14ac:dyDescent="0.35">
      <c r="A23526">
        <f>[1]Data!$A23525</f>
        <v>0</v>
      </c>
      <c r="B23526">
        <f>[1]Data!$B23525</f>
        <v>0</v>
      </c>
      <c r="C23526">
        <f>[1]Data!$C23525</f>
        <v>0</v>
      </c>
    </row>
    <row r="23527" spans="1:3" x14ac:dyDescent="0.35">
      <c r="A23527">
        <f>[1]Data!$A23526</f>
        <v>0</v>
      </c>
      <c r="B23527">
        <f>[1]Data!$B23526</f>
        <v>0</v>
      </c>
      <c r="C23527">
        <f>[1]Data!$C23526</f>
        <v>0</v>
      </c>
    </row>
    <row r="23528" spans="1:3" x14ac:dyDescent="0.35">
      <c r="A23528">
        <f>[1]Data!$A23527</f>
        <v>0</v>
      </c>
      <c r="B23528">
        <f>[1]Data!$B23527</f>
        <v>0</v>
      </c>
      <c r="C23528">
        <f>[1]Data!$C23527</f>
        <v>0</v>
      </c>
    </row>
    <row r="23529" spans="1:3" x14ac:dyDescent="0.35">
      <c r="A23529">
        <f>[1]Data!$A23528</f>
        <v>0</v>
      </c>
      <c r="B23529">
        <f>[1]Data!$B23528</f>
        <v>0</v>
      </c>
      <c r="C23529">
        <f>[1]Data!$C23528</f>
        <v>0</v>
      </c>
    </row>
    <row r="23530" spans="1:3" x14ac:dyDescent="0.35">
      <c r="A23530">
        <f>[1]Data!$A23529</f>
        <v>0</v>
      </c>
      <c r="B23530">
        <f>[1]Data!$B23529</f>
        <v>0</v>
      </c>
      <c r="C23530">
        <f>[1]Data!$C23529</f>
        <v>0</v>
      </c>
    </row>
    <row r="23531" spans="1:3" x14ac:dyDescent="0.35">
      <c r="A23531">
        <f>[1]Data!$A23530</f>
        <v>0</v>
      </c>
      <c r="B23531">
        <f>[1]Data!$B23530</f>
        <v>0</v>
      </c>
      <c r="C23531">
        <f>[1]Data!$C23530</f>
        <v>0</v>
      </c>
    </row>
    <row r="23532" spans="1:3" x14ac:dyDescent="0.35">
      <c r="A23532">
        <f>[1]Data!$A23531</f>
        <v>0</v>
      </c>
      <c r="B23532">
        <f>[1]Data!$B23531</f>
        <v>0</v>
      </c>
      <c r="C23532">
        <f>[1]Data!$C23531</f>
        <v>0</v>
      </c>
    </row>
    <row r="23533" spans="1:3" x14ac:dyDescent="0.35">
      <c r="A23533">
        <f>[1]Data!$A23532</f>
        <v>0</v>
      </c>
      <c r="B23533">
        <f>[1]Data!$B23532</f>
        <v>0</v>
      </c>
      <c r="C23533">
        <f>[1]Data!$C23532</f>
        <v>0</v>
      </c>
    </row>
    <row r="23534" spans="1:3" x14ac:dyDescent="0.35">
      <c r="A23534">
        <f>[1]Data!$A23533</f>
        <v>0</v>
      </c>
      <c r="B23534">
        <f>[1]Data!$B23533</f>
        <v>0</v>
      </c>
      <c r="C23534">
        <f>[1]Data!$C23533</f>
        <v>0</v>
      </c>
    </row>
    <row r="23535" spans="1:3" x14ac:dyDescent="0.35">
      <c r="A23535">
        <f>[1]Data!$A23534</f>
        <v>0</v>
      </c>
      <c r="B23535">
        <f>[1]Data!$B23534</f>
        <v>0</v>
      </c>
      <c r="C23535">
        <f>[1]Data!$C23534</f>
        <v>0</v>
      </c>
    </row>
    <row r="23536" spans="1:3" x14ac:dyDescent="0.35">
      <c r="A23536">
        <f>[1]Data!$A23535</f>
        <v>0</v>
      </c>
      <c r="B23536">
        <f>[1]Data!$B23535</f>
        <v>0</v>
      </c>
      <c r="C23536">
        <f>[1]Data!$C23535</f>
        <v>0</v>
      </c>
    </row>
    <row r="23537" spans="1:3" x14ac:dyDescent="0.35">
      <c r="A23537">
        <f>[1]Data!$A23536</f>
        <v>0</v>
      </c>
      <c r="B23537">
        <f>[1]Data!$B23536</f>
        <v>0</v>
      </c>
      <c r="C23537">
        <f>[1]Data!$C23536</f>
        <v>0</v>
      </c>
    </row>
    <row r="23538" spans="1:3" x14ac:dyDescent="0.35">
      <c r="A23538">
        <f>[1]Data!$A23537</f>
        <v>0</v>
      </c>
      <c r="B23538">
        <f>[1]Data!$B23537</f>
        <v>0</v>
      </c>
      <c r="C23538">
        <f>[1]Data!$C23537</f>
        <v>0</v>
      </c>
    </row>
    <row r="23539" spans="1:3" x14ac:dyDescent="0.35">
      <c r="A23539">
        <f>[1]Data!$A23538</f>
        <v>0</v>
      </c>
      <c r="B23539">
        <f>[1]Data!$B23538</f>
        <v>0</v>
      </c>
      <c r="C23539">
        <f>[1]Data!$C23538</f>
        <v>0</v>
      </c>
    </row>
    <row r="23540" spans="1:3" x14ac:dyDescent="0.35">
      <c r="A23540">
        <f>[1]Data!$A23539</f>
        <v>0</v>
      </c>
      <c r="B23540">
        <f>[1]Data!$B23539</f>
        <v>0</v>
      </c>
      <c r="C23540">
        <f>[1]Data!$C23539</f>
        <v>0</v>
      </c>
    </row>
    <row r="23541" spans="1:3" x14ac:dyDescent="0.35">
      <c r="A23541">
        <f>[1]Data!$A23540</f>
        <v>0</v>
      </c>
      <c r="B23541">
        <f>[1]Data!$B23540</f>
        <v>0</v>
      </c>
      <c r="C23541">
        <f>[1]Data!$C23540</f>
        <v>0</v>
      </c>
    </row>
    <row r="23542" spans="1:3" x14ac:dyDescent="0.35">
      <c r="A23542">
        <f>[1]Data!$A23541</f>
        <v>0</v>
      </c>
      <c r="B23542">
        <f>[1]Data!$B23541</f>
        <v>0</v>
      </c>
      <c r="C23542">
        <f>[1]Data!$C23541</f>
        <v>0</v>
      </c>
    </row>
    <row r="23543" spans="1:3" x14ac:dyDescent="0.35">
      <c r="A23543">
        <f>[1]Data!$A23542</f>
        <v>0</v>
      </c>
      <c r="B23543">
        <f>[1]Data!$B23542</f>
        <v>0</v>
      </c>
      <c r="C23543">
        <f>[1]Data!$C23542</f>
        <v>0</v>
      </c>
    </row>
    <row r="23544" spans="1:3" x14ac:dyDescent="0.35">
      <c r="A23544">
        <f>[1]Data!$A23543</f>
        <v>0</v>
      </c>
      <c r="B23544">
        <f>[1]Data!$B23543</f>
        <v>0</v>
      </c>
      <c r="C23544">
        <f>[1]Data!$C23543</f>
        <v>0</v>
      </c>
    </row>
    <row r="23545" spans="1:3" x14ac:dyDescent="0.35">
      <c r="A23545">
        <f>[1]Data!$A23544</f>
        <v>0</v>
      </c>
      <c r="B23545">
        <f>[1]Data!$B23544</f>
        <v>0</v>
      </c>
      <c r="C23545">
        <f>[1]Data!$C23544</f>
        <v>0</v>
      </c>
    </row>
    <row r="23546" spans="1:3" x14ac:dyDescent="0.35">
      <c r="A23546">
        <f>[1]Data!$A23545</f>
        <v>0</v>
      </c>
      <c r="B23546">
        <f>[1]Data!$B23545</f>
        <v>0</v>
      </c>
      <c r="C23546">
        <f>[1]Data!$C23545</f>
        <v>0</v>
      </c>
    </row>
    <row r="23547" spans="1:3" x14ac:dyDescent="0.35">
      <c r="A23547">
        <f>[1]Data!$A23546</f>
        <v>0</v>
      </c>
      <c r="B23547">
        <f>[1]Data!$B23546</f>
        <v>0</v>
      </c>
      <c r="C23547">
        <f>[1]Data!$C23546</f>
        <v>0</v>
      </c>
    </row>
    <row r="23548" spans="1:3" x14ac:dyDescent="0.35">
      <c r="A23548">
        <f>[1]Data!$A23547</f>
        <v>0</v>
      </c>
      <c r="B23548">
        <f>[1]Data!$B23547</f>
        <v>0</v>
      </c>
      <c r="C23548">
        <f>[1]Data!$C23547</f>
        <v>0</v>
      </c>
    </row>
    <row r="23549" spans="1:3" x14ac:dyDescent="0.35">
      <c r="A23549">
        <f>[1]Data!$A23548</f>
        <v>0</v>
      </c>
      <c r="B23549">
        <f>[1]Data!$B23548</f>
        <v>0</v>
      </c>
      <c r="C23549">
        <f>[1]Data!$C23548</f>
        <v>0</v>
      </c>
    </row>
    <row r="23550" spans="1:3" x14ac:dyDescent="0.35">
      <c r="A23550">
        <f>[1]Data!$A23549</f>
        <v>0</v>
      </c>
      <c r="B23550">
        <f>[1]Data!$B23549</f>
        <v>0</v>
      </c>
      <c r="C23550">
        <f>[1]Data!$C23549</f>
        <v>0</v>
      </c>
    </row>
    <row r="23551" spans="1:3" x14ac:dyDescent="0.35">
      <c r="A23551">
        <f>[1]Data!$A23550</f>
        <v>0</v>
      </c>
      <c r="B23551">
        <f>[1]Data!$B23550</f>
        <v>0</v>
      </c>
      <c r="C23551">
        <f>[1]Data!$C23550</f>
        <v>0</v>
      </c>
    </row>
    <row r="23552" spans="1:3" x14ac:dyDescent="0.35">
      <c r="A23552">
        <f>[1]Data!$A23551</f>
        <v>0</v>
      </c>
      <c r="B23552">
        <f>[1]Data!$B23551</f>
        <v>0</v>
      </c>
      <c r="C23552">
        <f>[1]Data!$C23551</f>
        <v>0</v>
      </c>
    </row>
    <row r="23553" spans="1:3" x14ac:dyDescent="0.35">
      <c r="A23553">
        <f>[1]Data!$A23552</f>
        <v>0</v>
      </c>
      <c r="B23553">
        <f>[1]Data!$B23552</f>
        <v>0</v>
      </c>
      <c r="C23553">
        <f>[1]Data!$C23552</f>
        <v>0</v>
      </c>
    </row>
    <row r="23554" spans="1:3" x14ac:dyDescent="0.35">
      <c r="A23554">
        <f>[1]Data!$A23553</f>
        <v>0</v>
      </c>
      <c r="B23554">
        <f>[1]Data!$B23553</f>
        <v>0</v>
      </c>
      <c r="C23554">
        <f>[1]Data!$C23553</f>
        <v>0</v>
      </c>
    </row>
    <row r="23555" spans="1:3" x14ac:dyDescent="0.35">
      <c r="A23555">
        <f>[1]Data!$A23554</f>
        <v>0</v>
      </c>
      <c r="B23555">
        <f>[1]Data!$B23554</f>
        <v>0</v>
      </c>
      <c r="C23555">
        <f>[1]Data!$C23554</f>
        <v>0</v>
      </c>
    </row>
    <row r="23556" spans="1:3" x14ac:dyDescent="0.35">
      <c r="A23556">
        <f>[1]Data!$A23555</f>
        <v>0</v>
      </c>
      <c r="B23556">
        <f>[1]Data!$B23555</f>
        <v>0</v>
      </c>
      <c r="C23556">
        <f>[1]Data!$C23555</f>
        <v>0</v>
      </c>
    </row>
    <row r="23557" spans="1:3" x14ac:dyDescent="0.35">
      <c r="A23557">
        <f>[1]Data!$A23556</f>
        <v>0</v>
      </c>
      <c r="B23557">
        <f>[1]Data!$B23556</f>
        <v>0</v>
      </c>
      <c r="C23557">
        <f>[1]Data!$C23556</f>
        <v>0</v>
      </c>
    </row>
    <row r="23558" spans="1:3" x14ac:dyDescent="0.35">
      <c r="A23558">
        <f>[1]Data!$A23557</f>
        <v>0</v>
      </c>
      <c r="B23558">
        <f>[1]Data!$B23557</f>
        <v>0</v>
      </c>
      <c r="C23558">
        <f>[1]Data!$C23557</f>
        <v>0</v>
      </c>
    </row>
    <row r="23559" spans="1:3" x14ac:dyDescent="0.35">
      <c r="A23559">
        <f>[1]Data!$A23558</f>
        <v>0</v>
      </c>
      <c r="B23559">
        <f>[1]Data!$B23558</f>
        <v>0</v>
      </c>
      <c r="C23559">
        <f>[1]Data!$C23558</f>
        <v>0</v>
      </c>
    </row>
    <row r="23560" spans="1:3" x14ac:dyDescent="0.35">
      <c r="A23560">
        <f>[1]Data!$A23559</f>
        <v>0</v>
      </c>
      <c r="B23560">
        <f>[1]Data!$B23559</f>
        <v>0</v>
      </c>
      <c r="C23560">
        <f>[1]Data!$C23559</f>
        <v>0</v>
      </c>
    </row>
    <row r="23561" spans="1:3" x14ac:dyDescent="0.35">
      <c r="A23561">
        <f>[1]Data!$A23560</f>
        <v>0</v>
      </c>
      <c r="B23561">
        <f>[1]Data!$B23560</f>
        <v>0</v>
      </c>
      <c r="C23561">
        <f>[1]Data!$C23560</f>
        <v>0</v>
      </c>
    </row>
    <row r="23562" spans="1:3" x14ac:dyDescent="0.35">
      <c r="A23562">
        <f>[1]Data!$A23561</f>
        <v>0</v>
      </c>
      <c r="B23562">
        <f>[1]Data!$B23561</f>
        <v>0</v>
      </c>
      <c r="C23562">
        <f>[1]Data!$C23561</f>
        <v>0</v>
      </c>
    </row>
    <row r="23563" spans="1:3" x14ac:dyDescent="0.35">
      <c r="A23563">
        <f>[1]Data!$A23562</f>
        <v>0</v>
      </c>
      <c r="B23563">
        <f>[1]Data!$B23562</f>
        <v>0</v>
      </c>
      <c r="C23563">
        <f>[1]Data!$C23562</f>
        <v>0</v>
      </c>
    </row>
    <row r="23564" spans="1:3" x14ac:dyDescent="0.35">
      <c r="A23564">
        <f>[1]Data!$A23563</f>
        <v>0</v>
      </c>
      <c r="B23564">
        <f>[1]Data!$B23563</f>
        <v>0</v>
      </c>
      <c r="C23564">
        <f>[1]Data!$C23563</f>
        <v>0</v>
      </c>
    </row>
    <row r="23565" spans="1:3" x14ac:dyDescent="0.35">
      <c r="A23565">
        <f>[1]Data!$A23564</f>
        <v>0</v>
      </c>
      <c r="B23565">
        <f>[1]Data!$B23564</f>
        <v>0</v>
      </c>
      <c r="C23565">
        <f>[1]Data!$C23564</f>
        <v>0</v>
      </c>
    </row>
    <row r="23566" spans="1:3" x14ac:dyDescent="0.35">
      <c r="A23566">
        <f>[1]Data!$A23565</f>
        <v>0</v>
      </c>
      <c r="B23566">
        <f>[1]Data!$B23565</f>
        <v>0</v>
      </c>
      <c r="C23566">
        <f>[1]Data!$C23565</f>
        <v>0</v>
      </c>
    </row>
    <row r="23567" spans="1:3" x14ac:dyDescent="0.35">
      <c r="A23567">
        <f>[1]Data!$A23566</f>
        <v>0</v>
      </c>
      <c r="B23567">
        <f>[1]Data!$B23566</f>
        <v>0</v>
      </c>
      <c r="C23567">
        <f>[1]Data!$C23566</f>
        <v>0</v>
      </c>
    </row>
    <row r="23568" spans="1:3" x14ac:dyDescent="0.35">
      <c r="A23568">
        <f>[1]Data!$A23567</f>
        <v>0</v>
      </c>
      <c r="B23568">
        <f>[1]Data!$B23567</f>
        <v>0</v>
      </c>
      <c r="C23568">
        <f>[1]Data!$C23567</f>
        <v>0</v>
      </c>
    </row>
    <row r="23569" spans="1:3" x14ac:dyDescent="0.35">
      <c r="A23569">
        <f>[1]Data!$A23568</f>
        <v>0</v>
      </c>
      <c r="B23569">
        <f>[1]Data!$B23568</f>
        <v>0</v>
      </c>
      <c r="C23569">
        <f>[1]Data!$C23568</f>
        <v>0</v>
      </c>
    </row>
    <row r="23570" spans="1:3" x14ac:dyDescent="0.35">
      <c r="A23570">
        <f>[1]Data!$A23569</f>
        <v>0</v>
      </c>
      <c r="B23570">
        <f>[1]Data!$B23569</f>
        <v>0</v>
      </c>
      <c r="C23570">
        <f>[1]Data!$C23569</f>
        <v>0</v>
      </c>
    </row>
    <row r="23571" spans="1:3" x14ac:dyDescent="0.35">
      <c r="A23571">
        <f>[1]Data!$A23570</f>
        <v>0</v>
      </c>
      <c r="B23571">
        <f>[1]Data!$B23570</f>
        <v>0</v>
      </c>
      <c r="C23571">
        <f>[1]Data!$C23570</f>
        <v>0</v>
      </c>
    </row>
    <row r="23572" spans="1:3" x14ac:dyDescent="0.35">
      <c r="A23572">
        <f>[1]Data!$A23571</f>
        <v>0</v>
      </c>
      <c r="B23572">
        <f>[1]Data!$B23571</f>
        <v>0</v>
      </c>
      <c r="C23572">
        <f>[1]Data!$C23571</f>
        <v>0</v>
      </c>
    </row>
    <row r="23573" spans="1:3" x14ac:dyDescent="0.35">
      <c r="A23573">
        <f>[1]Data!$A23572</f>
        <v>0</v>
      </c>
      <c r="B23573">
        <f>[1]Data!$B23572</f>
        <v>0</v>
      </c>
      <c r="C23573">
        <f>[1]Data!$C23572</f>
        <v>0</v>
      </c>
    </row>
    <row r="23574" spans="1:3" x14ac:dyDescent="0.35">
      <c r="A23574">
        <f>[1]Data!$A23573</f>
        <v>0</v>
      </c>
      <c r="B23574">
        <f>[1]Data!$B23573</f>
        <v>0</v>
      </c>
      <c r="C23574">
        <f>[1]Data!$C23573</f>
        <v>0</v>
      </c>
    </row>
    <row r="23575" spans="1:3" x14ac:dyDescent="0.35">
      <c r="A23575">
        <f>[1]Data!$A23574</f>
        <v>0</v>
      </c>
      <c r="B23575">
        <f>[1]Data!$B23574</f>
        <v>0</v>
      </c>
      <c r="C23575">
        <f>[1]Data!$C23574</f>
        <v>0</v>
      </c>
    </row>
    <row r="23576" spans="1:3" x14ac:dyDescent="0.35">
      <c r="A23576">
        <f>[1]Data!$A23575</f>
        <v>0</v>
      </c>
      <c r="B23576">
        <f>[1]Data!$B23575</f>
        <v>0</v>
      </c>
      <c r="C23576">
        <f>[1]Data!$C23575</f>
        <v>0</v>
      </c>
    </row>
    <row r="23577" spans="1:3" x14ac:dyDescent="0.35">
      <c r="A23577">
        <f>[1]Data!$A23576</f>
        <v>0</v>
      </c>
      <c r="B23577">
        <f>[1]Data!$B23576</f>
        <v>0</v>
      </c>
      <c r="C23577">
        <f>[1]Data!$C23576</f>
        <v>0</v>
      </c>
    </row>
    <row r="23578" spans="1:3" x14ac:dyDescent="0.35">
      <c r="A23578">
        <f>[1]Data!$A23577</f>
        <v>0</v>
      </c>
      <c r="B23578">
        <f>[1]Data!$B23577</f>
        <v>0</v>
      </c>
      <c r="C23578">
        <f>[1]Data!$C23577</f>
        <v>0</v>
      </c>
    </row>
    <row r="23579" spans="1:3" x14ac:dyDescent="0.35">
      <c r="A23579">
        <f>[1]Data!$A23578</f>
        <v>0</v>
      </c>
      <c r="B23579">
        <f>[1]Data!$B23578</f>
        <v>0</v>
      </c>
      <c r="C23579">
        <f>[1]Data!$C23578</f>
        <v>0</v>
      </c>
    </row>
    <row r="23580" spans="1:3" x14ac:dyDescent="0.35">
      <c r="A23580">
        <f>[1]Data!$A23579</f>
        <v>0</v>
      </c>
      <c r="B23580">
        <f>[1]Data!$B23579</f>
        <v>0</v>
      </c>
      <c r="C23580">
        <f>[1]Data!$C23579</f>
        <v>0</v>
      </c>
    </row>
    <row r="23581" spans="1:3" x14ac:dyDescent="0.35">
      <c r="A23581">
        <f>[1]Data!$A23580</f>
        <v>0</v>
      </c>
      <c r="B23581">
        <f>[1]Data!$B23580</f>
        <v>0</v>
      </c>
      <c r="C23581">
        <f>[1]Data!$C23580</f>
        <v>0</v>
      </c>
    </row>
    <row r="23582" spans="1:3" x14ac:dyDescent="0.35">
      <c r="A23582">
        <f>[1]Data!$A23581</f>
        <v>0</v>
      </c>
      <c r="B23582">
        <f>[1]Data!$B23581</f>
        <v>0</v>
      </c>
      <c r="C23582">
        <f>[1]Data!$C23581</f>
        <v>0</v>
      </c>
    </row>
    <row r="23583" spans="1:3" x14ac:dyDescent="0.35">
      <c r="A23583">
        <f>[1]Data!$A23582</f>
        <v>0</v>
      </c>
      <c r="B23583">
        <f>[1]Data!$B23582</f>
        <v>0</v>
      </c>
      <c r="C23583">
        <f>[1]Data!$C23582</f>
        <v>0</v>
      </c>
    </row>
    <row r="23584" spans="1:3" x14ac:dyDescent="0.35">
      <c r="A23584">
        <f>[1]Data!$A23583</f>
        <v>0</v>
      </c>
      <c r="B23584">
        <f>[1]Data!$B23583</f>
        <v>0</v>
      </c>
      <c r="C23584">
        <f>[1]Data!$C23583</f>
        <v>0</v>
      </c>
    </row>
    <row r="23585" spans="1:3" x14ac:dyDescent="0.35">
      <c r="A23585">
        <f>[1]Data!$A23584</f>
        <v>0</v>
      </c>
      <c r="B23585">
        <f>[1]Data!$B23584</f>
        <v>0</v>
      </c>
      <c r="C23585">
        <f>[1]Data!$C23584</f>
        <v>0</v>
      </c>
    </row>
    <row r="23586" spans="1:3" x14ac:dyDescent="0.35">
      <c r="A23586">
        <f>[1]Data!$A23585</f>
        <v>0</v>
      </c>
      <c r="B23586">
        <f>[1]Data!$B23585</f>
        <v>0</v>
      </c>
      <c r="C23586">
        <f>[1]Data!$C23585</f>
        <v>0</v>
      </c>
    </row>
    <row r="23587" spans="1:3" x14ac:dyDescent="0.35">
      <c r="A23587">
        <f>[1]Data!$A23586</f>
        <v>0</v>
      </c>
      <c r="B23587">
        <f>[1]Data!$B23586</f>
        <v>0</v>
      </c>
      <c r="C23587">
        <f>[1]Data!$C23586</f>
        <v>0</v>
      </c>
    </row>
    <row r="23588" spans="1:3" x14ac:dyDescent="0.35">
      <c r="A23588">
        <f>[1]Data!$A23587</f>
        <v>0</v>
      </c>
      <c r="B23588">
        <f>[1]Data!$B23587</f>
        <v>0</v>
      </c>
      <c r="C23588">
        <f>[1]Data!$C23587</f>
        <v>0</v>
      </c>
    </row>
    <row r="23589" spans="1:3" x14ac:dyDescent="0.35">
      <c r="A23589">
        <f>[1]Data!$A23588</f>
        <v>0</v>
      </c>
      <c r="B23589">
        <f>[1]Data!$B23588</f>
        <v>0</v>
      </c>
      <c r="C23589">
        <f>[1]Data!$C23588</f>
        <v>0</v>
      </c>
    </row>
    <row r="23590" spans="1:3" x14ac:dyDescent="0.35">
      <c r="A23590">
        <f>[1]Data!$A23589</f>
        <v>0</v>
      </c>
      <c r="B23590">
        <f>[1]Data!$B23589</f>
        <v>0</v>
      </c>
      <c r="C23590">
        <f>[1]Data!$C23589</f>
        <v>0</v>
      </c>
    </row>
    <row r="23591" spans="1:3" x14ac:dyDescent="0.35">
      <c r="A23591">
        <f>[1]Data!$A23590</f>
        <v>0</v>
      </c>
      <c r="B23591">
        <f>[1]Data!$B23590</f>
        <v>0</v>
      </c>
      <c r="C23591">
        <f>[1]Data!$C23590</f>
        <v>0</v>
      </c>
    </row>
    <row r="23592" spans="1:3" x14ac:dyDescent="0.35">
      <c r="A23592">
        <f>[1]Data!$A23591</f>
        <v>0</v>
      </c>
      <c r="B23592">
        <f>[1]Data!$B23591</f>
        <v>0</v>
      </c>
      <c r="C23592">
        <f>[1]Data!$C23591</f>
        <v>0</v>
      </c>
    </row>
    <row r="23593" spans="1:3" x14ac:dyDescent="0.35">
      <c r="A23593">
        <f>[1]Data!$A23592</f>
        <v>0</v>
      </c>
      <c r="B23593">
        <f>[1]Data!$B23592</f>
        <v>0</v>
      </c>
      <c r="C23593">
        <f>[1]Data!$C23592</f>
        <v>0</v>
      </c>
    </row>
    <row r="23594" spans="1:3" x14ac:dyDescent="0.35">
      <c r="A23594">
        <f>[1]Data!$A23593</f>
        <v>0</v>
      </c>
      <c r="B23594">
        <f>[1]Data!$B23593</f>
        <v>0</v>
      </c>
      <c r="C23594">
        <f>[1]Data!$C23593</f>
        <v>0</v>
      </c>
    </row>
    <row r="23595" spans="1:3" x14ac:dyDescent="0.35">
      <c r="A23595">
        <f>[1]Data!$A23594</f>
        <v>0</v>
      </c>
      <c r="B23595">
        <f>[1]Data!$B23594</f>
        <v>0</v>
      </c>
      <c r="C23595">
        <f>[1]Data!$C23594</f>
        <v>0</v>
      </c>
    </row>
    <row r="23596" spans="1:3" x14ac:dyDescent="0.35">
      <c r="A23596">
        <f>[1]Data!$A23595</f>
        <v>0</v>
      </c>
      <c r="B23596">
        <f>[1]Data!$B23595</f>
        <v>0</v>
      </c>
      <c r="C23596">
        <f>[1]Data!$C23595</f>
        <v>0</v>
      </c>
    </row>
    <row r="23597" spans="1:3" x14ac:dyDescent="0.35">
      <c r="A23597">
        <f>[1]Data!$A23596</f>
        <v>0</v>
      </c>
      <c r="B23597">
        <f>[1]Data!$B23596</f>
        <v>0</v>
      </c>
      <c r="C23597">
        <f>[1]Data!$C23596</f>
        <v>0</v>
      </c>
    </row>
    <row r="23598" spans="1:3" x14ac:dyDescent="0.35">
      <c r="A23598">
        <f>[1]Data!$A23597</f>
        <v>0</v>
      </c>
      <c r="B23598">
        <f>[1]Data!$B23597</f>
        <v>0</v>
      </c>
      <c r="C23598">
        <f>[1]Data!$C23597</f>
        <v>0</v>
      </c>
    </row>
    <row r="23599" spans="1:3" x14ac:dyDescent="0.35">
      <c r="A23599">
        <f>[1]Data!$A23598</f>
        <v>0</v>
      </c>
      <c r="B23599">
        <f>[1]Data!$B23598</f>
        <v>0</v>
      </c>
      <c r="C23599">
        <f>[1]Data!$C23598</f>
        <v>0</v>
      </c>
    </row>
    <row r="23600" spans="1:3" x14ac:dyDescent="0.35">
      <c r="A23600">
        <f>[1]Data!$A23599</f>
        <v>0</v>
      </c>
      <c r="B23600">
        <f>[1]Data!$B23599</f>
        <v>0</v>
      </c>
      <c r="C23600">
        <f>[1]Data!$C23599</f>
        <v>0</v>
      </c>
    </row>
    <row r="23601" spans="1:3" x14ac:dyDescent="0.35">
      <c r="A23601">
        <f>[1]Data!$A23600</f>
        <v>0</v>
      </c>
      <c r="B23601">
        <f>[1]Data!$B23600</f>
        <v>0</v>
      </c>
      <c r="C23601">
        <f>[1]Data!$C23600</f>
        <v>0</v>
      </c>
    </row>
    <row r="23602" spans="1:3" x14ac:dyDescent="0.35">
      <c r="A23602">
        <f>[1]Data!$A23601</f>
        <v>0</v>
      </c>
      <c r="B23602">
        <f>[1]Data!$B23601</f>
        <v>0</v>
      </c>
      <c r="C23602">
        <f>[1]Data!$C23601</f>
        <v>0</v>
      </c>
    </row>
    <row r="23603" spans="1:3" x14ac:dyDescent="0.35">
      <c r="A23603">
        <f>[1]Data!$A23602</f>
        <v>0</v>
      </c>
      <c r="B23603">
        <f>[1]Data!$B23602</f>
        <v>0</v>
      </c>
      <c r="C23603">
        <f>[1]Data!$C23602</f>
        <v>0</v>
      </c>
    </row>
    <row r="23604" spans="1:3" x14ac:dyDescent="0.35">
      <c r="A23604">
        <f>[1]Data!$A23603</f>
        <v>0</v>
      </c>
      <c r="B23604">
        <f>[1]Data!$B23603</f>
        <v>0</v>
      </c>
      <c r="C23604">
        <f>[1]Data!$C23603</f>
        <v>0</v>
      </c>
    </row>
    <row r="23605" spans="1:3" x14ac:dyDescent="0.35">
      <c r="A23605">
        <f>[1]Data!$A23604</f>
        <v>0</v>
      </c>
      <c r="B23605">
        <f>[1]Data!$B23604</f>
        <v>0</v>
      </c>
      <c r="C23605">
        <f>[1]Data!$C23604</f>
        <v>0</v>
      </c>
    </row>
    <row r="23606" spans="1:3" x14ac:dyDescent="0.35">
      <c r="A23606">
        <f>[1]Data!$A23605</f>
        <v>0</v>
      </c>
      <c r="B23606">
        <f>[1]Data!$B23605</f>
        <v>0</v>
      </c>
      <c r="C23606">
        <f>[1]Data!$C23605</f>
        <v>0</v>
      </c>
    </row>
    <row r="23607" spans="1:3" x14ac:dyDescent="0.35">
      <c r="A23607">
        <f>[1]Data!$A23606</f>
        <v>0</v>
      </c>
      <c r="B23607">
        <f>[1]Data!$B23606</f>
        <v>0</v>
      </c>
      <c r="C23607">
        <f>[1]Data!$C23606</f>
        <v>0</v>
      </c>
    </row>
    <row r="23608" spans="1:3" x14ac:dyDescent="0.35">
      <c r="A23608">
        <f>[1]Data!$A23607</f>
        <v>0</v>
      </c>
      <c r="B23608">
        <f>[1]Data!$B23607</f>
        <v>0</v>
      </c>
      <c r="C23608">
        <f>[1]Data!$C23607</f>
        <v>0</v>
      </c>
    </row>
    <row r="23609" spans="1:3" x14ac:dyDescent="0.35">
      <c r="A23609">
        <f>[1]Data!$A23608</f>
        <v>0</v>
      </c>
      <c r="B23609">
        <f>[1]Data!$B23608</f>
        <v>0</v>
      </c>
      <c r="C23609">
        <f>[1]Data!$C23608</f>
        <v>0</v>
      </c>
    </row>
    <row r="23610" spans="1:3" x14ac:dyDescent="0.35">
      <c r="A23610">
        <f>[1]Data!$A23609</f>
        <v>0</v>
      </c>
      <c r="B23610">
        <f>[1]Data!$B23609</f>
        <v>0</v>
      </c>
      <c r="C23610">
        <f>[1]Data!$C23609</f>
        <v>0</v>
      </c>
    </row>
    <row r="23611" spans="1:3" x14ac:dyDescent="0.35">
      <c r="A23611">
        <f>[1]Data!$A23610</f>
        <v>0</v>
      </c>
      <c r="B23611">
        <f>[1]Data!$B23610</f>
        <v>0</v>
      </c>
      <c r="C23611">
        <f>[1]Data!$C23610</f>
        <v>0</v>
      </c>
    </row>
    <row r="23612" spans="1:3" x14ac:dyDescent="0.35">
      <c r="A23612">
        <f>[1]Data!$A23611</f>
        <v>0</v>
      </c>
      <c r="B23612">
        <f>[1]Data!$B23611</f>
        <v>0</v>
      </c>
      <c r="C23612">
        <f>[1]Data!$C23611</f>
        <v>0</v>
      </c>
    </row>
    <row r="23613" spans="1:3" x14ac:dyDescent="0.35">
      <c r="A23613">
        <f>[1]Data!$A23612</f>
        <v>0</v>
      </c>
      <c r="B23613">
        <f>[1]Data!$B23612</f>
        <v>0</v>
      </c>
      <c r="C23613">
        <f>[1]Data!$C23612</f>
        <v>0</v>
      </c>
    </row>
    <row r="23614" spans="1:3" x14ac:dyDescent="0.35">
      <c r="A23614">
        <f>[1]Data!$A23613</f>
        <v>0</v>
      </c>
      <c r="B23614">
        <f>[1]Data!$B23613</f>
        <v>0</v>
      </c>
      <c r="C23614">
        <f>[1]Data!$C23613</f>
        <v>0</v>
      </c>
    </row>
    <row r="23615" spans="1:3" x14ac:dyDescent="0.35">
      <c r="A23615">
        <f>[1]Data!$A23614</f>
        <v>0</v>
      </c>
      <c r="B23615">
        <f>[1]Data!$B23614</f>
        <v>0</v>
      </c>
      <c r="C23615">
        <f>[1]Data!$C23614</f>
        <v>0</v>
      </c>
    </row>
    <row r="23616" spans="1:3" x14ac:dyDescent="0.35">
      <c r="A23616">
        <f>[1]Data!$A23615</f>
        <v>0</v>
      </c>
      <c r="B23616">
        <f>[1]Data!$B23615</f>
        <v>0</v>
      </c>
      <c r="C23616">
        <f>[1]Data!$C23615</f>
        <v>0</v>
      </c>
    </row>
    <row r="23617" spans="1:3" x14ac:dyDescent="0.35">
      <c r="A23617">
        <f>[1]Data!$A23616</f>
        <v>0</v>
      </c>
      <c r="B23617">
        <f>[1]Data!$B23616</f>
        <v>0</v>
      </c>
      <c r="C23617">
        <f>[1]Data!$C23616</f>
        <v>0</v>
      </c>
    </row>
    <row r="23618" spans="1:3" x14ac:dyDescent="0.35">
      <c r="A23618">
        <f>[1]Data!$A23617</f>
        <v>0</v>
      </c>
      <c r="B23618">
        <f>[1]Data!$B23617</f>
        <v>0</v>
      </c>
      <c r="C23618">
        <f>[1]Data!$C23617</f>
        <v>0</v>
      </c>
    </row>
    <row r="23619" spans="1:3" x14ac:dyDescent="0.35">
      <c r="A23619">
        <f>[1]Data!$A23618</f>
        <v>0</v>
      </c>
      <c r="B23619">
        <f>[1]Data!$B23618</f>
        <v>0</v>
      </c>
      <c r="C23619">
        <f>[1]Data!$C23618</f>
        <v>0</v>
      </c>
    </row>
    <row r="23620" spans="1:3" x14ac:dyDescent="0.35">
      <c r="A23620">
        <f>[1]Data!$A23619</f>
        <v>0</v>
      </c>
      <c r="B23620">
        <f>[1]Data!$B23619</f>
        <v>0</v>
      </c>
      <c r="C23620">
        <f>[1]Data!$C23619</f>
        <v>0</v>
      </c>
    </row>
    <row r="23621" spans="1:3" x14ac:dyDescent="0.35">
      <c r="A23621">
        <f>[1]Data!$A23620</f>
        <v>0</v>
      </c>
      <c r="B23621">
        <f>[1]Data!$B23620</f>
        <v>0</v>
      </c>
      <c r="C23621">
        <f>[1]Data!$C23620</f>
        <v>0</v>
      </c>
    </row>
    <row r="23622" spans="1:3" x14ac:dyDescent="0.35">
      <c r="A23622">
        <f>[1]Data!$A23621</f>
        <v>0</v>
      </c>
      <c r="B23622">
        <f>[1]Data!$B23621</f>
        <v>0</v>
      </c>
      <c r="C23622">
        <f>[1]Data!$C23621</f>
        <v>0</v>
      </c>
    </row>
    <row r="23623" spans="1:3" x14ac:dyDescent="0.35">
      <c r="A23623">
        <f>[1]Data!$A23622</f>
        <v>0</v>
      </c>
      <c r="B23623">
        <f>[1]Data!$B23622</f>
        <v>0</v>
      </c>
      <c r="C23623">
        <f>[1]Data!$C23622</f>
        <v>0</v>
      </c>
    </row>
    <row r="23624" spans="1:3" x14ac:dyDescent="0.35">
      <c r="A23624">
        <f>[1]Data!$A23623</f>
        <v>0</v>
      </c>
      <c r="B23624">
        <f>[1]Data!$B23623</f>
        <v>0</v>
      </c>
      <c r="C23624">
        <f>[1]Data!$C23623</f>
        <v>0</v>
      </c>
    </row>
    <row r="23625" spans="1:3" x14ac:dyDescent="0.35">
      <c r="A23625">
        <f>[1]Data!$A23624</f>
        <v>0</v>
      </c>
      <c r="B23625">
        <f>[1]Data!$B23624</f>
        <v>0</v>
      </c>
      <c r="C23625">
        <f>[1]Data!$C23624</f>
        <v>0</v>
      </c>
    </row>
    <row r="23626" spans="1:3" x14ac:dyDescent="0.35">
      <c r="A23626">
        <f>[1]Data!$A23625</f>
        <v>0</v>
      </c>
      <c r="B23626">
        <f>[1]Data!$B23625</f>
        <v>0</v>
      </c>
      <c r="C23626">
        <f>[1]Data!$C23625</f>
        <v>0</v>
      </c>
    </row>
    <row r="23627" spans="1:3" x14ac:dyDescent="0.35">
      <c r="A23627">
        <f>[1]Data!$A23626</f>
        <v>0</v>
      </c>
      <c r="B23627">
        <f>[1]Data!$B23626</f>
        <v>0</v>
      </c>
      <c r="C23627">
        <f>[1]Data!$C23626</f>
        <v>0</v>
      </c>
    </row>
    <row r="23628" spans="1:3" x14ac:dyDescent="0.35">
      <c r="A23628">
        <f>[1]Data!$A23627</f>
        <v>0</v>
      </c>
      <c r="B23628">
        <f>[1]Data!$B23627</f>
        <v>0</v>
      </c>
      <c r="C23628">
        <f>[1]Data!$C23627</f>
        <v>0</v>
      </c>
    </row>
    <row r="23629" spans="1:3" x14ac:dyDescent="0.35">
      <c r="A23629">
        <f>[1]Data!$A23628</f>
        <v>0</v>
      </c>
      <c r="B23629">
        <f>[1]Data!$B23628</f>
        <v>0</v>
      </c>
      <c r="C23629">
        <f>[1]Data!$C23628</f>
        <v>0</v>
      </c>
    </row>
    <row r="23630" spans="1:3" x14ac:dyDescent="0.35">
      <c r="A23630">
        <f>[1]Data!$A23629</f>
        <v>0</v>
      </c>
      <c r="B23630">
        <f>[1]Data!$B23629</f>
        <v>0</v>
      </c>
      <c r="C23630">
        <f>[1]Data!$C23629</f>
        <v>0</v>
      </c>
    </row>
    <row r="23631" spans="1:3" x14ac:dyDescent="0.35">
      <c r="A23631">
        <f>[1]Data!$A23630</f>
        <v>0</v>
      </c>
      <c r="B23631">
        <f>[1]Data!$B23630</f>
        <v>0</v>
      </c>
      <c r="C23631">
        <f>[1]Data!$C23630</f>
        <v>0</v>
      </c>
    </row>
    <row r="23632" spans="1:3" x14ac:dyDescent="0.35">
      <c r="A23632">
        <f>[1]Data!$A23631</f>
        <v>0</v>
      </c>
      <c r="B23632">
        <f>[1]Data!$B23631</f>
        <v>0</v>
      </c>
      <c r="C23632">
        <f>[1]Data!$C23631</f>
        <v>0</v>
      </c>
    </row>
    <row r="23633" spans="1:3" x14ac:dyDescent="0.35">
      <c r="A23633">
        <f>[1]Data!$A23632</f>
        <v>0</v>
      </c>
      <c r="B23633">
        <f>[1]Data!$B23632</f>
        <v>0</v>
      </c>
      <c r="C23633">
        <f>[1]Data!$C23632</f>
        <v>0</v>
      </c>
    </row>
    <row r="23634" spans="1:3" x14ac:dyDescent="0.35">
      <c r="A23634">
        <f>[1]Data!$A23633</f>
        <v>0</v>
      </c>
      <c r="B23634">
        <f>[1]Data!$B23633</f>
        <v>0</v>
      </c>
      <c r="C23634">
        <f>[1]Data!$C23633</f>
        <v>0</v>
      </c>
    </row>
    <row r="23635" spans="1:3" x14ac:dyDescent="0.35">
      <c r="A23635">
        <f>[1]Data!$A23634</f>
        <v>0</v>
      </c>
      <c r="B23635">
        <f>[1]Data!$B23634</f>
        <v>0</v>
      </c>
      <c r="C23635">
        <f>[1]Data!$C23634</f>
        <v>0</v>
      </c>
    </row>
    <row r="23636" spans="1:3" x14ac:dyDescent="0.35">
      <c r="A23636">
        <f>[1]Data!$A23635</f>
        <v>0</v>
      </c>
      <c r="B23636">
        <f>[1]Data!$B23635</f>
        <v>0</v>
      </c>
      <c r="C23636">
        <f>[1]Data!$C23635</f>
        <v>0</v>
      </c>
    </row>
    <row r="23637" spans="1:3" x14ac:dyDescent="0.35">
      <c r="A23637">
        <f>[1]Data!$A23636</f>
        <v>0</v>
      </c>
      <c r="B23637">
        <f>[1]Data!$B23636</f>
        <v>0</v>
      </c>
      <c r="C23637">
        <f>[1]Data!$C23636</f>
        <v>0</v>
      </c>
    </row>
    <row r="23638" spans="1:3" x14ac:dyDescent="0.35">
      <c r="A23638">
        <f>[1]Data!$A23637</f>
        <v>0</v>
      </c>
      <c r="B23638">
        <f>[1]Data!$B23637</f>
        <v>0</v>
      </c>
      <c r="C23638">
        <f>[1]Data!$C23637</f>
        <v>0</v>
      </c>
    </row>
    <row r="23639" spans="1:3" x14ac:dyDescent="0.35">
      <c r="A23639">
        <f>[1]Data!$A23638</f>
        <v>0</v>
      </c>
      <c r="B23639">
        <f>[1]Data!$B23638</f>
        <v>0</v>
      </c>
      <c r="C23639">
        <f>[1]Data!$C23638</f>
        <v>0</v>
      </c>
    </row>
    <row r="23640" spans="1:3" x14ac:dyDescent="0.35">
      <c r="A23640">
        <f>[1]Data!$A23639</f>
        <v>0</v>
      </c>
      <c r="B23640">
        <f>[1]Data!$B23639</f>
        <v>0</v>
      </c>
      <c r="C23640">
        <f>[1]Data!$C23639</f>
        <v>0</v>
      </c>
    </row>
    <row r="23641" spans="1:3" x14ac:dyDescent="0.35">
      <c r="A23641">
        <f>[1]Data!$A23640</f>
        <v>0</v>
      </c>
      <c r="B23641">
        <f>[1]Data!$B23640</f>
        <v>0</v>
      </c>
      <c r="C23641">
        <f>[1]Data!$C23640</f>
        <v>0</v>
      </c>
    </row>
    <row r="23642" spans="1:3" x14ac:dyDescent="0.35">
      <c r="A23642">
        <f>[1]Data!$A23641</f>
        <v>0</v>
      </c>
      <c r="B23642">
        <f>[1]Data!$B23641</f>
        <v>0</v>
      </c>
      <c r="C23642">
        <f>[1]Data!$C23641</f>
        <v>0</v>
      </c>
    </row>
    <row r="23643" spans="1:3" x14ac:dyDescent="0.35">
      <c r="A23643">
        <f>[1]Data!$A23642</f>
        <v>0</v>
      </c>
      <c r="B23643">
        <f>[1]Data!$B23642</f>
        <v>0</v>
      </c>
      <c r="C23643">
        <f>[1]Data!$C23642</f>
        <v>0</v>
      </c>
    </row>
    <row r="23644" spans="1:3" x14ac:dyDescent="0.35">
      <c r="A23644">
        <f>[1]Data!$A23643</f>
        <v>0</v>
      </c>
      <c r="B23644">
        <f>[1]Data!$B23643</f>
        <v>0</v>
      </c>
      <c r="C23644">
        <f>[1]Data!$C23643</f>
        <v>0</v>
      </c>
    </row>
    <row r="23645" spans="1:3" x14ac:dyDescent="0.35">
      <c r="A23645">
        <f>[1]Data!$A23644</f>
        <v>0</v>
      </c>
      <c r="B23645">
        <f>[1]Data!$B23644</f>
        <v>0</v>
      </c>
      <c r="C23645">
        <f>[1]Data!$C23644</f>
        <v>0</v>
      </c>
    </row>
    <row r="23646" spans="1:3" x14ac:dyDescent="0.35">
      <c r="A23646">
        <f>[1]Data!$A23645</f>
        <v>0</v>
      </c>
      <c r="B23646">
        <f>[1]Data!$B23645</f>
        <v>0</v>
      </c>
      <c r="C23646">
        <f>[1]Data!$C23645</f>
        <v>0</v>
      </c>
    </row>
    <row r="23647" spans="1:3" x14ac:dyDescent="0.35">
      <c r="A23647">
        <f>[1]Data!$A23646</f>
        <v>0</v>
      </c>
      <c r="B23647">
        <f>[1]Data!$B23646</f>
        <v>0</v>
      </c>
      <c r="C23647">
        <f>[1]Data!$C23646</f>
        <v>0</v>
      </c>
    </row>
    <row r="23648" spans="1:3" x14ac:dyDescent="0.35">
      <c r="A23648">
        <f>[1]Data!$A23647</f>
        <v>0</v>
      </c>
      <c r="B23648">
        <f>[1]Data!$B23647</f>
        <v>0</v>
      </c>
      <c r="C23648">
        <f>[1]Data!$C23647</f>
        <v>0</v>
      </c>
    </row>
    <row r="23649" spans="1:3" x14ac:dyDescent="0.35">
      <c r="A23649">
        <f>[1]Data!$A23648</f>
        <v>0</v>
      </c>
      <c r="B23649">
        <f>[1]Data!$B23648</f>
        <v>0</v>
      </c>
      <c r="C23649">
        <f>[1]Data!$C23648</f>
        <v>0</v>
      </c>
    </row>
    <row r="23650" spans="1:3" x14ac:dyDescent="0.35">
      <c r="A23650">
        <f>[1]Data!$A23649</f>
        <v>0</v>
      </c>
      <c r="B23650">
        <f>[1]Data!$B23649</f>
        <v>0</v>
      </c>
      <c r="C23650">
        <f>[1]Data!$C23649</f>
        <v>0</v>
      </c>
    </row>
    <row r="23651" spans="1:3" x14ac:dyDescent="0.35">
      <c r="A23651">
        <f>[1]Data!$A23650</f>
        <v>0</v>
      </c>
      <c r="B23651">
        <f>[1]Data!$B23650</f>
        <v>0</v>
      </c>
      <c r="C23651">
        <f>[1]Data!$C23650</f>
        <v>0</v>
      </c>
    </row>
    <row r="23652" spans="1:3" x14ac:dyDescent="0.35">
      <c r="A23652">
        <f>[1]Data!$A23651</f>
        <v>0</v>
      </c>
      <c r="B23652">
        <f>[1]Data!$B23651</f>
        <v>0</v>
      </c>
      <c r="C23652">
        <f>[1]Data!$C23651</f>
        <v>0</v>
      </c>
    </row>
    <row r="23653" spans="1:3" x14ac:dyDescent="0.35">
      <c r="A23653">
        <f>[1]Data!$A23652</f>
        <v>0</v>
      </c>
      <c r="B23653">
        <f>[1]Data!$B23652</f>
        <v>0</v>
      </c>
      <c r="C23653">
        <f>[1]Data!$C23652</f>
        <v>0</v>
      </c>
    </row>
    <row r="23654" spans="1:3" x14ac:dyDescent="0.35">
      <c r="A23654">
        <f>[1]Data!$A23653</f>
        <v>0</v>
      </c>
      <c r="B23654">
        <f>[1]Data!$B23653</f>
        <v>0</v>
      </c>
      <c r="C23654">
        <f>[1]Data!$C23653</f>
        <v>0</v>
      </c>
    </row>
    <row r="23655" spans="1:3" x14ac:dyDescent="0.35">
      <c r="A23655">
        <f>[1]Data!$A23654</f>
        <v>0</v>
      </c>
      <c r="B23655">
        <f>[1]Data!$B23654</f>
        <v>0</v>
      </c>
      <c r="C23655">
        <f>[1]Data!$C23654</f>
        <v>0</v>
      </c>
    </row>
    <row r="23656" spans="1:3" x14ac:dyDescent="0.35">
      <c r="A23656">
        <f>[1]Data!$A23655</f>
        <v>0</v>
      </c>
      <c r="B23656">
        <f>[1]Data!$B23655</f>
        <v>0</v>
      </c>
      <c r="C23656">
        <f>[1]Data!$C23655</f>
        <v>0</v>
      </c>
    </row>
    <row r="23657" spans="1:3" x14ac:dyDescent="0.35">
      <c r="A23657">
        <f>[1]Data!$A23656</f>
        <v>0</v>
      </c>
      <c r="B23657">
        <f>[1]Data!$B23656</f>
        <v>0</v>
      </c>
      <c r="C23657">
        <f>[1]Data!$C23656</f>
        <v>0</v>
      </c>
    </row>
    <row r="23658" spans="1:3" x14ac:dyDescent="0.35">
      <c r="A23658">
        <f>[1]Data!$A23657</f>
        <v>0</v>
      </c>
      <c r="B23658">
        <f>[1]Data!$B23657</f>
        <v>0</v>
      </c>
      <c r="C23658">
        <f>[1]Data!$C23657</f>
        <v>0</v>
      </c>
    </row>
    <row r="23659" spans="1:3" x14ac:dyDescent="0.35">
      <c r="A23659">
        <f>[1]Data!$A23658</f>
        <v>0</v>
      </c>
      <c r="B23659">
        <f>[1]Data!$B23658</f>
        <v>0</v>
      </c>
      <c r="C23659">
        <f>[1]Data!$C23658</f>
        <v>0</v>
      </c>
    </row>
    <row r="23660" spans="1:3" x14ac:dyDescent="0.35">
      <c r="A23660">
        <f>[1]Data!$A23659</f>
        <v>0</v>
      </c>
      <c r="B23660">
        <f>[1]Data!$B23659</f>
        <v>0</v>
      </c>
      <c r="C23660">
        <f>[1]Data!$C23659</f>
        <v>0</v>
      </c>
    </row>
    <row r="23661" spans="1:3" x14ac:dyDescent="0.35">
      <c r="A23661">
        <f>[1]Data!$A23660</f>
        <v>0</v>
      </c>
      <c r="B23661">
        <f>[1]Data!$B23660</f>
        <v>0</v>
      </c>
      <c r="C23661">
        <f>[1]Data!$C23660</f>
        <v>0</v>
      </c>
    </row>
    <row r="23662" spans="1:3" x14ac:dyDescent="0.35">
      <c r="A23662">
        <f>[1]Data!$A23661</f>
        <v>0</v>
      </c>
      <c r="B23662">
        <f>[1]Data!$B23661</f>
        <v>0</v>
      </c>
      <c r="C23662">
        <f>[1]Data!$C23661</f>
        <v>0</v>
      </c>
    </row>
    <row r="23663" spans="1:3" x14ac:dyDescent="0.35">
      <c r="A23663">
        <f>[1]Data!$A23662</f>
        <v>0</v>
      </c>
      <c r="B23663">
        <f>[1]Data!$B23662</f>
        <v>0</v>
      </c>
      <c r="C23663">
        <f>[1]Data!$C23662</f>
        <v>0</v>
      </c>
    </row>
    <row r="23664" spans="1:3" x14ac:dyDescent="0.35">
      <c r="A23664">
        <f>[1]Data!$A23663</f>
        <v>0</v>
      </c>
      <c r="B23664">
        <f>[1]Data!$B23663</f>
        <v>0</v>
      </c>
      <c r="C23664">
        <f>[1]Data!$C23663</f>
        <v>0</v>
      </c>
    </row>
    <row r="23665" spans="1:3" x14ac:dyDescent="0.35">
      <c r="A23665">
        <f>[1]Data!$A23664</f>
        <v>0</v>
      </c>
      <c r="B23665">
        <f>[1]Data!$B23664</f>
        <v>0</v>
      </c>
      <c r="C23665">
        <f>[1]Data!$C23664</f>
        <v>0</v>
      </c>
    </row>
    <row r="23666" spans="1:3" x14ac:dyDescent="0.35">
      <c r="A23666">
        <f>[1]Data!$A23665</f>
        <v>0</v>
      </c>
      <c r="B23666">
        <f>[1]Data!$B23665</f>
        <v>0</v>
      </c>
      <c r="C23666">
        <f>[1]Data!$C23665</f>
        <v>0</v>
      </c>
    </row>
    <row r="23667" spans="1:3" x14ac:dyDescent="0.35">
      <c r="A23667">
        <f>[1]Data!$A23666</f>
        <v>0</v>
      </c>
      <c r="B23667">
        <f>[1]Data!$B23666</f>
        <v>0</v>
      </c>
      <c r="C23667">
        <f>[1]Data!$C23666</f>
        <v>0</v>
      </c>
    </row>
    <row r="23668" spans="1:3" x14ac:dyDescent="0.35">
      <c r="A23668">
        <f>[1]Data!$A23667</f>
        <v>0</v>
      </c>
      <c r="B23668">
        <f>[1]Data!$B23667</f>
        <v>0</v>
      </c>
      <c r="C23668">
        <f>[1]Data!$C23667</f>
        <v>0</v>
      </c>
    </row>
    <row r="23669" spans="1:3" x14ac:dyDescent="0.35">
      <c r="A23669">
        <f>[1]Data!$A23668</f>
        <v>0</v>
      </c>
      <c r="B23669">
        <f>[1]Data!$B23668</f>
        <v>0</v>
      </c>
      <c r="C23669">
        <f>[1]Data!$C23668</f>
        <v>0</v>
      </c>
    </row>
    <row r="23670" spans="1:3" x14ac:dyDescent="0.35">
      <c r="A23670">
        <f>[1]Data!$A23669</f>
        <v>0</v>
      </c>
      <c r="B23670">
        <f>[1]Data!$B23669</f>
        <v>0</v>
      </c>
      <c r="C23670">
        <f>[1]Data!$C23669</f>
        <v>0</v>
      </c>
    </row>
    <row r="23671" spans="1:3" x14ac:dyDescent="0.35">
      <c r="A23671">
        <f>[1]Data!$A23670</f>
        <v>0</v>
      </c>
      <c r="B23671">
        <f>[1]Data!$B23670</f>
        <v>0</v>
      </c>
      <c r="C23671">
        <f>[1]Data!$C23670</f>
        <v>0</v>
      </c>
    </row>
    <row r="23672" spans="1:3" x14ac:dyDescent="0.35">
      <c r="A23672">
        <f>[1]Data!$A23671</f>
        <v>0</v>
      </c>
      <c r="B23672">
        <f>[1]Data!$B23671</f>
        <v>0</v>
      </c>
      <c r="C23672">
        <f>[1]Data!$C23671</f>
        <v>0</v>
      </c>
    </row>
    <row r="23673" spans="1:3" x14ac:dyDescent="0.35">
      <c r="A23673">
        <f>[1]Data!$A23672</f>
        <v>0</v>
      </c>
      <c r="B23673">
        <f>[1]Data!$B23672</f>
        <v>0</v>
      </c>
      <c r="C23673">
        <f>[1]Data!$C23672</f>
        <v>0</v>
      </c>
    </row>
    <row r="23674" spans="1:3" x14ac:dyDescent="0.35">
      <c r="A23674">
        <f>[1]Data!$A23673</f>
        <v>0</v>
      </c>
      <c r="B23674">
        <f>[1]Data!$B23673</f>
        <v>0</v>
      </c>
      <c r="C23674">
        <f>[1]Data!$C23673</f>
        <v>0</v>
      </c>
    </row>
    <row r="23675" spans="1:3" x14ac:dyDescent="0.35">
      <c r="A23675">
        <f>[1]Data!$A23674</f>
        <v>0</v>
      </c>
      <c r="B23675">
        <f>[1]Data!$B23674</f>
        <v>0</v>
      </c>
      <c r="C23675">
        <f>[1]Data!$C23674</f>
        <v>0</v>
      </c>
    </row>
    <row r="23676" spans="1:3" x14ac:dyDescent="0.35">
      <c r="A23676">
        <f>[1]Data!$A23675</f>
        <v>0</v>
      </c>
      <c r="B23676">
        <f>[1]Data!$B23675</f>
        <v>0</v>
      </c>
      <c r="C23676">
        <f>[1]Data!$C23675</f>
        <v>0</v>
      </c>
    </row>
    <row r="23677" spans="1:3" x14ac:dyDescent="0.35">
      <c r="A23677">
        <f>[1]Data!$A23676</f>
        <v>0</v>
      </c>
      <c r="B23677">
        <f>[1]Data!$B23676</f>
        <v>0</v>
      </c>
      <c r="C23677">
        <f>[1]Data!$C23676</f>
        <v>0</v>
      </c>
    </row>
    <row r="23678" spans="1:3" x14ac:dyDescent="0.35">
      <c r="A23678">
        <f>[1]Data!$A23677</f>
        <v>0</v>
      </c>
      <c r="B23678">
        <f>[1]Data!$B23677</f>
        <v>0</v>
      </c>
      <c r="C23678">
        <f>[1]Data!$C23677</f>
        <v>0</v>
      </c>
    </row>
    <row r="23679" spans="1:3" x14ac:dyDescent="0.35">
      <c r="A23679">
        <f>[1]Data!$A23678</f>
        <v>0</v>
      </c>
      <c r="B23679">
        <f>[1]Data!$B23678</f>
        <v>0</v>
      </c>
      <c r="C23679">
        <f>[1]Data!$C23678</f>
        <v>0</v>
      </c>
    </row>
    <row r="23680" spans="1:3" x14ac:dyDescent="0.35">
      <c r="A23680">
        <f>[1]Data!$A23679</f>
        <v>0</v>
      </c>
      <c r="B23680">
        <f>[1]Data!$B23679</f>
        <v>0</v>
      </c>
      <c r="C23680">
        <f>[1]Data!$C23679</f>
        <v>0</v>
      </c>
    </row>
    <row r="23681" spans="1:3" x14ac:dyDescent="0.35">
      <c r="A23681">
        <f>[1]Data!$A23680</f>
        <v>0</v>
      </c>
      <c r="B23681">
        <f>[1]Data!$B23680</f>
        <v>0</v>
      </c>
      <c r="C23681">
        <f>[1]Data!$C23680</f>
        <v>0</v>
      </c>
    </row>
    <row r="23682" spans="1:3" x14ac:dyDescent="0.35">
      <c r="A23682">
        <f>[1]Data!$A23681</f>
        <v>0</v>
      </c>
      <c r="B23682">
        <f>[1]Data!$B23681</f>
        <v>0</v>
      </c>
      <c r="C23682">
        <f>[1]Data!$C23681</f>
        <v>0</v>
      </c>
    </row>
    <row r="23683" spans="1:3" x14ac:dyDescent="0.35">
      <c r="A23683">
        <f>[1]Data!$A23682</f>
        <v>0</v>
      </c>
      <c r="B23683">
        <f>[1]Data!$B23682</f>
        <v>0</v>
      </c>
      <c r="C23683">
        <f>[1]Data!$C23682</f>
        <v>0</v>
      </c>
    </row>
    <row r="23684" spans="1:3" x14ac:dyDescent="0.35">
      <c r="A23684">
        <f>[1]Data!$A23683</f>
        <v>0</v>
      </c>
      <c r="B23684">
        <f>[1]Data!$B23683</f>
        <v>0</v>
      </c>
      <c r="C23684">
        <f>[1]Data!$C23683</f>
        <v>0</v>
      </c>
    </row>
    <row r="23685" spans="1:3" x14ac:dyDescent="0.35">
      <c r="A23685">
        <f>[1]Data!$A23684</f>
        <v>0</v>
      </c>
      <c r="B23685">
        <f>[1]Data!$B23684</f>
        <v>0</v>
      </c>
      <c r="C23685">
        <f>[1]Data!$C23684</f>
        <v>0</v>
      </c>
    </row>
    <row r="23686" spans="1:3" x14ac:dyDescent="0.35">
      <c r="A23686">
        <f>[1]Data!$A23685</f>
        <v>0</v>
      </c>
      <c r="B23686">
        <f>[1]Data!$B23685</f>
        <v>0</v>
      </c>
      <c r="C23686">
        <f>[1]Data!$C23685</f>
        <v>0</v>
      </c>
    </row>
    <row r="23687" spans="1:3" x14ac:dyDescent="0.35">
      <c r="A23687">
        <f>[1]Data!$A23686</f>
        <v>0</v>
      </c>
      <c r="B23687">
        <f>[1]Data!$B23686</f>
        <v>0</v>
      </c>
      <c r="C23687">
        <f>[1]Data!$C23686</f>
        <v>0</v>
      </c>
    </row>
    <row r="23688" spans="1:3" x14ac:dyDescent="0.35">
      <c r="A23688">
        <f>[1]Data!$A23687</f>
        <v>0</v>
      </c>
      <c r="B23688">
        <f>[1]Data!$B23687</f>
        <v>0</v>
      </c>
      <c r="C23688">
        <f>[1]Data!$C23687</f>
        <v>0</v>
      </c>
    </row>
    <row r="23689" spans="1:3" x14ac:dyDescent="0.35">
      <c r="A23689">
        <f>[1]Data!$A23688</f>
        <v>0</v>
      </c>
      <c r="B23689">
        <f>[1]Data!$B23688</f>
        <v>0</v>
      </c>
      <c r="C23689">
        <f>[1]Data!$C23688</f>
        <v>0</v>
      </c>
    </row>
    <row r="23690" spans="1:3" x14ac:dyDescent="0.35">
      <c r="A23690">
        <f>[1]Data!$A23689</f>
        <v>0</v>
      </c>
      <c r="B23690">
        <f>[1]Data!$B23689</f>
        <v>0</v>
      </c>
      <c r="C23690">
        <f>[1]Data!$C23689</f>
        <v>0</v>
      </c>
    </row>
    <row r="23691" spans="1:3" x14ac:dyDescent="0.35">
      <c r="A23691">
        <f>[1]Data!$A23690</f>
        <v>0</v>
      </c>
      <c r="B23691">
        <f>[1]Data!$B23690</f>
        <v>0</v>
      </c>
      <c r="C23691">
        <f>[1]Data!$C23690</f>
        <v>0</v>
      </c>
    </row>
    <row r="23692" spans="1:3" x14ac:dyDescent="0.35">
      <c r="A23692">
        <f>[1]Data!$A23691</f>
        <v>0</v>
      </c>
      <c r="B23692">
        <f>[1]Data!$B23691</f>
        <v>0</v>
      </c>
      <c r="C23692">
        <f>[1]Data!$C23691</f>
        <v>0</v>
      </c>
    </row>
    <row r="23693" spans="1:3" x14ac:dyDescent="0.35">
      <c r="A23693">
        <f>[1]Data!$A23692</f>
        <v>0</v>
      </c>
      <c r="B23693">
        <f>[1]Data!$B23692</f>
        <v>0</v>
      </c>
      <c r="C23693">
        <f>[1]Data!$C23692</f>
        <v>0</v>
      </c>
    </row>
    <row r="23694" spans="1:3" x14ac:dyDescent="0.35">
      <c r="A23694">
        <f>[1]Data!$A23693</f>
        <v>0</v>
      </c>
      <c r="B23694">
        <f>[1]Data!$B23693</f>
        <v>0</v>
      </c>
      <c r="C23694">
        <f>[1]Data!$C23693</f>
        <v>0</v>
      </c>
    </row>
    <row r="23695" spans="1:3" x14ac:dyDescent="0.35">
      <c r="A23695">
        <f>[1]Data!$A23694</f>
        <v>0</v>
      </c>
      <c r="B23695">
        <f>[1]Data!$B23694</f>
        <v>0</v>
      </c>
      <c r="C23695">
        <f>[1]Data!$C23694</f>
        <v>0</v>
      </c>
    </row>
    <row r="23696" spans="1:3" x14ac:dyDescent="0.35">
      <c r="A23696">
        <f>[1]Data!$A23695</f>
        <v>0</v>
      </c>
      <c r="B23696">
        <f>[1]Data!$B23695</f>
        <v>0</v>
      </c>
      <c r="C23696">
        <f>[1]Data!$C23695</f>
        <v>0</v>
      </c>
    </row>
    <row r="23697" spans="1:3" x14ac:dyDescent="0.35">
      <c r="A23697">
        <f>[1]Data!$A23696</f>
        <v>0</v>
      </c>
      <c r="B23697">
        <f>[1]Data!$B23696</f>
        <v>0</v>
      </c>
      <c r="C23697">
        <f>[1]Data!$C23696</f>
        <v>0</v>
      </c>
    </row>
    <row r="23698" spans="1:3" x14ac:dyDescent="0.35">
      <c r="A23698">
        <f>[1]Data!$A23697</f>
        <v>0</v>
      </c>
      <c r="B23698">
        <f>[1]Data!$B23697</f>
        <v>0</v>
      </c>
      <c r="C23698">
        <f>[1]Data!$C23697</f>
        <v>0</v>
      </c>
    </row>
    <row r="23699" spans="1:3" x14ac:dyDescent="0.35">
      <c r="A23699">
        <f>[1]Data!$A23698</f>
        <v>0</v>
      </c>
      <c r="B23699">
        <f>[1]Data!$B23698</f>
        <v>0</v>
      </c>
      <c r="C23699">
        <f>[1]Data!$C23698</f>
        <v>0</v>
      </c>
    </row>
    <row r="23700" spans="1:3" x14ac:dyDescent="0.35">
      <c r="A23700">
        <f>[1]Data!$A23699</f>
        <v>0</v>
      </c>
      <c r="B23700">
        <f>[1]Data!$B23699</f>
        <v>0</v>
      </c>
      <c r="C23700">
        <f>[1]Data!$C23699</f>
        <v>0</v>
      </c>
    </row>
    <row r="23701" spans="1:3" x14ac:dyDescent="0.35">
      <c r="A23701">
        <f>[1]Data!$A23700</f>
        <v>0</v>
      </c>
      <c r="B23701">
        <f>[1]Data!$B23700</f>
        <v>0</v>
      </c>
      <c r="C23701">
        <f>[1]Data!$C23700</f>
        <v>0</v>
      </c>
    </row>
    <row r="23702" spans="1:3" x14ac:dyDescent="0.35">
      <c r="A23702">
        <f>[1]Data!$A23701</f>
        <v>0</v>
      </c>
      <c r="B23702">
        <f>[1]Data!$B23701</f>
        <v>0</v>
      </c>
      <c r="C23702">
        <f>[1]Data!$C23701</f>
        <v>0</v>
      </c>
    </row>
    <row r="23703" spans="1:3" x14ac:dyDescent="0.35">
      <c r="A23703">
        <f>[1]Data!$A23702</f>
        <v>0</v>
      </c>
      <c r="B23703">
        <f>[1]Data!$B23702</f>
        <v>0</v>
      </c>
      <c r="C23703">
        <f>[1]Data!$C23702</f>
        <v>0</v>
      </c>
    </row>
    <row r="23704" spans="1:3" x14ac:dyDescent="0.35">
      <c r="A23704">
        <f>[1]Data!$A23703</f>
        <v>0</v>
      </c>
      <c r="B23704">
        <f>[1]Data!$B23703</f>
        <v>0</v>
      </c>
      <c r="C23704">
        <f>[1]Data!$C23703</f>
        <v>0</v>
      </c>
    </row>
    <row r="23705" spans="1:3" x14ac:dyDescent="0.35">
      <c r="A23705">
        <f>[1]Data!$A23704</f>
        <v>0</v>
      </c>
      <c r="B23705">
        <f>[1]Data!$B23704</f>
        <v>0</v>
      </c>
      <c r="C23705">
        <f>[1]Data!$C23704</f>
        <v>0</v>
      </c>
    </row>
    <row r="23706" spans="1:3" x14ac:dyDescent="0.35">
      <c r="A23706">
        <f>[1]Data!$A23705</f>
        <v>0</v>
      </c>
      <c r="B23706">
        <f>[1]Data!$B23705</f>
        <v>0</v>
      </c>
      <c r="C23706">
        <f>[1]Data!$C23705</f>
        <v>0</v>
      </c>
    </row>
    <row r="23707" spans="1:3" x14ac:dyDescent="0.35">
      <c r="A23707">
        <f>[1]Data!$A23706</f>
        <v>0</v>
      </c>
      <c r="B23707">
        <f>[1]Data!$B23706</f>
        <v>0</v>
      </c>
      <c r="C23707">
        <f>[1]Data!$C23706</f>
        <v>0</v>
      </c>
    </row>
    <row r="23708" spans="1:3" x14ac:dyDescent="0.35">
      <c r="A23708">
        <f>[1]Data!$A23707</f>
        <v>0</v>
      </c>
      <c r="B23708">
        <f>[1]Data!$B23707</f>
        <v>0</v>
      </c>
      <c r="C23708">
        <f>[1]Data!$C23707</f>
        <v>0</v>
      </c>
    </row>
    <row r="23709" spans="1:3" x14ac:dyDescent="0.35">
      <c r="A23709">
        <f>[1]Data!$A23708</f>
        <v>0</v>
      </c>
      <c r="B23709">
        <f>[1]Data!$B23708</f>
        <v>0</v>
      </c>
      <c r="C23709">
        <f>[1]Data!$C23708</f>
        <v>0</v>
      </c>
    </row>
    <row r="23710" spans="1:3" x14ac:dyDescent="0.35">
      <c r="A23710">
        <f>[1]Data!$A23709</f>
        <v>0</v>
      </c>
      <c r="B23710">
        <f>[1]Data!$B23709</f>
        <v>0</v>
      </c>
      <c r="C23710">
        <f>[1]Data!$C23709</f>
        <v>0</v>
      </c>
    </row>
    <row r="23711" spans="1:3" x14ac:dyDescent="0.35">
      <c r="A23711">
        <f>[1]Data!$A23710</f>
        <v>0</v>
      </c>
      <c r="B23711">
        <f>[1]Data!$B23710</f>
        <v>0</v>
      </c>
      <c r="C23711">
        <f>[1]Data!$C23710</f>
        <v>0</v>
      </c>
    </row>
    <row r="23712" spans="1:3" x14ac:dyDescent="0.35">
      <c r="A23712">
        <f>[1]Data!$A23711</f>
        <v>0</v>
      </c>
      <c r="B23712">
        <f>[1]Data!$B23711</f>
        <v>0</v>
      </c>
      <c r="C23712">
        <f>[1]Data!$C23711</f>
        <v>0</v>
      </c>
    </row>
    <row r="23713" spans="1:3" x14ac:dyDescent="0.35">
      <c r="A23713">
        <f>[1]Data!$A23712</f>
        <v>0</v>
      </c>
      <c r="B23713">
        <f>[1]Data!$B23712</f>
        <v>0</v>
      </c>
      <c r="C23713">
        <f>[1]Data!$C23712</f>
        <v>0</v>
      </c>
    </row>
    <row r="23714" spans="1:3" x14ac:dyDescent="0.35">
      <c r="A23714">
        <f>[1]Data!$A23713</f>
        <v>0</v>
      </c>
      <c r="B23714">
        <f>[1]Data!$B23713</f>
        <v>0</v>
      </c>
      <c r="C23714">
        <f>[1]Data!$C23713</f>
        <v>0</v>
      </c>
    </row>
    <row r="23715" spans="1:3" x14ac:dyDescent="0.35">
      <c r="A23715">
        <f>[1]Data!$A23714</f>
        <v>0</v>
      </c>
      <c r="B23715">
        <f>[1]Data!$B23714</f>
        <v>0</v>
      </c>
      <c r="C23715">
        <f>[1]Data!$C23714</f>
        <v>0</v>
      </c>
    </row>
    <row r="23716" spans="1:3" x14ac:dyDescent="0.35">
      <c r="A23716">
        <f>[1]Data!$A23715</f>
        <v>0</v>
      </c>
      <c r="B23716">
        <f>[1]Data!$B23715</f>
        <v>0</v>
      </c>
      <c r="C23716">
        <f>[1]Data!$C23715</f>
        <v>0</v>
      </c>
    </row>
    <row r="23717" spans="1:3" x14ac:dyDescent="0.35">
      <c r="A23717">
        <f>[1]Data!$A23716</f>
        <v>0</v>
      </c>
      <c r="B23717">
        <f>[1]Data!$B23716</f>
        <v>0</v>
      </c>
      <c r="C23717">
        <f>[1]Data!$C23716</f>
        <v>0</v>
      </c>
    </row>
    <row r="23718" spans="1:3" x14ac:dyDescent="0.35">
      <c r="A23718">
        <f>[1]Data!$A23717</f>
        <v>0</v>
      </c>
      <c r="B23718">
        <f>[1]Data!$B23717</f>
        <v>0</v>
      </c>
      <c r="C23718">
        <f>[1]Data!$C23717</f>
        <v>0</v>
      </c>
    </row>
    <row r="23719" spans="1:3" x14ac:dyDescent="0.35">
      <c r="A23719">
        <f>[1]Data!$A23718</f>
        <v>0</v>
      </c>
      <c r="B23719">
        <f>[1]Data!$B23718</f>
        <v>0</v>
      </c>
      <c r="C23719">
        <f>[1]Data!$C23718</f>
        <v>0</v>
      </c>
    </row>
    <row r="23720" spans="1:3" x14ac:dyDescent="0.35">
      <c r="A23720">
        <f>[1]Data!$A23719</f>
        <v>0</v>
      </c>
      <c r="B23720">
        <f>[1]Data!$B23719</f>
        <v>0</v>
      </c>
      <c r="C23720">
        <f>[1]Data!$C23719</f>
        <v>0</v>
      </c>
    </row>
    <row r="23721" spans="1:3" x14ac:dyDescent="0.35">
      <c r="A23721">
        <f>[1]Data!$A23720</f>
        <v>0</v>
      </c>
      <c r="B23721">
        <f>[1]Data!$B23720</f>
        <v>0</v>
      </c>
      <c r="C23721">
        <f>[1]Data!$C23720</f>
        <v>0</v>
      </c>
    </row>
    <row r="23722" spans="1:3" x14ac:dyDescent="0.35">
      <c r="A23722">
        <f>[1]Data!$A23721</f>
        <v>0</v>
      </c>
      <c r="B23722">
        <f>[1]Data!$B23721</f>
        <v>0</v>
      </c>
      <c r="C23722">
        <f>[1]Data!$C23721</f>
        <v>0</v>
      </c>
    </row>
    <row r="23723" spans="1:3" x14ac:dyDescent="0.35">
      <c r="A23723">
        <f>[1]Data!$A23722</f>
        <v>0</v>
      </c>
      <c r="B23723">
        <f>[1]Data!$B23722</f>
        <v>0</v>
      </c>
      <c r="C23723">
        <f>[1]Data!$C23722</f>
        <v>0</v>
      </c>
    </row>
    <row r="23724" spans="1:3" x14ac:dyDescent="0.35">
      <c r="A23724">
        <f>[1]Data!$A23723</f>
        <v>0</v>
      </c>
      <c r="B23724">
        <f>[1]Data!$B23723</f>
        <v>0</v>
      </c>
      <c r="C23724">
        <f>[1]Data!$C23723</f>
        <v>0</v>
      </c>
    </row>
    <row r="23725" spans="1:3" x14ac:dyDescent="0.35">
      <c r="A23725">
        <f>[1]Data!$A23724</f>
        <v>0</v>
      </c>
      <c r="B23725">
        <f>[1]Data!$B23724</f>
        <v>0</v>
      </c>
      <c r="C23725">
        <f>[1]Data!$C23724</f>
        <v>0</v>
      </c>
    </row>
    <row r="23726" spans="1:3" x14ac:dyDescent="0.35">
      <c r="A23726">
        <f>[1]Data!$A23725</f>
        <v>0</v>
      </c>
      <c r="B23726">
        <f>[1]Data!$B23725</f>
        <v>0</v>
      </c>
      <c r="C23726">
        <f>[1]Data!$C23725</f>
        <v>0</v>
      </c>
    </row>
    <row r="23727" spans="1:3" x14ac:dyDescent="0.35">
      <c r="A23727">
        <f>[1]Data!$A23726</f>
        <v>0</v>
      </c>
      <c r="B23727">
        <f>[1]Data!$B23726</f>
        <v>0</v>
      </c>
      <c r="C23727">
        <f>[1]Data!$C23726</f>
        <v>0</v>
      </c>
    </row>
    <row r="23728" spans="1:3" x14ac:dyDescent="0.35">
      <c r="A23728">
        <f>[1]Data!$A23727</f>
        <v>0</v>
      </c>
      <c r="B23728">
        <f>[1]Data!$B23727</f>
        <v>0</v>
      </c>
      <c r="C23728">
        <f>[1]Data!$C23727</f>
        <v>0</v>
      </c>
    </row>
    <row r="23729" spans="1:3" x14ac:dyDescent="0.35">
      <c r="A23729">
        <f>[1]Data!$A23728</f>
        <v>0</v>
      </c>
      <c r="B23729">
        <f>[1]Data!$B23728</f>
        <v>0</v>
      </c>
      <c r="C23729">
        <f>[1]Data!$C23728</f>
        <v>0</v>
      </c>
    </row>
    <row r="23730" spans="1:3" x14ac:dyDescent="0.35">
      <c r="A23730">
        <f>[1]Data!$A23729</f>
        <v>0</v>
      </c>
      <c r="B23730">
        <f>[1]Data!$B23729</f>
        <v>0</v>
      </c>
      <c r="C23730">
        <f>[1]Data!$C23729</f>
        <v>0</v>
      </c>
    </row>
    <row r="23731" spans="1:3" x14ac:dyDescent="0.35">
      <c r="A23731">
        <f>[1]Data!$A23730</f>
        <v>0</v>
      </c>
      <c r="B23731">
        <f>[1]Data!$B23730</f>
        <v>0</v>
      </c>
      <c r="C23731">
        <f>[1]Data!$C23730</f>
        <v>0</v>
      </c>
    </row>
    <row r="23732" spans="1:3" x14ac:dyDescent="0.35">
      <c r="A23732">
        <f>[1]Data!$A23731</f>
        <v>0</v>
      </c>
      <c r="B23732">
        <f>[1]Data!$B23731</f>
        <v>0</v>
      </c>
      <c r="C23732">
        <f>[1]Data!$C23731</f>
        <v>0</v>
      </c>
    </row>
    <row r="23733" spans="1:3" x14ac:dyDescent="0.35">
      <c r="A23733">
        <f>[1]Data!$A23732</f>
        <v>0</v>
      </c>
      <c r="B23733">
        <f>[1]Data!$B23732</f>
        <v>0</v>
      </c>
      <c r="C23733">
        <f>[1]Data!$C23732</f>
        <v>0</v>
      </c>
    </row>
    <row r="23734" spans="1:3" x14ac:dyDescent="0.35">
      <c r="A23734">
        <f>[1]Data!$A23733</f>
        <v>0</v>
      </c>
      <c r="B23734">
        <f>[1]Data!$B23733</f>
        <v>0</v>
      </c>
      <c r="C23734">
        <f>[1]Data!$C23733</f>
        <v>0</v>
      </c>
    </row>
    <row r="23735" spans="1:3" x14ac:dyDescent="0.35">
      <c r="A23735">
        <f>[1]Data!$A23734</f>
        <v>0</v>
      </c>
      <c r="B23735">
        <f>[1]Data!$B23734</f>
        <v>0</v>
      </c>
      <c r="C23735">
        <f>[1]Data!$C23734</f>
        <v>0</v>
      </c>
    </row>
    <row r="23736" spans="1:3" x14ac:dyDescent="0.35">
      <c r="A23736">
        <f>[1]Data!$A23735</f>
        <v>0</v>
      </c>
      <c r="B23736">
        <f>[1]Data!$B23735</f>
        <v>0</v>
      </c>
      <c r="C23736">
        <f>[1]Data!$C23735</f>
        <v>0</v>
      </c>
    </row>
    <row r="23737" spans="1:3" x14ac:dyDescent="0.35">
      <c r="A23737">
        <f>[1]Data!$A23736</f>
        <v>0</v>
      </c>
      <c r="B23737">
        <f>[1]Data!$B23736</f>
        <v>0</v>
      </c>
      <c r="C23737">
        <f>[1]Data!$C23736</f>
        <v>0</v>
      </c>
    </row>
    <row r="23738" spans="1:3" x14ac:dyDescent="0.35">
      <c r="A23738">
        <f>[1]Data!$A23737</f>
        <v>0</v>
      </c>
      <c r="B23738">
        <f>[1]Data!$B23737</f>
        <v>0</v>
      </c>
      <c r="C23738">
        <f>[1]Data!$C23737</f>
        <v>0</v>
      </c>
    </row>
    <row r="23739" spans="1:3" x14ac:dyDescent="0.35">
      <c r="A23739">
        <f>[1]Data!$A23738</f>
        <v>0</v>
      </c>
      <c r="B23739">
        <f>[1]Data!$B23738</f>
        <v>0</v>
      </c>
      <c r="C23739">
        <f>[1]Data!$C23738</f>
        <v>0</v>
      </c>
    </row>
    <row r="23740" spans="1:3" x14ac:dyDescent="0.35">
      <c r="A23740">
        <f>[1]Data!$A23739</f>
        <v>0</v>
      </c>
      <c r="B23740">
        <f>[1]Data!$B23739</f>
        <v>0</v>
      </c>
      <c r="C23740">
        <f>[1]Data!$C23739</f>
        <v>0</v>
      </c>
    </row>
    <row r="23741" spans="1:3" x14ac:dyDescent="0.35">
      <c r="A23741">
        <f>[1]Data!$A23740</f>
        <v>0</v>
      </c>
      <c r="B23741">
        <f>[1]Data!$B23740</f>
        <v>0</v>
      </c>
      <c r="C23741">
        <f>[1]Data!$C23740</f>
        <v>0</v>
      </c>
    </row>
    <row r="23742" spans="1:3" x14ac:dyDescent="0.35">
      <c r="A23742">
        <f>[1]Data!$A23741</f>
        <v>0</v>
      </c>
      <c r="B23742">
        <f>[1]Data!$B23741</f>
        <v>0</v>
      </c>
      <c r="C23742">
        <f>[1]Data!$C23741</f>
        <v>0</v>
      </c>
    </row>
    <row r="23743" spans="1:3" x14ac:dyDescent="0.35">
      <c r="A23743">
        <f>[1]Data!$A23742</f>
        <v>0</v>
      </c>
      <c r="B23743">
        <f>[1]Data!$B23742</f>
        <v>0</v>
      </c>
      <c r="C23743">
        <f>[1]Data!$C23742</f>
        <v>0</v>
      </c>
    </row>
    <row r="23744" spans="1:3" x14ac:dyDescent="0.35">
      <c r="A23744">
        <f>[1]Data!$A23743</f>
        <v>0</v>
      </c>
      <c r="B23744">
        <f>[1]Data!$B23743</f>
        <v>0</v>
      </c>
      <c r="C23744">
        <f>[1]Data!$C23743</f>
        <v>0</v>
      </c>
    </row>
    <row r="23745" spans="1:3" x14ac:dyDescent="0.35">
      <c r="A23745">
        <f>[1]Data!$A23744</f>
        <v>0</v>
      </c>
      <c r="B23745">
        <f>[1]Data!$B23744</f>
        <v>0</v>
      </c>
      <c r="C23745">
        <f>[1]Data!$C23744</f>
        <v>0</v>
      </c>
    </row>
    <row r="23746" spans="1:3" x14ac:dyDescent="0.35">
      <c r="A23746">
        <f>[1]Data!$A23745</f>
        <v>0</v>
      </c>
      <c r="B23746">
        <f>[1]Data!$B23745</f>
        <v>0</v>
      </c>
      <c r="C23746">
        <f>[1]Data!$C23745</f>
        <v>0</v>
      </c>
    </row>
    <row r="23747" spans="1:3" x14ac:dyDescent="0.35">
      <c r="A23747">
        <f>[1]Data!$A23746</f>
        <v>0</v>
      </c>
      <c r="B23747">
        <f>[1]Data!$B23746</f>
        <v>0</v>
      </c>
      <c r="C23747">
        <f>[1]Data!$C23746</f>
        <v>0</v>
      </c>
    </row>
    <row r="23748" spans="1:3" x14ac:dyDescent="0.35">
      <c r="A23748">
        <f>[1]Data!$A23747</f>
        <v>0</v>
      </c>
      <c r="B23748">
        <f>[1]Data!$B23747</f>
        <v>0</v>
      </c>
      <c r="C23748">
        <f>[1]Data!$C23747</f>
        <v>0</v>
      </c>
    </row>
    <row r="23749" spans="1:3" x14ac:dyDescent="0.35">
      <c r="A23749">
        <f>[1]Data!$A23748</f>
        <v>0</v>
      </c>
      <c r="B23749">
        <f>[1]Data!$B23748</f>
        <v>0</v>
      </c>
      <c r="C23749">
        <f>[1]Data!$C23748</f>
        <v>0</v>
      </c>
    </row>
    <row r="23750" spans="1:3" x14ac:dyDescent="0.35">
      <c r="A23750">
        <f>[1]Data!$A23749</f>
        <v>0</v>
      </c>
      <c r="B23750">
        <f>[1]Data!$B23749</f>
        <v>0</v>
      </c>
      <c r="C23750">
        <f>[1]Data!$C23749</f>
        <v>0</v>
      </c>
    </row>
    <row r="23751" spans="1:3" x14ac:dyDescent="0.35">
      <c r="A23751">
        <f>[1]Data!$A23750</f>
        <v>0</v>
      </c>
      <c r="B23751">
        <f>[1]Data!$B23750</f>
        <v>0</v>
      </c>
      <c r="C23751">
        <f>[1]Data!$C23750</f>
        <v>0</v>
      </c>
    </row>
    <row r="23752" spans="1:3" x14ac:dyDescent="0.35">
      <c r="A23752">
        <f>[1]Data!$A23751</f>
        <v>0</v>
      </c>
      <c r="B23752">
        <f>[1]Data!$B23751</f>
        <v>0</v>
      </c>
      <c r="C23752">
        <f>[1]Data!$C23751</f>
        <v>0</v>
      </c>
    </row>
    <row r="23753" spans="1:3" x14ac:dyDescent="0.35">
      <c r="A23753">
        <f>[1]Data!$A23752</f>
        <v>0</v>
      </c>
      <c r="B23753">
        <f>[1]Data!$B23752</f>
        <v>0</v>
      </c>
      <c r="C23753">
        <f>[1]Data!$C23752</f>
        <v>0</v>
      </c>
    </row>
    <row r="23754" spans="1:3" x14ac:dyDescent="0.35">
      <c r="A23754">
        <f>[1]Data!$A23753</f>
        <v>0</v>
      </c>
      <c r="B23754">
        <f>[1]Data!$B23753</f>
        <v>0</v>
      </c>
      <c r="C23754">
        <f>[1]Data!$C23753</f>
        <v>0</v>
      </c>
    </row>
    <row r="23755" spans="1:3" x14ac:dyDescent="0.35">
      <c r="A23755">
        <f>[1]Data!$A23754</f>
        <v>0</v>
      </c>
      <c r="B23755">
        <f>[1]Data!$B23754</f>
        <v>0</v>
      </c>
      <c r="C23755">
        <f>[1]Data!$C23754</f>
        <v>0</v>
      </c>
    </row>
    <row r="23756" spans="1:3" x14ac:dyDescent="0.35">
      <c r="A23756">
        <f>[1]Data!$A23755</f>
        <v>0</v>
      </c>
      <c r="B23756">
        <f>[1]Data!$B23755</f>
        <v>0</v>
      </c>
      <c r="C23756">
        <f>[1]Data!$C23755</f>
        <v>0</v>
      </c>
    </row>
    <row r="23757" spans="1:3" x14ac:dyDescent="0.35">
      <c r="A23757">
        <f>[1]Data!$A23756</f>
        <v>0</v>
      </c>
      <c r="B23757">
        <f>[1]Data!$B23756</f>
        <v>0</v>
      </c>
      <c r="C23757">
        <f>[1]Data!$C23756</f>
        <v>0</v>
      </c>
    </row>
    <row r="23758" spans="1:3" x14ac:dyDescent="0.35">
      <c r="A23758">
        <f>[1]Data!$A23757</f>
        <v>0</v>
      </c>
      <c r="B23758">
        <f>[1]Data!$B23757</f>
        <v>0</v>
      </c>
      <c r="C23758">
        <f>[1]Data!$C23757</f>
        <v>0</v>
      </c>
    </row>
    <row r="23759" spans="1:3" x14ac:dyDescent="0.35">
      <c r="A23759">
        <f>[1]Data!$A23758</f>
        <v>0</v>
      </c>
      <c r="B23759">
        <f>[1]Data!$B23758</f>
        <v>0</v>
      </c>
      <c r="C23759">
        <f>[1]Data!$C23758</f>
        <v>0</v>
      </c>
    </row>
    <row r="23760" spans="1:3" x14ac:dyDescent="0.35">
      <c r="A23760">
        <f>[1]Data!$A23759</f>
        <v>0</v>
      </c>
      <c r="B23760">
        <f>[1]Data!$B23759</f>
        <v>0</v>
      </c>
      <c r="C23760">
        <f>[1]Data!$C23759</f>
        <v>0</v>
      </c>
    </row>
    <row r="23761" spans="1:3" x14ac:dyDescent="0.35">
      <c r="A23761">
        <f>[1]Data!$A23760</f>
        <v>0</v>
      </c>
      <c r="B23761">
        <f>[1]Data!$B23760</f>
        <v>0</v>
      </c>
      <c r="C23761">
        <f>[1]Data!$C23760</f>
        <v>0</v>
      </c>
    </row>
    <row r="23762" spans="1:3" x14ac:dyDescent="0.35">
      <c r="A23762">
        <f>[1]Data!$A23761</f>
        <v>0</v>
      </c>
      <c r="B23762">
        <f>[1]Data!$B23761</f>
        <v>0</v>
      </c>
      <c r="C23762">
        <f>[1]Data!$C23761</f>
        <v>0</v>
      </c>
    </row>
    <row r="23763" spans="1:3" x14ac:dyDescent="0.35">
      <c r="A23763">
        <f>[1]Data!$A23762</f>
        <v>0</v>
      </c>
      <c r="B23763">
        <f>[1]Data!$B23762</f>
        <v>0</v>
      </c>
      <c r="C23763">
        <f>[1]Data!$C23762</f>
        <v>0</v>
      </c>
    </row>
    <row r="23764" spans="1:3" x14ac:dyDescent="0.35">
      <c r="A23764">
        <f>[1]Data!$A23763</f>
        <v>0</v>
      </c>
      <c r="B23764">
        <f>[1]Data!$B23763</f>
        <v>0</v>
      </c>
      <c r="C23764">
        <f>[1]Data!$C23763</f>
        <v>0</v>
      </c>
    </row>
    <row r="23765" spans="1:3" x14ac:dyDescent="0.35">
      <c r="A23765">
        <f>[1]Data!$A23764</f>
        <v>0</v>
      </c>
      <c r="B23765">
        <f>[1]Data!$B23764</f>
        <v>0</v>
      </c>
      <c r="C23765">
        <f>[1]Data!$C23764</f>
        <v>0</v>
      </c>
    </row>
    <row r="23766" spans="1:3" x14ac:dyDescent="0.35">
      <c r="A23766">
        <f>[1]Data!$A23765</f>
        <v>0</v>
      </c>
      <c r="B23766">
        <f>[1]Data!$B23765</f>
        <v>0</v>
      </c>
      <c r="C23766">
        <f>[1]Data!$C23765</f>
        <v>0</v>
      </c>
    </row>
    <row r="23767" spans="1:3" x14ac:dyDescent="0.35">
      <c r="A23767">
        <f>[1]Data!$A23766</f>
        <v>0</v>
      </c>
      <c r="B23767">
        <f>[1]Data!$B23766</f>
        <v>0</v>
      </c>
      <c r="C23767">
        <f>[1]Data!$C23766</f>
        <v>0</v>
      </c>
    </row>
    <row r="23768" spans="1:3" x14ac:dyDescent="0.35">
      <c r="A23768">
        <f>[1]Data!$A23767</f>
        <v>0</v>
      </c>
      <c r="B23768">
        <f>[1]Data!$B23767</f>
        <v>0</v>
      </c>
      <c r="C23768">
        <f>[1]Data!$C23767</f>
        <v>0</v>
      </c>
    </row>
    <row r="23769" spans="1:3" x14ac:dyDescent="0.35">
      <c r="A23769">
        <f>[1]Data!$A23768</f>
        <v>0</v>
      </c>
      <c r="B23769">
        <f>[1]Data!$B23768</f>
        <v>0</v>
      </c>
      <c r="C23769">
        <f>[1]Data!$C23768</f>
        <v>0</v>
      </c>
    </row>
    <row r="23770" spans="1:3" x14ac:dyDescent="0.35">
      <c r="A23770">
        <f>[1]Data!$A23769</f>
        <v>0</v>
      </c>
      <c r="B23770">
        <f>[1]Data!$B23769</f>
        <v>0</v>
      </c>
      <c r="C23770">
        <f>[1]Data!$C23769</f>
        <v>0</v>
      </c>
    </row>
    <row r="23771" spans="1:3" x14ac:dyDescent="0.35">
      <c r="A23771">
        <f>[1]Data!$A23770</f>
        <v>0</v>
      </c>
      <c r="B23771">
        <f>[1]Data!$B23770</f>
        <v>0</v>
      </c>
      <c r="C23771">
        <f>[1]Data!$C23770</f>
        <v>0</v>
      </c>
    </row>
    <row r="23772" spans="1:3" x14ac:dyDescent="0.35">
      <c r="A23772">
        <f>[1]Data!$A23771</f>
        <v>0</v>
      </c>
      <c r="B23772">
        <f>[1]Data!$B23771</f>
        <v>0</v>
      </c>
      <c r="C23772">
        <f>[1]Data!$C23771</f>
        <v>0</v>
      </c>
    </row>
    <row r="23773" spans="1:3" x14ac:dyDescent="0.35">
      <c r="A23773">
        <f>[1]Data!$A23772</f>
        <v>0</v>
      </c>
      <c r="B23773">
        <f>[1]Data!$B23772</f>
        <v>0</v>
      </c>
      <c r="C23773">
        <f>[1]Data!$C23772</f>
        <v>0</v>
      </c>
    </row>
    <row r="23774" spans="1:3" x14ac:dyDescent="0.35">
      <c r="A23774">
        <f>[1]Data!$A23773</f>
        <v>0</v>
      </c>
      <c r="B23774">
        <f>[1]Data!$B23773</f>
        <v>0</v>
      </c>
      <c r="C23774">
        <f>[1]Data!$C23773</f>
        <v>0</v>
      </c>
    </row>
    <row r="23775" spans="1:3" x14ac:dyDescent="0.35">
      <c r="A23775">
        <f>[1]Data!$A23774</f>
        <v>0</v>
      </c>
      <c r="B23775">
        <f>[1]Data!$B23774</f>
        <v>0</v>
      </c>
      <c r="C23775">
        <f>[1]Data!$C23774</f>
        <v>0</v>
      </c>
    </row>
    <row r="23776" spans="1:3" x14ac:dyDescent="0.35">
      <c r="A23776">
        <f>[1]Data!$A23775</f>
        <v>0</v>
      </c>
      <c r="B23776">
        <f>[1]Data!$B23775</f>
        <v>0</v>
      </c>
      <c r="C23776">
        <f>[1]Data!$C23775</f>
        <v>0</v>
      </c>
    </row>
    <row r="23777" spans="1:3" x14ac:dyDescent="0.35">
      <c r="A23777">
        <f>[1]Data!$A23776</f>
        <v>0</v>
      </c>
      <c r="B23777">
        <f>[1]Data!$B23776</f>
        <v>0</v>
      </c>
      <c r="C23777">
        <f>[1]Data!$C23776</f>
        <v>0</v>
      </c>
    </row>
    <row r="23778" spans="1:3" x14ac:dyDescent="0.35">
      <c r="A23778">
        <f>[1]Data!$A23777</f>
        <v>0</v>
      </c>
      <c r="B23778">
        <f>[1]Data!$B23777</f>
        <v>0</v>
      </c>
      <c r="C23778">
        <f>[1]Data!$C23777</f>
        <v>0</v>
      </c>
    </row>
    <row r="23779" spans="1:3" x14ac:dyDescent="0.35">
      <c r="A23779">
        <f>[1]Data!$A23778</f>
        <v>0</v>
      </c>
      <c r="B23779">
        <f>[1]Data!$B23778</f>
        <v>0</v>
      </c>
      <c r="C23779">
        <f>[1]Data!$C23778</f>
        <v>0</v>
      </c>
    </row>
    <row r="23780" spans="1:3" x14ac:dyDescent="0.35">
      <c r="A23780">
        <f>[1]Data!$A23779</f>
        <v>0</v>
      </c>
      <c r="B23780">
        <f>[1]Data!$B23779</f>
        <v>0</v>
      </c>
      <c r="C23780">
        <f>[1]Data!$C23779</f>
        <v>0</v>
      </c>
    </row>
    <row r="23781" spans="1:3" x14ac:dyDescent="0.35">
      <c r="A23781">
        <f>[1]Data!$A23780</f>
        <v>0</v>
      </c>
      <c r="B23781">
        <f>[1]Data!$B23780</f>
        <v>0</v>
      </c>
      <c r="C23781">
        <f>[1]Data!$C23780</f>
        <v>0</v>
      </c>
    </row>
    <row r="23782" spans="1:3" x14ac:dyDescent="0.35">
      <c r="A23782">
        <f>[1]Data!$A23781</f>
        <v>0</v>
      </c>
      <c r="B23782">
        <f>[1]Data!$B23781</f>
        <v>0</v>
      </c>
      <c r="C23782">
        <f>[1]Data!$C23781</f>
        <v>0</v>
      </c>
    </row>
    <row r="23783" spans="1:3" x14ac:dyDescent="0.35">
      <c r="A23783">
        <f>[1]Data!$A23782</f>
        <v>0</v>
      </c>
      <c r="B23783">
        <f>[1]Data!$B23782</f>
        <v>0</v>
      </c>
      <c r="C23783">
        <f>[1]Data!$C23782</f>
        <v>0</v>
      </c>
    </row>
    <row r="23784" spans="1:3" x14ac:dyDescent="0.35">
      <c r="A23784">
        <f>[1]Data!$A23783</f>
        <v>0</v>
      </c>
      <c r="B23784">
        <f>[1]Data!$B23783</f>
        <v>0</v>
      </c>
      <c r="C23784">
        <f>[1]Data!$C23783</f>
        <v>0</v>
      </c>
    </row>
    <row r="23785" spans="1:3" x14ac:dyDescent="0.35">
      <c r="A23785">
        <f>[1]Data!$A23784</f>
        <v>0</v>
      </c>
      <c r="B23785">
        <f>[1]Data!$B23784</f>
        <v>0</v>
      </c>
      <c r="C23785">
        <f>[1]Data!$C23784</f>
        <v>0</v>
      </c>
    </row>
    <row r="23786" spans="1:3" x14ac:dyDescent="0.35">
      <c r="A23786">
        <f>[1]Data!$A23785</f>
        <v>0</v>
      </c>
      <c r="B23786">
        <f>[1]Data!$B23785</f>
        <v>0</v>
      </c>
      <c r="C23786">
        <f>[1]Data!$C23785</f>
        <v>0</v>
      </c>
    </row>
    <row r="23787" spans="1:3" x14ac:dyDescent="0.35">
      <c r="A23787">
        <f>[1]Data!$A23786</f>
        <v>0</v>
      </c>
      <c r="B23787">
        <f>[1]Data!$B23786</f>
        <v>0</v>
      </c>
      <c r="C23787">
        <f>[1]Data!$C23786</f>
        <v>0</v>
      </c>
    </row>
    <row r="23788" spans="1:3" x14ac:dyDescent="0.35">
      <c r="A23788">
        <f>[1]Data!$A23787</f>
        <v>0</v>
      </c>
      <c r="B23788">
        <f>[1]Data!$B23787</f>
        <v>0</v>
      </c>
      <c r="C23788">
        <f>[1]Data!$C23787</f>
        <v>0</v>
      </c>
    </row>
    <row r="23789" spans="1:3" x14ac:dyDescent="0.35">
      <c r="A23789">
        <f>[1]Data!$A23788</f>
        <v>0</v>
      </c>
      <c r="B23789">
        <f>[1]Data!$B23788</f>
        <v>0</v>
      </c>
      <c r="C23789">
        <f>[1]Data!$C23788</f>
        <v>0</v>
      </c>
    </row>
    <row r="23790" spans="1:3" x14ac:dyDescent="0.35">
      <c r="A23790">
        <f>[1]Data!$A23789</f>
        <v>0</v>
      </c>
      <c r="B23790">
        <f>[1]Data!$B23789</f>
        <v>0</v>
      </c>
      <c r="C23790">
        <f>[1]Data!$C23789</f>
        <v>0</v>
      </c>
    </row>
    <row r="23791" spans="1:3" x14ac:dyDescent="0.35">
      <c r="A23791">
        <f>[1]Data!$A23790</f>
        <v>0</v>
      </c>
      <c r="B23791">
        <f>[1]Data!$B23790</f>
        <v>0</v>
      </c>
      <c r="C23791">
        <f>[1]Data!$C23790</f>
        <v>0</v>
      </c>
    </row>
    <row r="23792" spans="1:3" x14ac:dyDescent="0.35">
      <c r="A23792">
        <f>[1]Data!$A23791</f>
        <v>0</v>
      </c>
      <c r="B23792">
        <f>[1]Data!$B23791</f>
        <v>0</v>
      </c>
      <c r="C23792">
        <f>[1]Data!$C23791</f>
        <v>0</v>
      </c>
    </row>
    <row r="23793" spans="1:3" x14ac:dyDescent="0.35">
      <c r="A23793">
        <f>[1]Data!$A23792</f>
        <v>0</v>
      </c>
      <c r="B23793">
        <f>[1]Data!$B23792</f>
        <v>0</v>
      </c>
      <c r="C23793">
        <f>[1]Data!$C23792</f>
        <v>0</v>
      </c>
    </row>
    <row r="23794" spans="1:3" x14ac:dyDescent="0.35">
      <c r="A23794">
        <f>[1]Data!$A23793</f>
        <v>0</v>
      </c>
      <c r="B23794">
        <f>[1]Data!$B23793</f>
        <v>0</v>
      </c>
      <c r="C23794">
        <f>[1]Data!$C23793</f>
        <v>0</v>
      </c>
    </row>
    <row r="23795" spans="1:3" x14ac:dyDescent="0.35">
      <c r="A23795">
        <f>[1]Data!$A23794</f>
        <v>0</v>
      </c>
      <c r="B23795">
        <f>[1]Data!$B23794</f>
        <v>0</v>
      </c>
      <c r="C23795">
        <f>[1]Data!$C23794</f>
        <v>0</v>
      </c>
    </row>
    <row r="23796" spans="1:3" x14ac:dyDescent="0.35">
      <c r="A23796">
        <f>[1]Data!$A23795</f>
        <v>0</v>
      </c>
      <c r="B23796">
        <f>[1]Data!$B23795</f>
        <v>0</v>
      </c>
      <c r="C23796">
        <f>[1]Data!$C23795</f>
        <v>0</v>
      </c>
    </row>
    <row r="23797" spans="1:3" x14ac:dyDescent="0.35">
      <c r="A23797">
        <f>[1]Data!$A23796</f>
        <v>0</v>
      </c>
      <c r="B23797">
        <f>[1]Data!$B23796</f>
        <v>0</v>
      </c>
      <c r="C23797">
        <f>[1]Data!$C23796</f>
        <v>0</v>
      </c>
    </row>
    <row r="23798" spans="1:3" x14ac:dyDescent="0.35">
      <c r="A23798">
        <f>[1]Data!$A23797</f>
        <v>0</v>
      </c>
      <c r="B23798">
        <f>[1]Data!$B23797</f>
        <v>0</v>
      </c>
      <c r="C23798">
        <f>[1]Data!$C23797</f>
        <v>0</v>
      </c>
    </row>
    <row r="23799" spans="1:3" x14ac:dyDescent="0.35">
      <c r="A23799">
        <f>[1]Data!$A23798</f>
        <v>0</v>
      </c>
      <c r="B23799">
        <f>[1]Data!$B23798</f>
        <v>0</v>
      </c>
      <c r="C23799">
        <f>[1]Data!$C23798</f>
        <v>0</v>
      </c>
    </row>
    <row r="23800" spans="1:3" x14ac:dyDescent="0.35">
      <c r="A23800">
        <f>[1]Data!$A23799</f>
        <v>0</v>
      </c>
      <c r="B23800">
        <f>[1]Data!$B23799</f>
        <v>0</v>
      </c>
      <c r="C23800">
        <f>[1]Data!$C23799</f>
        <v>0</v>
      </c>
    </row>
    <row r="23801" spans="1:3" x14ac:dyDescent="0.35">
      <c r="A23801">
        <f>[1]Data!$A23800</f>
        <v>0</v>
      </c>
      <c r="B23801">
        <f>[1]Data!$B23800</f>
        <v>0</v>
      </c>
      <c r="C23801">
        <f>[1]Data!$C23800</f>
        <v>0</v>
      </c>
    </row>
    <row r="23802" spans="1:3" x14ac:dyDescent="0.35">
      <c r="A23802">
        <f>[1]Data!$A23801</f>
        <v>0</v>
      </c>
      <c r="B23802">
        <f>[1]Data!$B23801</f>
        <v>0</v>
      </c>
      <c r="C23802">
        <f>[1]Data!$C23801</f>
        <v>0</v>
      </c>
    </row>
    <row r="23803" spans="1:3" x14ac:dyDescent="0.35">
      <c r="A23803">
        <f>[1]Data!$A23802</f>
        <v>0</v>
      </c>
      <c r="B23803">
        <f>[1]Data!$B23802</f>
        <v>0</v>
      </c>
      <c r="C23803">
        <f>[1]Data!$C23802</f>
        <v>0</v>
      </c>
    </row>
    <row r="23804" spans="1:3" x14ac:dyDescent="0.35">
      <c r="A23804">
        <f>[1]Data!$A23803</f>
        <v>0</v>
      </c>
      <c r="B23804">
        <f>[1]Data!$B23803</f>
        <v>0</v>
      </c>
      <c r="C23804">
        <f>[1]Data!$C23803</f>
        <v>0</v>
      </c>
    </row>
    <row r="23805" spans="1:3" x14ac:dyDescent="0.35">
      <c r="A23805">
        <f>[1]Data!$A23804</f>
        <v>0</v>
      </c>
      <c r="B23805">
        <f>[1]Data!$B23804</f>
        <v>0</v>
      </c>
      <c r="C23805">
        <f>[1]Data!$C23804</f>
        <v>0</v>
      </c>
    </row>
    <row r="23806" spans="1:3" x14ac:dyDescent="0.35">
      <c r="A23806">
        <f>[1]Data!$A23805</f>
        <v>0</v>
      </c>
      <c r="B23806">
        <f>[1]Data!$B23805</f>
        <v>0</v>
      </c>
      <c r="C23806">
        <f>[1]Data!$C23805</f>
        <v>0</v>
      </c>
    </row>
    <row r="23807" spans="1:3" x14ac:dyDescent="0.35">
      <c r="A23807">
        <f>[1]Data!$A23806</f>
        <v>0</v>
      </c>
      <c r="B23807">
        <f>[1]Data!$B23806</f>
        <v>0</v>
      </c>
      <c r="C23807">
        <f>[1]Data!$C23806</f>
        <v>0</v>
      </c>
    </row>
    <row r="23808" spans="1:3" x14ac:dyDescent="0.35">
      <c r="A23808">
        <f>[1]Data!$A23807</f>
        <v>0</v>
      </c>
      <c r="B23808">
        <f>[1]Data!$B23807</f>
        <v>0</v>
      </c>
      <c r="C23808">
        <f>[1]Data!$C23807</f>
        <v>0</v>
      </c>
    </row>
    <row r="23809" spans="1:3" x14ac:dyDescent="0.35">
      <c r="A23809">
        <f>[1]Data!$A23808</f>
        <v>0</v>
      </c>
      <c r="B23809">
        <f>[1]Data!$B23808</f>
        <v>0</v>
      </c>
      <c r="C23809">
        <f>[1]Data!$C23808</f>
        <v>0</v>
      </c>
    </row>
    <row r="23810" spans="1:3" x14ac:dyDescent="0.35">
      <c r="A23810">
        <f>[1]Data!$A23809</f>
        <v>0</v>
      </c>
      <c r="B23810">
        <f>[1]Data!$B23809</f>
        <v>0</v>
      </c>
      <c r="C23810">
        <f>[1]Data!$C23809</f>
        <v>0</v>
      </c>
    </row>
    <row r="23811" spans="1:3" x14ac:dyDescent="0.35">
      <c r="A23811">
        <f>[1]Data!$A23810</f>
        <v>0</v>
      </c>
      <c r="B23811">
        <f>[1]Data!$B23810</f>
        <v>0</v>
      </c>
      <c r="C23811">
        <f>[1]Data!$C23810</f>
        <v>0</v>
      </c>
    </row>
    <row r="23812" spans="1:3" x14ac:dyDescent="0.35">
      <c r="A23812">
        <f>[1]Data!$A23811</f>
        <v>0</v>
      </c>
      <c r="B23812">
        <f>[1]Data!$B23811</f>
        <v>0</v>
      </c>
      <c r="C23812">
        <f>[1]Data!$C23811</f>
        <v>0</v>
      </c>
    </row>
    <row r="23813" spans="1:3" x14ac:dyDescent="0.35">
      <c r="A23813">
        <f>[1]Data!$A23812</f>
        <v>0</v>
      </c>
      <c r="B23813">
        <f>[1]Data!$B23812</f>
        <v>0</v>
      </c>
      <c r="C23813">
        <f>[1]Data!$C23812</f>
        <v>0</v>
      </c>
    </row>
    <row r="23814" spans="1:3" x14ac:dyDescent="0.35">
      <c r="A23814">
        <f>[1]Data!$A23813</f>
        <v>0</v>
      </c>
      <c r="B23814">
        <f>[1]Data!$B23813</f>
        <v>0</v>
      </c>
      <c r="C23814">
        <f>[1]Data!$C23813</f>
        <v>0</v>
      </c>
    </row>
    <row r="23815" spans="1:3" x14ac:dyDescent="0.35">
      <c r="A23815">
        <f>[1]Data!$A23814</f>
        <v>0</v>
      </c>
      <c r="B23815">
        <f>[1]Data!$B23814</f>
        <v>0</v>
      </c>
      <c r="C23815">
        <f>[1]Data!$C23814</f>
        <v>0</v>
      </c>
    </row>
    <row r="23816" spans="1:3" x14ac:dyDescent="0.35">
      <c r="A23816">
        <f>[1]Data!$A23815</f>
        <v>0</v>
      </c>
      <c r="B23816">
        <f>[1]Data!$B23815</f>
        <v>0</v>
      </c>
      <c r="C23816">
        <f>[1]Data!$C23815</f>
        <v>0</v>
      </c>
    </row>
    <row r="23817" spans="1:3" x14ac:dyDescent="0.35">
      <c r="A23817">
        <f>[1]Data!$A23816</f>
        <v>0</v>
      </c>
      <c r="B23817">
        <f>[1]Data!$B23816</f>
        <v>0</v>
      </c>
      <c r="C23817">
        <f>[1]Data!$C23816</f>
        <v>0</v>
      </c>
    </row>
    <row r="23818" spans="1:3" x14ac:dyDescent="0.35">
      <c r="A23818">
        <f>[1]Data!$A23817</f>
        <v>0</v>
      </c>
      <c r="B23818">
        <f>[1]Data!$B23817</f>
        <v>0</v>
      </c>
      <c r="C23818">
        <f>[1]Data!$C23817</f>
        <v>0</v>
      </c>
    </row>
    <row r="23819" spans="1:3" x14ac:dyDescent="0.35">
      <c r="A23819">
        <f>[1]Data!$A23818</f>
        <v>0</v>
      </c>
      <c r="B23819">
        <f>[1]Data!$B23818</f>
        <v>0</v>
      </c>
      <c r="C23819">
        <f>[1]Data!$C23818</f>
        <v>0</v>
      </c>
    </row>
    <row r="23820" spans="1:3" x14ac:dyDescent="0.35">
      <c r="A23820">
        <f>[1]Data!$A23819</f>
        <v>0</v>
      </c>
      <c r="B23820">
        <f>[1]Data!$B23819</f>
        <v>0</v>
      </c>
      <c r="C23820">
        <f>[1]Data!$C23819</f>
        <v>0</v>
      </c>
    </row>
    <row r="23821" spans="1:3" x14ac:dyDescent="0.35">
      <c r="A23821">
        <f>[1]Data!$A23820</f>
        <v>0</v>
      </c>
      <c r="B23821">
        <f>[1]Data!$B23820</f>
        <v>0</v>
      </c>
      <c r="C23821">
        <f>[1]Data!$C23820</f>
        <v>0</v>
      </c>
    </row>
    <row r="23822" spans="1:3" x14ac:dyDescent="0.35">
      <c r="A23822">
        <f>[1]Data!$A23821</f>
        <v>0</v>
      </c>
      <c r="B23822">
        <f>[1]Data!$B23821</f>
        <v>0</v>
      </c>
      <c r="C23822">
        <f>[1]Data!$C23821</f>
        <v>0</v>
      </c>
    </row>
    <row r="23823" spans="1:3" x14ac:dyDescent="0.35">
      <c r="A23823">
        <f>[1]Data!$A23822</f>
        <v>0</v>
      </c>
      <c r="B23823">
        <f>[1]Data!$B23822</f>
        <v>0</v>
      </c>
      <c r="C23823">
        <f>[1]Data!$C23822</f>
        <v>0</v>
      </c>
    </row>
    <row r="23824" spans="1:3" x14ac:dyDescent="0.35">
      <c r="A23824">
        <f>[1]Data!$A23823</f>
        <v>0</v>
      </c>
      <c r="B23824">
        <f>[1]Data!$B23823</f>
        <v>0</v>
      </c>
      <c r="C23824">
        <f>[1]Data!$C23823</f>
        <v>0</v>
      </c>
    </row>
    <row r="23825" spans="1:3" x14ac:dyDescent="0.35">
      <c r="A23825">
        <f>[1]Data!$A23824</f>
        <v>0</v>
      </c>
      <c r="B23825">
        <f>[1]Data!$B23824</f>
        <v>0</v>
      </c>
      <c r="C23825">
        <f>[1]Data!$C23824</f>
        <v>0</v>
      </c>
    </row>
    <row r="23826" spans="1:3" x14ac:dyDescent="0.35">
      <c r="A23826">
        <f>[1]Data!$A23825</f>
        <v>0</v>
      </c>
      <c r="B23826">
        <f>[1]Data!$B23825</f>
        <v>0</v>
      </c>
      <c r="C23826">
        <f>[1]Data!$C23825</f>
        <v>0</v>
      </c>
    </row>
    <row r="23827" spans="1:3" x14ac:dyDescent="0.35">
      <c r="A23827">
        <f>[1]Data!$A23826</f>
        <v>0</v>
      </c>
      <c r="B23827">
        <f>[1]Data!$B23826</f>
        <v>0</v>
      </c>
      <c r="C23827">
        <f>[1]Data!$C23826</f>
        <v>0</v>
      </c>
    </row>
    <row r="23828" spans="1:3" x14ac:dyDescent="0.35">
      <c r="A23828">
        <f>[1]Data!$A23827</f>
        <v>0</v>
      </c>
      <c r="B23828">
        <f>[1]Data!$B23827</f>
        <v>0</v>
      </c>
      <c r="C23828">
        <f>[1]Data!$C23827</f>
        <v>0</v>
      </c>
    </row>
    <row r="23829" spans="1:3" x14ac:dyDescent="0.35">
      <c r="A23829">
        <f>[1]Data!$A23828</f>
        <v>0</v>
      </c>
      <c r="B23829">
        <f>[1]Data!$B23828</f>
        <v>0</v>
      </c>
      <c r="C23829">
        <f>[1]Data!$C23828</f>
        <v>0</v>
      </c>
    </row>
    <row r="23830" spans="1:3" x14ac:dyDescent="0.35">
      <c r="A23830">
        <f>[1]Data!$A23829</f>
        <v>0</v>
      </c>
      <c r="B23830">
        <f>[1]Data!$B23829</f>
        <v>0</v>
      </c>
      <c r="C23830">
        <f>[1]Data!$C23829</f>
        <v>0</v>
      </c>
    </row>
    <row r="23831" spans="1:3" x14ac:dyDescent="0.35">
      <c r="A23831">
        <f>[1]Data!$A23830</f>
        <v>0</v>
      </c>
      <c r="B23831">
        <f>[1]Data!$B23830</f>
        <v>0</v>
      </c>
      <c r="C23831">
        <f>[1]Data!$C23830</f>
        <v>0</v>
      </c>
    </row>
    <row r="23832" spans="1:3" x14ac:dyDescent="0.35">
      <c r="A23832">
        <f>[1]Data!$A23831</f>
        <v>0</v>
      </c>
      <c r="B23832">
        <f>[1]Data!$B23831</f>
        <v>0</v>
      </c>
      <c r="C23832">
        <f>[1]Data!$C23831</f>
        <v>0</v>
      </c>
    </row>
    <row r="23833" spans="1:3" x14ac:dyDescent="0.35">
      <c r="A23833">
        <f>[1]Data!$A23832</f>
        <v>0</v>
      </c>
      <c r="B23833">
        <f>[1]Data!$B23832</f>
        <v>0</v>
      </c>
      <c r="C23833">
        <f>[1]Data!$C23832</f>
        <v>0</v>
      </c>
    </row>
    <row r="23834" spans="1:3" x14ac:dyDescent="0.35">
      <c r="A23834">
        <f>[1]Data!$A23833</f>
        <v>0</v>
      </c>
      <c r="B23834">
        <f>[1]Data!$B23833</f>
        <v>0</v>
      </c>
      <c r="C23834">
        <f>[1]Data!$C23833</f>
        <v>0</v>
      </c>
    </row>
    <row r="23835" spans="1:3" x14ac:dyDescent="0.35">
      <c r="A23835">
        <f>[1]Data!$A23834</f>
        <v>0</v>
      </c>
      <c r="B23835">
        <f>[1]Data!$B23834</f>
        <v>0</v>
      </c>
      <c r="C23835">
        <f>[1]Data!$C23834</f>
        <v>0</v>
      </c>
    </row>
    <row r="23836" spans="1:3" x14ac:dyDescent="0.35">
      <c r="A23836">
        <f>[1]Data!$A23835</f>
        <v>0</v>
      </c>
      <c r="B23836">
        <f>[1]Data!$B23835</f>
        <v>0</v>
      </c>
      <c r="C23836">
        <f>[1]Data!$C23835</f>
        <v>0</v>
      </c>
    </row>
    <row r="23837" spans="1:3" x14ac:dyDescent="0.35">
      <c r="A23837">
        <f>[1]Data!$A23836</f>
        <v>0</v>
      </c>
      <c r="B23837">
        <f>[1]Data!$B23836</f>
        <v>0</v>
      </c>
      <c r="C23837">
        <f>[1]Data!$C23836</f>
        <v>0</v>
      </c>
    </row>
    <row r="23838" spans="1:3" x14ac:dyDescent="0.35">
      <c r="A23838">
        <f>[1]Data!$A23837</f>
        <v>0</v>
      </c>
      <c r="B23838">
        <f>[1]Data!$B23837</f>
        <v>0</v>
      </c>
      <c r="C23838">
        <f>[1]Data!$C23837</f>
        <v>0</v>
      </c>
    </row>
    <row r="23839" spans="1:3" x14ac:dyDescent="0.35">
      <c r="A23839">
        <f>[1]Data!$A23838</f>
        <v>0</v>
      </c>
      <c r="B23839">
        <f>[1]Data!$B23838</f>
        <v>0</v>
      </c>
      <c r="C23839">
        <f>[1]Data!$C23838</f>
        <v>0</v>
      </c>
    </row>
    <row r="23840" spans="1:3" x14ac:dyDescent="0.35">
      <c r="A23840">
        <f>[1]Data!$A23839</f>
        <v>0</v>
      </c>
      <c r="B23840">
        <f>[1]Data!$B23839</f>
        <v>0</v>
      </c>
      <c r="C23840">
        <f>[1]Data!$C23839</f>
        <v>0</v>
      </c>
    </row>
    <row r="23841" spans="1:3" x14ac:dyDescent="0.35">
      <c r="A23841">
        <f>[1]Data!$A23840</f>
        <v>0</v>
      </c>
      <c r="B23841">
        <f>[1]Data!$B23840</f>
        <v>0</v>
      </c>
      <c r="C23841">
        <f>[1]Data!$C23840</f>
        <v>0</v>
      </c>
    </row>
    <row r="23842" spans="1:3" x14ac:dyDescent="0.35">
      <c r="A23842">
        <f>[1]Data!$A23841</f>
        <v>0</v>
      </c>
      <c r="B23842">
        <f>[1]Data!$B23841</f>
        <v>0</v>
      </c>
      <c r="C23842">
        <f>[1]Data!$C23841</f>
        <v>0</v>
      </c>
    </row>
    <row r="23843" spans="1:3" x14ac:dyDescent="0.35">
      <c r="A23843">
        <f>[1]Data!$A23842</f>
        <v>0</v>
      </c>
      <c r="B23843">
        <f>[1]Data!$B23842</f>
        <v>0</v>
      </c>
      <c r="C23843">
        <f>[1]Data!$C23842</f>
        <v>0</v>
      </c>
    </row>
    <row r="23844" spans="1:3" x14ac:dyDescent="0.35">
      <c r="A23844">
        <f>[1]Data!$A23843</f>
        <v>0</v>
      </c>
      <c r="B23844">
        <f>[1]Data!$B23843</f>
        <v>0</v>
      </c>
      <c r="C23844">
        <f>[1]Data!$C23843</f>
        <v>0</v>
      </c>
    </row>
    <row r="23845" spans="1:3" x14ac:dyDescent="0.35">
      <c r="A23845">
        <f>[1]Data!$A23844</f>
        <v>0</v>
      </c>
      <c r="B23845">
        <f>[1]Data!$B23844</f>
        <v>0</v>
      </c>
      <c r="C23845">
        <f>[1]Data!$C23844</f>
        <v>0</v>
      </c>
    </row>
    <row r="23846" spans="1:3" x14ac:dyDescent="0.35">
      <c r="A23846">
        <f>[1]Data!$A23845</f>
        <v>0</v>
      </c>
      <c r="B23846">
        <f>[1]Data!$B23845</f>
        <v>0</v>
      </c>
      <c r="C23846">
        <f>[1]Data!$C23845</f>
        <v>0</v>
      </c>
    </row>
    <row r="23847" spans="1:3" x14ac:dyDescent="0.35">
      <c r="A23847">
        <f>[1]Data!$A23846</f>
        <v>0</v>
      </c>
      <c r="B23847">
        <f>[1]Data!$B23846</f>
        <v>0</v>
      </c>
      <c r="C23847">
        <f>[1]Data!$C23846</f>
        <v>0</v>
      </c>
    </row>
    <row r="23848" spans="1:3" x14ac:dyDescent="0.35">
      <c r="A23848">
        <f>[1]Data!$A23847</f>
        <v>0</v>
      </c>
      <c r="B23848">
        <f>[1]Data!$B23847</f>
        <v>0</v>
      </c>
      <c r="C23848">
        <f>[1]Data!$C23847</f>
        <v>0</v>
      </c>
    </row>
    <row r="23849" spans="1:3" x14ac:dyDescent="0.35">
      <c r="A23849">
        <f>[1]Data!$A23848</f>
        <v>0</v>
      </c>
      <c r="B23849">
        <f>[1]Data!$B23848</f>
        <v>0</v>
      </c>
      <c r="C23849">
        <f>[1]Data!$C23848</f>
        <v>0</v>
      </c>
    </row>
    <row r="23850" spans="1:3" x14ac:dyDescent="0.35">
      <c r="A23850">
        <f>[1]Data!$A23849</f>
        <v>0</v>
      </c>
      <c r="B23850">
        <f>[1]Data!$B23849</f>
        <v>0</v>
      </c>
      <c r="C23850">
        <f>[1]Data!$C23849</f>
        <v>0</v>
      </c>
    </row>
    <row r="23851" spans="1:3" x14ac:dyDescent="0.35">
      <c r="A23851">
        <f>[1]Data!$A23850</f>
        <v>0</v>
      </c>
      <c r="B23851">
        <f>[1]Data!$B23850</f>
        <v>0</v>
      </c>
      <c r="C23851">
        <f>[1]Data!$C23850</f>
        <v>0</v>
      </c>
    </row>
    <row r="23852" spans="1:3" x14ac:dyDescent="0.35">
      <c r="A23852">
        <f>[1]Data!$A23851</f>
        <v>0</v>
      </c>
      <c r="B23852">
        <f>[1]Data!$B23851</f>
        <v>0</v>
      </c>
      <c r="C23852">
        <f>[1]Data!$C23851</f>
        <v>0</v>
      </c>
    </row>
    <row r="23853" spans="1:3" x14ac:dyDescent="0.35">
      <c r="A23853">
        <f>[1]Data!$A23852</f>
        <v>0</v>
      </c>
      <c r="B23853">
        <f>[1]Data!$B23852</f>
        <v>0</v>
      </c>
      <c r="C23853">
        <f>[1]Data!$C23852</f>
        <v>0</v>
      </c>
    </row>
    <row r="23854" spans="1:3" x14ac:dyDescent="0.35">
      <c r="A23854">
        <f>[1]Data!$A23853</f>
        <v>0</v>
      </c>
      <c r="B23854">
        <f>[1]Data!$B23853</f>
        <v>0</v>
      </c>
      <c r="C23854">
        <f>[1]Data!$C23853</f>
        <v>0</v>
      </c>
    </row>
    <row r="23855" spans="1:3" x14ac:dyDescent="0.35">
      <c r="A23855">
        <f>[1]Data!$A23854</f>
        <v>0</v>
      </c>
      <c r="B23855">
        <f>[1]Data!$B23854</f>
        <v>0</v>
      </c>
      <c r="C23855">
        <f>[1]Data!$C23854</f>
        <v>0</v>
      </c>
    </row>
    <row r="23856" spans="1:3" x14ac:dyDescent="0.35">
      <c r="A23856">
        <f>[1]Data!$A23855</f>
        <v>0</v>
      </c>
      <c r="B23856">
        <f>[1]Data!$B23855</f>
        <v>0</v>
      </c>
      <c r="C23856">
        <f>[1]Data!$C23855</f>
        <v>0</v>
      </c>
    </row>
    <row r="23857" spans="1:3" x14ac:dyDescent="0.35">
      <c r="A23857">
        <f>[1]Data!$A23856</f>
        <v>0</v>
      </c>
      <c r="B23857">
        <f>[1]Data!$B23856</f>
        <v>0</v>
      </c>
      <c r="C23857">
        <f>[1]Data!$C23856</f>
        <v>0</v>
      </c>
    </row>
    <row r="23858" spans="1:3" x14ac:dyDescent="0.35">
      <c r="A23858">
        <f>[1]Data!$A23857</f>
        <v>0</v>
      </c>
      <c r="B23858">
        <f>[1]Data!$B23857</f>
        <v>0</v>
      </c>
      <c r="C23858">
        <f>[1]Data!$C23857</f>
        <v>0</v>
      </c>
    </row>
    <row r="23859" spans="1:3" x14ac:dyDescent="0.35">
      <c r="A23859">
        <f>[1]Data!$A23858</f>
        <v>0</v>
      </c>
      <c r="B23859">
        <f>[1]Data!$B23858</f>
        <v>0</v>
      </c>
      <c r="C23859">
        <f>[1]Data!$C23858</f>
        <v>0</v>
      </c>
    </row>
    <row r="23860" spans="1:3" x14ac:dyDescent="0.35">
      <c r="A23860">
        <f>[1]Data!$A23859</f>
        <v>0</v>
      </c>
      <c r="B23860">
        <f>[1]Data!$B23859</f>
        <v>0</v>
      </c>
      <c r="C23860">
        <f>[1]Data!$C23859</f>
        <v>0</v>
      </c>
    </row>
    <row r="23861" spans="1:3" x14ac:dyDescent="0.35">
      <c r="A23861">
        <f>[1]Data!$A23860</f>
        <v>0</v>
      </c>
      <c r="B23861">
        <f>[1]Data!$B23860</f>
        <v>0</v>
      </c>
      <c r="C23861">
        <f>[1]Data!$C23860</f>
        <v>0</v>
      </c>
    </row>
    <row r="23862" spans="1:3" x14ac:dyDescent="0.35">
      <c r="A23862">
        <f>[1]Data!$A23861</f>
        <v>0</v>
      </c>
      <c r="B23862">
        <f>[1]Data!$B23861</f>
        <v>0</v>
      </c>
      <c r="C23862">
        <f>[1]Data!$C23861</f>
        <v>0</v>
      </c>
    </row>
    <row r="23863" spans="1:3" x14ac:dyDescent="0.35">
      <c r="A23863">
        <f>[1]Data!$A23862</f>
        <v>0</v>
      </c>
      <c r="B23863">
        <f>[1]Data!$B23862</f>
        <v>0</v>
      </c>
      <c r="C23863">
        <f>[1]Data!$C23862</f>
        <v>0</v>
      </c>
    </row>
    <row r="23864" spans="1:3" x14ac:dyDescent="0.35">
      <c r="A23864">
        <f>[1]Data!$A23863</f>
        <v>0</v>
      </c>
      <c r="B23864">
        <f>[1]Data!$B23863</f>
        <v>0</v>
      </c>
      <c r="C23864">
        <f>[1]Data!$C23863</f>
        <v>0</v>
      </c>
    </row>
    <row r="23865" spans="1:3" x14ac:dyDescent="0.35">
      <c r="A23865">
        <f>[1]Data!$A23864</f>
        <v>0</v>
      </c>
      <c r="B23865">
        <f>[1]Data!$B23864</f>
        <v>0</v>
      </c>
      <c r="C23865">
        <f>[1]Data!$C23864</f>
        <v>0</v>
      </c>
    </row>
    <row r="23866" spans="1:3" x14ac:dyDescent="0.35">
      <c r="A23866">
        <f>[1]Data!$A23865</f>
        <v>0</v>
      </c>
      <c r="B23866">
        <f>[1]Data!$B23865</f>
        <v>0</v>
      </c>
      <c r="C23866">
        <f>[1]Data!$C23865</f>
        <v>0</v>
      </c>
    </row>
    <row r="23867" spans="1:3" x14ac:dyDescent="0.35">
      <c r="A23867">
        <f>[1]Data!$A23866</f>
        <v>0</v>
      </c>
      <c r="B23867">
        <f>[1]Data!$B23866</f>
        <v>0</v>
      </c>
      <c r="C23867">
        <f>[1]Data!$C23866</f>
        <v>0</v>
      </c>
    </row>
    <row r="23868" spans="1:3" x14ac:dyDescent="0.35">
      <c r="A23868">
        <f>[1]Data!$A23867</f>
        <v>0</v>
      </c>
      <c r="B23868">
        <f>[1]Data!$B23867</f>
        <v>0</v>
      </c>
      <c r="C23868">
        <f>[1]Data!$C23867</f>
        <v>0</v>
      </c>
    </row>
    <row r="23869" spans="1:3" x14ac:dyDescent="0.35">
      <c r="A23869">
        <f>[1]Data!$A23868</f>
        <v>0</v>
      </c>
      <c r="B23869">
        <f>[1]Data!$B23868</f>
        <v>0</v>
      </c>
      <c r="C23869">
        <f>[1]Data!$C23868</f>
        <v>0</v>
      </c>
    </row>
    <row r="23870" spans="1:3" x14ac:dyDescent="0.35">
      <c r="A23870">
        <f>[1]Data!$A23869</f>
        <v>0</v>
      </c>
      <c r="B23870">
        <f>[1]Data!$B23869</f>
        <v>0</v>
      </c>
      <c r="C23870">
        <f>[1]Data!$C23869</f>
        <v>0</v>
      </c>
    </row>
    <row r="23871" spans="1:3" x14ac:dyDescent="0.35">
      <c r="A23871">
        <f>[1]Data!$A23870</f>
        <v>0</v>
      </c>
      <c r="B23871">
        <f>[1]Data!$B23870</f>
        <v>0</v>
      </c>
      <c r="C23871">
        <f>[1]Data!$C23870</f>
        <v>0</v>
      </c>
    </row>
    <row r="23872" spans="1:3" x14ac:dyDescent="0.35">
      <c r="A23872">
        <f>[1]Data!$A23871</f>
        <v>0</v>
      </c>
      <c r="B23872">
        <f>[1]Data!$B23871</f>
        <v>0</v>
      </c>
      <c r="C23872">
        <f>[1]Data!$C23871</f>
        <v>0</v>
      </c>
    </row>
    <row r="23873" spans="1:3" x14ac:dyDescent="0.35">
      <c r="A23873">
        <f>[1]Data!$A23872</f>
        <v>0</v>
      </c>
      <c r="B23873">
        <f>[1]Data!$B23872</f>
        <v>0</v>
      </c>
      <c r="C23873">
        <f>[1]Data!$C23872</f>
        <v>0</v>
      </c>
    </row>
    <row r="23874" spans="1:3" x14ac:dyDescent="0.35">
      <c r="A23874">
        <f>[1]Data!$A23873</f>
        <v>0</v>
      </c>
      <c r="B23874">
        <f>[1]Data!$B23873</f>
        <v>0</v>
      </c>
      <c r="C23874">
        <f>[1]Data!$C23873</f>
        <v>0</v>
      </c>
    </row>
    <row r="23875" spans="1:3" x14ac:dyDescent="0.35">
      <c r="A23875">
        <f>[1]Data!$A23874</f>
        <v>0</v>
      </c>
      <c r="B23875">
        <f>[1]Data!$B23874</f>
        <v>0</v>
      </c>
      <c r="C23875">
        <f>[1]Data!$C23874</f>
        <v>0</v>
      </c>
    </row>
    <row r="23876" spans="1:3" x14ac:dyDescent="0.35">
      <c r="A23876">
        <f>[1]Data!$A23875</f>
        <v>0</v>
      </c>
      <c r="B23876">
        <f>[1]Data!$B23875</f>
        <v>0</v>
      </c>
      <c r="C23876">
        <f>[1]Data!$C23875</f>
        <v>0</v>
      </c>
    </row>
    <row r="23877" spans="1:3" x14ac:dyDescent="0.35">
      <c r="A23877">
        <f>[1]Data!$A23876</f>
        <v>0</v>
      </c>
      <c r="B23877">
        <f>[1]Data!$B23876</f>
        <v>0</v>
      </c>
      <c r="C23877">
        <f>[1]Data!$C23876</f>
        <v>0</v>
      </c>
    </row>
    <row r="23878" spans="1:3" x14ac:dyDescent="0.35">
      <c r="A23878">
        <f>[1]Data!$A23877</f>
        <v>0</v>
      </c>
      <c r="B23878">
        <f>[1]Data!$B23877</f>
        <v>0</v>
      </c>
      <c r="C23878">
        <f>[1]Data!$C23877</f>
        <v>0</v>
      </c>
    </row>
    <row r="23879" spans="1:3" x14ac:dyDescent="0.35">
      <c r="A23879">
        <f>[1]Data!$A23878</f>
        <v>0</v>
      </c>
      <c r="B23879">
        <f>[1]Data!$B23878</f>
        <v>0</v>
      </c>
      <c r="C23879">
        <f>[1]Data!$C23878</f>
        <v>0</v>
      </c>
    </row>
    <row r="23880" spans="1:3" x14ac:dyDescent="0.35">
      <c r="A23880">
        <f>[1]Data!$A23879</f>
        <v>0</v>
      </c>
      <c r="B23880">
        <f>[1]Data!$B23879</f>
        <v>0</v>
      </c>
      <c r="C23880">
        <f>[1]Data!$C23879</f>
        <v>0</v>
      </c>
    </row>
    <row r="23881" spans="1:3" x14ac:dyDescent="0.35">
      <c r="A23881">
        <f>[1]Data!$A23880</f>
        <v>0</v>
      </c>
      <c r="B23881">
        <f>[1]Data!$B23880</f>
        <v>0</v>
      </c>
      <c r="C23881">
        <f>[1]Data!$C23880</f>
        <v>0</v>
      </c>
    </row>
    <row r="23882" spans="1:3" x14ac:dyDescent="0.35">
      <c r="A23882">
        <f>[1]Data!$A23881</f>
        <v>0</v>
      </c>
      <c r="B23882">
        <f>[1]Data!$B23881</f>
        <v>0</v>
      </c>
      <c r="C23882">
        <f>[1]Data!$C23881</f>
        <v>0</v>
      </c>
    </row>
    <row r="23883" spans="1:3" x14ac:dyDescent="0.35">
      <c r="A23883">
        <f>[1]Data!$A23882</f>
        <v>0</v>
      </c>
      <c r="B23883">
        <f>[1]Data!$B23882</f>
        <v>0</v>
      </c>
      <c r="C23883">
        <f>[1]Data!$C23882</f>
        <v>0</v>
      </c>
    </row>
    <row r="23884" spans="1:3" x14ac:dyDescent="0.35">
      <c r="A23884">
        <f>[1]Data!$A23883</f>
        <v>0</v>
      </c>
      <c r="B23884">
        <f>[1]Data!$B23883</f>
        <v>0</v>
      </c>
      <c r="C23884">
        <f>[1]Data!$C23883</f>
        <v>0</v>
      </c>
    </row>
    <row r="23885" spans="1:3" x14ac:dyDescent="0.35">
      <c r="A23885">
        <f>[1]Data!$A23884</f>
        <v>0</v>
      </c>
      <c r="B23885">
        <f>[1]Data!$B23884</f>
        <v>0</v>
      </c>
      <c r="C23885">
        <f>[1]Data!$C23884</f>
        <v>0</v>
      </c>
    </row>
    <row r="23886" spans="1:3" x14ac:dyDescent="0.35">
      <c r="A23886">
        <f>[1]Data!$A23885</f>
        <v>0</v>
      </c>
      <c r="B23886">
        <f>[1]Data!$B23885</f>
        <v>0</v>
      </c>
      <c r="C23886">
        <f>[1]Data!$C23885</f>
        <v>0</v>
      </c>
    </row>
    <row r="23887" spans="1:3" x14ac:dyDescent="0.35">
      <c r="A23887">
        <f>[1]Data!$A23886</f>
        <v>0</v>
      </c>
      <c r="B23887">
        <f>[1]Data!$B23886</f>
        <v>0</v>
      </c>
      <c r="C23887">
        <f>[1]Data!$C23886</f>
        <v>0</v>
      </c>
    </row>
    <row r="23888" spans="1:3" x14ac:dyDescent="0.35">
      <c r="A23888">
        <f>[1]Data!$A23887</f>
        <v>0</v>
      </c>
      <c r="B23888">
        <f>[1]Data!$B23887</f>
        <v>0</v>
      </c>
      <c r="C23888">
        <f>[1]Data!$C23887</f>
        <v>0</v>
      </c>
    </row>
    <row r="23889" spans="1:3" x14ac:dyDescent="0.35">
      <c r="A23889">
        <f>[1]Data!$A23888</f>
        <v>0</v>
      </c>
      <c r="B23889">
        <f>[1]Data!$B23888</f>
        <v>0</v>
      </c>
      <c r="C23889">
        <f>[1]Data!$C23888</f>
        <v>0</v>
      </c>
    </row>
    <row r="23890" spans="1:3" x14ac:dyDescent="0.35">
      <c r="A23890">
        <f>[1]Data!$A23889</f>
        <v>0</v>
      </c>
      <c r="B23890">
        <f>[1]Data!$B23889</f>
        <v>0</v>
      </c>
      <c r="C23890">
        <f>[1]Data!$C23889</f>
        <v>0</v>
      </c>
    </row>
    <row r="23891" spans="1:3" x14ac:dyDescent="0.35">
      <c r="A23891">
        <f>[1]Data!$A23890</f>
        <v>0</v>
      </c>
      <c r="B23891">
        <f>[1]Data!$B23890</f>
        <v>0</v>
      </c>
      <c r="C23891">
        <f>[1]Data!$C23890</f>
        <v>0</v>
      </c>
    </row>
    <row r="23892" spans="1:3" x14ac:dyDescent="0.35">
      <c r="A23892">
        <f>[1]Data!$A23891</f>
        <v>0</v>
      </c>
      <c r="B23892">
        <f>[1]Data!$B23891</f>
        <v>0</v>
      </c>
      <c r="C23892">
        <f>[1]Data!$C23891</f>
        <v>0</v>
      </c>
    </row>
    <row r="23893" spans="1:3" x14ac:dyDescent="0.35">
      <c r="A23893">
        <f>[1]Data!$A23892</f>
        <v>0</v>
      </c>
      <c r="B23893">
        <f>[1]Data!$B23892</f>
        <v>0</v>
      </c>
      <c r="C23893">
        <f>[1]Data!$C23892</f>
        <v>0</v>
      </c>
    </row>
    <row r="23894" spans="1:3" x14ac:dyDescent="0.35">
      <c r="A23894">
        <f>[1]Data!$A23893</f>
        <v>0</v>
      </c>
      <c r="B23894">
        <f>[1]Data!$B23893</f>
        <v>0</v>
      </c>
      <c r="C23894">
        <f>[1]Data!$C23893</f>
        <v>0</v>
      </c>
    </row>
    <row r="23895" spans="1:3" x14ac:dyDescent="0.35">
      <c r="A23895">
        <f>[1]Data!$A23894</f>
        <v>0</v>
      </c>
      <c r="B23895">
        <f>[1]Data!$B23894</f>
        <v>0</v>
      </c>
      <c r="C23895">
        <f>[1]Data!$C23894</f>
        <v>0</v>
      </c>
    </row>
    <row r="23896" spans="1:3" x14ac:dyDescent="0.35">
      <c r="A23896">
        <f>[1]Data!$A23895</f>
        <v>0</v>
      </c>
      <c r="B23896">
        <f>[1]Data!$B23895</f>
        <v>0</v>
      </c>
      <c r="C23896">
        <f>[1]Data!$C23895</f>
        <v>0</v>
      </c>
    </row>
    <row r="23897" spans="1:3" x14ac:dyDescent="0.35">
      <c r="A23897">
        <f>[1]Data!$A23896</f>
        <v>0</v>
      </c>
      <c r="B23897">
        <f>[1]Data!$B23896</f>
        <v>0</v>
      </c>
      <c r="C23897">
        <f>[1]Data!$C23896</f>
        <v>0</v>
      </c>
    </row>
    <row r="23898" spans="1:3" x14ac:dyDescent="0.35">
      <c r="A23898">
        <f>[1]Data!$A23897</f>
        <v>0</v>
      </c>
      <c r="B23898">
        <f>[1]Data!$B23897</f>
        <v>0</v>
      </c>
      <c r="C23898">
        <f>[1]Data!$C23897</f>
        <v>0</v>
      </c>
    </row>
    <row r="23899" spans="1:3" x14ac:dyDescent="0.35">
      <c r="A23899">
        <f>[1]Data!$A23898</f>
        <v>0</v>
      </c>
      <c r="B23899">
        <f>[1]Data!$B23898</f>
        <v>0</v>
      </c>
      <c r="C23899">
        <f>[1]Data!$C23898</f>
        <v>0</v>
      </c>
    </row>
    <row r="23900" spans="1:3" x14ac:dyDescent="0.35">
      <c r="A23900">
        <f>[1]Data!$A23899</f>
        <v>0</v>
      </c>
      <c r="B23900">
        <f>[1]Data!$B23899</f>
        <v>0</v>
      </c>
      <c r="C23900">
        <f>[1]Data!$C23899</f>
        <v>0</v>
      </c>
    </row>
    <row r="23901" spans="1:3" x14ac:dyDescent="0.35">
      <c r="A23901">
        <f>[1]Data!$A23900</f>
        <v>0</v>
      </c>
      <c r="B23901">
        <f>[1]Data!$B23900</f>
        <v>0</v>
      </c>
      <c r="C23901">
        <f>[1]Data!$C23900</f>
        <v>0</v>
      </c>
    </row>
    <row r="23902" spans="1:3" x14ac:dyDescent="0.35">
      <c r="A23902">
        <f>[1]Data!$A23901</f>
        <v>0</v>
      </c>
      <c r="B23902">
        <f>[1]Data!$B23901</f>
        <v>0</v>
      </c>
      <c r="C23902">
        <f>[1]Data!$C23901</f>
        <v>0</v>
      </c>
    </row>
    <row r="23903" spans="1:3" x14ac:dyDescent="0.35">
      <c r="A23903">
        <f>[1]Data!$A23902</f>
        <v>0</v>
      </c>
      <c r="B23903">
        <f>[1]Data!$B23902</f>
        <v>0</v>
      </c>
      <c r="C23903">
        <f>[1]Data!$C23902</f>
        <v>0</v>
      </c>
    </row>
    <row r="23904" spans="1:3" x14ac:dyDescent="0.35">
      <c r="A23904">
        <f>[1]Data!$A23903</f>
        <v>0</v>
      </c>
      <c r="B23904">
        <f>[1]Data!$B23903</f>
        <v>0</v>
      </c>
      <c r="C23904">
        <f>[1]Data!$C23903</f>
        <v>0</v>
      </c>
    </row>
    <row r="23905" spans="1:3" x14ac:dyDescent="0.35">
      <c r="A23905">
        <f>[1]Data!$A23904</f>
        <v>0</v>
      </c>
      <c r="B23905">
        <f>[1]Data!$B23904</f>
        <v>0</v>
      </c>
      <c r="C23905">
        <f>[1]Data!$C23904</f>
        <v>0</v>
      </c>
    </row>
    <row r="23906" spans="1:3" x14ac:dyDescent="0.35">
      <c r="A23906">
        <f>[1]Data!$A23905</f>
        <v>0</v>
      </c>
      <c r="B23906">
        <f>[1]Data!$B23905</f>
        <v>0</v>
      </c>
      <c r="C23906">
        <f>[1]Data!$C23905</f>
        <v>0</v>
      </c>
    </row>
    <row r="23907" spans="1:3" x14ac:dyDescent="0.35">
      <c r="A23907">
        <f>[1]Data!$A23906</f>
        <v>0</v>
      </c>
      <c r="B23907">
        <f>[1]Data!$B23906</f>
        <v>0</v>
      </c>
      <c r="C23907">
        <f>[1]Data!$C23906</f>
        <v>0</v>
      </c>
    </row>
    <row r="23908" spans="1:3" x14ac:dyDescent="0.35">
      <c r="A23908">
        <f>[1]Data!$A23907</f>
        <v>0</v>
      </c>
      <c r="B23908">
        <f>[1]Data!$B23907</f>
        <v>0</v>
      </c>
      <c r="C23908">
        <f>[1]Data!$C23907</f>
        <v>0</v>
      </c>
    </row>
    <row r="23909" spans="1:3" x14ac:dyDescent="0.35">
      <c r="A23909">
        <f>[1]Data!$A23908</f>
        <v>0</v>
      </c>
      <c r="B23909">
        <f>[1]Data!$B23908</f>
        <v>0</v>
      </c>
      <c r="C23909">
        <f>[1]Data!$C23908</f>
        <v>0</v>
      </c>
    </row>
    <row r="23910" spans="1:3" x14ac:dyDescent="0.35">
      <c r="A23910">
        <f>[1]Data!$A23909</f>
        <v>0</v>
      </c>
      <c r="B23910">
        <f>[1]Data!$B23909</f>
        <v>0</v>
      </c>
      <c r="C23910">
        <f>[1]Data!$C23909</f>
        <v>0</v>
      </c>
    </row>
    <row r="23911" spans="1:3" x14ac:dyDescent="0.35">
      <c r="A23911">
        <f>[1]Data!$A23910</f>
        <v>0</v>
      </c>
      <c r="B23911">
        <f>[1]Data!$B23910</f>
        <v>0</v>
      </c>
      <c r="C23911">
        <f>[1]Data!$C23910</f>
        <v>0</v>
      </c>
    </row>
    <row r="23912" spans="1:3" x14ac:dyDescent="0.35">
      <c r="A23912">
        <f>[1]Data!$A23911</f>
        <v>0</v>
      </c>
      <c r="B23912">
        <f>[1]Data!$B23911</f>
        <v>0</v>
      </c>
      <c r="C23912">
        <f>[1]Data!$C23911</f>
        <v>0</v>
      </c>
    </row>
    <row r="23913" spans="1:3" x14ac:dyDescent="0.35">
      <c r="A23913">
        <f>[1]Data!$A23912</f>
        <v>0</v>
      </c>
      <c r="B23913">
        <f>[1]Data!$B23912</f>
        <v>0</v>
      </c>
      <c r="C23913">
        <f>[1]Data!$C23912</f>
        <v>0</v>
      </c>
    </row>
    <row r="23914" spans="1:3" x14ac:dyDescent="0.35">
      <c r="A23914">
        <f>[1]Data!$A23913</f>
        <v>0</v>
      </c>
      <c r="B23914">
        <f>[1]Data!$B23913</f>
        <v>0</v>
      </c>
      <c r="C23914">
        <f>[1]Data!$C23913</f>
        <v>0</v>
      </c>
    </row>
    <row r="23915" spans="1:3" x14ac:dyDescent="0.35">
      <c r="A23915">
        <f>[1]Data!$A23914</f>
        <v>0</v>
      </c>
      <c r="B23915">
        <f>[1]Data!$B23914</f>
        <v>0</v>
      </c>
      <c r="C23915">
        <f>[1]Data!$C23914</f>
        <v>0</v>
      </c>
    </row>
    <row r="23916" spans="1:3" x14ac:dyDescent="0.35">
      <c r="A23916">
        <f>[1]Data!$A23915</f>
        <v>0</v>
      </c>
      <c r="B23916">
        <f>[1]Data!$B23915</f>
        <v>0</v>
      </c>
      <c r="C23916">
        <f>[1]Data!$C23915</f>
        <v>0</v>
      </c>
    </row>
    <row r="23917" spans="1:3" x14ac:dyDescent="0.35">
      <c r="A23917">
        <f>[1]Data!$A23916</f>
        <v>0</v>
      </c>
      <c r="B23917">
        <f>[1]Data!$B23916</f>
        <v>0</v>
      </c>
      <c r="C23917">
        <f>[1]Data!$C23916</f>
        <v>0</v>
      </c>
    </row>
    <row r="23918" spans="1:3" x14ac:dyDescent="0.35">
      <c r="A23918">
        <f>[1]Data!$A23917</f>
        <v>0</v>
      </c>
      <c r="B23918">
        <f>[1]Data!$B23917</f>
        <v>0</v>
      </c>
      <c r="C23918">
        <f>[1]Data!$C23917</f>
        <v>0</v>
      </c>
    </row>
    <row r="23919" spans="1:3" x14ac:dyDescent="0.35">
      <c r="A23919">
        <f>[1]Data!$A23918</f>
        <v>0</v>
      </c>
      <c r="B23919">
        <f>[1]Data!$B23918</f>
        <v>0</v>
      </c>
      <c r="C23919">
        <f>[1]Data!$C23918</f>
        <v>0</v>
      </c>
    </row>
    <row r="23920" spans="1:3" x14ac:dyDescent="0.35">
      <c r="A23920">
        <f>[1]Data!$A23919</f>
        <v>0</v>
      </c>
      <c r="B23920">
        <f>[1]Data!$B23919</f>
        <v>0</v>
      </c>
      <c r="C23920">
        <f>[1]Data!$C23919</f>
        <v>0</v>
      </c>
    </row>
    <row r="23921" spans="1:3" x14ac:dyDescent="0.35">
      <c r="A23921">
        <f>[1]Data!$A23920</f>
        <v>0</v>
      </c>
      <c r="B23921">
        <f>[1]Data!$B23920</f>
        <v>0</v>
      </c>
      <c r="C23921">
        <f>[1]Data!$C23920</f>
        <v>0</v>
      </c>
    </row>
    <row r="23922" spans="1:3" x14ac:dyDescent="0.35">
      <c r="A23922">
        <f>[1]Data!$A23921</f>
        <v>0</v>
      </c>
      <c r="B23922">
        <f>[1]Data!$B23921</f>
        <v>0</v>
      </c>
      <c r="C23922">
        <f>[1]Data!$C23921</f>
        <v>0</v>
      </c>
    </row>
    <row r="23923" spans="1:3" x14ac:dyDescent="0.35">
      <c r="A23923">
        <f>[1]Data!$A23922</f>
        <v>0</v>
      </c>
      <c r="B23923">
        <f>[1]Data!$B23922</f>
        <v>0</v>
      </c>
      <c r="C23923">
        <f>[1]Data!$C23922</f>
        <v>0</v>
      </c>
    </row>
    <row r="23924" spans="1:3" x14ac:dyDescent="0.35">
      <c r="A23924">
        <f>[1]Data!$A23923</f>
        <v>0</v>
      </c>
      <c r="B23924">
        <f>[1]Data!$B23923</f>
        <v>0</v>
      </c>
      <c r="C23924">
        <f>[1]Data!$C23923</f>
        <v>0</v>
      </c>
    </row>
    <row r="23925" spans="1:3" x14ac:dyDescent="0.35">
      <c r="A23925">
        <f>[1]Data!$A23924</f>
        <v>0</v>
      </c>
      <c r="B23925">
        <f>[1]Data!$B23924</f>
        <v>0</v>
      </c>
      <c r="C23925">
        <f>[1]Data!$C23924</f>
        <v>0</v>
      </c>
    </row>
    <row r="23926" spans="1:3" x14ac:dyDescent="0.35">
      <c r="A23926">
        <f>[1]Data!$A23925</f>
        <v>0</v>
      </c>
      <c r="B23926">
        <f>[1]Data!$B23925</f>
        <v>0</v>
      </c>
      <c r="C23926">
        <f>[1]Data!$C23925</f>
        <v>0</v>
      </c>
    </row>
    <row r="23927" spans="1:3" x14ac:dyDescent="0.35">
      <c r="A23927">
        <f>[1]Data!$A23926</f>
        <v>0</v>
      </c>
      <c r="B23927">
        <f>[1]Data!$B23926</f>
        <v>0</v>
      </c>
      <c r="C23927">
        <f>[1]Data!$C23926</f>
        <v>0</v>
      </c>
    </row>
    <row r="23928" spans="1:3" x14ac:dyDescent="0.35">
      <c r="A23928">
        <f>[1]Data!$A23927</f>
        <v>0</v>
      </c>
      <c r="B23928">
        <f>[1]Data!$B23927</f>
        <v>0</v>
      </c>
      <c r="C23928">
        <f>[1]Data!$C23927</f>
        <v>0</v>
      </c>
    </row>
    <row r="23929" spans="1:3" x14ac:dyDescent="0.35">
      <c r="A23929">
        <f>[1]Data!$A23928</f>
        <v>0</v>
      </c>
      <c r="B23929">
        <f>[1]Data!$B23928</f>
        <v>0</v>
      </c>
      <c r="C23929">
        <f>[1]Data!$C23928</f>
        <v>0</v>
      </c>
    </row>
    <row r="23930" spans="1:3" x14ac:dyDescent="0.35">
      <c r="A23930">
        <f>[1]Data!$A23929</f>
        <v>0</v>
      </c>
      <c r="B23930">
        <f>[1]Data!$B23929</f>
        <v>0</v>
      </c>
      <c r="C23930">
        <f>[1]Data!$C23929</f>
        <v>0</v>
      </c>
    </row>
    <row r="23931" spans="1:3" x14ac:dyDescent="0.35">
      <c r="A23931">
        <f>[1]Data!$A23930</f>
        <v>0</v>
      </c>
      <c r="B23931">
        <f>[1]Data!$B23930</f>
        <v>0</v>
      </c>
      <c r="C23931">
        <f>[1]Data!$C23930</f>
        <v>0</v>
      </c>
    </row>
    <row r="23932" spans="1:3" x14ac:dyDescent="0.35">
      <c r="A23932">
        <f>[1]Data!$A23931</f>
        <v>0</v>
      </c>
      <c r="B23932">
        <f>[1]Data!$B23931</f>
        <v>0</v>
      </c>
      <c r="C23932">
        <f>[1]Data!$C23931</f>
        <v>0</v>
      </c>
    </row>
    <row r="23933" spans="1:3" x14ac:dyDescent="0.35">
      <c r="A23933">
        <f>[1]Data!$A23932</f>
        <v>0</v>
      </c>
      <c r="B23933">
        <f>[1]Data!$B23932</f>
        <v>0</v>
      </c>
      <c r="C23933">
        <f>[1]Data!$C23932</f>
        <v>0</v>
      </c>
    </row>
    <row r="23934" spans="1:3" x14ac:dyDescent="0.35">
      <c r="A23934">
        <f>[1]Data!$A23933</f>
        <v>0</v>
      </c>
      <c r="B23934">
        <f>[1]Data!$B23933</f>
        <v>0</v>
      </c>
      <c r="C23934">
        <f>[1]Data!$C23933</f>
        <v>0</v>
      </c>
    </row>
    <row r="23935" spans="1:3" x14ac:dyDescent="0.35">
      <c r="A23935">
        <f>[1]Data!$A23934</f>
        <v>0</v>
      </c>
      <c r="B23935">
        <f>[1]Data!$B23934</f>
        <v>0</v>
      </c>
      <c r="C23935">
        <f>[1]Data!$C23934</f>
        <v>0</v>
      </c>
    </row>
    <row r="23936" spans="1:3" x14ac:dyDescent="0.35">
      <c r="A23936">
        <f>[1]Data!$A23935</f>
        <v>0</v>
      </c>
      <c r="B23936">
        <f>[1]Data!$B23935</f>
        <v>0</v>
      </c>
      <c r="C23936">
        <f>[1]Data!$C23935</f>
        <v>0</v>
      </c>
    </row>
    <row r="23937" spans="1:3" x14ac:dyDescent="0.35">
      <c r="A23937">
        <f>[1]Data!$A23936</f>
        <v>0</v>
      </c>
      <c r="B23937">
        <f>[1]Data!$B23936</f>
        <v>0</v>
      </c>
      <c r="C23937">
        <f>[1]Data!$C23936</f>
        <v>0</v>
      </c>
    </row>
    <row r="23938" spans="1:3" x14ac:dyDescent="0.35">
      <c r="A23938">
        <f>[1]Data!$A23937</f>
        <v>0</v>
      </c>
      <c r="B23938">
        <f>[1]Data!$B23937</f>
        <v>0</v>
      </c>
      <c r="C23938">
        <f>[1]Data!$C23937</f>
        <v>0</v>
      </c>
    </row>
    <row r="23939" spans="1:3" x14ac:dyDescent="0.35">
      <c r="A23939">
        <f>[1]Data!$A23938</f>
        <v>0</v>
      </c>
      <c r="B23939">
        <f>[1]Data!$B23938</f>
        <v>0</v>
      </c>
      <c r="C23939">
        <f>[1]Data!$C23938</f>
        <v>0</v>
      </c>
    </row>
    <row r="23940" spans="1:3" x14ac:dyDescent="0.35">
      <c r="A23940">
        <f>[1]Data!$A23939</f>
        <v>0</v>
      </c>
      <c r="B23940">
        <f>[1]Data!$B23939</f>
        <v>0</v>
      </c>
      <c r="C23940">
        <f>[1]Data!$C23939</f>
        <v>0</v>
      </c>
    </row>
    <row r="23941" spans="1:3" x14ac:dyDescent="0.35">
      <c r="A23941">
        <f>[1]Data!$A23940</f>
        <v>0</v>
      </c>
      <c r="B23941">
        <f>[1]Data!$B23940</f>
        <v>0</v>
      </c>
      <c r="C23941">
        <f>[1]Data!$C23940</f>
        <v>0</v>
      </c>
    </row>
    <row r="23942" spans="1:3" x14ac:dyDescent="0.35">
      <c r="A23942">
        <f>[1]Data!$A23941</f>
        <v>0</v>
      </c>
      <c r="B23942">
        <f>[1]Data!$B23941</f>
        <v>0</v>
      </c>
      <c r="C23942">
        <f>[1]Data!$C23941</f>
        <v>0</v>
      </c>
    </row>
    <row r="23943" spans="1:3" x14ac:dyDescent="0.35">
      <c r="A23943">
        <f>[1]Data!$A23942</f>
        <v>0</v>
      </c>
      <c r="B23943">
        <f>[1]Data!$B23942</f>
        <v>0</v>
      </c>
      <c r="C23943">
        <f>[1]Data!$C23942</f>
        <v>0</v>
      </c>
    </row>
    <row r="23944" spans="1:3" x14ac:dyDescent="0.35">
      <c r="A23944">
        <f>[1]Data!$A23943</f>
        <v>0</v>
      </c>
      <c r="B23944">
        <f>[1]Data!$B23943</f>
        <v>0</v>
      </c>
      <c r="C23944">
        <f>[1]Data!$C23943</f>
        <v>0</v>
      </c>
    </row>
    <row r="23945" spans="1:3" x14ac:dyDescent="0.35">
      <c r="A23945">
        <f>[1]Data!$A23944</f>
        <v>0</v>
      </c>
      <c r="B23945">
        <f>[1]Data!$B23944</f>
        <v>0</v>
      </c>
      <c r="C23945">
        <f>[1]Data!$C23944</f>
        <v>0</v>
      </c>
    </row>
    <row r="23946" spans="1:3" x14ac:dyDescent="0.35">
      <c r="A23946">
        <f>[1]Data!$A23945</f>
        <v>0</v>
      </c>
      <c r="B23946">
        <f>[1]Data!$B23945</f>
        <v>0</v>
      </c>
      <c r="C23946">
        <f>[1]Data!$C23945</f>
        <v>0</v>
      </c>
    </row>
    <row r="23947" spans="1:3" x14ac:dyDescent="0.35">
      <c r="A23947">
        <f>[1]Data!$A23946</f>
        <v>0</v>
      </c>
      <c r="B23947">
        <f>[1]Data!$B23946</f>
        <v>0</v>
      </c>
      <c r="C23947">
        <f>[1]Data!$C23946</f>
        <v>0</v>
      </c>
    </row>
    <row r="23948" spans="1:3" x14ac:dyDescent="0.35">
      <c r="A23948">
        <f>[1]Data!$A23947</f>
        <v>0</v>
      </c>
      <c r="B23948">
        <f>[1]Data!$B23947</f>
        <v>0</v>
      </c>
      <c r="C23948">
        <f>[1]Data!$C23947</f>
        <v>0</v>
      </c>
    </row>
    <row r="23949" spans="1:3" x14ac:dyDescent="0.35">
      <c r="A23949">
        <f>[1]Data!$A23948</f>
        <v>0</v>
      </c>
      <c r="B23949">
        <f>[1]Data!$B23948</f>
        <v>0</v>
      </c>
      <c r="C23949">
        <f>[1]Data!$C23948</f>
        <v>0</v>
      </c>
    </row>
    <row r="23950" spans="1:3" x14ac:dyDescent="0.35">
      <c r="A23950">
        <f>[1]Data!$A23949</f>
        <v>0</v>
      </c>
      <c r="B23950">
        <f>[1]Data!$B23949</f>
        <v>0</v>
      </c>
      <c r="C23950">
        <f>[1]Data!$C23949</f>
        <v>0</v>
      </c>
    </row>
    <row r="23951" spans="1:3" x14ac:dyDescent="0.35">
      <c r="A23951">
        <f>[1]Data!$A23950</f>
        <v>0</v>
      </c>
      <c r="B23951">
        <f>[1]Data!$B23950</f>
        <v>0</v>
      </c>
      <c r="C23951">
        <f>[1]Data!$C23950</f>
        <v>0</v>
      </c>
    </row>
    <row r="23952" spans="1:3" x14ac:dyDescent="0.35">
      <c r="A23952">
        <f>[1]Data!$A23951</f>
        <v>0</v>
      </c>
      <c r="B23952">
        <f>[1]Data!$B23951</f>
        <v>0</v>
      </c>
      <c r="C23952">
        <f>[1]Data!$C23951</f>
        <v>0</v>
      </c>
    </row>
    <row r="23953" spans="1:3" x14ac:dyDescent="0.35">
      <c r="A23953">
        <f>[1]Data!$A23952</f>
        <v>0</v>
      </c>
      <c r="B23953">
        <f>[1]Data!$B23952</f>
        <v>0</v>
      </c>
      <c r="C23953">
        <f>[1]Data!$C23952</f>
        <v>0</v>
      </c>
    </row>
    <row r="23954" spans="1:3" x14ac:dyDescent="0.35">
      <c r="A23954">
        <f>[1]Data!$A23953</f>
        <v>0</v>
      </c>
      <c r="B23954">
        <f>[1]Data!$B23953</f>
        <v>0</v>
      </c>
      <c r="C23954">
        <f>[1]Data!$C23953</f>
        <v>0</v>
      </c>
    </row>
    <row r="23955" spans="1:3" x14ac:dyDescent="0.35">
      <c r="A23955">
        <f>[1]Data!$A23954</f>
        <v>0</v>
      </c>
      <c r="B23955">
        <f>[1]Data!$B23954</f>
        <v>0</v>
      </c>
      <c r="C23955">
        <f>[1]Data!$C23954</f>
        <v>0</v>
      </c>
    </row>
    <row r="23956" spans="1:3" x14ac:dyDescent="0.35">
      <c r="A23956">
        <f>[1]Data!$A23955</f>
        <v>0</v>
      </c>
      <c r="B23956">
        <f>[1]Data!$B23955</f>
        <v>0</v>
      </c>
      <c r="C23956">
        <f>[1]Data!$C23955</f>
        <v>0</v>
      </c>
    </row>
    <row r="23957" spans="1:3" x14ac:dyDescent="0.35">
      <c r="A23957">
        <f>[1]Data!$A23956</f>
        <v>0</v>
      </c>
      <c r="B23957">
        <f>[1]Data!$B23956</f>
        <v>0</v>
      </c>
      <c r="C23957">
        <f>[1]Data!$C23956</f>
        <v>0</v>
      </c>
    </row>
    <row r="23958" spans="1:3" x14ac:dyDescent="0.35">
      <c r="A23958">
        <f>[1]Data!$A23957</f>
        <v>0</v>
      </c>
      <c r="B23958">
        <f>[1]Data!$B23957</f>
        <v>0</v>
      </c>
      <c r="C23958">
        <f>[1]Data!$C23957</f>
        <v>0</v>
      </c>
    </row>
    <row r="23959" spans="1:3" x14ac:dyDescent="0.35">
      <c r="A23959">
        <f>[1]Data!$A23958</f>
        <v>0</v>
      </c>
      <c r="B23959">
        <f>[1]Data!$B23958</f>
        <v>0</v>
      </c>
      <c r="C23959">
        <f>[1]Data!$C23958</f>
        <v>0</v>
      </c>
    </row>
    <row r="23960" spans="1:3" x14ac:dyDescent="0.35">
      <c r="A23960">
        <f>[1]Data!$A23959</f>
        <v>0</v>
      </c>
      <c r="B23960">
        <f>[1]Data!$B23959</f>
        <v>0</v>
      </c>
      <c r="C23960">
        <f>[1]Data!$C23959</f>
        <v>0</v>
      </c>
    </row>
    <row r="23961" spans="1:3" x14ac:dyDescent="0.35">
      <c r="A23961">
        <f>[1]Data!$A23960</f>
        <v>0</v>
      </c>
      <c r="B23961">
        <f>[1]Data!$B23960</f>
        <v>0</v>
      </c>
      <c r="C23961">
        <f>[1]Data!$C23960</f>
        <v>0</v>
      </c>
    </row>
    <row r="23962" spans="1:3" x14ac:dyDescent="0.35">
      <c r="A23962">
        <f>[1]Data!$A23961</f>
        <v>0</v>
      </c>
      <c r="B23962">
        <f>[1]Data!$B23961</f>
        <v>0</v>
      </c>
      <c r="C23962">
        <f>[1]Data!$C23961</f>
        <v>0</v>
      </c>
    </row>
    <row r="23963" spans="1:3" x14ac:dyDescent="0.35">
      <c r="A23963">
        <f>[1]Data!$A23962</f>
        <v>0</v>
      </c>
      <c r="B23963">
        <f>[1]Data!$B23962</f>
        <v>0</v>
      </c>
      <c r="C23963">
        <f>[1]Data!$C23962</f>
        <v>0</v>
      </c>
    </row>
    <row r="23964" spans="1:3" x14ac:dyDescent="0.35">
      <c r="A23964">
        <f>[1]Data!$A23963</f>
        <v>0</v>
      </c>
      <c r="B23964">
        <f>[1]Data!$B23963</f>
        <v>0</v>
      </c>
      <c r="C23964">
        <f>[1]Data!$C23963</f>
        <v>0</v>
      </c>
    </row>
    <row r="23965" spans="1:3" x14ac:dyDescent="0.35">
      <c r="A23965">
        <f>[1]Data!$A23964</f>
        <v>0</v>
      </c>
      <c r="B23965">
        <f>[1]Data!$B23964</f>
        <v>0</v>
      </c>
      <c r="C23965">
        <f>[1]Data!$C23964</f>
        <v>0</v>
      </c>
    </row>
    <row r="23966" spans="1:3" x14ac:dyDescent="0.35">
      <c r="A23966">
        <f>[1]Data!$A23965</f>
        <v>0</v>
      </c>
      <c r="B23966">
        <f>[1]Data!$B23965</f>
        <v>0</v>
      </c>
      <c r="C23966">
        <f>[1]Data!$C23965</f>
        <v>0</v>
      </c>
    </row>
    <row r="23967" spans="1:3" x14ac:dyDescent="0.35">
      <c r="A23967">
        <f>[1]Data!$A23966</f>
        <v>0</v>
      </c>
      <c r="B23967">
        <f>[1]Data!$B23966</f>
        <v>0</v>
      </c>
      <c r="C23967">
        <f>[1]Data!$C23966</f>
        <v>0</v>
      </c>
    </row>
    <row r="23968" spans="1:3" x14ac:dyDescent="0.35">
      <c r="A23968">
        <f>[1]Data!$A23967</f>
        <v>0</v>
      </c>
      <c r="B23968">
        <f>[1]Data!$B23967</f>
        <v>0</v>
      </c>
      <c r="C23968">
        <f>[1]Data!$C23967</f>
        <v>0</v>
      </c>
    </row>
    <row r="23969" spans="1:3" x14ac:dyDescent="0.35">
      <c r="A23969">
        <f>[1]Data!$A23968</f>
        <v>0</v>
      </c>
      <c r="B23969">
        <f>[1]Data!$B23968</f>
        <v>0</v>
      </c>
      <c r="C23969">
        <f>[1]Data!$C23968</f>
        <v>0</v>
      </c>
    </row>
    <row r="23970" spans="1:3" x14ac:dyDescent="0.35">
      <c r="A23970">
        <f>[1]Data!$A23969</f>
        <v>0</v>
      </c>
      <c r="B23970">
        <f>[1]Data!$B23969</f>
        <v>0</v>
      </c>
      <c r="C23970">
        <f>[1]Data!$C23969</f>
        <v>0</v>
      </c>
    </row>
    <row r="23971" spans="1:3" x14ac:dyDescent="0.35">
      <c r="A23971">
        <f>[1]Data!$A23970</f>
        <v>0</v>
      </c>
      <c r="B23971">
        <f>[1]Data!$B23970</f>
        <v>0</v>
      </c>
      <c r="C23971">
        <f>[1]Data!$C23970</f>
        <v>0</v>
      </c>
    </row>
    <row r="23972" spans="1:3" x14ac:dyDescent="0.35">
      <c r="A23972">
        <f>[1]Data!$A23971</f>
        <v>0</v>
      </c>
      <c r="B23972">
        <f>[1]Data!$B23971</f>
        <v>0</v>
      </c>
      <c r="C23972">
        <f>[1]Data!$C23971</f>
        <v>0</v>
      </c>
    </row>
    <row r="23973" spans="1:3" x14ac:dyDescent="0.35">
      <c r="A23973">
        <f>[1]Data!$A23972</f>
        <v>0</v>
      </c>
      <c r="B23973">
        <f>[1]Data!$B23972</f>
        <v>0</v>
      </c>
      <c r="C23973">
        <f>[1]Data!$C23972</f>
        <v>0</v>
      </c>
    </row>
    <row r="23974" spans="1:3" x14ac:dyDescent="0.35">
      <c r="A23974">
        <f>[1]Data!$A23973</f>
        <v>0</v>
      </c>
      <c r="B23974">
        <f>[1]Data!$B23973</f>
        <v>0</v>
      </c>
      <c r="C23974">
        <f>[1]Data!$C23973</f>
        <v>0</v>
      </c>
    </row>
    <row r="23975" spans="1:3" x14ac:dyDescent="0.35">
      <c r="A23975">
        <f>[1]Data!$A23974</f>
        <v>0</v>
      </c>
      <c r="B23975">
        <f>[1]Data!$B23974</f>
        <v>0</v>
      </c>
      <c r="C23975">
        <f>[1]Data!$C23974</f>
        <v>0</v>
      </c>
    </row>
    <row r="23976" spans="1:3" x14ac:dyDescent="0.35">
      <c r="A23976">
        <f>[1]Data!$A23975</f>
        <v>0</v>
      </c>
      <c r="B23976">
        <f>[1]Data!$B23975</f>
        <v>0</v>
      </c>
      <c r="C23976">
        <f>[1]Data!$C23975</f>
        <v>0</v>
      </c>
    </row>
    <row r="23977" spans="1:3" x14ac:dyDescent="0.35">
      <c r="A23977">
        <f>[1]Data!$A23976</f>
        <v>0</v>
      </c>
      <c r="B23977">
        <f>[1]Data!$B23976</f>
        <v>0</v>
      </c>
      <c r="C23977">
        <f>[1]Data!$C23976</f>
        <v>0</v>
      </c>
    </row>
    <row r="23978" spans="1:3" x14ac:dyDescent="0.35">
      <c r="A23978">
        <f>[1]Data!$A23977</f>
        <v>0</v>
      </c>
      <c r="B23978">
        <f>[1]Data!$B23977</f>
        <v>0</v>
      </c>
      <c r="C23978">
        <f>[1]Data!$C23977</f>
        <v>0</v>
      </c>
    </row>
    <row r="23979" spans="1:3" x14ac:dyDescent="0.35">
      <c r="A23979">
        <f>[1]Data!$A23978</f>
        <v>0</v>
      </c>
      <c r="B23979">
        <f>[1]Data!$B23978</f>
        <v>0</v>
      </c>
      <c r="C23979">
        <f>[1]Data!$C23978</f>
        <v>0</v>
      </c>
    </row>
    <row r="23980" spans="1:3" x14ac:dyDescent="0.35">
      <c r="A23980">
        <f>[1]Data!$A23979</f>
        <v>0</v>
      </c>
      <c r="B23980">
        <f>[1]Data!$B23979</f>
        <v>0</v>
      </c>
      <c r="C23980">
        <f>[1]Data!$C23979</f>
        <v>0</v>
      </c>
    </row>
    <row r="23981" spans="1:3" x14ac:dyDescent="0.35">
      <c r="A23981">
        <f>[1]Data!$A23980</f>
        <v>0</v>
      </c>
      <c r="B23981">
        <f>[1]Data!$B23980</f>
        <v>0</v>
      </c>
      <c r="C23981">
        <f>[1]Data!$C23980</f>
        <v>0</v>
      </c>
    </row>
    <row r="23982" spans="1:3" x14ac:dyDescent="0.35">
      <c r="A23982">
        <f>[1]Data!$A23981</f>
        <v>0</v>
      </c>
      <c r="B23982">
        <f>[1]Data!$B23981</f>
        <v>0</v>
      </c>
      <c r="C23982">
        <f>[1]Data!$C23981</f>
        <v>0</v>
      </c>
    </row>
    <row r="23983" spans="1:3" x14ac:dyDescent="0.35">
      <c r="A23983">
        <f>[1]Data!$A23982</f>
        <v>0</v>
      </c>
      <c r="B23983">
        <f>[1]Data!$B23982</f>
        <v>0</v>
      </c>
      <c r="C23983">
        <f>[1]Data!$C23982</f>
        <v>0</v>
      </c>
    </row>
    <row r="23984" spans="1:3" x14ac:dyDescent="0.35">
      <c r="A23984">
        <f>[1]Data!$A23983</f>
        <v>0</v>
      </c>
      <c r="B23984">
        <f>[1]Data!$B23983</f>
        <v>0</v>
      </c>
      <c r="C23984">
        <f>[1]Data!$C23983</f>
        <v>0</v>
      </c>
    </row>
    <row r="23985" spans="1:3" x14ac:dyDescent="0.35">
      <c r="A23985">
        <f>[1]Data!$A23984</f>
        <v>0</v>
      </c>
      <c r="B23985">
        <f>[1]Data!$B23984</f>
        <v>0</v>
      </c>
      <c r="C23985">
        <f>[1]Data!$C23984</f>
        <v>0</v>
      </c>
    </row>
    <row r="23986" spans="1:3" x14ac:dyDescent="0.35">
      <c r="A23986">
        <f>[1]Data!$A23985</f>
        <v>0</v>
      </c>
      <c r="B23986">
        <f>[1]Data!$B23985</f>
        <v>0</v>
      </c>
      <c r="C23986">
        <f>[1]Data!$C23985</f>
        <v>0</v>
      </c>
    </row>
    <row r="23987" spans="1:3" x14ac:dyDescent="0.35">
      <c r="A23987">
        <f>[1]Data!$A23986</f>
        <v>0</v>
      </c>
      <c r="B23987">
        <f>[1]Data!$B23986</f>
        <v>0</v>
      </c>
      <c r="C23987">
        <f>[1]Data!$C23986</f>
        <v>0</v>
      </c>
    </row>
    <row r="23988" spans="1:3" x14ac:dyDescent="0.35">
      <c r="A23988">
        <f>[1]Data!$A23987</f>
        <v>0</v>
      </c>
      <c r="B23988">
        <f>[1]Data!$B23987</f>
        <v>0</v>
      </c>
      <c r="C23988">
        <f>[1]Data!$C23987</f>
        <v>0</v>
      </c>
    </row>
    <row r="23989" spans="1:3" x14ac:dyDescent="0.35">
      <c r="A23989">
        <f>[1]Data!$A23988</f>
        <v>0</v>
      </c>
      <c r="B23989">
        <f>[1]Data!$B23988</f>
        <v>0</v>
      </c>
      <c r="C23989">
        <f>[1]Data!$C23988</f>
        <v>0</v>
      </c>
    </row>
    <row r="23990" spans="1:3" x14ac:dyDescent="0.35">
      <c r="A23990">
        <f>[1]Data!$A23989</f>
        <v>0</v>
      </c>
      <c r="B23990">
        <f>[1]Data!$B23989</f>
        <v>0</v>
      </c>
      <c r="C23990">
        <f>[1]Data!$C23989</f>
        <v>0</v>
      </c>
    </row>
    <row r="23991" spans="1:3" x14ac:dyDescent="0.35">
      <c r="A23991">
        <f>[1]Data!$A23990</f>
        <v>0</v>
      </c>
      <c r="B23991">
        <f>[1]Data!$B23990</f>
        <v>0</v>
      </c>
      <c r="C23991">
        <f>[1]Data!$C23990</f>
        <v>0</v>
      </c>
    </row>
    <row r="23992" spans="1:3" x14ac:dyDescent="0.35">
      <c r="A23992">
        <f>[1]Data!$A23991</f>
        <v>0</v>
      </c>
      <c r="B23992">
        <f>[1]Data!$B23991</f>
        <v>0</v>
      </c>
      <c r="C23992">
        <f>[1]Data!$C23991</f>
        <v>0</v>
      </c>
    </row>
    <row r="23993" spans="1:3" x14ac:dyDescent="0.35">
      <c r="A23993">
        <f>[1]Data!$A23992</f>
        <v>0</v>
      </c>
      <c r="B23993">
        <f>[1]Data!$B23992</f>
        <v>0</v>
      </c>
      <c r="C23993">
        <f>[1]Data!$C23992</f>
        <v>0</v>
      </c>
    </row>
    <row r="23994" spans="1:3" x14ac:dyDescent="0.35">
      <c r="A23994">
        <f>[1]Data!$A23993</f>
        <v>0</v>
      </c>
      <c r="B23994">
        <f>[1]Data!$B23993</f>
        <v>0</v>
      </c>
      <c r="C23994">
        <f>[1]Data!$C23993</f>
        <v>0</v>
      </c>
    </row>
    <row r="23995" spans="1:3" x14ac:dyDescent="0.35">
      <c r="A23995">
        <f>[1]Data!$A23994</f>
        <v>0</v>
      </c>
      <c r="B23995">
        <f>[1]Data!$B23994</f>
        <v>0</v>
      </c>
      <c r="C23995">
        <f>[1]Data!$C23994</f>
        <v>0</v>
      </c>
    </row>
    <row r="23996" spans="1:3" x14ac:dyDescent="0.35">
      <c r="A23996">
        <f>[1]Data!$A23995</f>
        <v>0</v>
      </c>
      <c r="B23996">
        <f>[1]Data!$B23995</f>
        <v>0</v>
      </c>
      <c r="C23996">
        <f>[1]Data!$C23995</f>
        <v>0</v>
      </c>
    </row>
    <row r="23997" spans="1:3" x14ac:dyDescent="0.35">
      <c r="A23997">
        <f>[1]Data!$A23996</f>
        <v>0</v>
      </c>
      <c r="B23997">
        <f>[1]Data!$B23996</f>
        <v>0</v>
      </c>
      <c r="C23997">
        <f>[1]Data!$C23996</f>
        <v>0</v>
      </c>
    </row>
    <row r="23998" spans="1:3" x14ac:dyDescent="0.35">
      <c r="A23998">
        <f>[1]Data!$A23997</f>
        <v>0</v>
      </c>
      <c r="B23998">
        <f>[1]Data!$B23997</f>
        <v>0</v>
      </c>
      <c r="C23998">
        <f>[1]Data!$C23997</f>
        <v>0</v>
      </c>
    </row>
    <row r="23999" spans="1:3" x14ac:dyDescent="0.35">
      <c r="A23999">
        <f>[1]Data!$A23998</f>
        <v>0</v>
      </c>
      <c r="B23999">
        <f>[1]Data!$B23998</f>
        <v>0</v>
      </c>
      <c r="C23999">
        <f>[1]Data!$C23998</f>
        <v>0</v>
      </c>
    </row>
    <row r="24000" spans="1:3" x14ac:dyDescent="0.35">
      <c r="A24000">
        <f>[1]Data!$A23999</f>
        <v>0</v>
      </c>
      <c r="B24000">
        <f>[1]Data!$B23999</f>
        <v>0</v>
      </c>
      <c r="C24000">
        <f>[1]Data!$C23999</f>
        <v>0</v>
      </c>
    </row>
    <row r="24001" spans="1:3" x14ac:dyDescent="0.35">
      <c r="A24001">
        <f>[1]Data!$A24000</f>
        <v>0</v>
      </c>
      <c r="B24001">
        <f>[1]Data!$B24000</f>
        <v>0</v>
      </c>
      <c r="C24001">
        <f>[1]Data!$C24000</f>
        <v>0</v>
      </c>
    </row>
    <row r="24002" spans="1:3" x14ac:dyDescent="0.35">
      <c r="A24002">
        <f>[1]Data!$A24001</f>
        <v>0</v>
      </c>
      <c r="B24002">
        <f>[1]Data!$B24001</f>
        <v>0</v>
      </c>
      <c r="C24002">
        <f>[1]Data!$C24001</f>
        <v>0</v>
      </c>
    </row>
    <row r="24003" spans="1:3" x14ac:dyDescent="0.35">
      <c r="A24003">
        <f>[1]Data!$A24002</f>
        <v>0</v>
      </c>
      <c r="B24003">
        <f>[1]Data!$B24002</f>
        <v>0</v>
      </c>
      <c r="C24003">
        <f>[1]Data!$C24002</f>
        <v>0</v>
      </c>
    </row>
    <row r="24004" spans="1:3" x14ac:dyDescent="0.35">
      <c r="A24004">
        <f>[1]Data!$A24003</f>
        <v>0</v>
      </c>
      <c r="B24004">
        <f>[1]Data!$B24003</f>
        <v>0</v>
      </c>
      <c r="C24004">
        <f>[1]Data!$C24003</f>
        <v>0</v>
      </c>
    </row>
    <row r="24005" spans="1:3" x14ac:dyDescent="0.35">
      <c r="A24005">
        <f>[1]Data!$A24004</f>
        <v>0</v>
      </c>
      <c r="B24005">
        <f>[1]Data!$B24004</f>
        <v>0</v>
      </c>
      <c r="C24005">
        <f>[1]Data!$C24004</f>
        <v>0</v>
      </c>
    </row>
    <row r="24006" spans="1:3" x14ac:dyDescent="0.35">
      <c r="A24006">
        <f>[1]Data!$A24005</f>
        <v>0</v>
      </c>
      <c r="B24006">
        <f>[1]Data!$B24005</f>
        <v>0</v>
      </c>
      <c r="C24006">
        <f>[1]Data!$C24005</f>
        <v>0</v>
      </c>
    </row>
    <row r="24007" spans="1:3" x14ac:dyDescent="0.35">
      <c r="A24007">
        <f>[1]Data!$A24006</f>
        <v>0</v>
      </c>
      <c r="B24007">
        <f>[1]Data!$B24006</f>
        <v>0</v>
      </c>
      <c r="C24007">
        <f>[1]Data!$C24006</f>
        <v>0</v>
      </c>
    </row>
    <row r="24008" spans="1:3" x14ac:dyDescent="0.35">
      <c r="A24008">
        <f>[1]Data!$A24007</f>
        <v>0</v>
      </c>
      <c r="B24008">
        <f>[1]Data!$B24007</f>
        <v>0</v>
      </c>
      <c r="C24008">
        <f>[1]Data!$C24007</f>
        <v>0</v>
      </c>
    </row>
    <row r="24009" spans="1:3" x14ac:dyDescent="0.35">
      <c r="A24009">
        <f>[1]Data!$A24008</f>
        <v>0</v>
      </c>
      <c r="B24009">
        <f>[1]Data!$B24008</f>
        <v>0</v>
      </c>
      <c r="C24009">
        <f>[1]Data!$C24008</f>
        <v>0</v>
      </c>
    </row>
    <row r="24010" spans="1:3" x14ac:dyDescent="0.35">
      <c r="A24010">
        <f>[1]Data!$A24009</f>
        <v>0</v>
      </c>
      <c r="B24010">
        <f>[1]Data!$B24009</f>
        <v>0</v>
      </c>
      <c r="C24010">
        <f>[1]Data!$C24009</f>
        <v>0</v>
      </c>
    </row>
    <row r="24011" spans="1:3" x14ac:dyDescent="0.35">
      <c r="A24011">
        <f>[1]Data!$A24010</f>
        <v>0</v>
      </c>
      <c r="B24011">
        <f>[1]Data!$B24010</f>
        <v>0</v>
      </c>
      <c r="C24011">
        <f>[1]Data!$C24010</f>
        <v>0</v>
      </c>
    </row>
    <row r="24012" spans="1:3" x14ac:dyDescent="0.35">
      <c r="A24012">
        <f>[1]Data!$A24011</f>
        <v>0</v>
      </c>
      <c r="B24012">
        <f>[1]Data!$B24011</f>
        <v>0</v>
      </c>
      <c r="C24012">
        <f>[1]Data!$C24011</f>
        <v>0</v>
      </c>
    </row>
    <row r="24013" spans="1:3" x14ac:dyDescent="0.35">
      <c r="A24013">
        <f>[1]Data!$A24012</f>
        <v>0</v>
      </c>
      <c r="B24013">
        <f>[1]Data!$B24012</f>
        <v>0</v>
      </c>
      <c r="C24013">
        <f>[1]Data!$C24012</f>
        <v>0</v>
      </c>
    </row>
    <row r="24014" spans="1:3" x14ac:dyDescent="0.35">
      <c r="A24014">
        <f>[1]Data!$A24013</f>
        <v>0</v>
      </c>
      <c r="B24014">
        <f>[1]Data!$B24013</f>
        <v>0</v>
      </c>
      <c r="C24014">
        <f>[1]Data!$C24013</f>
        <v>0</v>
      </c>
    </row>
    <row r="24015" spans="1:3" x14ac:dyDescent="0.35">
      <c r="A24015">
        <f>[1]Data!$A24014</f>
        <v>0</v>
      </c>
      <c r="B24015">
        <f>[1]Data!$B24014</f>
        <v>0</v>
      </c>
      <c r="C24015">
        <f>[1]Data!$C24014</f>
        <v>0</v>
      </c>
    </row>
    <row r="24016" spans="1:3" x14ac:dyDescent="0.35">
      <c r="A24016">
        <f>[1]Data!$A24015</f>
        <v>0</v>
      </c>
      <c r="B24016">
        <f>[1]Data!$B24015</f>
        <v>0</v>
      </c>
      <c r="C24016">
        <f>[1]Data!$C24015</f>
        <v>0</v>
      </c>
    </row>
    <row r="24017" spans="1:3" x14ac:dyDescent="0.35">
      <c r="A24017">
        <f>[1]Data!$A24016</f>
        <v>0</v>
      </c>
      <c r="B24017">
        <f>[1]Data!$B24016</f>
        <v>0</v>
      </c>
      <c r="C24017">
        <f>[1]Data!$C24016</f>
        <v>0</v>
      </c>
    </row>
    <row r="24018" spans="1:3" x14ac:dyDescent="0.35">
      <c r="A24018">
        <f>[1]Data!$A24017</f>
        <v>0</v>
      </c>
      <c r="B24018">
        <f>[1]Data!$B24017</f>
        <v>0</v>
      </c>
      <c r="C24018">
        <f>[1]Data!$C24017</f>
        <v>0</v>
      </c>
    </row>
    <row r="24019" spans="1:3" x14ac:dyDescent="0.35">
      <c r="A24019">
        <f>[1]Data!$A24018</f>
        <v>0</v>
      </c>
      <c r="B24019">
        <f>[1]Data!$B24018</f>
        <v>0</v>
      </c>
      <c r="C24019">
        <f>[1]Data!$C24018</f>
        <v>0</v>
      </c>
    </row>
    <row r="24020" spans="1:3" x14ac:dyDescent="0.35">
      <c r="A24020">
        <f>[1]Data!$A24019</f>
        <v>0</v>
      </c>
      <c r="B24020">
        <f>[1]Data!$B24019</f>
        <v>0</v>
      </c>
      <c r="C24020">
        <f>[1]Data!$C24019</f>
        <v>0</v>
      </c>
    </row>
    <row r="24021" spans="1:3" x14ac:dyDescent="0.35">
      <c r="A24021">
        <f>[1]Data!$A24020</f>
        <v>0</v>
      </c>
      <c r="B24021">
        <f>[1]Data!$B24020</f>
        <v>0</v>
      </c>
      <c r="C24021">
        <f>[1]Data!$C24020</f>
        <v>0</v>
      </c>
    </row>
    <row r="24022" spans="1:3" x14ac:dyDescent="0.35">
      <c r="A24022">
        <f>[1]Data!$A24021</f>
        <v>0</v>
      </c>
      <c r="B24022">
        <f>[1]Data!$B24021</f>
        <v>0</v>
      </c>
      <c r="C24022">
        <f>[1]Data!$C24021</f>
        <v>0</v>
      </c>
    </row>
    <row r="24023" spans="1:3" x14ac:dyDescent="0.35">
      <c r="A24023">
        <f>[1]Data!$A24022</f>
        <v>0</v>
      </c>
      <c r="B24023">
        <f>[1]Data!$B24022</f>
        <v>0</v>
      </c>
      <c r="C24023">
        <f>[1]Data!$C24022</f>
        <v>0</v>
      </c>
    </row>
    <row r="24024" spans="1:3" x14ac:dyDescent="0.35">
      <c r="A24024">
        <f>[1]Data!$A24023</f>
        <v>0</v>
      </c>
      <c r="B24024">
        <f>[1]Data!$B24023</f>
        <v>0</v>
      </c>
      <c r="C24024">
        <f>[1]Data!$C24023</f>
        <v>0</v>
      </c>
    </row>
    <row r="24025" spans="1:3" x14ac:dyDescent="0.35">
      <c r="A24025">
        <f>[1]Data!$A24024</f>
        <v>0</v>
      </c>
      <c r="B24025">
        <f>[1]Data!$B24024</f>
        <v>0</v>
      </c>
      <c r="C24025">
        <f>[1]Data!$C24024</f>
        <v>0</v>
      </c>
    </row>
    <row r="24026" spans="1:3" x14ac:dyDescent="0.35">
      <c r="A24026">
        <f>[1]Data!$A24025</f>
        <v>0</v>
      </c>
      <c r="B24026">
        <f>[1]Data!$B24025</f>
        <v>0</v>
      </c>
      <c r="C24026">
        <f>[1]Data!$C24025</f>
        <v>0</v>
      </c>
    </row>
    <row r="24027" spans="1:3" x14ac:dyDescent="0.35">
      <c r="A24027">
        <f>[1]Data!$A24026</f>
        <v>0</v>
      </c>
      <c r="B24027">
        <f>[1]Data!$B24026</f>
        <v>0</v>
      </c>
      <c r="C24027">
        <f>[1]Data!$C24026</f>
        <v>0</v>
      </c>
    </row>
    <row r="24028" spans="1:3" x14ac:dyDescent="0.35">
      <c r="A24028">
        <f>[1]Data!$A24027</f>
        <v>0</v>
      </c>
      <c r="B24028">
        <f>[1]Data!$B24027</f>
        <v>0</v>
      </c>
      <c r="C24028">
        <f>[1]Data!$C24027</f>
        <v>0</v>
      </c>
    </row>
    <row r="24029" spans="1:3" x14ac:dyDescent="0.35">
      <c r="A24029">
        <f>[1]Data!$A24028</f>
        <v>0</v>
      </c>
      <c r="B24029">
        <f>[1]Data!$B24028</f>
        <v>0</v>
      </c>
      <c r="C24029">
        <f>[1]Data!$C24028</f>
        <v>0</v>
      </c>
    </row>
    <row r="24030" spans="1:3" x14ac:dyDescent="0.35">
      <c r="A24030">
        <f>[1]Data!$A24029</f>
        <v>0</v>
      </c>
      <c r="B24030">
        <f>[1]Data!$B24029</f>
        <v>0</v>
      </c>
      <c r="C24030">
        <f>[1]Data!$C24029</f>
        <v>0</v>
      </c>
    </row>
    <row r="24031" spans="1:3" x14ac:dyDescent="0.35">
      <c r="A24031">
        <f>[1]Data!$A24030</f>
        <v>0</v>
      </c>
      <c r="B24031">
        <f>[1]Data!$B24030</f>
        <v>0</v>
      </c>
      <c r="C24031">
        <f>[1]Data!$C24030</f>
        <v>0</v>
      </c>
    </row>
    <row r="24032" spans="1:3" x14ac:dyDescent="0.35">
      <c r="A24032">
        <f>[1]Data!$A24031</f>
        <v>0</v>
      </c>
      <c r="B24032">
        <f>[1]Data!$B24031</f>
        <v>0</v>
      </c>
      <c r="C24032">
        <f>[1]Data!$C24031</f>
        <v>0</v>
      </c>
    </row>
    <row r="24033" spans="1:3" x14ac:dyDescent="0.35">
      <c r="A24033">
        <f>[1]Data!$A24032</f>
        <v>0</v>
      </c>
      <c r="B24033">
        <f>[1]Data!$B24032</f>
        <v>0</v>
      </c>
      <c r="C24033">
        <f>[1]Data!$C24032</f>
        <v>0</v>
      </c>
    </row>
    <row r="24034" spans="1:3" x14ac:dyDescent="0.35">
      <c r="A24034">
        <f>[1]Data!$A24033</f>
        <v>0</v>
      </c>
      <c r="B24034">
        <f>[1]Data!$B24033</f>
        <v>0</v>
      </c>
      <c r="C24034">
        <f>[1]Data!$C24033</f>
        <v>0</v>
      </c>
    </row>
    <row r="24035" spans="1:3" x14ac:dyDescent="0.35">
      <c r="A24035">
        <f>[1]Data!$A24034</f>
        <v>0</v>
      </c>
      <c r="B24035">
        <f>[1]Data!$B24034</f>
        <v>0</v>
      </c>
      <c r="C24035">
        <f>[1]Data!$C24034</f>
        <v>0</v>
      </c>
    </row>
    <row r="24036" spans="1:3" x14ac:dyDescent="0.35">
      <c r="A24036">
        <f>[1]Data!$A24035</f>
        <v>0</v>
      </c>
      <c r="B24036">
        <f>[1]Data!$B24035</f>
        <v>0</v>
      </c>
      <c r="C24036">
        <f>[1]Data!$C24035</f>
        <v>0</v>
      </c>
    </row>
    <row r="24037" spans="1:3" x14ac:dyDescent="0.35">
      <c r="A24037">
        <f>[1]Data!$A24036</f>
        <v>0</v>
      </c>
      <c r="B24037">
        <f>[1]Data!$B24036</f>
        <v>0</v>
      </c>
      <c r="C24037">
        <f>[1]Data!$C24036</f>
        <v>0</v>
      </c>
    </row>
    <row r="24038" spans="1:3" x14ac:dyDescent="0.35">
      <c r="A24038">
        <f>[1]Data!$A24037</f>
        <v>0</v>
      </c>
      <c r="B24038">
        <f>[1]Data!$B24037</f>
        <v>0</v>
      </c>
      <c r="C24038">
        <f>[1]Data!$C24037</f>
        <v>0</v>
      </c>
    </row>
    <row r="24039" spans="1:3" x14ac:dyDescent="0.35">
      <c r="A24039">
        <f>[1]Data!$A24038</f>
        <v>0</v>
      </c>
      <c r="B24039">
        <f>[1]Data!$B24038</f>
        <v>0</v>
      </c>
      <c r="C24039">
        <f>[1]Data!$C24038</f>
        <v>0</v>
      </c>
    </row>
    <row r="24040" spans="1:3" x14ac:dyDescent="0.35">
      <c r="A24040">
        <f>[1]Data!$A24039</f>
        <v>0</v>
      </c>
      <c r="B24040">
        <f>[1]Data!$B24039</f>
        <v>0</v>
      </c>
      <c r="C24040">
        <f>[1]Data!$C24039</f>
        <v>0</v>
      </c>
    </row>
    <row r="24041" spans="1:3" x14ac:dyDescent="0.35">
      <c r="A24041">
        <f>[1]Data!$A24040</f>
        <v>0</v>
      </c>
      <c r="B24041">
        <f>[1]Data!$B24040</f>
        <v>0</v>
      </c>
      <c r="C24041">
        <f>[1]Data!$C24040</f>
        <v>0</v>
      </c>
    </row>
    <row r="24042" spans="1:3" x14ac:dyDescent="0.35">
      <c r="A24042">
        <f>[1]Data!$A24041</f>
        <v>0</v>
      </c>
      <c r="B24042">
        <f>[1]Data!$B24041</f>
        <v>0</v>
      </c>
      <c r="C24042">
        <f>[1]Data!$C24041</f>
        <v>0</v>
      </c>
    </row>
    <row r="24043" spans="1:3" x14ac:dyDescent="0.35">
      <c r="A24043">
        <f>[1]Data!$A24042</f>
        <v>0</v>
      </c>
      <c r="B24043">
        <f>[1]Data!$B24042</f>
        <v>0</v>
      </c>
      <c r="C24043">
        <f>[1]Data!$C24042</f>
        <v>0</v>
      </c>
    </row>
    <row r="24044" spans="1:3" x14ac:dyDescent="0.35">
      <c r="A24044">
        <f>[1]Data!$A24043</f>
        <v>0</v>
      </c>
      <c r="B24044">
        <f>[1]Data!$B24043</f>
        <v>0</v>
      </c>
      <c r="C24044">
        <f>[1]Data!$C24043</f>
        <v>0</v>
      </c>
    </row>
    <row r="24045" spans="1:3" x14ac:dyDescent="0.35">
      <c r="A24045">
        <f>[1]Data!$A24044</f>
        <v>0</v>
      </c>
      <c r="B24045">
        <f>[1]Data!$B24044</f>
        <v>0</v>
      </c>
      <c r="C24045">
        <f>[1]Data!$C24044</f>
        <v>0</v>
      </c>
    </row>
    <row r="24046" spans="1:3" x14ac:dyDescent="0.35">
      <c r="A24046">
        <f>[1]Data!$A24045</f>
        <v>0</v>
      </c>
      <c r="B24046">
        <f>[1]Data!$B24045</f>
        <v>0</v>
      </c>
      <c r="C24046">
        <f>[1]Data!$C24045</f>
        <v>0</v>
      </c>
    </row>
    <row r="24047" spans="1:3" x14ac:dyDescent="0.35">
      <c r="A24047">
        <f>[1]Data!$A24046</f>
        <v>0</v>
      </c>
      <c r="B24047">
        <f>[1]Data!$B24046</f>
        <v>0</v>
      </c>
      <c r="C24047">
        <f>[1]Data!$C24046</f>
        <v>0</v>
      </c>
    </row>
    <row r="24048" spans="1:3" x14ac:dyDescent="0.35">
      <c r="A24048">
        <f>[1]Data!$A24047</f>
        <v>0</v>
      </c>
      <c r="B24048">
        <f>[1]Data!$B24047</f>
        <v>0</v>
      </c>
      <c r="C24048">
        <f>[1]Data!$C24047</f>
        <v>0</v>
      </c>
    </row>
    <row r="24049" spans="1:3" x14ac:dyDescent="0.35">
      <c r="A24049">
        <f>[1]Data!$A24048</f>
        <v>0</v>
      </c>
      <c r="B24049">
        <f>[1]Data!$B24048</f>
        <v>0</v>
      </c>
      <c r="C24049">
        <f>[1]Data!$C24048</f>
        <v>0</v>
      </c>
    </row>
    <row r="24050" spans="1:3" x14ac:dyDescent="0.35">
      <c r="A24050">
        <f>[1]Data!$A24049</f>
        <v>0</v>
      </c>
      <c r="B24050">
        <f>[1]Data!$B24049</f>
        <v>0</v>
      </c>
      <c r="C24050">
        <f>[1]Data!$C24049</f>
        <v>0</v>
      </c>
    </row>
    <row r="24051" spans="1:3" x14ac:dyDescent="0.35">
      <c r="A24051">
        <f>[1]Data!$A24050</f>
        <v>0</v>
      </c>
      <c r="B24051">
        <f>[1]Data!$B24050</f>
        <v>0</v>
      </c>
      <c r="C24051">
        <f>[1]Data!$C24050</f>
        <v>0</v>
      </c>
    </row>
    <row r="24052" spans="1:3" x14ac:dyDescent="0.35">
      <c r="A24052">
        <f>[1]Data!$A24051</f>
        <v>0</v>
      </c>
      <c r="B24052">
        <f>[1]Data!$B24051</f>
        <v>0</v>
      </c>
      <c r="C24052">
        <f>[1]Data!$C24051</f>
        <v>0</v>
      </c>
    </row>
    <row r="24053" spans="1:3" x14ac:dyDescent="0.35">
      <c r="A24053">
        <f>[1]Data!$A24052</f>
        <v>0</v>
      </c>
      <c r="B24053">
        <f>[1]Data!$B24052</f>
        <v>0</v>
      </c>
      <c r="C24053">
        <f>[1]Data!$C24052</f>
        <v>0</v>
      </c>
    </row>
    <row r="24054" spans="1:3" x14ac:dyDescent="0.35">
      <c r="A24054">
        <f>[1]Data!$A24053</f>
        <v>0</v>
      </c>
      <c r="B24054">
        <f>[1]Data!$B24053</f>
        <v>0</v>
      </c>
      <c r="C24054">
        <f>[1]Data!$C24053</f>
        <v>0</v>
      </c>
    </row>
    <row r="24055" spans="1:3" x14ac:dyDescent="0.35">
      <c r="A24055">
        <f>[1]Data!$A24054</f>
        <v>0</v>
      </c>
      <c r="B24055">
        <f>[1]Data!$B24054</f>
        <v>0</v>
      </c>
      <c r="C24055">
        <f>[1]Data!$C24054</f>
        <v>0</v>
      </c>
    </row>
    <row r="24056" spans="1:3" x14ac:dyDescent="0.35">
      <c r="A24056">
        <f>[1]Data!$A24055</f>
        <v>0</v>
      </c>
      <c r="B24056">
        <f>[1]Data!$B24055</f>
        <v>0</v>
      </c>
      <c r="C24056">
        <f>[1]Data!$C24055</f>
        <v>0</v>
      </c>
    </row>
    <row r="24057" spans="1:3" x14ac:dyDescent="0.35">
      <c r="A24057">
        <f>[1]Data!$A24056</f>
        <v>0</v>
      </c>
      <c r="B24057">
        <f>[1]Data!$B24056</f>
        <v>0</v>
      </c>
      <c r="C24057">
        <f>[1]Data!$C24056</f>
        <v>0</v>
      </c>
    </row>
    <row r="24058" spans="1:3" x14ac:dyDescent="0.35">
      <c r="A24058">
        <f>[1]Data!$A24057</f>
        <v>0</v>
      </c>
      <c r="B24058">
        <f>[1]Data!$B24057</f>
        <v>0</v>
      </c>
      <c r="C24058">
        <f>[1]Data!$C24057</f>
        <v>0</v>
      </c>
    </row>
    <row r="24059" spans="1:3" x14ac:dyDescent="0.35">
      <c r="A24059">
        <f>[1]Data!$A24058</f>
        <v>0</v>
      </c>
      <c r="B24059">
        <f>[1]Data!$B24058</f>
        <v>0</v>
      </c>
      <c r="C24059">
        <f>[1]Data!$C24058</f>
        <v>0</v>
      </c>
    </row>
    <row r="24060" spans="1:3" x14ac:dyDescent="0.35">
      <c r="A24060">
        <f>[1]Data!$A24059</f>
        <v>0</v>
      </c>
      <c r="B24060">
        <f>[1]Data!$B24059</f>
        <v>0</v>
      </c>
      <c r="C24060">
        <f>[1]Data!$C24059</f>
        <v>0</v>
      </c>
    </row>
    <row r="24061" spans="1:3" x14ac:dyDescent="0.35">
      <c r="A24061">
        <f>[1]Data!$A24060</f>
        <v>0</v>
      </c>
      <c r="B24061">
        <f>[1]Data!$B24060</f>
        <v>0</v>
      </c>
      <c r="C24061">
        <f>[1]Data!$C24060</f>
        <v>0</v>
      </c>
    </row>
    <row r="24062" spans="1:3" x14ac:dyDescent="0.35">
      <c r="A24062">
        <f>[1]Data!$A24061</f>
        <v>0</v>
      </c>
      <c r="B24062">
        <f>[1]Data!$B24061</f>
        <v>0</v>
      </c>
      <c r="C24062">
        <f>[1]Data!$C24061</f>
        <v>0</v>
      </c>
    </row>
    <row r="24063" spans="1:3" x14ac:dyDescent="0.35">
      <c r="A24063">
        <f>[1]Data!$A24062</f>
        <v>0</v>
      </c>
      <c r="B24063">
        <f>[1]Data!$B24062</f>
        <v>0</v>
      </c>
      <c r="C24063">
        <f>[1]Data!$C24062</f>
        <v>0</v>
      </c>
    </row>
    <row r="24064" spans="1:3" x14ac:dyDescent="0.35">
      <c r="A24064">
        <f>[1]Data!$A24063</f>
        <v>0</v>
      </c>
      <c r="B24064">
        <f>[1]Data!$B24063</f>
        <v>0</v>
      </c>
      <c r="C24064">
        <f>[1]Data!$C24063</f>
        <v>0</v>
      </c>
    </row>
    <row r="24065" spans="1:3" x14ac:dyDescent="0.35">
      <c r="A24065">
        <f>[1]Data!$A24064</f>
        <v>0</v>
      </c>
      <c r="B24065">
        <f>[1]Data!$B24064</f>
        <v>0</v>
      </c>
      <c r="C24065">
        <f>[1]Data!$C24064</f>
        <v>0</v>
      </c>
    </row>
    <row r="24066" spans="1:3" x14ac:dyDescent="0.35">
      <c r="A24066">
        <f>[1]Data!$A24065</f>
        <v>0</v>
      </c>
      <c r="B24066">
        <f>[1]Data!$B24065</f>
        <v>0</v>
      </c>
      <c r="C24066">
        <f>[1]Data!$C24065</f>
        <v>0</v>
      </c>
    </row>
    <row r="24067" spans="1:3" x14ac:dyDescent="0.35">
      <c r="A24067">
        <f>[1]Data!$A24066</f>
        <v>0</v>
      </c>
      <c r="B24067">
        <f>[1]Data!$B24066</f>
        <v>0</v>
      </c>
      <c r="C24067">
        <f>[1]Data!$C24066</f>
        <v>0</v>
      </c>
    </row>
    <row r="24068" spans="1:3" x14ac:dyDescent="0.35">
      <c r="A24068">
        <f>[1]Data!$A24067</f>
        <v>0</v>
      </c>
      <c r="B24068">
        <f>[1]Data!$B24067</f>
        <v>0</v>
      </c>
      <c r="C24068">
        <f>[1]Data!$C24067</f>
        <v>0</v>
      </c>
    </row>
    <row r="24069" spans="1:3" x14ac:dyDescent="0.35">
      <c r="A24069">
        <f>[1]Data!$A24068</f>
        <v>0</v>
      </c>
      <c r="B24069">
        <f>[1]Data!$B24068</f>
        <v>0</v>
      </c>
      <c r="C24069">
        <f>[1]Data!$C24068</f>
        <v>0</v>
      </c>
    </row>
    <row r="24070" spans="1:3" x14ac:dyDescent="0.35">
      <c r="A24070">
        <f>[1]Data!$A24069</f>
        <v>0</v>
      </c>
      <c r="B24070">
        <f>[1]Data!$B24069</f>
        <v>0</v>
      </c>
      <c r="C24070">
        <f>[1]Data!$C24069</f>
        <v>0</v>
      </c>
    </row>
    <row r="24071" spans="1:3" x14ac:dyDescent="0.35">
      <c r="A24071">
        <f>[1]Data!$A24070</f>
        <v>0</v>
      </c>
      <c r="B24071">
        <f>[1]Data!$B24070</f>
        <v>0</v>
      </c>
      <c r="C24071">
        <f>[1]Data!$C24070</f>
        <v>0</v>
      </c>
    </row>
    <row r="24072" spans="1:3" x14ac:dyDescent="0.35">
      <c r="A24072">
        <f>[1]Data!$A24071</f>
        <v>0</v>
      </c>
      <c r="B24072">
        <f>[1]Data!$B24071</f>
        <v>0</v>
      </c>
      <c r="C24072">
        <f>[1]Data!$C24071</f>
        <v>0</v>
      </c>
    </row>
    <row r="24073" spans="1:3" x14ac:dyDescent="0.35">
      <c r="A24073">
        <f>[1]Data!$A24072</f>
        <v>0</v>
      </c>
      <c r="B24073">
        <f>[1]Data!$B24072</f>
        <v>0</v>
      </c>
      <c r="C24073">
        <f>[1]Data!$C24072</f>
        <v>0</v>
      </c>
    </row>
    <row r="24074" spans="1:3" x14ac:dyDescent="0.35">
      <c r="A24074">
        <f>[1]Data!$A24073</f>
        <v>0</v>
      </c>
      <c r="B24074">
        <f>[1]Data!$B24073</f>
        <v>0</v>
      </c>
      <c r="C24074">
        <f>[1]Data!$C24073</f>
        <v>0</v>
      </c>
    </row>
    <row r="24075" spans="1:3" x14ac:dyDescent="0.35">
      <c r="A24075">
        <f>[1]Data!$A24074</f>
        <v>0</v>
      </c>
      <c r="B24075">
        <f>[1]Data!$B24074</f>
        <v>0</v>
      </c>
      <c r="C24075">
        <f>[1]Data!$C24074</f>
        <v>0</v>
      </c>
    </row>
    <row r="24076" spans="1:3" x14ac:dyDescent="0.35">
      <c r="A24076">
        <f>[1]Data!$A24075</f>
        <v>0</v>
      </c>
      <c r="B24076">
        <f>[1]Data!$B24075</f>
        <v>0</v>
      </c>
      <c r="C24076">
        <f>[1]Data!$C24075</f>
        <v>0</v>
      </c>
    </row>
    <row r="24077" spans="1:3" x14ac:dyDescent="0.35">
      <c r="A24077">
        <f>[1]Data!$A24076</f>
        <v>0</v>
      </c>
      <c r="B24077">
        <f>[1]Data!$B24076</f>
        <v>0</v>
      </c>
      <c r="C24077">
        <f>[1]Data!$C24076</f>
        <v>0</v>
      </c>
    </row>
    <row r="24078" spans="1:3" x14ac:dyDescent="0.35">
      <c r="A24078">
        <f>[1]Data!$A24077</f>
        <v>0</v>
      </c>
      <c r="B24078">
        <f>[1]Data!$B24077</f>
        <v>0</v>
      </c>
      <c r="C24078">
        <f>[1]Data!$C24077</f>
        <v>0</v>
      </c>
    </row>
    <row r="24079" spans="1:3" x14ac:dyDescent="0.35">
      <c r="A24079">
        <f>[1]Data!$A24078</f>
        <v>0</v>
      </c>
      <c r="B24079">
        <f>[1]Data!$B24078</f>
        <v>0</v>
      </c>
      <c r="C24079">
        <f>[1]Data!$C24078</f>
        <v>0</v>
      </c>
    </row>
    <row r="24080" spans="1:3" x14ac:dyDescent="0.35">
      <c r="A24080">
        <f>[1]Data!$A24079</f>
        <v>0</v>
      </c>
      <c r="B24080">
        <f>[1]Data!$B24079</f>
        <v>0</v>
      </c>
      <c r="C24080">
        <f>[1]Data!$C24079</f>
        <v>0</v>
      </c>
    </row>
    <row r="24081" spans="1:3" x14ac:dyDescent="0.35">
      <c r="A24081">
        <f>[1]Data!$A24080</f>
        <v>0</v>
      </c>
      <c r="B24081">
        <f>[1]Data!$B24080</f>
        <v>0</v>
      </c>
      <c r="C24081">
        <f>[1]Data!$C24080</f>
        <v>0</v>
      </c>
    </row>
    <row r="24082" spans="1:3" x14ac:dyDescent="0.35">
      <c r="A24082">
        <f>[1]Data!$A24081</f>
        <v>0</v>
      </c>
      <c r="B24082">
        <f>[1]Data!$B24081</f>
        <v>0</v>
      </c>
      <c r="C24082">
        <f>[1]Data!$C24081</f>
        <v>0</v>
      </c>
    </row>
    <row r="24083" spans="1:3" x14ac:dyDescent="0.35">
      <c r="A24083">
        <f>[1]Data!$A24082</f>
        <v>0</v>
      </c>
      <c r="B24083">
        <f>[1]Data!$B24082</f>
        <v>0</v>
      </c>
      <c r="C24083">
        <f>[1]Data!$C24082</f>
        <v>0</v>
      </c>
    </row>
    <row r="24084" spans="1:3" x14ac:dyDescent="0.35">
      <c r="A24084">
        <f>[1]Data!$A24083</f>
        <v>0</v>
      </c>
      <c r="B24084">
        <f>[1]Data!$B24083</f>
        <v>0</v>
      </c>
      <c r="C24084">
        <f>[1]Data!$C24083</f>
        <v>0</v>
      </c>
    </row>
    <row r="24085" spans="1:3" x14ac:dyDescent="0.35">
      <c r="A24085">
        <f>[1]Data!$A24084</f>
        <v>0</v>
      </c>
      <c r="B24085">
        <f>[1]Data!$B24084</f>
        <v>0</v>
      </c>
      <c r="C24085">
        <f>[1]Data!$C24084</f>
        <v>0</v>
      </c>
    </row>
    <row r="24086" spans="1:3" x14ac:dyDescent="0.35">
      <c r="A24086">
        <f>[1]Data!$A24085</f>
        <v>0</v>
      </c>
      <c r="B24086">
        <f>[1]Data!$B24085</f>
        <v>0</v>
      </c>
      <c r="C24086">
        <f>[1]Data!$C24085</f>
        <v>0</v>
      </c>
    </row>
    <row r="24087" spans="1:3" x14ac:dyDescent="0.35">
      <c r="A24087">
        <f>[1]Data!$A24086</f>
        <v>0</v>
      </c>
      <c r="B24087">
        <f>[1]Data!$B24086</f>
        <v>0</v>
      </c>
      <c r="C24087">
        <f>[1]Data!$C24086</f>
        <v>0</v>
      </c>
    </row>
    <row r="24088" spans="1:3" x14ac:dyDescent="0.35">
      <c r="A24088">
        <f>[1]Data!$A24087</f>
        <v>0</v>
      </c>
      <c r="B24088">
        <f>[1]Data!$B24087</f>
        <v>0</v>
      </c>
      <c r="C24088">
        <f>[1]Data!$C24087</f>
        <v>0</v>
      </c>
    </row>
    <row r="24089" spans="1:3" x14ac:dyDescent="0.35">
      <c r="A24089">
        <f>[1]Data!$A24088</f>
        <v>0</v>
      </c>
      <c r="B24089">
        <f>[1]Data!$B24088</f>
        <v>0</v>
      </c>
      <c r="C24089">
        <f>[1]Data!$C24088</f>
        <v>0</v>
      </c>
    </row>
    <row r="24090" spans="1:3" x14ac:dyDescent="0.35">
      <c r="A24090">
        <f>[1]Data!$A24089</f>
        <v>0</v>
      </c>
      <c r="B24090">
        <f>[1]Data!$B24089</f>
        <v>0</v>
      </c>
      <c r="C24090">
        <f>[1]Data!$C24089</f>
        <v>0</v>
      </c>
    </row>
    <row r="24091" spans="1:3" x14ac:dyDescent="0.35">
      <c r="A24091">
        <f>[1]Data!$A24090</f>
        <v>0</v>
      </c>
      <c r="B24091">
        <f>[1]Data!$B24090</f>
        <v>0</v>
      </c>
      <c r="C24091">
        <f>[1]Data!$C24090</f>
        <v>0</v>
      </c>
    </row>
    <row r="24092" spans="1:3" x14ac:dyDescent="0.35">
      <c r="A24092">
        <f>[1]Data!$A24091</f>
        <v>0</v>
      </c>
      <c r="B24092">
        <f>[1]Data!$B24091</f>
        <v>0</v>
      </c>
      <c r="C24092">
        <f>[1]Data!$C24091</f>
        <v>0</v>
      </c>
    </row>
    <row r="24093" spans="1:3" x14ac:dyDescent="0.35">
      <c r="A24093">
        <f>[1]Data!$A24092</f>
        <v>0</v>
      </c>
      <c r="B24093">
        <f>[1]Data!$B24092</f>
        <v>0</v>
      </c>
      <c r="C24093">
        <f>[1]Data!$C24092</f>
        <v>0</v>
      </c>
    </row>
    <row r="24094" spans="1:3" x14ac:dyDescent="0.35">
      <c r="A24094">
        <f>[1]Data!$A24093</f>
        <v>0</v>
      </c>
      <c r="B24094">
        <f>[1]Data!$B24093</f>
        <v>0</v>
      </c>
      <c r="C24094">
        <f>[1]Data!$C24093</f>
        <v>0</v>
      </c>
    </row>
    <row r="24095" spans="1:3" x14ac:dyDescent="0.35">
      <c r="A24095">
        <f>[1]Data!$A24094</f>
        <v>0</v>
      </c>
      <c r="B24095">
        <f>[1]Data!$B24094</f>
        <v>0</v>
      </c>
      <c r="C24095">
        <f>[1]Data!$C24094</f>
        <v>0</v>
      </c>
    </row>
    <row r="24096" spans="1:3" x14ac:dyDescent="0.35">
      <c r="A24096">
        <f>[1]Data!$A24095</f>
        <v>0</v>
      </c>
      <c r="B24096">
        <f>[1]Data!$B24095</f>
        <v>0</v>
      </c>
      <c r="C24096">
        <f>[1]Data!$C24095</f>
        <v>0</v>
      </c>
    </row>
    <row r="24097" spans="1:3" x14ac:dyDescent="0.35">
      <c r="A24097">
        <f>[1]Data!$A24096</f>
        <v>0</v>
      </c>
      <c r="B24097">
        <f>[1]Data!$B24096</f>
        <v>0</v>
      </c>
      <c r="C24097">
        <f>[1]Data!$C24096</f>
        <v>0</v>
      </c>
    </row>
    <row r="24098" spans="1:3" x14ac:dyDescent="0.35">
      <c r="A24098">
        <f>[1]Data!$A24097</f>
        <v>0</v>
      </c>
      <c r="B24098">
        <f>[1]Data!$B24097</f>
        <v>0</v>
      </c>
      <c r="C24098">
        <f>[1]Data!$C24097</f>
        <v>0</v>
      </c>
    </row>
    <row r="24099" spans="1:3" x14ac:dyDescent="0.35">
      <c r="A24099">
        <f>[1]Data!$A24098</f>
        <v>0</v>
      </c>
      <c r="B24099">
        <f>[1]Data!$B24098</f>
        <v>0</v>
      </c>
      <c r="C24099">
        <f>[1]Data!$C24098</f>
        <v>0</v>
      </c>
    </row>
    <row r="24100" spans="1:3" x14ac:dyDescent="0.35">
      <c r="A24100">
        <f>[1]Data!$A24099</f>
        <v>0</v>
      </c>
      <c r="B24100">
        <f>[1]Data!$B24099</f>
        <v>0</v>
      </c>
      <c r="C24100">
        <f>[1]Data!$C24099</f>
        <v>0</v>
      </c>
    </row>
    <row r="24101" spans="1:3" x14ac:dyDescent="0.35">
      <c r="A24101">
        <f>[1]Data!$A24100</f>
        <v>0</v>
      </c>
      <c r="B24101">
        <f>[1]Data!$B24100</f>
        <v>0</v>
      </c>
      <c r="C24101">
        <f>[1]Data!$C24100</f>
        <v>0</v>
      </c>
    </row>
    <row r="24102" spans="1:3" x14ac:dyDescent="0.35">
      <c r="A24102">
        <f>[1]Data!$A24101</f>
        <v>0</v>
      </c>
      <c r="B24102">
        <f>[1]Data!$B24101</f>
        <v>0</v>
      </c>
      <c r="C24102">
        <f>[1]Data!$C24101</f>
        <v>0</v>
      </c>
    </row>
    <row r="24103" spans="1:3" x14ac:dyDescent="0.35">
      <c r="A24103">
        <f>[1]Data!$A24102</f>
        <v>0</v>
      </c>
      <c r="B24103">
        <f>[1]Data!$B24102</f>
        <v>0</v>
      </c>
      <c r="C24103">
        <f>[1]Data!$C24102</f>
        <v>0</v>
      </c>
    </row>
    <row r="24104" spans="1:3" x14ac:dyDescent="0.35">
      <c r="A24104">
        <f>[1]Data!$A24103</f>
        <v>0</v>
      </c>
      <c r="B24104">
        <f>[1]Data!$B24103</f>
        <v>0</v>
      </c>
      <c r="C24104">
        <f>[1]Data!$C24103</f>
        <v>0</v>
      </c>
    </row>
    <row r="24105" spans="1:3" x14ac:dyDescent="0.35">
      <c r="A24105">
        <f>[1]Data!$A24104</f>
        <v>0</v>
      </c>
      <c r="B24105">
        <f>[1]Data!$B24104</f>
        <v>0</v>
      </c>
      <c r="C24105">
        <f>[1]Data!$C24104</f>
        <v>0</v>
      </c>
    </row>
    <row r="24106" spans="1:3" x14ac:dyDescent="0.35">
      <c r="A24106">
        <f>[1]Data!$A24105</f>
        <v>0</v>
      </c>
      <c r="B24106">
        <f>[1]Data!$B24105</f>
        <v>0</v>
      </c>
      <c r="C24106">
        <f>[1]Data!$C24105</f>
        <v>0</v>
      </c>
    </row>
    <row r="24107" spans="1:3" x14ac:dyDescent="0.35">
      <c r="A24107">
        <f>[1]Data!$A24106</f>
        <v>0</v>
      </c>
      <c r="B24107">
        <f>[1]Data!$B24106</f>
        <v>0</v>
      </c>
      <c r="C24107">
        <f>[1]Data!$C24106</f>
        <v>0</v>
      </c>
    </row>
    <row r="24108" spans="1:3" x14ac:dyDescent="0.35">
      <c r="A24108">
        <f>[1]Data!$A24107</f>
        <v>0</v>
      </c>
      <c r="B24108">
        <f>[1]Data!$B24107</f>
        <v>0</v>
      </c>
      <c r="C24108">
        <f>[1]Data!$C24107</f>
        <v>0</v>
      </c>
    </row>
    <row r="24109" spans="1:3" x14ac:dyDescent="0.35">
      <c r="A24109">
        <f>[1]Data!$A24108</f>
        <v>0</v>
      </c>
      <c r="B24109">
        <f>[1]Data!$B24108</f>
        <v>0</v>
      </c>
      <c r="C24109">
        <f>[1]Data!$C24108</f>
        <v>0</v>
      </c>
    </row>
    <row r="24110" spans="1:3" x14ac:dyDescent="0.35">
      <c r="A24110">
        <f>[1]Data!$A24109</f>
        <v>0</v>
      </c>
      <c r="B24110">
        <f>[1]Data!$B24109</f>
        <v>0</v>
      </c>
      <c r="C24110">
        <f>[1]Data!$C24109</f>
        <v>0</v>
      </c>
    </row>
    <row r="24111" spans="1:3" x14ac:dyDescent="0.35">
      <c r="A24111">
        <f>[1]Data!$A24110</f>
        <v>0</v>
      </c>
      <c r="B24111">
        <f>[1]Data!$B24110</f>
        <v>0</v>
      </c>
      <c r="C24111">
        <f>[1]Data!$C24110</f>
        <v>0</v>
      </c>
    </row>
    <row r="24112" spans="1:3" x14ac:dyDescent="0.35">
      <c r="A24112">
        <f>[1]Data!$A24111</f>
        <v>0</v>
      </c>
      <c r="B24112">
        <f>[1]Data!$B24111</f>
        <v>0</v>
      </c>
      <c r="C24112">
        <f>[1]Data!$C24111</f>
        <v>0</v>
      </c>
    </row>
    <row r="24113" spans="1:3" x14ac:dyDescent="0.35">
      <c r="A24113">
        <f>[1]Data!$A24112</f>
        <v>0</v>
      </c>
      <c r="B24113">
        <f>[1]Data!$B24112</f>
        <v>0</v>
      </c>
      <c r="C24113">
        <f>[1]Data!$C24112</f>
        <v>0</v>
      </c>
    </row>
    <row r="24114" spans="1:3" x14ac:dyDescent="0.35">
      <c r="A24114">
        <f>[1]Data!$A24113</f>
        <v>0</v>
      </c>
      <c r="B24114">
        <f>[1]Data!$B24113</f>
        <v>0</v>
      </c>
      <c r="C24114">
        <f>[1]Data!$C24113</f>
        <v>0</v>
      </c>
    </row>
    <row r="24115" spans="1:3" x14ac:dyDescent="0.35">
      <c r="A24115">
        <f>[1]Data!$A24114</f>
        <v>0</v>
      </c>
      <c r="B24115">
        <f>[1]Data!$B24114</f>
        <v>0</v>
      </c>
      <c r="C24115">
        <f>[1]Data!$C24114</f>
        <v>0</v>
      </c>
    </row>
    <row r="24116" spans="1:3" x14ac:dyDescent="0.35">
      <c r="A24116">
        <f>[1]Data!$A24115</f>
        <v>0</v>
      </c>
      <c r="B24116">
        <f>[1]Data!$B24115</f>
        <v>0</v>
      </c>
      <c r="C24116">
        <f>[1]Data!$C24115</f>
        <v>0</v>
      </c>
    </row>
    <row r="24117" spans="1:3" x14ac:dyDescent="0.35">
      <c r="A24117">
        <f>[1]Data!$A24116</f>
        <v>0</v>
      </c>
      <c r="B24117">
        <f>[1]Data!$B24116</f>
        <v>0</v>
      </c>
      <c r="C24117">
        <f>[1]Data!$C24116</f>
        <v>0</v>
      </c>
    </row>
    <row r="24118" spans="1:3" x14ac:dyDescent="0.35">
      <c r="A24118">
        <f>[1]Data!$A24117</f>
        <v>0</v>
      </c>
      <c r="B24118">
        <f>[1]Data!$B24117</f>
        <v>0</v>
      </c>
      <c r="C24118">
        <f>[1]Data!$C24117</f>
        <v>0</v>
      </c>
    </row>
    <row r="24119" spans="1:3" x14ac:dyDescent="0.35">
      <c r="A24119">
        <f>[1]Data!$A24118</f>
        <v>0</v>
      </c>
      <c r="B24119">
        <f>[1]Data!$B24118</f>
        <v>0</v>
      </c>
      <c r="C24119">
        <f>[1]Data!$C24118</f>
        <v>0</v>
      </c>
    </row>
    <row r="24120" spans="1:3" x14ac:dyDescent="0.35">
      <c r="A24120">
        <f>[1]Data!$A24119</f>
        <v>0</v>
      </c>
      <c r="B24120">
        <f>[1]Data!$B24119</f>
        <v>0</v>
      </c>
      <c r="C24120">
        <f>[1]Data!$C24119</f>
        <v>0</v>
      </c>
    </row>
    <row r="24121" spans="1:3" x14ac:dyDescent="0.35">
      <c r="A24121">
        <f>[1]Data!$A24120</f>
        <v>0</v>
      </c>
      <c r="B24121">
        <f>[1]Data!$B24120</f>
        <v>0</v>
      </c>
      <c r="C24121">
        <f>[1]Data!$C24120</f>
        <v>0</v>
      </c>
    </row>
    <row r="24122" spans="1:3" x14ac:dyDescent="0.35">
      <c r="A24122">
        <f>[1]Data!$A24121</f>
        <v>0</v>
      </c>
      <c r="B24122">
        <f>[1]Data!$B24121</f>
        <v>0</v>
      </c>
      <c r="C24122">
        <f>[1]Data!$C24121</f>
        <v>0</v>
      </c>
    </row>
    <row r="24123" spans="1:3" x14ac:dyDescent="0.35">
      <c r="A24123">
        <f>[1]Data!$A24122</f>
        <v>0</v>
      </c>
      <c r="B24123">
        <f>[1]Data!$B24122</f>
        <v>0</v>
      </c>
      <c r="C24123">
        <f>[1]Data!$C24122</f>
        <v>0</v>
      </c>
    </row>
    <row r="24124" spans="1:3" x14ac:dyDescent="0.35">
      <c r="A24124">
        <f>[1]Data!$A24123</f>
        <v>0</v>
      </c>
      <c r="B24124">
        <f>[1]Data!$B24123</f>
        <v>0</v>
      </c>
      <c r="C24124">
        <f>[1]Data!$C24123</f>
        <v>0</v>
      </c>
    </row>
    <row r="24125" spans="1:3" x14ac:dyDescent="0.35">
      <c r="A24125">
        <f>[1]Data!$A24124</f>
        <v>0</v>
      </c>
      <c r="B24125">
        <f>[1]Data!$B24124</f>
        <v>0</v>
      </c>
      <c r="C24125">
        <f>[1]Data!$C24124</f>
        <v>0</v>
      </c>
    </row>
    <row r="24126" spans="1:3" x14ac:dyDescent="0.35">
      <c r="A24126">
        <f>[1]Data!$A24125</f>
        <v>0</v>
      </c>
      <c r="B24126">
        <f>[1]Data!$B24125</f>
        <v>0</v>
      </c>
      <c r="C24126">
        <f>[1]Data!$C24125</f>
        <v>0</v>
      </c>
    </row>
    <row r="24127" spans="1:3" x14ac:dyDescent="0.35">
      <c r="A24127">
        <f>[1]Data!$A24126</f>
        <v>0</v>
      </c>
      <c r="B24127">
        <f>[1]Data!$B24126</f>
        <v>0</v>
      </c>
      <c r="C24127">
        <f>[1]Data!$C24126</f>
        <v>0</v>
      </c>
    </row>
    <row r="24128" spans="1:3" x14ac:dyDescent="0.35">
      <c r="A24128">
        <f>[1]Data!$A24127</f>
        <v>0</v>
      </c>
      <c r="B24128">
        <f>[1]Data!$B24127</f>
        <v>0</v>
      </c>
      <c r="C24128">
        <f>[1]Data!$C24127</f>
        <v>0</v>
      </c>
    </row>
    <row r="24129" spans="1:3" x14ac:dyDescent="0.35">
      <c r="A24129">
        <f>[1]Data!$A24128</f>
        <v>0</v>
      </c>
      <c r="B24129">
        <f>[1]Data!$B24128</f>
        <v>0</v>
      </c>
      <c r="C24129">
        <f>[1]Data!$C24128</f>
        <v>0</v>
      </c>
    </row>
    <row r="24130" spans="1:3" x14ac:dyDescent="0.35">
      <c r="A24130">
        <f>[1]Data!$A24129</f>
        <v>0</v>
      </c>
      <c r="B24130">
        <f>[1]Data!$B24129</f>
        <v>0</v>
      </c>
      <c r="C24130">
        <f>[1]Data!$C24129</f>
        <v>0</v>
      </c>
    </row>
    <row r="24131" spans="1:3" x14ac:dyDescent="0.35">
      <c r="A24131">
        <f>[1]Data!$A24130</f>
        <v>0</v>
      </c>
      <c r="B24131">
        <f>[1]Data!$B24130</f>
        <v>0</v>
      </c>
      <c r="C24131">
        <f>[1]Data!$C24130</f>
        <v>0</v>
      </c>
    </row>
    <row r="24132" spans="1:3" x14ac:dyDescent="0.35">
      <c r="A24132">
        <f>[1]Data!$A24131</f>
        <v>0</v>
      </c>
      <c r="B24132">
        <f>[1]Data!$B24131</f>
        <v>0</v>
      </c>
      <c r="C24132">
        <f>[1]Data!$C24131</f>
        <v>0</v>
      </c>
    </row>
    <row r="24133" spans="1:3" x14ac:dyDescent="0.35">
      <c r="A24133">
        <f>[1]Data!$A24132</f>
        <v>0</v>
      </c>
      <c r="B24133">
        <f>[1]Data!$B24132</f>
        <v>0</v>
      </c>
      <c r="C24133">
        <f>[1]Data!$C24132</f>
        <v>0</v>
      </c>
    </row>
    <row r="24134" spans="1:3" x14ac:dyDescent="0.35">
      <c r="A24134">
        <f>[1]Data!$A24133</f>
        <v>0</v>
      </c>
      <c r="B24134">
        <f>[1]Data!$B24133</f>
        <v>0</v>
      </c>
      <c r="C24134">
        <f>[1]Data!$C24133</f>
        <v>0</v>
      </c>
    </row>
    <row r="24135" spans="1:3" x14ac:dyDescent="0.35">
      <c r="A24135">
        <f>[1]Data!$A24134</f>
        <v>0</v>
      </c>
      <c r="B24135">
        <f>[1]Data!$B24134</f>
        <v>0</v>
      </c>
      <c r="C24135">
        <f>[1]Data!$C24134</f>
        <v>0</v>
      </c>
    </row>
    <row r="24136" spans="1:3" x14ac:dyDescent="0.35">
      <c r="A24136">
        <f>[1]Data!$A24135</f>
        <v>0</v>
      </c>
      <c r="B24136">
        <f>[1]Data!$B24135</f>
        <v>0</v>
      </c>
      <c r="C24136">
        <f>[1]Data!$C24135</f>
        <v>0</v>
      </c>
    </row>
    <row r="24137" spans="1:3" x14ac:dyDescent="0.35">
      <c r="A24137">
        <f>[1]Data!$A24136</f>
        <v>0</v>
      </c>
      <c r="B24137">
        <f>[1]Data!$B24136</f>
        <v>0</v>
      </c>
      <c r="C24137">
        <f>[1]Data!$C24136</f>
        <v>0</v>
      </c>
    </row>
    <row r="24138" spans="1:3" x14ac:dyDescent="0.35">
      <c r="A24138">
        <f>[1]Data!$A24137</f>
        <v>0</v>
      </c>
      <c r="B24138">
        <f>[1]Data!$B24137</f>
        <v>0</v>
      </c>
      <c r="C24138">
        <f>[1]Data!$C24137</f>
        <v>0</v>
      </c>
    </row>
    <row r="24139" spans="1:3" x14ac:dyDescent="0.35">
      <c r="A24139">
        <f>[1]Data!$A24138</f>
        <v>0</v>
      </c>
      <c r="B24139">
        <f>[1]Data!$B24138</f>
        <v>0</v>
      </c>
      <c r="C24139">
        <f>[1]Data!$C24138</f>
        <v>0</v>
      </c>
    </row>
    <row r="24140" spans="1:3" x14ac:dyDescent="0.35">
      <c r="A24140">
        <f>[1]Data!$A24139</f>
        <v>0</v>
      </c>
      <c r="B24140">
        <f>[1]Data!$B24139</f>
        <v>0</v>
      </c>
      <c r="C24140">
        <f>[1]Data!$C24139</f>
        <v>0</v>
      </c>
    </row>
    <row r="24141" spans="1:3" x14ac:dyDescent="0.35">
      <c r="A24141">
        <f>[1]Data!$A24140</f>
        <v>0</v>
      </c>
      <c r="B24141">
        <f>[1]Data!$B24140</f>
        <v>0</v>
      </c>
      <c r="C24141">
        <f>[1]Data!$C24140</f>
        <v>0</v>
      </c>
    </row>
    <row r="24142" spans="1:3" x14ac:dyDescent="0.35">
      <c r="A24142">
        <f>[1]Data!$A24141</f>
        <v>0</v>
      </c>
      <c r="B24142">
        <f>[1]Data!$B24141</f>
        <v>0</v>
      </c>
      <c r="C24142">
        <f>[1]Data!$C24141</f>
        <v>0</v>
      </c>
    </row>
    <row r="24143" spans="1:3" x14ac:dyDescent="0.35">
      <c r="A24143">
        <f>[1]Data!$A24142</f>
        <v>0</v>
      </c>
      <c r="B24143">
        <f>[1]Data!$B24142</f>
        <v>0</v>
      </c>
      <c r="C24143">
        <f>[1]Data!$C24142</f>
        <v>0</v>
      </c>
    </row>
    <row r="24144" spans="1:3" x14ac:dyDescent="0.35">
      <c r="A24144">
        <f>[1]Data!$A24143</f>
        <v>0</v>
      </c>
      <c r="B24144">
        <f>[1]Data!$B24143</f>
        <v>0</v>
      </c>
      <c r="C24144">
        <f>[1]Data!$C24143</f>
        <v>0</v>
      </c>
    </row>
    <row r="24145" spans="1:3" x14ac:dyDescent="0.35">
      <c r="A24145">
        <f>[1]Data!$A24144</f>
        <v>0</v>
      </c>
      <c r="B24145">
        <f>[1]Data!$B24144</f>
        <v>0</v>
      </c>
      <c r="C24145">
        <f>[1]Data!$C24144</f>
        <v>0</v>
      </c>
    </row>
    <row r="24146" spans="1:3" x14ac:dyDescent="0.35">
      <c r="A24146">
        <f>[1]Data!$A24145</f>
        <v>0</v>
      </c>
      <c r="B24146">
        <f>[1]Data!$B24145</f>
        <v>0</v>
      </c>
      <c r="C24146">
        <f>[1]Data!$C24145</f>
        <v>0</v>
      </c>
    </row>
    <row r="24147" spans="1:3" x14ac:dyDescent="0.35">
      <c r="A24147">
        <f>[1]Data!$A24146</f>
        <v>0</v>
      </c>
      <c r="B24147">
        <f>[1]Data!$B24146</f>
        <v>0</v>
      </c>
      <c r="C24147">
        <f>[1]Data!$C24146</f>
        <v>0</v>
      </c>
    </row>
    <row r="24148" spans="1:3" x14ac:dyDescent="0.35">
      <c r="A24148">
        <f>[1]Data!$A24147</f>
        <v>0</v>
      </c>
      <c r="B24148">
        <f>[1]Data!$B24147</f>
        <v>0</v>
      </c>
      <c r="C24148">
        <f>[1]Data!$C24147</f>
        <v>0</v>
      </c>
    </row>
    <row r="24149" spans="1:3" x14ac:dyDescent="0.35">
      <c r="A24149">
        <f>[1]Data!$A24148</f>
        <v>0</v>
      </c>
      <c r="B24149">
        <f>[1]Data!$B24148</f>
        <v>0</v>
      </c>
      <c r="C24149">
        <f>[1]Data!$C24148</f>
        <v>0</v>
      </c>
    </row>
    <row r="24150" spans="1:3" x14ac:dyDescent="0.35">
      <c r="A24150">
        <f>[1]Data!$A24149</f>
        <v>0</v>
      </c>
      <c r="B24150">
        <f>[1]Data!$B24149</f>
        <v>0</v>
      </c>
      <c r="C24150">
        <f>[1]Data!$C24149</f>
        <v>0</v>
      </c>
    </row>
    <row r="24151" spans="1:3" x14ac:dyDescent="0.35">
      <c r="A24151">
        <f>[1]Data!$A24150</f>
        <v>0</v>
      </c>
      <c r="B24151">
        <f>[1]Data!$B24150</f>
        <v>0</v>
      </c>
      <c r="C24151">
        <f>[1]Data!$C24150</f>
        <v>0</v>
      </c>
    </row>
    <row r="24152" spans="1:3" x14ac:dyDescent="0.35">
      <c r="A24152">
        <f>[1]Data!$A24151</f>
        <v>0</v>
      </c>
      <c r="B24152">
        <f>[1]Data!$B24151</f>
        <v>0</v>
      </c>
      <c r="C24152">
        <f>[1]Data!$C24151</f>
        <v>0</v>
      </c>
    </row>
    <row r="24153" spans="1:3" x14ac:dyDescent="0.35">
      <c r="A24153">
        <f>[1]Data!$A24152</f>
        <v>0</v>
      </c>
      <c r="B24153">
        <f>[1]Data!$B24152</f>
        <v>0</v>
      </c>
      <c r="C24153">
        <f>[1]Data!$C24152</f>
        <v>0</v>
      </c>
    </row>
    <row r="24154" spans="1:3" x14ac:dyDescent="0.35">
      <c r="A24154">
        <f>[1]Data!$A24153</f>
        <v>0</v>
      </c>
      <c r="B24154">
        <f>[1]Data!$B24153</f>
        <v>0</v>
      </c>
      <c r="C24154">
        <f>[1]Data!$C24153</f>
        <v>0</v>
      </c>
    </row>
    <row r="24155" spans="1:3" x14ac:dyDescent="0.35">
      <c r="A24155">
        <f>[1]Data!$A24154</f>
        <v>0</v>
      </c>
      <c r="B24155">
        <f>[1]Data!$B24154</f>
        <v>0</v>
      </c>
      <c r="C24155">
        <f>[1]Data!$C24154</f>
        <v>0</v>
      </c>
    </row>
    <row r="24156" spans="1:3" x14ac:dyDescent="0.35">
      <c r="A24156">
        <f>[1]Data!$A24155</f>
        <v>0</v>
      </c>
      <c r="B24156">
        <f>[1]Data!$B24155</f>
        <v>0</v>
      </c>
      <c r="C24156">
        <f>[1]Data!$C24155</f>
        <v>0</v>
      </c>
    </row>
    <row r="24157" spans="1:3" x14ac:dyDescent="0.35">
      <c r="A24157">
        <f>[1]Data!$A24156</f>
        <v>0</v>
      </c>
      <c r="B24157">
        <f>[1]Data!$B24156</f>
        <v>0</v>
      </c>
      <c r="C24157">
        <f>[1]Data!$C24156</f>
        <v>0</v>
      </c>
    </row>
    <row r="24158" spans="1:3" x14ac:dyDescent="0.35">
      <c r="A24158">
        <f>[1]Data!$A24157</f>
        <v>0</v>
      </c>
      <c r="B24158">
        <f>[1]Data!$B24157</f>
        <v>0</v>
      </c>
      <c r="C24158">
        <f>[1]Data!$C24157</f>
        <v>0</v>
      </c>
    </row>
    <row r="24159" spans="1:3" x14ac:dyDescent="0.35">
      <c r="A24159">
        <f>[1]Data!$A24158</f>
        <v>0</v>
      </c>
      <c r="B24159">
        <f>[1]Data!$B24158</f>
        <v>0</v>
      </c>
      <c r="C24159">
        <f>[1]Data!$C24158</f>
        <v>0</v>
      </c>
    </row>
    <row r="24160" spans="1:3" x14ac:dyDescent="0.35">
      <c r="A24160">
        <f>[1]Data!$A24159</f>
        <v>0</v>
      </c>
      <c r="B24160">
        <f>[1]Data!$B24159</f>
        <v>0</v>
      </c>
      <c r="C24160">
        <f>[1]Data!$C24159</f>
        <v>0</v>
      </c>
    </row>
    <row r="24161" spans="1:3" x14ac:dyDescent="0.35">
      <c r="A24161">
        <f>[1]Data!$A24160</f>
        <v>0</v>
      </c>
      <c r="B24161">
        <f>[1]Data!$B24160</f>
        <v>0</v>
      </c>
      <c r="C24161">
        <f>[1]Data!$C24160</f>
        <v>0</v>
      </c>
    </row>
    <row r="24162" spans="1:3" x14ac:dyDescent="0.35">
      <c r="A24162">
        <f>[1]Data!$A24161</f>
        <v>0</v>
      </c>
      <c r="B24162">
        <f>[1]Data!$B24161</f>
        <v>0</v>
      </c>
      <c r="C24162">
        <f>[1]Data!$C24161</f>
        <v>0</v>
      </c>
    </row>
    <row r="24163" spans="1:3" x14ac:dyDescent="0.35">
      <c r="A24163">
        <f>[1]Data!$A24162</f>
        <v>0</v>
      </c>
      <c r="B24163">
        <f>[1]Data!$B24162</f>
        <v>0</v>
      </c>
      <c r="C24163">
        <f>[1]Data!$C24162</f>
        <v>0</v>
      </c>
    </row>
    <row r="24164" spans="1:3" x14ac:dyDescent="0.35">
      <c r="A24164">
        <f>[1]Data!$A24163</f>
        <v>0</v>
      </c>
      <c r="B24164">
        <f>[1]Data!$B24163</f>
        <v>0</v>
      </c>
      <c r="C24164">
        <f>[1]Data!$C24163</f>
        <v>0</v>
      </c>
    </row>
    <row r="24165" spans="1:3" x14ac:dyDescent="0.35">
      <c r="A24165">
        <f>[1]Data!$A24164</f>
        <v>0</v>
      </c>
      <c r="B24165">
        <f>[1]Data!$B24164</f>
        <v>0</v>
      </c>
      <c r="C24165">
        <f>[1]Data!$C24164</f>
        <v>0</v>
      </c>
    </row>
    <row r="24166" spans="1:3" x14ac:dyDescent="0.35">
      <c r="A24166">
        <f>[1]Data!$A24165</f>
        <v>0</v>
      </c>
      <c r="B24166">
        <f>[1]Data!$B24165</f>
        <v>0</v>
      </c>
      <c r="C24166">
        <f>[1]Data!$C24165</f>
        <v>0</v>
      </c>
    </row>
    <row r="24167" spans="1:3" x14ac:dyDescent="0.35">
      <c r="A24167">
        <f>[1]Data!$A24166</f>
        <v>0</v>
      </c>
      <c r="B24167">
        <f>[1]Data!$B24166</f>
        <v>0</v>
      </c>
      <c r="C24167">
        <f>[1]Data!$C24166</f>
        <v>0</v>
      </c>
    </row>
    <row r="24168" spans="1:3" x14ac:dyDescent="0.35">
      <c r="A24168">
        <f>[1]Data!$A24167</f>
        <v>0</v>
      </c>
      <c r="B24168">
        <f>[1]Data!$B24167</f>
        <v>0</v>
      </c>
      <c r="C24168">
        <f>[1]Data!$C24167</f>
        <v>0</v>
      </c>
    </row>
    <row r="24169" spans="1:3" x14ac:dyDescent="0.35">
      <c r="A24169">
        <f>[1]Data!$A24168</f>
        <v>0</v>
      </c>
      <c r="B24169">
        <f>[1]Data!$B24168</f>
        <v>0</v>
      </c>
      <c r="C24169">
        <f>[1]Data!$C24168</f>
        <v>0</v>
      </c>
    </row>
    <row r="24170" spans="1:3" x14ac:dyDescent="0.35">
      <c r="A24170">
        <f>[1]Data!$A24169</f>
        <v>0</v>
      </c>
      <c r="B24170">
        <f>[1]Data!$B24169</f>
        <v>0</v>
      </c>
      <c r="C24170">
        <f>[1]Data!$C24169</f>
        <v>0</v>
      </c>
    </row>
    <row r="24171" spans="1:3" x14ac:dyDescent="0.35">
      <c r="A24171">
        <f>[1]Data!$A24170</f>
        <v>0</v>
      </c>
      <c r="B24171">
        <f>[1]Data!$B24170</f>
        <v>0</v>
      </c>
      <c r="C24171">
        <f>[1]Data!$C24170</f>
        <v>0</v>
      </c>
    </row>
    <row r="24172" spans="1:3" x14ac:dyDescent="0.35">
      <c r="A24172">
        <f>[1]Data!$A24171</f>
        <v>0</v>
      </c>
      <c r="B24172">
        <f>[1]Data!$B24171</f>
        <v>0</v>
      </c>
      <c r="C24172">
        <f>[1]Data!$C24171</f>
        <v>0</v>
      </c>
    </row>
    <row r="24173" spans="1:3" x14ac:dyDescent="0.35">
      <c r="A24173">
        <f>[1]Data!$A24172</f>
        <v>0</v>
      </c>
      <c r="B24173">
        <f>[1]Data!$B24172</f>
        <v>0</v>
      </c>
      <c r="C24173">
        <f>[1]Data!$C24172</f>
        <v>0</v>
      </c>
    </row>
    <row r="24174" spans="1:3" x14ac:dyDescent="0.35">
      <c r="A24174">
        <f>[1]Data!$A24173</f>
        <v>0</v>
      </c>
      <c r="B24174">
        <f>[1]Data!$B24173</f>
        <v>0</v>
      </c>
      <c r="C24174">
        <f>[1]Data!$C24173</f>
        <v>0</v>
      </c>
    </row>
    <row r="24175" spans="1:3" x14ac:dyDescent="0.35">
      <c r="A24175">
        <f>[1]Data!$A24174</f>
        <v>0</v>
      </c>
      <c r="B24175">
        <f>[1]Data!$B24174</f>
        <v>0</v>
      </c>
      <c r="C24175">
        <f>[1]Data!$C24174</f>
        <v>0</v>
      </c>
    </row>
    <row r="24176" spans="1:3" x14ac:dyDescent="0.35">
      <c r="A24176">
        <f>[1]Data!$A24175</f>
        <v>0</v>
      </c>
      <c r="B24176">
        <f>[1]Data!$B24175</f>
        <v>0</v>
      </c>
      <c r="C24176">
        <f>[1]Data!$C24175</f>
        <v>0</v>
      </c>
    </row>
    <row r="24177" spans="1:3" x14ac:dyDescent="0.35">
      <c r="A24177">
        <f>[1]Data!$A24176</f>
        <v>0</v>
      </c>
      <c r="B24177">
        <f>[1]Data!$B24176</f>
        <v>0</v>
      </c>
      <c r="C24177">
        <f>[1]Data!$C24176</f>
        <v>0</v>
      </c>
    </row>
    <row r="24178" spans="1:3" x14ac:dyDescent="0.35">
      <c r="A24178">
        <f>[1]Data!$A24177</f>
        <v>0</v>
      </c>
      <c r="B24178">
        <f>[1]Data!$B24177</f>
        <v>0</v>
      </c>
      <c r="C24178">
        <f>[1]Data!$C24177</f>
        <v>0</v>
      </c>
    </row>
    <row r="24179" spans="1:3" x14ac:dyDescent="0.35">
      <c r="A24179">
        <f>[1]Data!$A24178</f>
        <v>0</v>
      </c>
      <c r="B24179">
        <f>[1]Data!$B24178</f>
        <v>0</v>
      </c>
      <c r="C24179">
        <f>[1]Data!$C24178</f>
        <v>0</v>
      </c>
    </row>
    <row r="24180" spans="1:3" x14ac:dyDescent="0.35">
      <c r="A24180">
        <f>[1]Data!$A24179</f>
        <v>0</v>
      </c>
      <c r="B24180">
        <f>[1]Data!$B24179</f>
        <v>0</v>
      </c>
      <c r="C24180">
        <f>[1]Data!$C24179</f>
        <v>0</v>
      </c>
    </row>
    <row r="24181" spans="1:3" x14ac:dyDescent="0.35">
      <c r="A24181">
        <f>[1]Data!$A24180</f>
        <v>0</v>
      </c>
      <c r="B24181">
        <f>[1]Data!$B24180</f>
        <v>0</v>
      </c>
      <c r="C24181">
        <f>[1]Data!$C24180</f>
        <v>0</v>
      </c>
    </row>
    <row r="24182" spans="1:3" x14ac:dyDescent="0.35">
      <c r="A24182">
        <f>[1]Data!$A24181</f>
        <v>0</v>
      </c>
      <c r="B24182">
        <f>[1]Data!$B24181</f>
        <v>0</v>
      </c>
      <c r="C24182">
        <f>[1]Data!$C24181</f>
        <v>0</v>
      </c>
    </row>
    <row r="24183" spans="1:3" x14ac:dyDescent="0.35">
      <c r="A24183">
        <f>[1]Data!$A24182</f>
        <v>0</v>
      </c>
      <c r="B24183">
        <f>[1]Data!$B24182</f>
        <v>0</v>
      </c>
      <c r="C24183">
        <f>[1]Data!$C24182</f>
        <v>0</v>
      </c>
    </row>
    <row r="24184" spans="1:3" x14ac:dyDescent="0.35">
      <c r="A24184">
        <f>[1]Data!$A24183</f>
        <v>0</v>
      </c>
      <c r="B24184">
        <f>[1]Data!$B24183</f>
        <v>0</v>
      </c>
      <c r="C24184">
        <f>[1]Data!$C24183</f>
        <v>0</v>
      </c>
    </row>
    <row r="24185" spans="1:3" x14ac:dyDescent="0.35">
      <c r="A24185">
        <f>[1]Data!$A24184</f>
        <v>0</v>
      </c>
      <c r="B24185">
        <f>[1]Data!$B24184</f>
        <v>0</v>
      </c>
      <c r="C24185">
        <f>[1]Data!$C24184</f>
        <v>0</v>
      </c>
    </row>
    <row r="24186" spans="1:3" x14ac:dyDescent="0.35">
      <c r="A24186">
        <f>[1]Data!$A24185</f>
        <v>0</v>
      </c>
      <c r="B24186">
        <f>[1]Data!$B24185</f>
        <v>0</v>
      </c>
      <c r="C24186">
        <f>[1]Data!$C24185</f>
        <v>0</v>
      </c>
    </row>
    <row r="24187" spans="1:3" x14ac:dyDescent="0.35">
      <c r="A24187">
        <f>[1]Data!$A24186</f>
        <v>0</v>
      </c>
      <c r="B24187">
        <f>[1]Data!$B24186</f>
        <v>0</v>
      </c>
      <c r="C24187">
        <f>[1]Data!$C24186</f>
        <v>0</v>
      </c>
    </row>
    <row r="24188" spans="1:3" x14ac:dyDescent="0.35">
      <c r="A24188">
        <f>[1]Data!$A24187</f>
        <v>0</v>
      </c>
      <c r="B24188">
        <f>[1]Data!$B24187</f>
        <v>0</v>
      </c>
      <c r="C24188">
        <f>[1]Data!$C24187</f>
        <v>0</v>
      </c>
    </row>
    <row r="24189" spans="1:3" x14ac:dyDescent="0.35">
      <c r="A24189">
        <f>[1]Data!$A24188</f>
        <v>0</v>
      </c>
      <c r="B24189">
        <f>[1]Data!$B24188</f>
        <v>0</v>
      </c>
      <c r="C24189">
        <f>[1]Data!$C24188</f>
        <v>0</v>
      </c>
    </row>
    <row r="24190" spans="1:3" x14ac:dyDescent="0.35">
      <c r="A24190">
        <f>[1]Data!$A24189</f>
        <v>0</v>
      </c>
      <c r="B24190">
        <f>[1]Data!$B24189</f>
        <v>0</v>
      </c>
      <c r="C24190">
        <f>[1]Data!$C24189</f>
        <v>0</v>
      </c>
    </row>
    <row r="24191" spans="1:3" x14ac:dyDescent="0.35">
      <c r="A24191">
        <f>[1]Data!$A24190</f>
        <v>0</v>
      </c>
      <c r="B24191">
        <f>[1]Data!$B24190</f>
        <v>0</v>
      </c>
      <c r="C24191">
        <f>[1]Data!$C24190</f>
        <v>0</v>
      </c>
    </row>
    <row r="24192" spans="1:3" x14ac:dyDescent="0.35">
      <c r="A24192">
        <f>[1]Data!$A24191</f>
        <v>0</v>
      </c>
      <c r="B24192">
        <f>[1]Data!$B24191</f>
        <v>0</v>
      </c>
      <c r="C24192">
        <f>[1]Data!$C24191</f>
        <v>0</v>
      </c>
    </row>
    <row r="24193" spans="1:3" x14ac:dyDescent="0.35">
      <c r="A24193">
        <f>[1]Data!$A24192</f>
        <v>0</v>
      </c>
      <c r="B24193">
        <f>[1]Data!$B24192</f>
        <v>0</v>
      </c>
      <c r="C24193">
        <f>[1]Data!$C24192</f>
        <v>0</v>
      </c>
    </row>
    <row r="24194" spans="1:3" x14ac:dyDescent="0.35">
      <c r="A24194">
        <f>[1]Data!$A24193</f>
        <v>0</v>
      </c>
      <c r="B24194">
        <f>[1]Data!$B24193</f>
        <v>0</v>
      </c>
      <c r="C24194">
        <f>[1]Data!$C24193</f>
        <v>0</v>
      </c>
    </row>
    <row r="24195" spans="1:3" x14ac:dyDescent="0.35">
      <c r="A24195">
        <f>[1]Data!$A24194</f>
        <v>0</v>
      </c>
      <c r="B24195">
        <f>[1]Data!$B24194</f>
        <v>0</v>
      </c>
      <c r="C24195">
        <f>[1]Data!$C24194</f>
        <v>0</v>
      </c>
    </row>
    <row r="24196" spans="1:3" x14ac:dyDescent="0.35">
      <c r="A24196">
        <f>[1]Data!$A24195</f>
        <v>0</v>
      </c>
      <c r="B24196">
        <f>[1]Data!$B24195</f>
        <v>0</v>
      </c>
      <c r="C24196">
        <f>[1]Data!$C24195</f>
        <v>0</v>
      </c>
    </row>
    <row r="24197" spans="1:3" x14ac:dyDescent="0.35">
      <c r="A24197">
        <f>[1]Data!$A24196</f>
        <v>0</v>
      </c>
      <c r="B24197">
        <f>[1]Data!$B24196</f>
        <v>0</v>
      </c>
      <c r="C24197">
        <f>[1]Data!$C24196</f>
        <v>0</v>
      </c>
    </row>
    <row r="24198" spans="1:3" x14ac:dyDescent="0.35">
      <c r="A24198">
        <f>[1]Data!$A24197</f>
        <v>0</v>
      </c>
      <c r="B24198">
        <f>[1]Data!$B24197</f>
        <v>0</v>
      </c>
      <c r="C24198">
        <f>[1]Data!$C24197</f>
        <v>0</v>
      </c>
    </row>
    <row r="24199" spans="1:3" x14ac:dyDescent="0.35">
      <c r="A24199">
        <f>[1]Data!$A24198</f>
        <v>0</v>
      </c>
      <c r="B24199">
        <f>[1]Data!$B24198</f>
        <v>0</v>
      </c>
      <c r="C24199">
        <f>[1]Data!$C24198</f>
        <v>0</v>
      </c>
    </row>
    <row r="24200" spans="1:3" x14ac:dyDescent="0.35">
      <c r="A24200">
        <f>[1]Data!$A24199</f>
        <v>0</v>
      </c>
      <c r="B24200">
        <f>[1]Data!$B24199</f>
        <v>0</v>
      </c>
      <c r="C24200">
        <f>[1]Data!$C24199</f>
        <v>0</v>
      </c>
    </row>
    <row r="24201" spans="1:3" x14ac:dyDescent="0.35">
      <c r="A24201">
        <f>[1]Data!$A24200</f>
        <v>0</v>
      </c>
      <c r="B24201">
        <f>[1]Data!$B24200</f>
        <v>0</v>
      </c>
      <c r="C24201">
        <f>[1]Data!$C24200</f>
        <v>0</v>
      </c>
    </row>
    <row r="24202" spans="1:3" x14ac:dyDescent="0.35">
      <c r="A24202">
        <f>[1]Data!$A24201</f>
        <v>0</v>
      </c>
      <c r="B24202">
        <f>[1]Data!$B24201</f>
        <v>0</v>
      </c>
      <c r="C24202">
        <f>[1]Data!$C24201</f>
        <v>0</v>
      </c>
    </row>
    <row r="24203" spans="1:3" x14ac:dyDescent="0.35">
      <c r="A24203">
        <f>[1]Data!$A24202</f>
        <v>0</v>
      </c>
      <c r="B24203">
        <f>[1]Data!$B24202</f>
        <v>0</v>
      </c>
      <c r="C24203">
        <f>[1]Data!$C24202</f>
        <v>0</v>
      </c>
    </row>
    <row r="24204" spans="1:3" x14ac:dyDescent="0.35">
      <c r="A24204">
        <f>[1]Data!$A24203</f>
        <v>0</v>
      </c>
      <c r="B24204">
        <f>[1]Data!$B24203</f>
        <v>0</v>
      </c>
      <c r="C24204">
        <f>[1]Data!$C24203</f>
        <v>0</v>
      </c>
    </row>
    <row r="24205" spans="1:3" x14ac:dyDescent="0.35">
      <c r="A24205">
        <f>[1]Data!$A24204</f>
        <v>0</v>
      </c>
      <c r="B24205">
        <f>[1]Data!$B24204</f>
        <v>0</v>
      </c>
      <c r="C24205">
        <f>[1]Data!$C24204</f>
        <v>0</v>
      </c>
    </row>
    <row r="24206" spans="1:3" x14ac:dyDescent="0.35">
      <c r="A24206">
        <f>[1]Data!$A24205</f>
        <v>0</v>
      </c>
      <c r="B24206">
        <f>[1]Data!$B24205</f>
        <v>0</v>
      </c>
      <c r="C24206">
        <f>[1]Data!$C24205</f>
        <v>0</v>
      </c>
    </row>
    <row r="24207" spans="1:3" x14ac:dyDescent="0.35">
      <c r="A24207">
        <f>[1]Data!$A24206</f>
        <v>0</v>
      </c>
      <c r="B24207">
        <f>[1]Data!$B24206</f>
        <v>0</v>
      </c>
      <c r="C24207">
        <f>[1]Data!$C24206</f>
        <v>0</v>
      </c>
    </row>
    <row r="24208" spans="1:3" x14ac:dyDescent="0.35">
      <c r="A24208">
        <f>[1]Data!$A24207</f>
        <v>0</v>
      </c>
      <c r="B24208">
        <f>[1]Data!$B24207</f>
        <v>0</v>
      </c>
      <c r="C24208">
        <f>[1]Data!$C24207</f>
        <v>0</v>
      </c>
    </row>
    <row r="24209" spans="1:3" x14ac:dyDescent="0.35">
      <c r="A24209">
        <f>[1]Data!$A24208</f>
        <v>0</v>
      </c>
      <c r="B24209">
        <f>[1]Data!$B24208</f>
        <v>0</v>
      </c>
      <c r="C24209">
        <f>[1]Data!$C24208</f>
        <v>0</v>
      </c>
    </row>
    <row r="24210" spans="1:3" x14ac:dyDescent="0.35">
      <c r="A24210">
        <f>[1]Data!$A24209</f>
        <v>0</v>
      </c>
      <c r="B24210">
        <f>[1]Data!$B24209</f>
        <v>0</v>
      </c>
      <c r="C24210">
        <f>[1]Data!$C24209</f>
        <v>0</v>
      </c>
    </row>
    <row r="24211" spans="1:3" x14ac:dyDescent="0.35">
      <c r="A24211">
        <f>[1]Data!$A24210</f>
        <v>0</v>
      </c>
      <c r="B24211">
        <f>[1]Data!$B24210</f>
        <v>0</v>
      </c>
      <c r="C24211">
        <f>[1]Data!$C24210</f>
        <v>0</v>
      </c>
    </row>
    <row r="24212" spans="1:3" x14ac:dyDescent="0.35">
      <c r="A24212">
        <f>[1]Data!$A24211</f>
        <v>0</v>
      </c>
      <c r="B24212">
        <f>[1]Data!$B24211</f>
        <v>0</v>
      </c>
      <c r="C24212">
        <f>[1]Data!$C24211</f>
        <v>0</v>
      </c>
    </row>
    <row r="24213" spans="1:3" x14ac:dyDescent="0.35">
      <c r="A24213">
        <f>[1]Data!$A24212</f>
        <v>0</v>
      </c>
      <c r="B24213">
        <f>[1]Data!$B24212</f>
        <v>0</v>
      </c>
      <c r="C24213">
        <f>[1]Data!$C24212</f>
        <v>0</v>
      </c>
    </row>
    <row r="24214" spans="1:3" x14ac:dyDescent="0.35">
      <c r="A24214">
        <f>[1]Data!$A24213</f>
        <v>0</v>
      </c>
      <c r="B24214">
        <f>[1]Data!$B24213</f>
        <v>0</v>
      </c>
      <c r="C24214">
        <f>[1]Data!$C24213</f>
        <v>0</v>
      </c>
    </row>
    <row r="24215" spans="1:3" x14ac:dyDescent="0.35">
      <c r="A24215">
        <f>[1]Data!$A24214</f>
        <v>0</v>
      </c>
      <c r="B24215">
        <f>[1]Data!$B24214</f>
        <v>0</v>
      </c>
      <c r="C24215">
        <f>[1]Data!$C24214</f>
        <v>0</v>
      </c>
    </row>
    <row r="24216" spans="1:3" x14ac:dyDescent="0.35">
      <c r="A24216">
        <f>[1]Data!$A24215</f>
        <v>0</v>
      </c>
      <c r="B24216">
        <f>[1]Data!$B24215</f>
        <v>0</v>
      </c>
      <c r="C24216">
        <f>[1]Data!$C24215</f>
        <v>0</v>
      </c>
    </row>
    <row r="24217" spans="1:3" x14ac:dyDescent="0.35">
      <c r="A24217">
        <f>[1]Data!$A24216</f>
        <v>0</v>
      </c>
      <c r="B24217">
        <f>[1]Data!$B24216</f>
        <v>0</v>
      </c>
      <c r="C24217">
        <f>[1]Data!$C24216</f>
        <v>0</v>
      </c>
    </row>
    <row r="24218" spans="1:3" x14ac:dyDescent="0.35">
      <c r="A24218">
        <f>[1]Data!$A24217</f>
        <v>0</v>
      </c>
      <c r="B24218">
        <f>[1]Data!$B24217</f>
        <v>0</v>
      </c>
      <c r="C24218">
        <f>[1]Data!$C24217</f>
        <v>0</v>
      </c>
    </row>
    <row r="24219" spans="1:3" x14ac:dyDescent="0.35">
      <c r="A24219">
        <f>[1]Data!$A24218</f>
        <v>0</v>
      </c>
      <c r="B24219">
        <f>[1]Data!$B24218</f>
        <v>0</v>
      </c>
      <c r="C24219">
        <f>[1]Data!$C24218</f>
        <v>0</v>
      </c>
    </row>
    <row r="24220" spans="1:3" x14ac:dyDescent="0.35">
      <c r="A24220">
        <f>[1]Data!$A24219</f>
        <v>0</v>
      </c>
      <c r="B24220">
        <f>[1]Data!$B24219</f>
        <v>0</v>
      </c>
      <c r="C24220">
        <f>[1]Data!$C24219</f>
        <v>0</v>
      </c>
    </row>
    <row r="24221" spans="1:3" x14ac:dyDescent="0.35">
      <c r="A24221">
        <f>[1]Data!$A24220</f>
        <v>0</v>
      </c>
      <c r="B24221">
        <f>[1]Data!$B24220</f>
        <v>0</v>
      </c>
      <c r="C24221">
        <f>[1]Data!$C24220</f>
        <v>0</v>
      </c>
    </row>
    <row r="24222" spans="1:3" x14ac:dyDescent="0.35">
      <c r="A24222">
        <f>[1]Data!$A24221</f>
        <v>0</v>
      </c>
      <c r="B24222">
        <f>[1]Data!$B24221</f>
        <v>0</v>
      </c>
      <c r="C24222">
        <f>[1]Data!$C24221</f>
        <v>0</v>
      </c>
    </row>
    <row r="24223" spans="1:3" x14ac:dyDescent="0.35">
      <c r="A24223">
        <f>[1]Data!$A24222</f>
        <v>0</v>
      </c>
      <c r="B24223">
        <f>[1]Data!$B24222</f>
        <v>0</v>
      </c>
      <c r="C24223">
        <f>[1]Data!$C24222</f>
        <v>0</v>
      </c>
    </row>
    <row r="24224" spans="1:3" x14ac:dyDescent="0.35">
      <c r="A24224">
        <f>[1]Data!$A24223</f>
        <v>0</v>
      </c>
      <c r="B24224">
        <f>[1]Data!$B24223</f>
        <v>0</v>
      </c>
      <c r="C24224">
        <f>[1]Data!$C24223</f>
        <v>0</v>
      </c>
    </row>
    <row r="24225" spans="1:3" x14ac:dyDescent="0.35">
      <c r="A24225">
        <f>[1]Data!$A24224</f>
        <v>0</v>
      </c>
      <c r="B24225">
        <f>[1]Data!$B24224</f>
        <v>0</v>
      </c>
      <c r="C24225">
        <f>[1]Data!$C24224</f>
        <v>0</v>
      </c>
    </row>
    <row r="24226" spans="1:3" x14ac:dyDescent="0.35">
      <c r="A24226">
        <f>[1]Data!$A24225</f>
        <v>0</v>
      </c>
      <c r="B24226">
        <f>[1]Data!$B24225</f>
        <v>0</v>
      </c>
      <c r="C24226">
        <f>[1]Data!$C24225</f>
        <v>0</v>
      </c>
    </row>
    <row r="24227" spans="1:3" x14ac:dyDescent="0.35">
      <c r="A24227">
        <f>[1]Data!$A24226</f>
        <v>0</v>
      </c>
      <c r="B24227">
        <f>[1]Data!$B24226</f>
        <v>0</v>
      </c>
      <c r="C24227">
        <f>[1]Data!$C24226</f>
        <v>0</v>
      </c>
    </row>
    <row r="24228" spans="1:3" x14ac:dyDescent="0.35">
      <c r="A24228">
        <f>[1]Data!$A24227</f>
        <v>0</v>
      </c>
      <c r="B24228">
        <f>[1]Data!$B24227</f>
        <v>0</v>
      </c>
      <c r="C24228">
        <f>[1]Data!$C24227</f>
        <v>0</v>
      </c>
    </row>
    <row r="24229" spans="1:3" x14ac:dyDescent="0.35">
      <c r="A24229">
        <f>[1]Data!$A24228</f>
        <v>0</v>
      </c>
      <c r="B24229">
        <f>[1]Data!$B24228</f>
        <v>0</v>
      </c>
      <c r="C24229">
        <f>[1]Data!$C24228</f>
        <v>0</v>
      </c>
    </row>
    <row r="24230" spans="1:3" x14ac:dyDescent="0.35">
      <c r="A24230">
        <f>[1]Data!$A24229</f>
        <v>0</v>
      </c>
      <c r="B24230">
        <f>[1]Data!$B24229</f>
        <v>0</v>
      </c>
      <c r="C24230">
        <f>[1]Data!$C24229</f>
        <v>0</v>
      </c>
    </row>
    <row r="24231" spans="1:3" x14ac:dyDescent="0.35">
      <c r="A24231">
        <f>[1]Data!$A24230</f>
        <v>0</v>
      </c>
      <c r="B24231">
        <f>[1]Data!$B24230</f>
        <v>0</v>
      </c>
      <c r="C24231">
        <f>[1]Data!$C24230</f>
        <v>0</v>
      </c>
    </row>
    <row r="24232" spans="1:3" x14ac:dyDescent="0.35">
      <c r="A24232">
        <f>[1]Data!$A24231</f>
        <v>0</v>
      </c>
      <c r="B24232">
        <f>[1]Data!$B24231</f>
        <v>0</v>
      </c>
      <c r="C24232">
        <f>[1]Data!$C24231</f>
        <v>0</v>
      </c>
    </row>
    <row r="24233" spans="1:3" x14ac:dyDescent="0.35">
      <c r="A24233">
        <f>[1]Data!$A24232</f>
        <v>0</v>
      </c>
      <c r="B24233">
        <f>[1]Data!$B24232</f>
        <v>0</v>
      </c>
      <c r="C24233">
        <f>[1]Data!$C24232</f>
        <v>0</v>
      </c>
    </row>
    <row r="24234" spans="1:3" x14ac:dyDescent="0.35">
      <c r="A24234">
        <f>[1]Data!$A24233</f>
        <v>0</v>
      </c>
      <c r="B24234">
        <f>[1]Data!$B24233</f>
        <v>0</v>
      </c>
      <c r="C24234">
        <f>[1]Data!$C24233</f>
        <v>0</v>
      </c>
    </row>
    <row r="24235" spans="1:3" x14ac:dyDescent="0.35">
      <c r="A24235">
        <f>[1]Data!$A24234</f>
        <v>0</v>
      </c>
      <c r="B24235">
        <f>[1]Data!$B24234</f>
        <v>0</v>
      </c>
      <c r="C24235">
        <f>[1]Data!$C24234</f>
        <v>0</v>
      </c>
    </row>
    <row r="24236" spans="1:3" x14ac:dyDescent="0.35">
      <c r="A24236">
        <f>[1]Data!$A24235</f>
        <v>0</v>
      </c>
      <c r="B24236">
        <f>[1]Data!$B24235</f>
        <v>0</v>
      </c>
      <c r="C24236">
        <f>[1]Data!$C24235</f>
        <v>0</v>
      </c>
    </row>
    <row r="24237" spans="1:3" x14ac:dyDescent="0.35">
      <c r="A24237">
        <f>[1]Data!$A24236</f>
        <v>0</v>
      </c>
      <c r="B24237">
        <f>[1]Data!$B24236</f>
        <v>0</v>
      </c>
      <c r="C24237">
        <f>[1]Data!$C24236</f>
        <v>0</v>
      </c>
    </row>
    <row r="24238" spans="1:3" x14ac:dyDescent="0.35">
      <c r="A24238">
        <f>[1]Data!$A24237</f>
        <v>0</v>
      </c>
      <c r="B24238">
        <f>[1]Data!$B24237</f>
        <v>0</v>
      </c>
      <c r="C24238">
        <f>[1]Data!$C24237</f>
        <v>0</v>
      </c>
    </row>
    <row r="24239" spans="1:3" x14ac:dyDescent="0.35">
      <c r="A24239">
        <f>[1]Data!$A24238</f>
        <v>0</v>
      </c>
      <c r="B24239">
        <f>[1]Data!$B24238</f>
        <v>0</v>
      </c>
      <c r="C24239">
        <f>[1]Data!$C24238</f>
        <v>0</v>
      </c>
    </row>
    <row r="24240" spans="1:3" x14ac:dyDescent="0.35">
      <c r="A24240">
        <f>[1]Data!$A24239</f>
        <v>0</v>
      </c>
      <c r="B24240">
        <f>[1]Data!$B24239</f>
        <v>0</v>
      </c>
      <c r="C24240">
        <f>[1]Data!$C24239</f>
        <v>0</v>
      </c>
    </row>
    <row r="24241" spans="1:3" x14ac:dyDescent="0.35">
      <c r="A24241">
        <f>[1]Data!$A24240</f>
        <v>0</v>
      </c>
      <c r="B24241">
        <f>[1]Data!$B24240</f>
        <v>0</v>
      </c>
      <c r="C24241">
        <f>[1]Data!$C24240</f>
        <v>0</v>
      </c>
    </row>
    <row r="24242" spans="1:3" x14ac:dyDescent="0.35">
      <c r="A24242">
        <f>[1]Data!$A24241</f>
        <v>0</v>
      </c>
      <c r="B24242">
        <f>[1]Data!$B24241</f>
        <v>0</v>
      </c>
      <c r="C24242">
        <f>[1]Data!$C24241</f>
        <v>0</v>
      </c>
    </row>
    <row r="24243" spans="1:3" x14ac:dyDescent="0.35">
      <c r="A24243">
        <f>[1]Data!$A24242</f>
        <v>0</v>
      </c>
      <c r="B24243">
        <f>[1]Data!$B24242</f>
        <v>0</v>
      </c>
      <c r="C24243">
        <f>[1]Data!$C24242</f>
        <v>0</v>
      </c>
    </row>
    <row r="24244" spans="1:3" x14ac:dyDescent="0.35">
      <c r="A24244">
        <f>[1]Data!$A24243</f>
        <v>0</v>
      </c>
      <c r="B24244">
        <f>[1]Data!$B24243</f>
        <v>0</v>
      </c>
      <c r="C24244">
        <f>[1]Data!$C24243</f>
        <v>0</v>
      </c>
    </row>
    <row r="24245" spans="1:3" x14ac:dyDescent="0.35">
      <c r="A24245">
        <f>[1]Data!$A24244</f>
        <v>0</v>
      </c>
      <c r="B24245">
        <f>[1]Data!$B24244</f>
        <v>0</v>
      </c>
      <c r="C24245">
        <f>[1]Data!$C24244</f>
        <v>0</v>
      </c>
    </row>
    <row r="24246" spans="1:3" x14ac:dyDescent="0.35">
      <c r="A24246">
        <f>[1]Data!$A24245</f>
        <v>0</v>
      </c>
      <c r="B24246">
        <f>[1]Data!$B24245</f>
        <v>0</v>
      </c>
      <c r="C24246">
        <f>[1]Data!$C24245</f>
        <v>0</v>
      </c>
    </row>
    <row r="24247" spans="1:3" x14ac:dyDescent="0.35">
      <c r="A24247">
        <f>[1]Data!$A24246</f>
        <v>0</v>
      </c>
      <c r="B24247">
        <f>[1]Data!$B24246</f>
        <v>0</v>
      </c>
      <c r="C24247">
        <f>[1]Data!$C24246</f>
        <v>0</v>
      </c>
    </row>
    <row r="24248" spans="1:3" x14ac:dyDescent="0.35">
      <c r="A24248">
        <f>[1]Data!$A24247</f>
        <v>0</v>
      </c>
      <c r="B24248">
        <f>[1]Data!$B24247</f>
        <v>0</v>
      </c>
      <c r="C24248">
        <f>[1]Data!$C24247</f>
        <v>0</v>
      </c>
    </row>
    <row r="24249" spans="1:3" x14ac:dyDescent="0.35">
      <c r="A24249">
        <f>[1]Data!$A24248</f>
        <v>0</v>
      </c>
      <c r="B24249">
        <f>[1]Data!$B24248</f>
        <v>0</v>
      </c>
      <c r="C24249">
        <f>[1]Data!$C24248</f>
        <v>0</v>
      </c>
    </row>
    <row r="24250" spans="1:3" x14ac:dyDescent="0.35">
      <c r="A24250">
        <f>[1]Data!$A24249</f>
        <v>0</v>
      </c>
      <c r="B24250">
        <f>[1]Data!$B24249</f>
        <v>0</v>
      </c>
      <c r="C24250">
        <f>[1]Data!$C24249</f>
        <v>0</v>
      </c>
    </row>
    <row r="24251" spans="1:3" x14ac:dyDescent="0.35">
      <c r="A24251">
        <f>[1]Data!$A24250</f>
        <v>0</v>
      </c>
      <c r="B24251">
        <f>[1]Data!$B24250</f>
        <v>0</v>
      </c>
      <c r="C24251">
        <f>[1]Data!$C24250</f>
        <v>0</v>
      </c>
    </row>
    <row r="24252" spans="1:3" x14ac:dyDescent="0.35">
      <c r="A24252">
        <f>[1]Data!$A24251</f>
        <v>0</v>
      </c>
      <c r="B24252">
        <f>[1]Data!$B24251</f>
        <v>0</v>
      </c>
      <c r="C24252">
        <f>[1]Data!$C24251</f>
        <v>0</v>
      </c>
    </row>
    <row r="24253" spans="1:3" x14ac:dyDescent="0.35">
      <c r="A24253">
        <f>[1]Data!$A24252</f>
        <v>0</v>
      </c>
      <c r="B24253">
        <f>[1]Data!$B24252</f>
        <v>0</v>
      </c>
      <c r="C24253">
        <f>[1]Data!$C24252</f>
        <v>0</v>
      </c>
    </row>
    <row r="24254" spans="1:3" x14ac:dyDescent="0.35">
      <c r="A24254">
        <f>[1]Data!$A24253</f>
        <v>0</v>
      </c>
      <c r="B24254">
        <f>[1]Data!$B24253</f>
        <v>0</v>
      </c>
      <c r="C24254">
        <f>[1]Data!$C24253</f>
        <v>0</v>
      </c>
    </row>
    <row r="24255" spans="1:3" x14ac:dyDescent="0.35">
      <c r="A24255">
        <f>[1]Data!$A24254</f>
        <v>0</v>
      </c>
      <c r="B24255">
        <f>[1]Data!$B24254</f>
        <v>0</v>
      </c>
      <c r="C24255">
        <f>[1]Data!$C24254</f>
        <v>0</v>
      </c>
    </row>
    <row r="24256" spans="1:3" x14ac:dyDescent="0.35">
      <c r="A24256">
        <f>[1]Data!$A24255</f>
        <v>0</v>
      </c>
      <c r="B24256">
        <f>[1]Data!$B24255</f>
        <v>0</v>
      </c>
      <c r="C24256">
        <f>[1]Data!$C24255</f>
        <v>0</v>
      </c>
    </row>
    <row r="24257" spans="1:3" x14ac:dyDescent="0.35">
      <c r="A24257">
        <f>[1]Data!$A24256</f>
        <v>0</v>
      </c>
      <c r="B24257">
        <f>[1]Data!$B24256</f>
        <v>0</v>
      </c>
      <c r="C24257">
        <f>[1]Data!$C24256</f>
        <v>0</v>
      </c>
    </row>
    <row r="24258" spans="1:3" x14ac:dyDescent="0.35">
      <c r="A24258">
        <f>[1]Data!$A24257</f>
        <v>0</v>
      </c>
      <c r="B24258">
        <f>[1]Data!$B24257</f>
        <v>0</v>
      </c>
      <c r="C24258">
        <f>[1]Data!$C24257</f>
        <v>0</v>
      </c>
    </row>
    <row r="24259" spans="1:3" x14ac:dyDescent="0.35">
      <c r="A24259">
        <f>[1]Data!$A24258</f>
        <v>0</v>
      </c>
      <c r="B24259">
        <f>[1]Data!$B24258</f>
        <v>0</v>
      </c>
      <c r="C24259">
        <f>[1]Data!$C24258</f>
        <v>0</v>
      </c>
    </row>
    <row r="24260" spans="1:3" x14ac:dyDescent="0.35">
      <c r="A24260">
        <f>[1]Data!$A24259</f>
        <v>0</v>
      </c>
      <c r="B24260">
        <f>[1]Data!$B24259</f>
        <v>0</v>
      </c>
      <c r="C24260">
        <f>[1]Data!$C24259</f>
        <v>0</v>
      </c>
    </row>
    <row r="24261" spans="1:3" x14ac:dyDescent="0.35">
      <c r="A24261">
        <f>[1]Data!$A24260</f>
        <v>0</v>
      </c>
      <c r="B24261">
        <f>[1]Data!$B24260</f>
        <v>0</v>
      </c>
      <c r="C24261">
        <f>[1]Data!$C24260</f>
        <v>0</v>
      </c>
    </row>
    <row r="24262" spans="1:3" x14ac:dyDescent="0.35">
      <c r="A24262">
        <f>[1]Data!$A24261</f>
        <v>0</v>
      </c>
      <c r="B24262">
        <f>[1]Data!$B24261</f>
        <v>0</v>
      </c>
      <c r="C24262">
        <f>[1]Data!$C24261</f>
        <v>0</v>
      </c>
    </row>
    <row r="24263" spans="1:3" x14ac:dyDescent="0.35">
      <c r="A24263">
        <f>[1]Data!$A24262</f>
        <v>0</v>
      </c>
      <c r="B24263">
        <f>[1]Data!$B24262</f>
        <v>0</v>
      </c>
      <c r="C24263">
        <f>[1]Data!$C24262</f>
        <v>0</v>
      </c>
    </row>
    <row r="24264" spans="1:3" x14ac:dyDescent="0.35">
      <c r="A24264">
        <f>[1]Data!$A24263</f>
        <v>0</v>
      </c>
      <c r="B24264">
        <f>[1]Data!$B24263</f>
        <v>0</v>
      </c>
      <c r="C24264">
        <f>[1]Data!$C24263</f>
        <v>0</v>
      </c>
    </row>
    <row r="24265" spans="1:3" x14ac:dyDescent="0.35">
      <c r="A24265">
        <f>[1]Data!$A24264</f>
        <v>0</v>
      </c>
      <c r="B24265">
        <f>[1]Data!$B24264</f>
        <v>0</v>
      </c>
      <c r="C24265">
        <f>[1]Data!$C24264</f>
        <v>0</v>
      </c>
    </row>
    <row r="24266" spans="1:3" x14ac:dyDescent="0.35">
      <c r="A24266">
        <f>[1]Data!$A24265</f>
        <v>0</v>
      </c>
      <c r="B24266">
        <f>[1]Data!$B24265</f>
        <v>0</v>
      </c>
      <c r="C24266">
        <f>[1]Data!$C24265</f>
        <v>0</v>
      </c>
    </row>
    <row r="24267" spans="1:3" x14ac:dyDescent="0.35">
      <c r="A24267">
        <f>[1]Data!$A24266</f>
        <v>0</v>
      </c>
      <c r="B24267">
        <f>[1]Data!$B24266</f>
        <v>0</v>
      </c>
      <c r="C24267">
        <f>[1]Data!$C24266</f>
        <v>0</v>
      </c>
    </row>
    <row r="24268" spans="1:3" x14ac:dyDescent="0.35">
      <c r="A24268">
        <f>[1]Data!$A24267</f>
        <v>0</v>
      </c>
      <c r="B24268">
        <f>[1]Data!$B24267</f>
        <v>0</v>
      </c>
      <c r="C24268">
        <f>[1]Data!$C24267</f>
        <v>0</v>
      </c>
    </row>
    <row r="24269" spans="1:3" x14ac:dyDescent="0.35">
      <c r="A24269">
        <f>[1]Data!$A24268</f>
        <v>0</v>
      </c>
      <c r="B24269">
        <f>[1]Data!$B24268</f>
        <v>0</v>
      </c>
      <c r="C24269">
        <f>[1]Data!$C24268</f>
        <v>0</v>
      </c>
    </row>
    <row r="24270" spans="1:3" x14ac:dyDescent="0.35">
      <c r="A24270">
        <f>[1]Data!$A24269</f>
        <v>0</v>
      </c>
      <c r="B24270">
        <f>[1]Data!$B24269</f>
        <v>0</v>
      </c>
      <c r="C24270">
        <f>[1]Data!$C24269</f>
        <v>0</v>
      </c>
    </row>
    <row r="24271" spans="1:3" x14ac:dyDescent="0.35">
      <c r="A24271">
        <f>[1]Data!$A24270</f>
        <v>0</v>
      </c>
      <c r="B24271">
        <f>[1]Data!$B24270</f>
        <v>0</v>
      </c>
      <c r="C24271">
        <f>[1]Data!$C24270</f>
        <v>0</v>
      </c>
    </row>
    <row r="24272" spans="1:3" x14ac:dyDescent="0.35">
      <c r="A24272">
        <f>[1]Data!$A24271</f>
        <v>0</v>
      </c>
      <c r="B24272">
        <f>[1]Data!$B24271</f>
        <v>0</v>
      </c>
      <c r="C24272">
        <f>[1]Data!$C24271</f>
        <v>0</v>
      </c>
    </row>
    <row r="24273" spans="1:3" x14ac:dyDescent="0.35">
      <c r="A24273">
        <f>[1]Data!$A24272</f>
        <v>0</v>
      </c>
      <c r="B24273">
        <f>[1]Data!$B24272</f>
        <v>0</v>
      </c>
      <c r="C24273">
        <f>[1]Data!$C24272</f>
        <v>0</v>
      </c>
    </row>
    <row r="24274" spans="1:3" x14ac:dyDescent="0.35">
      <c r="A24274">
        <f>[1]Data!$A24273</f>
        <v>0</v>
      </c>
      <c r="B24274">
        <f>[1]Data!$B24273</f>
        <v>0</v>
      </c>
      <c r="C24274">
        <f>[1]Data!$C24273</f>
        <v>0</v>
      </c>
    </row>
    <row r="24275" spans="1:3" x14ac:dyDescent="0.35">
      <c r="A24275">
        <f>[1]Data!$A24274</f>
        <v>0</v>
      </c>
      <c r="B24275">
        <f>[1]Data!$B24274</f>
        <v>0</v>
      </c>
      <c r="C24275">
        <f>[1]Data!$C24274</f>
        <v>0</v>
      </c>
    </row>
    <row r="24276" spans="1:3" x14ac:dyDescent="0.35">
      <c r="A24276">
        <f>[1]Data!$A24275</f>
        <v>0</v>
      </c>
      <c r="B24276">
        <f>[1]Data!$B24275</f>
        <v>0</v>
      </c>
      <c r="C24276">
        <f>[1]Data!$C24275</f>
        <v>0</v>
      </c>
    </row>
    <row r="24277" spans="1:3" x14ac:dyDescent="0.35">
      <c r="A24277">
        <f>[1]Data!$A24276</f>
        <v>0</v>
      </c>
      <c r="B24277">
        <f>[1]Data!$B24276</f>
        <v>0</v>
      </c>
      <c r="C24277">
        <f>[1]Data!$C24276</f>
        <v>0</v>
      </c>
    </row>
    <row r="24278" spans="1:3" x14ac:dyDescent="0.35">
      <c r="A24278">
        <f>[1]Data!$A24277</f>
        <v>0</v>
      </c>
      <c r="B24278">
        <f>[1]Data!$B24277</f>
        <v>0</v>
      </c>
      <c r="C24278">
        <f>[1]Data!$C24277</f>
        <v>0</v>
      </c>
    </row>
    <row r="24279" spans="1:3" x14ac:dyDescent="0.35">
      <c r="A24279">
        <f>[1]Data!$A24278</f>
        <v>0</v>
      </c>
      <c r="B24279">
        <f>[1]Data!$B24278</f>
        <v>0</v>
      </c>
      <c r="C24279">
        <f>[1]Data!$C24278</f>
        <v>0</v>
      </c>
    </row>
    <row r="24280" spans="1:3" x14ac:dyDescent="0.35">
      <c r="A24280">
        <f>[1]Data!$A24279</f>
        <v>0</v>
      </c>
      <c r="B24280">
        <f>[1]Data!$B24279</f>
        <v>0</v>
      </c>
      <c r="C24280">
        <f>[1]Data!$C24279</f>
        <v>0</v>
      </c>
    </row>
    <row r="24281" spans="1:3" x14ac:dyDescent="0.35">
      <c r="A24281">
        <f>[1]Data!$A24280</f>
        <v>0</v>
      </c>
      <c r="B24281">
        <f>[1]Data!$B24280</f>
        <v>0</v>
      </c>
      <c r="C24281">
        <f>[1]Data!$C24280</f>
        <v>0</v>
      </c>
    </row>
    <row r="24282" spans="1:3" x14ac:dyDescent="0.35">
      <c r="A24282">
        <f>[1]Data!$A24281</f>
        <v>0</v>
      </c>
      <c r="B24282">
        <f>[1]Data!$B24281</f>
        <v>0</v>
      </c>
      <c r="C24282">
        <f>[1]Data!$C24281</f>
        <v>0</v>
      </c>
    </row>
    <row r="24283" spans="1:3" x14ac:dyDescent="0.35">
      <c r="A24283">
        <f>[1]Data!$A24282</f>
        <v>0</v>
      </c>
      <c r="B24283">
        <f>[1]Data!$B24282</f>
        <v>0</v>
      </c>
      <c r="C24283">
        <f>[1]Data!$C24282</f>
        <v>0</v>
      </c>
    </row>
    <row r="24284" spans="1:3" x14ac:dyDescent="0.35">
      <c r="A24284">
        <f>[1]Data!$A24283</f>
        <v>0</v>
      </c>
      <c r="B24284">
        <f>[1]Data!$B24283</f>
        <v>0</v>
      </c>
      <c r="C24284">
        <f>[1]Data!$C24283</f>
        <v>0</v>
      </c>
    </row>
    <row r="24285" spans="1:3" x14ac:dyDescent="0.35">
      <c r="A24285">
        <f>[1]Data!$A24284</f>
        <v>0</v>
      </c>
      <c r="B24285">
        <f>[1]Data!$B24284</f>
        <v>0</v>
      </c>
      <c r="C24285">
        <f>[1]Data!$C24284</f>
        <v>0</v>
      </c>
    </row>
    <row r="24286" spans="1:3" x14ac:dyDescent="0.35">
      <c r="A24286">
        <f>[1]Data!$A24285</f>
        <v>0</v>
      </c>
      <c r="B24286">
        <f>[1]Data!$B24285</f>
        <v>0</v>
      </c>
      <c r="C24286">
        <f>[1]Data!$C24285</f>
        <v>0</v>
      </c>
    </row>
    <row r="24287" spans="1:3" x14ac:dyDescent="0.35">
      <c r="A24287">
        <f>[1]Data!$A24286</f>
        <v>0</v>
      </c>
      <c r="B24287">
        <f>[1]Data!$B24286</f>
        <v>0</v>
      </c>
      <c r="C24287">
        <f>[1]Data!$C24286</f>
        <v>0</v>
      </c>
    </row>
    <row r="24288" spans="1:3" x14ac:dyDescent="0.35">
      <c r="A24288">
        <f>[1]Data!$A24287</f>
        <v>0</v>
      </c>
      <c r="B24288">
        <f>[1]Data!$B24287</f>
        <v>0</v>
      </c>
      <c r="C24288">
        <f>[1]Data!$C24287</f>
        <v>0</v>
      </c>
    </row>
    <row r="24289" spans="1:3" x14ac:dyDescent="0.35">
      <c r="A24289">
        <f>[1]Data!$A24288</f>
        <v>0</v>
      </c>
      <c r="B24289">
        <f>[1]Data!$B24288</f>
        <v>0</v>
      </c>
      <c r="C24289">
        <f>[1]Data!$C24288</f>
        <v>0</v>
      </c>
    </row>
    <row r="24290" spans="1:3" x14ac:dyDescent="0.35">
      <c r="A24290">
        <f>[1]Data!$A24289</f>
        <v>0</v>
      </c>
      <c r="B24290">
        <f>[1]Data!$B24289</f>
        <v>0</v>
      </c>
      <c r="C24290">
        <f>[1]Data!$C24289</f>
        <v>0</v>
      </c>
    </row>
    <row r="24291" spans="1:3" x14ac:dyDescent="0.35">
      <c r="A24291">
        <f>[1]Data!$A24290</f>
        <v>0</v>
      </c>
      <c r="B24291">
        <f>[1]Data!$B24290</f>
        <v>0</v>
      </c>
      <c r="C24291">
        <f>[1]Data!$C24290</f>
        <v>0</v>
      </c>
    </row>
    <row r="24292" spans="1:3" x14ac:dyDescent="0.35">
      <c r="A24292">
        <f>[1]Data!$A24291</f>
        <v>0</v>
      </c>
      <c r="B24292">
        <f>[1]Data!$B24291</f>
        <v>0</v>
      </c>
      <c r="C24292">
        <f>[1]Data!$C24291</f>
        <v>0</v>
      </c>
    </row>
    <row r="24293" spans="1:3" x14ac:dyDescent="0.35">
      <c r="A24293">
        <f>[1]Data!$A24292</f>
        <v>0</v>
      </c>
      <c r="B24293">
        <f>[1]Data!$B24292</f>
        <v>0</v>
      </c>
      <c r="C24293">
        <f>[1]Data!$C24292</f>
        <v>0</v>
      </c>
    </row>
    <row r="24294" spans="1:3" x14ac:dyDescent="0.35">
      <c r="A24294">
        <f>[1]Data!$A24293</f>
        <v>0</v>
      </c>
      <c r="B24294">
        <f>[1]Data!$B24293</f>
        <v>0</v>
      </c>
      <c r="C24294">
        <f>[1]Data!$C24293</f>
        <v>0</v>
      </c>
    </row>
    <row r="24295" spans="1:3" x14ac:dyDescent="0.35">
      <c r="A24295">
        <f>[1]Data!$A24294</f>
        <v>0</v>
      </c>
      <c r="B24295">
        <f>[1]Data!$B24294</f>
        <v>0</v>
      </c>
      <c r="C24295">
        <f>[1]Data!$C24294</f>
        <v>0</v>
      </c>
    </row>
    <row r="24296" spans="1:3" x14ac:dyDescent="0.35">
      <c r="A24296">
        <f>[1]Data!$A24295</f>
        <v>0</v>
      </c>
      <c r="B24296">
        <f>[1]Data!$B24295</f>
        <v>0</v>
      </c>
      <c r="C24296">
        <f>[1]Data!$C24295</f>
        <v>0</v>
      </c>
    </row>
    <row r="24297" spans="1:3" x14ac:dyDescent="0.35">
      <c r="A24297">
        <f>[1]Data!$A24296</f>
        <v>0</v>
      </c>
      <c r="B24297">
        <f>[1]Data!$B24296</f>
        <v>0</v>
      </c>
      <c r="C24297">
        <f>[1]Data!$C24296</f>
        <v>0</v>
      </c>
    </row>
    <row r="24298" spans="1:3" x14ac:dyDescent="0.35">
      <c r="A24298">
        <f>[1]Data!$A24297</f>
        <v>0</v>
      </c>
      <c r="B24298">
        <f>[1]Data!$B24297</f>
        <v>0</v>
      </c>
      <c r="C24298">
        <f>[1]Data!$C24297</f>
        <v>0</v>
      </c>
    </row>
    <row r="24299" spans="1:3" x14ac:dyDescent="0.35">
      <c r="A24299">
        <f>[1]Data!$A24298</f>
        <v>0</v>
      </c>
      <c r="B24299">
        <f>[1]Data!$B24298</f>
        <v>0</v>
      </c>
      <c r="C24299">
        <f>[1]Data!$C24298</f>
        <v>0</v>
      </c>
    </row>
    <row r="24300" spans="1:3" x14ac:dyDescent="0.35">
      <c r="A24300">
        <f>[1]Data!$A24299</f>
        <v>0</v>
      </c>
      <c r="B24300">
        <f>[1]Data!$B24299</f>
        <v>0</v>
      </c>
      <c r="C24300">
        <f>[1]Data!$C24299</f>
        <v>0</v>
      </c>
    </row>
    <row r="24301" spans="1:3" x14ac:dyDescent="0.35">
      <c r="A24301">
        <f>[1]Data!$A24300</f>
        <v>0</v>
      </c>
      <c r="B24301">
        <f>[1]Data!$B24300</f>
        <v>0</v>
      </c>
      <c r="C24301">
        <f>[1]Data!$C24300</f>
        <v>0</v>
      </c>
    </row>
    <row r="24302" spans="1:3" x14ac:dyDescent="0.35">
      <c r="A24302">
        <f>[1]Data!$A24301</f>
        <v>0</v>
      </c>
      <c r="B24302">
        <f>[1]Data!$B24301</f>
        <v>0</v>
      </c>
      <c r="C24302">
        <f>[1]Data!$C24301</f>
        <v>0</v>
      </c>
    </row>
    <row r="24303" spans="1:3" x14ac:dyDescent="0.35">
      <c r="A24303">
        <f>[1]Data!$A24302</f>
        <v>0</v>
      </c>
      <c r="B24303">
        <f>[1]Data!$B24302</f>
        <v>0</v>
      </c>
      <c r="C24303">
        <f>[1]Data!$C24302</f>
        <v>0</v>
      </c>
    </row>
    <row r="24304" spans="1:3" x14ac:dyDescent="0.35">
      <c r="A24304">
        <f>[1]Data!$A24303</f>
        <v>0</v>
      </c>
      <c r="B24304">
        <f>[1]Data!$B24303</f>
        <v>0</v>
      </c>
      <c r="C24304">
        <f>[1]Data!$C24303</f>
        <v>0</v>
      </c>
    </row>
    <row r="24305" spans="1:3" x14ac:dyDescent="0.35">
      <c r="A24305">
        <f>[1]Data!$A24304</f>
        <v>0</v>
      </c>
      <c r="B24305">
        <f>[1]Data!$B24304</f>
        <v>0</v>
      </c>
      <c r="C24305">
        <f>[1]Data!$C24304</f>
        <v>0</v>
      </c>
    </row>
    <row r="24306" spans="1:3" x14ac:dyDescent="0.35">
      <c r="A24306">
        <f>[1]Data!$A24305</f>
        <v>0</v>
      </c>
      <c r="B24306">
        <f>[1]Data!$B24305</f>
        <v>0</v>
      </c>
      <c r="C24306">
        <f>[1]Data!$C24305</f>
        <v>0</v>
      </c>
    </row>
    <row r="24307" spans="1:3" x14ac:dyDescent="0.35">
      <c r="A24307">
        <f>[1]Data!$A24306</f>
        <v>0</v>
      </c>
      <c r="B24307">
        <f>[1]Data!$B24306</f>
        <v>0</v>
      </c>
      <c r="C24307">
        <f>[1]Data!$C24306</f>
        <v>0</v>
      </c>
    </row>
    <row r="24308" spans="1:3" x14ac:dyDescent="0.35">
      <c r="A24308">
        <f>[1]Data!$A24307</f>
        <v>0</v>
      </c>
      <c r="B24308">
        <f>[1]Data!$B24307</f>
        <v>0</v>
      </c>
      <c r="C24308">
        <f>[1]Data!$C24307</f>
        <v>0</v>
      </c>
    </row>
    <row r="24309" spans="1:3" x14ac:dyDescent="0.35">
      <c r="A24309">
        <f>[1]Data!$A24308</f>
        <v>0</v>
      </c>
      <c r="B24309">
        <f>[1]Data!$B24308</f>
        <v>0</v>
      </c>
      <c r="C24309">
        <f>[1]Data!$C24308</f>
        <v>0</v>
      </c>
    </row>
    <row r="24310" spans="1:3" x14ac:dyDescent="0.35">
      <c r="A24310">
        <f>[1]Data!$A24309</f>
        <v>0</v>
      </c>
      <c r="B24310">
        <f>[1]Data!$B24309</f>
        <v>0</v>
      </c>
      <c r="C24310">
        <f>[1]Data!$C24309</f>
        <v>0</v>
      </c>
    </row>
    <row r="24311" spans="1:3" x14ac:dyDescent="0.35">
      <c r="A24311">
        <f>[1]Data!$A24310</f>
        <v>0</v>
      </c>
      <c r="B24311">
        <f>[1]Data!$B24310</f>
        <v>0</v>
      </c>
      <c r="C24311">
        <f>[1]Data!$C24310</f>
        <v>0</v>
      </c>
    </row>
    <row r="24312" spans="1:3" x14ac:dyDescent="0.35">
      <c r="A24312">
        <f>[1]Data!$A24311</f>
        <v>0</v>
      </c>
      <c r="B24312">
        <f>[1]Data!$B24311</f>
        <v>0</v>
      </c>
      <c r="C24312">
        <f>[1]Data!$C24311</f>
        <v>0</v>
      </c>
    </row>
    <row r="24313" spans="1:3" x14ac:dyDescent="0.35">
      <c r="A24313">
        <f>[1]Data!$A24312</f>
        <v>0</v>
      </c>
      <c r="B24313">
        <f>[1]Data!$B24312</f>
        <v>0</v>
      </c>
      <c r="C24313">
        <f>[1]Data!$C24312</f>
        <v>0</v>
      </c>
    </row>
    <row r="24314" spans="1:3" x14ac:dyDescent="0.35">
      <c r="A24314">
        <f>[1]Data!$A24313</f>
        <v>0</v>
      </c>
      <c r="B24314">
        <f>[1]Data!$B24313</f>
        <v>0</v>
      </c>
      <c r="C24314">
        <f>[1]Data!$C24313</f>
        <v>0</v>
      </c>
    </row>
    <row r="24315" spans="1:3" x14ac:dyDescent="0.35">
      <c r="A24315">
        <f>[1]Data!$A24314</f>
        <v>0</v>
      </c>
      <c r="B24315">
        <f>[1]Data!$B24314</f>
        <v>0</v>
      </c>
      <c r="C24315">
        <f>[1]Data!$C24314</f>
        <v>0</v>
      </c>
    </row>
    <row r="24316" spans="1:3" x14ac:dyDescent="0.35">
      <c r="A24316">
        <f>[1]Data!$A24315</f>
        <v>0</v>
      </c>
      <c r="B24316">
        <f>[1]Data!$B24315</f>
        <v>0</v>
      </c>
      <c r="C24316">
        <f>[1]Data!$C24315</f>
        <v>0</v>
      </c>
    </row>
    <row r="24317" spans="1:3" x14ac:dyDescent="0.35">
      <c r="A24317">
        <f>[1]Data!$A24316</f>
        <v>0</v>
      </c>
      <c r="B24317">
        <f>[1]Data!$B24316</f>
        <v>0</v>
      </c>
      <c r="C24317">
        <f>[1]Data!$C24316</f>
        <v>0</v>
      </c>
    </row>
    <row r="24318" spans="1:3" x14ac:dyDescent="0.35">
      <c r="A24318">
        <f>[1]Data!$A24317</f>
        <v>0</v>
      </c>
      <c r="B24318">
        <f>[1]Data!$B24317</f>
        <v>0</v>
      </c>
      <c r="C24318">
        <f>[1]Data!$C24317</f>
        <v>0</v>
      </c>
    </row>
    <row r="24319" spans="1:3" x14ac:dyDescent="0.35">
      <c r="A24319">
        <f>[1]Data!$A24318</f>
        <v>0</v>
      </c>
      <c r="B24319">
        <f>[1]Data!$B24318</f>
        <v>0</v>
      </c>
      <c r="C24319">
        <f>[1]Data!$C24318</f>
        <v>0</v>
      </c>
    </row>
    <row r="24320" spans="1:3" x14ac:dyDescent="0.35">
      <c r="A24320">
        <f>[1]Data!$A24319</f>
        <v>0</v>
      </c>
      <c r="B24320">
        <f>[1]Data!$B24319</f>
        <v>0</v>
      </c>
      <c r="C24320">
        <f>[1]Data!$C24319</f>
        <v>0</v>
      </c>
    </row>
    <row r="24321" spans="1:3" x14ac:dyDescent="0.35">
      <c r="A24321">
        <f>[1]Data!$A24320</f>
        <v>0</v>
      </c>
      <c r="B24321">
        <f>[1]Data!$B24320</f>
        <v>0</v>
      </c>
      <c r="C24321">
        <f>[1]Data!$C24320</f>
        <v>0</v>
      </c>
    </row>
    <row r="24322" spans="1:3" x14ac:dyDescent="0.35">
      <c r="A24322">
        <f>[1]Data!$A24321</f>
        <v>0</v>
      </c>
      <c r="B24322">
        <f>[1]Data!$B24321</f>
        <v>0</v>
      </c>
      <c r="C24322">
        <f>[1]Data!$C24321</f>
        <v>0</v>
      </c>
    </row>
    <row r="24323" spans="1:3" x14ac:dyDescent="0.35">
      <c r="A24323">
        <f>[1]Data!$A24322</f>
        <v>0</v>
      </c>
      <c r="B24323">
        <f>[1]Data!$B24322</f>
        <v>0</v>
      </c>
      <c r="C24323">
        <f>[1]Data!$C24322</f>
        <v>0</v>
      </c>
    </row>
    <row r="24324" spans="1:3" x14ac:dyDescent="0.35">
      <c r="A24324">
        <f>[1]Data!$A24323</f>
        <v>0</v>
      </c>
      <c r="B24324">
        <f>[1]Data!$B24323</f>
        <v>0</v>
      </c>
      <c r="C24324">
        <f>[1]Data!$C24323</f>
        <v>0</v>
      </c>
    </row>
    <row r="24325" spans="1:3" x14ac:dyDescent="0.35">
      <c r="A24325">
        <f>[1]Data!$A24324</f>
        <v>0</v>
      </c>
      <c r="B24325">
        <f>[1]Data!$B24324</f>
        <v>0</v>
      </c>
      <c r="C24325">
        <f>[1]Data!$C24324</f>
        <v>0</v>
      </c>
    </row>
    <row r="24326" spans="1:3" x14ac:dyDescent="0.35">
      <c r="A24326">
        <f>[1]Data!$A24325</f>
        <v>0</v>
      </c>
      <c r="B24326">
        <f>[1]Data!$B24325</f>
        <v>0</v>
      </c>
      <c r="C24326">
        <f>[1]Data!$C24325</f>
        <v>0</v>
      </c>
    </row>
    <row r="24327" spans="1:3" x14ac:dyDescent="0.35">
      <c r="A24327">
        <f>[1]Data!$A24326</f>
        <v>0</v>
      </c>
      <c r="B24327">
        <f>[1]Data!$B24326</f>
        <v>0</v>
      </c>
      <c r="C24327">
        <f>[1]Data!$C24326</f>
        <v>0</v>
      </c>
    </row>
    <row r="24328" spans="1:3" x14ac:dyDescent="0.35">
      <c r="A24328">
        <f>[1]Data!$A24327</f>
        <v>0</v>
      </c>
      <c r="B24328">
        <f>[1]Data!$B24327</f>
        <v>0</v>
      </c>
      <c r="C24328">
        <f>[1]Data!$C24327</f>
        <v>0</v>
      </c>
    </row>
    <row r="24329" spans="1:3" x14ac:dyDescent="0.35">
      <c r="A24329">
        <f>[1]Data!$A24328</f>
        <v>0</v>
      </c>
      <c r="B24329">
        <f>[1]Data!$B24328</f>
        <v>0</v>
      </c>
      <c r="C24329">
        <f>[1]Data!$C24328</f>
        <v>0</v>
      </c>
    </row>
    <row r="24330" spans="1:3" x14ac:dyDescent="0.35">
      <c r="A24330">
        <f>[1]Data!$A24329</f>
        <v>0</v>
      </c>
      <c r="B24330">
        <f>[1]Data!$B24329</f>
        <v>0</v>
      </c>
      <c r="C24330">
        <f>[1]Data!$C24329</f>
        <v>0</v>
      </c>
    </row>
    <row r="24331" spans="1:3" x14ac:dyDescent="0.35">
      <c r="A24331">
        <f>[1]Data!$A24330</f>
        <v>0</v>
      </c>
      <c r="B24331">
        <f>[1]Data!$B24330</f>
        <v>0</v>
      </c>
      <c r="C24331">
        <f>[1]Data!$C24330</f>
        <v>0</v>
      </c>
    </row>
    <row r="24332" spans="1:3" x14ac:dyDescent="0.35">
      <c r="A24332">
        <f>[1]Data!$A24331</f>
        <v>0</v>
      </c>
      <c r="B24332">
        <f>[1]Data!$B24331</f>
        <v>0</v>
      </c>
      <c r="C24332">
        <f>[1]Data!$C24331</f>
        <v>0</v>
      </c>
    </row>
    <row r="24333" spans="1:3" x14ac:dyDescent="0.35">
      <c r="A24333">
        <f>[1]Data!$A24332</f>
        <v>0</v>
      </c>
      <c r="B24333">
        <f>[1]Data!$B24332</f>
        <v>0</v>
      </c>
      <c r="C24333">
        <f>[1]Data!$C24332</f>
        <v>0</v>
      </c>
    </row>
    <row r="24334" spans="1:3" x14ac:dyDescent="0.35">
      <c r="A24334">
        <f>[1]Data!$A24333</f>
        <v>0</v>
      </c>
      <c r="B24334">
        <f>[1]Data!$B24333</f>
        <v>0</v>
      </c>
      <c r="C24334">
        <f>[1]Data!$C24333</f>
        <v>0</v>
      </c>
    </row>
    <row r="24335" spans="1:3" x14ac:dyDescent="0.35">
      <c r="A24335">
        <f>[1]Data!$A24334</f>
        <v>0</v>
      </c>
      <c r="B24335">
        <f>[1]Data!$B24334</f>
        <v>0</v>
      </c>
      <c r="C24335">
        <f>[1]Data!$C24334</f>
        <v>0</v>
      </c>
    </row>
    <row r="24336" spans="1:3" x14ac:dyDescent="0.35">
      <c r="A24336">
        <f>[1]Data!$A24335</f>
        <v>0</v>
      </c>
      <c r="B24336">
        <f>[1]Data!$B24335</f>
        <v>0</v>
      </c>
      <c r="C24336">
        <f>[1]Data!$C24335</f>
        <v>0</v>
      </c>
    </row>
    <row r="24337" spans="1:3" x14ac:dyDescent="0.35">
      <c r="A24337">
        <f>[1]Data!$A24336</f>
        <v>0</v>
      </c>
      <c r="B24337">
        <f>[1]Data!$B24336</f>
        <v>0</v>
      </c>
      <c r="C24337">
        <f>[1]Data!$C24336</f>
        <v>0</v>
      </c>
    </row>
    <row r="24338" spans="1:3" x14ac:dyDescent="0.35">
      <c r="A24338">
        <f>[1]Data!$A24337</f>
        <v>0</v>
      </c>
      <c r="B24338">
        <f>[1]Data!$B24337</f>
        <v>0</v>
      </c>
      <c r="C24338">
        <f>[1]Data!$C24337</f>
        <v>0</v>
      </c>
    </row>
    <row r="24339" spans="1:3" x14ac:dyDescent="0.35">
      <c r="A24339">
        <f>[1]Data!$A24338</f>
        <v>0</v>
      </c>
      <c r="B24339">
        <f>[1]Data!$B24338</f>
        <v>0</v>
      </c>
      <c r="C24339">
        <f>[1]Data!$C24338</f>
        <v>0</v>
      </c>
    </row>
    <row r="24340" spans="1:3" x14ac:dyDescent="0.35">
      <c r="A24340">
        <f>[1]Data!$A24339</f>
        <v>0</v>
      </c>
      <c r="B24340">
        <f>[1]Data!$B24339</f>
        <v>0</v>
      </c>
      <c r="C24340">
        <f>[1]Data!$C24339</f>
        <v>0</v>
      </c>
    </row>
    <row r="24341" spans="1:3" x14ac:dyDescent="0.35">
      <c r="A24341">
        <f>[1]Data!$A24340</f>
        <v>0</v>
      </c>
      <c r="B24341">
        <f>[1]Data!$B24340</f>
        <v>0</v>
      </c>
      <c r="C24341">
        <f>[1]Data!$C24340</f>
        <v>0</v>
      </c>
    </row>
    <row r="24342" spans="1:3" x14ac:dyDescent="0.35">
      <c r="A24342">
        <f>[1]Data!$A24341</f>
        <v>0</v>
      </c>
      <c r="B24342">
        <f>[1]Data!$B24341</f>
        <v>0</v>
      </c>
      <c r="C24342">
        <f>[1]Data!$C24341</f>
        <v>0</v>
      </c>
    </row>
    <row r="24343" spans="1:3" x14ac:dyDescent="0.35">
      <c r="A24343">
        <f>[1]Data!$A24342</f>
        <v>0</v>
      </c>
      <c r="B24343">
        <f>[1]Data!$B24342</f>
        <v>0</v>
      </c>
      <c r="C24343">
        <f>[1]Data!$C24342</f>
        <v>0</v>
      </c>
    </row>
    <row r="24344" spans="1:3" x14ac:dyDescent="0.35">
      <c r="A24344">
        <f>[1]Data!$A24343</f>
        <v>0</v>
      </c>
      <c r="B24344">
        <f>[1]Data!$B24343</f>
        <v>0</v>
      </c>
      <c r="C24344">
        <f>[1]Data!$C24343</f>
        <v>0</v>
      </c>
    </row>
    <row r="24345" spans="1:3" x14ac:dyDescent="0.35">
      <c r="A24345">
        <f>[1]Data!$A24344</f>
        <v>0</v>
      </c>
      <c r="B24345">
        <f>[1]Data!$B24344</f>
        <v>0</v>
      </c>
      <c r="C24345">
        <f>[1]Data!$C24344</f>
        <v>0</v>
      </c>
    </row>
    <row r="24346" spans="1:3" x14ac:dyDescent="0.35">
      <c r="A24346">
        <f>[1]Data!$A24345</f>
        <v>0</v>
      </c>
      <c r="B24346">
        <f>[1]Data!$B24345</f>
        <v>0</v>
      </c>
      <c r="C24346">
        <f>[1]Data!$C24345</f>
        <v>0</v>
      </c>
    </row>
    <row r="24347" spans="1:3" x14ac:dyDescent="0.35">
      <c r="A24347">
        <f>[1]Data!$A24346</f>
        <v>0</v>
      </c>
      <c r="B24347">
        <f>[1]Data!$B24346</f>
        <v>0</v>
      </c>
      <c r="C24347">
        <f>[1]Data!$C24346</f>
        <v>0</v>
      </c>
    </row>
    <row r="24348" spans="1:3" x14ac:dyDescent="0.35">
      <c r="A24348">
        <f>[1]Data!$A24347</f>
        <v>0</v>
      </c>
      <c r="B24348">
        <f>[1]Data!$B24347</f>
        <v>0</v>
      </c>
      <c r="C24348">
        <f>[1]Data!$C24347</f>
        <v>0</v>
      </c>
    </row>
    <row r="24349" spans="1:3" x14ac:dyDescent="0.35">
      <c r="A24349">
        <f>[1]Data!$A24348</f>
        <v>0</v>
      </c>
      <c r="B24349">
        <f>[1]Data!$B24348</f>
        <v>0</v>
      </c>
      <c r="C24349">
        <f>[1]Data!$C24348</f>
        <v>0</v>
      </c>
    </row>
    <row r="24350" spans="1:3" x14ac:dyDescent="0.35">
      <c r="A24350">
        <f>[1]Data!$A24349</f>
        <v>0</v>
      </c>
      <c r="B24350">
        <f>[1]Data!$B24349</f>
        <v>0</v>
      </c>
      <c r="C24350">
        <f>[1]Data!$C24349</f>
        <v>0</v>
      </c>
    </row>
    <row r="24351" spans="1:3" x14ac:dyDescent="0.35">
      <c r="A24351">
        <f>[1]Data!$A24350</f>
        <v>0</v>
      </c>
      <c r="B24351">
        <f>[1]Data!$B24350</f>
        <v>0</v>
      </c>
      <c r="C24351">
        <f>[1]Data!$C24350</f>
        <v>0</v>
      </c>
    </row>
    <row r="24352" spans="1:3" x14ac:dyDescent="0.35">
      <c r="A24352">
        <f>[1]Data!$A24351</f>
        <v>0</v>
      </c>
      <c r="B24352">
        <f>[1]Data!$B24351</f>
        <v>0</v>
      </c>
      <c r="C24352">
        <f>[1]Data!$C24351</f>
        <v>0</v>
      </c>
    </row>
    <row r="24353" spans="1:3" x14ac:dyDescent="0.35">
      <c r="A24353">
        <f>[1]Data!$A24352</f>
        <v>0</v>
      </c>
      <c r="B24353">
        <f>[1]Data!$B24352</f>
        <v>0</v>
      </c>
      <c r="C24353">
        <f>[1]Data!$C24352</f>
        <v>0</v>
      </c>
    </row>
    <row r="24354" spans="1:3" x14ac:dyDescent="0.35">
      <c r="A24354">
        <f>[1]Data!$A24353</f>
        <v>0</v>
      </c>
      <c r="B24354">
        <f>[1]Data!$B24353</f>
        <v>0</v>
      </c>
      <c r="C24354">
        <f>[1]Data!$C24353</f>
        <v>0</v>
      </c>
    </row>
    <row r="24355" spans="1:3" x14ac:dyDescent="0.35">
      <c r="A24355">
        <f>[1]Data!$A24354</f>
        <v>0</v>
      </c>
      <c r="B24355">
        <f>[1]Data!$B24354</f>
        <v>0</v>
      </c>
      <c r="C24355">
        <f>[1]Data!$C24354</f>
        <v>0</v>
      </c>
    </row>
    <row r="24356" spans="1:3" x14ac:dyDescent="0.35">
      <c r="A24356">
        <f>[1]Data!$A24355</f>
        <v>0</v>
      </c>
      <c r="B24356">
        <f>[1]Data!$B24355</f>
        <v>0</v>
      </c>
      <c r="C24356">
        <f>[1]Data!$C24355</f>
        <v>0</v>
      </c>
    </row>
    <row r="24357" spans="1:3" x14ac:dyDescent="0.35">
      <c r="A24357">
        <f>[1]Data!$A24356</f>
        <v>0</v>
      </c>
      <c r="B24357">
        <f>[1]Data!$B24356</f>
        <v>0</v>
      </c>
      <c r="C24357">
        <f>[1]Data!$C24356</f>
        <v>0</v>
      </c>
    </row>
    <row r="24358" spans="1:3" x14ac:dyDescent="0.35">
      <c r="A24358">
        <f>[1]Data!$A24357</f>
        <v>0</v>
      </c>
      <c r="B24358">
        <f>[1]Data!$B24357</f>
        <v>0</v>
      </c>
      <c r="C24358">
        <f>[1]Data!$C24357</f>
        <v>0</v>
      </c>
    </row>
    <row r="24359" spans="1:3" x14ac:dyDescent="0.35">
      <c r="A24359">
        <f>[1]Data!$A24358</f>
        <v>0</v>
      </c>
      <c r="B24359">
        <f>[1]Data!$B24358</f>
        <v>0</v>
      </c>
      <c r="C24359">
        <f>[1]Data!$C24358</f>
        <v>0</v>
      </c>
    </row>
    <row r="24360" spans="1:3" x14ac:dyDescent="0.35">
      <c r="A24360">
        <f>[1]Data!$A24359</f>
        <v>0</v>
      </c>
      <c r="B24360">
        <f>[1]Data!$B24359</f>
        <v>0</v>
      </c>
      <c r="C24360">
        <f>[1]Data!$C24359</f>
        <v>0</v>
      </c>
    </row>
    <row r="24361" spans="1:3" x14ac:dyDescent="0.35">
      <c r="A24361">
        <f>[1]Data!$A24360</f>
        <v>0</v>
      </c>
      <c r="B24361">
        <f>[1]Data!$B24360</f>
        <v>0</v>
      </c>
      <c r="C24361">
        <f>[1]Data!$C24360</f>
        <v>0</v>
      </c>
    </row>
    <row r="24362" spans="1:3" x14ac:dyDescent="0.35">
      <c r="A24362">
        <f>[1]Data!$A24361</f>
        <v>0</v>
      </c>
      <c r="B24362">
        <f>[1]Data!$B24361</f>
        <v>0</v>
      </c>
      <c r="C24362">
        <f>[1]Data!$C24361</f>
        <v>0</v>
      </c>
    </row>
    <row r="24363" spans="1:3" x14ac:dyDescent="0.35">
      <c r="A24363">
        <f>[1]Data!$A24362</f>
        <v>0</v>
      </c>
      <c r="B24363">
        <f>[1]Data!$B24362</f>
        <v>0</v>
      </c>
      <c r="C24363">
        <f>[1]Data!$C24362</f>
        <v>0</v>
      </c>
    </row>
    <row r="24364" spans="1:3" x14ac:dyDescent="0.35">
      <c r="A24364">
        <f>[1]Data!$A24363</f>
        <v>0</v>
      </c>
      <c r="B24364">
        <f>[1]Data!$B24363</f>
        <v>0</v>
      </c>
      <c r="C24364">
        <f>[1]Data!$C24363</f>
        <v>0</v>
      </c>
    </row>
    <row r="24365" spans="1:3" x14ac:dyDescent="0.35">
      <c r="A24365">
        <f>[1]Data!$A24364</f>
        <v>0</v>
      </c>
      <c r="B24365">
        <f>[1]Data!$B24364</f>
        <v>0</v>
      </c>
      <c r="C24365">
        <f>[1]Data!$C24364</f>
        <v>0</v>
      </c>
    </row>
    <row r="24366" spans="1:3" x14ac:dyDescent="0.35">
      <c r="A24366">
        <f>[1]Data!$A24365</f>
        <v>0</v>
      </c>
      <c r="B24366">
        <f>[1]Data!$B24365</f>
        <v>0</v>
      </c>
      <c r="C24366">
        <f>[1]Data!$C24365</f>
        <v>0</v>
      </c>
    </row>
    <row r="24367" spans="1:3" x14ac:dyDescent="0.35">
      <c r="A24367">
        <f>[1]Data!$A24366</f>
        <v>0</v>
      </c>
      <c r="B24367">
        <f>[1]Data!$B24366</f>
        <v>0</v>
      </c>
      <c r="C24367">
        <f>[1]Data!$C24366</f>
        <v>0</v>
      </c>
    </row>
    <row r="24368" spans="1:3" x14ac:dyDescent="0.35">
      <c r="A24368">
        <f>[1]Data!$A24367</f>
        <v>0</v>
      </c>
      <c r="B24368">
        <f>[1]Data!$B24367</f>
        <v>0</v>
      </c>
      <c r="C24368">
        <f>[1]Data!$C24367</f>
        <v>0</v>
      </c>
    </row>
    <row r="24369" spans="1:3" x14ac:dyDescent="0.35">
      <c r="A24369">
        <f>[1]Data!$A24368</f>
        <v>0</v>
      </c>
      <c r="B24369">
        <f>[1]Data!$B24368</f>
        <v>0</v>
      </c>
      <c r="C24369">
        <f>[1]Data!$C24368</f>
        <v>0</v>
      </c>
    </row>
    <row r="24370" spans="1:3" x14ac:dyDescent="0.35">
      <c r="A24370">
        <f>[1]Data!$A24369</f>
        <v>0</v>
      </c>
      <c r="B24370">
        <f>[1]Data!$B24369</f>
        <v>0</v>
      </c>
      <c r="C24370">
        <f>[1]Data!$C24369</f>
        <v>0</v>
      </c>
    </row>
    <row r="24371" spans="1:3" x14ac:dyDescent="0.35">
      <c r="A24371">
        <f>[1]Data!$A24370</f>
        <v>0</v>
      </c>
      <c r="B24371">
        <f>[1]Data!$B24370</f>
        <v>0</v>
      </c>
      <c r="C24371">
        <f>[1]Data!$C24370</f>
        <v>0</v>
      </c>
    </row>
    <row r="24372" spans="1:3" x14ac:dyDescent="0.35">
      <c r="A24372">
        <f>[1]Data!$A24371</f>
        <v>0</v>
      </c>
      <c r="B24372">
        <f>[1]Data!$B24371</f>
        <v>0</v>
      </c>
      <c r="C24372">
        <f>[1]Data!$C24371</f>
        <v>0</v>
      </c>
    </row>
    <row r="24373" spans="1:3" x14ac:dyDescent="0.35">
      <c r="A24373">
        <f>[1]Data!$A24372</f>
        <v>0</v>
      </c>
      <c r="B24373">
        <f>[1]Data!$B24372</f>
        <v>0</v>
      </c>
      <c r="C24373">
        <f>[1]Data!$C24372</f>
        <v>0</v>
      </c>
    </row>
    <row r="24374" spans="1:3" x14ac:dyDescent="0.35">
      <c r="A24374">
        <f>[1]Data!$A24373</f>
        <v>0</v>
      </c>
      <c r="B24374">
        <f>[1]Data!$B24373</f>
        <v>0</v>
      </c>
      <c r="C24374">
        <f>[1]Data!$C24373</f>
        <v>0</v>
      </c>
    </row>
    <row r="24375" spans="1:3" x14ac:dyDescent="0.35">
      <c r="A24375">
        <f>[1]Data!$A24374</f>
        <v>0</v>
      </c>
      <c r="B24375">
        <f>[1]Data!$B24374</f>
        <v>0</v>
      </c>
      <c r="C24375">
        <f>[1]Data!$C24374</f>
        <v>0</v>
      </c>
    </row>
    <row r="24376" spans="1:3" x14ac:dyDescent="0.35">
      <c r="A24376">
        <f>[1]Data!$A24375</f>
        <v>0</v>
      </c>
      <c r="B24376">
        <f>[1]Data!$B24375</f>
        <v>0</v>
      </c>
      <c r="C24376">
        <f>[1]Data!$C24375</f>
        <v>0</v>
      </c>
    </row>
    <row r="24377" spans="1:3" x14ac:dyDescent="0.35">
      <c r="A24377">
        <f>[1]Data!$A24376</f>
        <v>0</v>
      </c>
      <c r="B24377">
        <f>[1]Data!$B24376</f>
        <v>0</v>
      </c>
      <c r="C24377">
        <f>[1]Data!$C24376</f>
        <v>0</v>
      </c>
    </row>
    <row r="24378" spans="1:3" x14ac:dyDescent="0.35">
      <c r="A24378">
        <f>[1]Data!$A24377</f>
        <v>0</v>
      </c>
      <c r="B24378">
        <f>[1]Data!$B24377</f>
        <v>0</v>
      </c>
      <c r="C24378">
        <f>[1]Data!$C24377</f>
        <v>0</v>
      </c>
    </row>
    <row r="24379" spans="1:3" x14ac:dyDescent="0.35">
      <c r="A24379">
        <f>[1]Data!$A24378</f>
        <v>0</v>
      </c>
      <c r="B24379">
        <f>[1]Data!$B24378</f>
        <v>0</v>
      </c>
      <c r="C24379">
        <f>[1]Data!$C24378</f>
        <v>0</v>
      </c>
    </row>
    <row r="24380" spans="1:3" x14ac:dyDescent="0.35">
      <c r="A24380">
        <f>[1]Data!$A24379</f>
        <v>0</v>
      </c>
      <c r="B24380">
        <f>[1]Data!$B24379</f>
        <v>0</v>
      </c>
      <c r="C24380">
        <f>[1]Data!$C24379</f>
        <v>0</v>
      </c>
    </row>
    <row r="24381" spans="1:3" x14ac:dyDescent="0.35">
      <c r="A24381">
        <f>[1]Data!$A24380</f>
        <v>0</v>
      </c>
      <c r="B24381">
        <f>[1]Data!$B24380</f>
        <v>0</v>
      </c>
      <c r="C24381">
        <f>[1]Data!$C24380</f>
        <v>0</v>
      </c>
    </row>
    <row r="24382" spans="1:3" x14ac:dyDescent="0.35">
      <c r="A24382">
        <f>[1]Data!$A24381</f>
        <v>0</v>
      </c>
      <c r="B24382">
        <f>[1]Data!$B24381</f>
        <v>0</v>
      </c>
      <c r="C24382">
        <f>[1]Data!$C24381</f>
        <v>0</v>
      </c>
    </row>
    <row r="24383" spans="1:3" x14ac:dyDescent="0.35">
      <c r="A24383">
        <f>[1]Data!$A24382</f>
        <v>0</v>
      </c>
      <c r="B24383">
        <f>[1]Data!$B24382</f>
        <v>0</v>
      </c>
      <c r="C24383">
        <f>[1]Data!$C24382</f>
        <v>0</v>
      </c>
    </row>
    <row r="24384" spans="1:3" x14ac:dyDescent="0.35">
      <c r="A24384">
        <f>[1]Data!$A24383</f>
        <v>0</v>
      </c>
      <c r="B24384">
        <f>[1]Data!$B24383</f>
        <v>0</v>
      </c>
      <c r="C24384">
        <f>[1]Data!$C24383</f>
        <v>0</v>
      </c>
    </row>
    <row r="24385" spans="1:3" x14ac:dyDescent="0.35">
      <c r="A24385">
        <f>[1]Data!$A24384</f>
        <v>0</v>
      </c>
      <c r="B24385">
        <f>[1]Data!$B24384</f>
        <v>0</v>
      </c>
      <c r="C24385">
        <f>[1]Data!$C24384</f>
        <v>0</v>
      </c>
    </row>
    <row r="24386" spans="1:3" x14ac:dyDescent="0.35">
      <c r="A24386">
        <f>[1]Data!$A24385</f>
        <v>0</v>
      </c>
      <c r="B24386">
        <f>[1]Data!$B24385</f>
        <v>0</v>
      </c>
      <c r="C24386">
        <f>[1]Data!$C24385</f>
        <v>0</v>
      </c>
    </row>
    <row r="24387" spans="1:3" x14ac:dyDescent="0.35">
      <c r="A24387">
        <f>[1]Data!$A24386</f>
        <v>0</v>
      </c>
      <c r="B24387">
        <f>[1]Data!$B24386</f>
        <v>0</v>
      </c>
      <c r="C24387">
        <f>[1]Data!$C24386</f>
        <v>0</v>
      </c>
    </row>
    <row r="24388" spans="1:3" x14ac:dyDescent="0.35">
      <c r="A24388">
        <f>[1]Data!$A24387</f>
        <v>0</v>
      </c>
      <c r="B24388">
        <f>[1]Data!$B24387</f>
        <v>0</v>
      </c>
      <c r="C24388">
        <f>[1]Data!$C24387</f>
        <v>0</v>
      </c>
    </row>
    <row r="24389" spans="1:3" x14ac:dyDescent="0.35">
      <c r="A24389">
        <f>[1]Data!$A24388</f>
        <v>0</v>
      </c>
      <c r="B24389">
        <f>[1]Data!$B24388</f>
        <v>0</v>
      </c>
      <c r="C24389">
        <f>[1]Data!$C24388</f>
        <v>0</v>
      </c>
    </row>
    <row r="24390" spans="1:3" x14ac:dyDescent="0.35">
      <c r="A24390">
        <f>[1]Data!$A24389</f>
        <v>0</v>
      </c>
      <c r="B24390">
        <f>[1]Data!$B24389</f>
        <v>0</v>
      </c>
      <c r="C24390">
        <f>[1]Data!$C24389</f>
        <v>0</v>
      </c>
    </row>
    <row r="24391" spans="1:3" x14ac:dyDescent="0.35">
      <c r="A24391">
        <f>[1]Data!$A24390</f>
        <v>0</v>
      </c>
      <c r="B24391">
        <f>[1]Data!$B24390</f>
        <v>0</v>
      </c>
      <c r="C24391">
        <f>[1]Data!$C24390</f>
        <v>0</v>
      </c>
    </row>
    <row r="24392" spans="1:3" x14ac:dyDescent="0.35">
      <c r="A24392">
        <f>[1]Data!$A24391</f>
        <v>0</v>
      </c>
      <c r="B24392">
        <f>[1]Data!$B24391</f>
        <v>0</v>
      </c>
      <c r="C24392">
        <f>[1]Data!$C24391</f>
        <v>0</v>
      </c>
    </row>
    <row r="24393" spans="1:3" x14ac:dyDescent="0.35">
      <c r="A24393">
        <f>[1]Data!$A24392</f>
        <v>0</v>
      </c>
      <c r="B24393">
        <f>[1]Data!$B24392</f>
        <v>0</v>
      </c>
      <c r="C24393">
        <f>[1]Data!$C24392</f>
        <v>0</v>
      </c>
    </row>
    <row r="24394" spans="1:3" x14ac:dyDescent="0.35">
      <c r="A24394">
        <f>[1]Data!$A24393</f>
        <v>0</v>
      </c>
      <c r="B24394">
        <f>[1]Data!$B24393</f>
        <v>0</v>
      </c>
      <c r="C24394">
        <f>[1]Data!$C24393</f>
        <v>0</v>
      </c>
    </row>
    <row r="24395" spans="1:3" x14ac:dyDescent="0.35">
      <c r="A24395">
        <f>[1]Data!$A24394</f>
        <v>0</v>
      </c>
      <c r="B24395">
        <f>[1]Data!$B24394</f>
        <v>0</v>
      </c>
      <c r="C24395">
        <f>[1]Data!$C24394</f>
        <v>0</v>
      </c>
    </row>
    <row r="24396" spans="1:3" x14ac:dyDescent="0.35">
      <c r="A24396">
        <f>[1]Data!$A24395</f>
        <v>0</v>
      </c>
      <c r="B24396">
        <f>[1]Data!$B24395</f>
        <v>0</v>
      </c>
      <c r="C24396">
        <f>[1]Data!$C24395</f>
        <v>0</v>
      </c>
    </row>
    <row r="24397" spans="1:3" x14ac:dyDescent="0.35">
      <c r="A24397">
        <f>[1]Data!$A24396</f>
        <v>0</v>
      </c>
      <c r="B24397">
        <f>[1]Data!$B24396</f>
        <v>0</v>
      </c>
      <c r="C24397">
        <f>[1]Data!$C24396</f>
        <v>0</v>
      </c>
    </row>
    <row r="24398" spans="1:3" x14ac:dyDescent="0.35">
      <c r="A24398">
        <f>[1]Data!$A24397</f>
        <v>0</v>
      </c>
      <c r="B24398">
        <f>[1]Data!$B24397</f>
        <v>0</v>
      </c>
      <c r="C24398">
        <f>[1]Data!$C24397</f>
        <v>0</v>
      </c>
    </row>
    <row r="24399" spans="1:3" x14ac:dyDescent="0.35">
      <c r="A24399">
        <f>[1]Data!$A24398</f>
        <v>0</v>
      </c>
      <c r="B24399">
        <f>[1]Data!$B24398</f>
        <v>0</v>
      </c>
      <c r="C24399">
        <f>[1]Data!$C24398</f>
        <v>0</v>
      </c>
    </row>
    <row r="24400" spans="1:3" x14ac:dyDescent="0.35">
      <c r="A24400">
        <f>[1]Data!$A24399</f>
        <v>0</v>
      </c>
      <c r="B24400">
        <f>[1]Data!$B24399</f>
        <v>0</v>
      </c>
      <c r="C24400">
        <f>[1]Data!$C24399</f>
        <v>0</v>
      </c>
    </row>
    <row r="24401" spans="1:3" x14ac:dyDescent="0.35">
      <c r="A24401">
        <f>[1]Data!$A24400</f>
        <v>0</v>
      </c>
      <c r="B24401">
        <f>[1]Data!$B24400</f>
        <v>0</v>
      </c>
      <c r="C24401">
        <f>[1]Data!$C24400</f>
        <v>0</v>
      </c>
    </row>
    <row r="24402" spans="1:3" x14ac:dyDescent="0.35">
      <c r="A24402">
        <f>[1]Data!$A24401</f>
        <v>0</v>
      </c>
      <c r="B24402">
        <f>[1]Data!$B24401</f>
        <v>0</v>
      </c>
      <c r="C24402">
        <f>[1]Data!$C24401</f>
        <v>0</v>
      </c>
    </row>
    <row r="24403" spans="1:3" x14ac:dyDescent="0.35">
      <c r="A24403">
        <f>[1]Data!$A24402</f>
        <v>0</v>
      </c>
      <c r="B24403">
        <f>[1]Data!$B24402</f>
        <v>0</v>
      </c>
      <c r="C24403">
        <f>[1]Data!$C24402</f>
        <v>0</v>
      </c>
    </row>
    <row r="24404" spans="1:3" x14ac:dyDescent="0.35">
      <c r="A24404">
        <f>[1]Data!$A24403</f>
        <v>0</v>
      </c>
      <c r="B24404">
        <f>[1]Data!$B24403</f>
        <v>0</v>
      </c>
      <c r="C24404">
        <f>[1]Data!$C24403</f>
        <v>0</v>
      </c>
    </row>
    <row r="24405" spans="1:3" x14ac:dyDescent="0.35">
      <c r="A24405">
        <f>[1]Data!$A24404</f>
        <v>0</v>
      </c>
      <c r="B24405">
        <f>[1]Data!$B24404</f>
        <v>0</v>
      </c>
      <c r="C24405">
        <f>[1]Data!$C24404</f>
        <v>0</v>
      </c>
    </row>
    <row r="24406" spans="1:3" x14ac:dyDescent="0.35">
      <c r="A24406">
        <f>[1]Data!$A24405</f>
        <v>0</v>
      </c>
      <c r="B24406">
        <f>[1]Data!$B24405</f>
        <v>0</v>
      </c>
      <c r="C24406">
        <f>[1]Data!$C24405</f>
        <v>0</v>
      </c>
    </row>
    <row r="24407" spans="1:3" x14ac:dyDescent="0.35">
      <c r="A24407">
        <f>[1]Data!$A24406</f>
        <v>0</v>
      </c>
      <c r="B24407">
        <f>[1]Data!$B24406</f>
        <v>0</v>
      </c>
      <c r="C24407">
        <f>[1]Data!$C24406</f>
        <v>0</v>
      </c>
    </row>
    <row r="24408" spans="1:3" x14ac:dyDescent="0.35">
      <c r="A24408">
        <f>[1]Data!$A24407</f>
        <v>0</v>
      </c>
      <c r="B24408">
        <f>[1]Data!$B24407</f>
        <v>0</v>
      </c>
      <c r="C24408">
        <f>[1]Data!$C24407</f>
        <v>0</v>
      </c>
    </row>
    <row r="24409" spans="1:3" x14ac:dyDescent="0.35">
      <c r="A24409">
        <f>[1]Data!$A24408</f>
        <v>0</v>
      </c>
      <c r="B24409">
        <f>[1]Data!$B24408</f>
        <v>0</v>
      </c>
      <c r="C24409">
        <f>[1]Data!$C24408</f>
        <v>0</v>
      </c>
    </row>
    <row r="24410" spans="1:3" x14ac:dyDescent="0.35">
      <c r="A24410">
        <f>[1]Data!$A24409</f>
        <v>0</v>
      </c>
      <c r="B24410">
        <f>[1]Data!$B24409</f>
        <v>0</v>
      </c>
      <c r="C24410">
        <f>[1]Data!$C24409</f>
        <v>0</v>
      </c>
    </row>
    <row r="24411" spans="1:3" x14ac:dyDescent="0.35">
      <c r="A24411">
        <f>[1]Data!$A24410</f>
        <v>0</v>
      </c>
      <c r="B24411">
        <f>[1]Data!$B24410</f>
        <v>0</v>
      </c>
      <c r="C24411">
        <f>[1]Data!$C24410</f>
        <v>0</v>
      </c>
    </row>
    <row r="24412" spans="1:3" x14ac:dyDescent="0.35">
      <c r="A24412">
        <f>[1]Data!$A24411</f>
        <v>0</v>
      </c>
      <c r="B24412">
        <f>[1]Data!$B24411</f>
        <v>0</v>
      </c>
      <c r="C24412">
        <f>[1]Data!$C24411</f>
        <v>0</v>
      </c>
    </row>
    <row r="24413" spans="1:3" x14ac:dyDescent="0.35">
      <c r="A24413">
        <f>[1]Data!$A24412</f>
        <v>0</v>
      </c>
      <c r="B24413">
        <f>[1]Data!$B24412</f>
        <v>0</v>
      </c>
      <c r="C24413">
        <f>[1]Data!$C24412</f>
        <v>0</v>
      </c>
    </row>
    <row r="24414" spans="1:3" x14ac:dyDescent="0.35">
      <c r="A24414">
        <f>[1]Data!$A24413</f>
        <v>0</v>
      </c>
      <c r="B24414">
        <f>[1]Data!$B24413</f>
        <v>0</v>
      </c>
      <c r="C24414">
        <f>[1]Data!$C24413</f>
        <v>0</v>
      </c>
    </row>
    <row r="24415" spans="1:3" x14ac:dyDescent="0.35">
      <c r="A24415">
        <f>[1]Data!$A24414</f>
        <v>0</v>
      </c>
      <c r="B24415">
        <f>[1]Data!$B24414</f>
        <v>0</v>
      </c>
      <c r="C24415">
        <f>[1]Data!$C24414</f>
        <v>0</v>
      </c>
    </row>
    <row r="24416" spans="1:3" x14ac:dyDescent="0.35">
      <c r="A24416">
        <f>[1]Data!$A24415</f>
        <v>0</v>
      </c>
      <c r="B24416">
        <f>[1]Data!$B24415</f>
        <v>0</v>
      </c>
      <c r="C24416">
        <f>[1]Data!$C24415</f>
        <v>0</v>
      </c>
    </row>
    <row r="24417" spans="1:3" x14ac:dyDescent="0.35">
      <c r="A24417">
        <f>[1]Data!$A24416</f>
        <v>0</v>
      </c>
      <c r="B24417">
        <f>[1]Data!$B24416</f>
        <v>0</v>
      </c>
      <c r="C24417">
        <f>[1]Data!$C24416</f>
        <v>0</v>
      </c>
    </row>
    <row r="24418" spans="1:3" x14ac:dyDescent="0.35">
      <c r="A24418">
        <f>[1]Data!$A24417</f>
        <v>0</v>
      </c>
      <c r="B24418">
        <f>[1]Data!$B24417</f>
        <v>0</v>
      </c>
      <c r="C24418">
        <f>[1]Data!$C24417</f>
        <v>0</v>
      </c>
    </row>
    <row r="24419" spans="1:3" x14ac:dyDescent="0.35">
      <c r="A24419">
        <f>[1]Data!$A24418</f>
        <v>0</v>
      </c>
      <c r="B24419">
        <f>[1]Data!$B24418</f>
        <v>0</v>
      </c>
      <c r="C24419">
        <f>[1]Data!$C24418</f>
        <v>0</v>
      </c>
    </row>
    <row r="24420" spans="1:3" x14ac:dyDescent="0.35">
      <c r="A24420">
        <f>[1]Data!$A24419</f>
        <v>0</v>
      </c>
      <c r="B24420">
        <f>[1]Data!$B24419</f>
        <v>0</v>
      </c>
      <c r="C24420">
        <f>[1]Data!$C24419</f>
        <v>0</v>
      </c>
    </row>
    <row r="24421" spans="1:3" x14ac:dyDescent="0.35">
      <c r="A24421">
        <f>[1]Data!$A24420</f>
        <v>0</v>
      </c>
      <c r="B24421">
        <f>[1]Data!$B24420</f>
        <v>0</v>
      </c>
      <c r="C24421">
        <f>[1]Data!$C24420</f>
        <v>0</v>
      </c>
    </row>
    <row r="24422" spans="1:3" x14ac:dyDescent="0.35">
      <c r="A24422">
        <f>[1]Data!$A24421</f>
        <v>0</v>
      </c>
      <c r="B24422">
        <f>[1]Data!$B24421</f>
        <v>0</v>
      </c>
      <c r="C24422">
        <f>[1]Data!$C24421</f>
        <v>0</v>
      </c>
    </row>
    <row r="24423" spans="1:3" x14ac:dyDescent="0.35">
      <c r="A24423">
        <f>[1]Data!$A24422</f>
        <v>0</v>
      </c>
      <c r="B24423">
        <f>[1]Data!$B24422</f>
        <v>0</v>
      </c>
      <c r="C24423">
        <f>[1]Data!$C24422</f>
        <v>0</v>
      </c>
    </row>
    <row r="24424" spans="1:3" x14ac:dyDescent="0.35">
      <c r="A24424">
        <f>[1]Data!$A24423</f>
        <v>0</v>
      </c>
      <c r="B24424">
        <f>[1]Data!$B24423</f>
        <v>0</v>
      </c>
      <c r="C24424">
        <f>[1]Data!$C24423</f>
        <v>0</v>
      </c>
    </row>
    <row r="24425" spans="1:3" x14ac:dyDescent="0.35">
      <c r="A24425">
        <f>[1]Data!$A24424</f>
        <v>0</v>
      </c>
      <c r="B24425">
        <f>[1]Data!$B24424</f>
        <v>0</v>
      </c>
      <c r="C24425">
        <f>[1]Data!$C24424</f>
        <v>0</v>
      </c>
    </row>
    <row r="24426" spans="1:3" x14ac:dyDescent="0.35">
      <c r="A24426">
        <f>[1]Data!$A24425</f>
        <v>0</v>
      </c>
      <c r="B24426">
        <f>[1]Data!$B24425</f>
        <v>0</v>
      </c>
      <c r="C24426">
        <f>[1]Data!$C24425</f>
        <v>0</v>
      </c>
    </row>
    <row r="24427" spans="1:3" x14ac:dyDescent="0.35">
      <c r="A24427">
        <f>[1]Data!$A24426</f>
        <v>0</v>
      </c>
      <c r="B24427">
        <f>[1]Data!$B24426</f>
        <v>0</v>
      </c>
      <c r="C24427">
        <f>[1]Data!$C24426</f>
        <v>0</v>
      </c>
    </row>
    <row r="24428" spans="1:3" x14ac:dyDescent="0.35">
      <c r="A24428">
        <f>[1]Data!$A24427</f>
        <v>0</v>
      </c>
      <c r="B24428">
        <f>[1]Data!$B24427</f>
        <v>0</v>
      </c>
      <c r="C24428">
        <f>[1]Data!$C24427</f>
        <v>0</v>
      </c>
    </row>
    <row r="24429" spans="1:3" x14ac:dyDescent="0.35">
      <c r="A24429">
        <f>[1]Data!$A24428</f>
        <v>0</v>
      </c>
      <c r="B24429">
        <f>[1]Data!$B24428</f>
        <v>0</v>
      </c>
      <c r="C24429">
        <f>[1]Data!$C24428</f>
        <v>0</v>
      </c>
    </row>
    <row r="24430" spans="1:3" x14ac:dyDescent="0.35">
      <c r="A24430">
        <f>[1]Data!$A24429</f>
        <v>0</v>
      </c>
      <c r="B24430">
        <f>[1]Data!$B24429</f>
        <v>0</v>
      </c>
      <c r="C24430">
        <f>[1]Data!$C24429</f>
        <v>0</v>
      </c>
    </row>
    <row r="24431" spans="1:3" x14ac:dyDescent="0.35">
      <c r="A24431">
        <f>[1]Data!$A24430</f>
        <v>0</v>
      </c>
      <c r="B24431">
        <f>[1]Data!$B24430</f>
        <v>0</v>
      </c>
      <c r="C24431">
        <f>[1]Data!$C24430</f>
        <v>0</v>
      </c>
    </row>
    <row r="24432" spans="1:3" x14ac:dyDescent="0.35">
      <c r="A24432">
        <f>[1]Data!$A24431</f>
        <v>0</v>
      </c>
      <c r="B24432">
        <f>[1]Data!$B24431</f>
        <v>0</v>
      </c>
      <c r="C24432">
        <f>[1]Data!$C24431</f>
        <v>0</v>
      </c>
    </row>
    <row r="24433" spans="1:3" x14ac:dyDescent="0.35">
      <c r="A24433">
        <f>[1]Data!$A24432</f>
        <v>0</v>
      </c>
      <c r="B24433">
        <f>[1]Data!$B24432</f>
        <v>0</v>
      </c>
      <c r="C24433">
        <f>[1]Data!$C24432</f>
        <v>0</v>
      </c>
    </row>
    <row r="24434" spans="1:3" x14ac:dyDescent="0.35">
      <c r="A24434">
        <f>[1]Data!$A24433</f>
        <v>0</v>
      </c>
      <c r="B24434">
        <f>[1]Data!$B24433</f>
        <v>0</v>
      </c>
      <c r="C24434">
        <f>[1]Data!$C24433</f>
        <v>0</v>
      </c>
    </row>
    <row r="24435" spans="1:3" x14ac:dyDescent="0.35">
      <c r="A24435">
        <f>[1]Data!$A24434</f>
        <v>0</v>
      </c>
      <c r="B24435">
        <f>[1]Data!$B24434</f>
        <v>0</v>
      </c>
      <c r="C24435">
        <f>[1]Data!$C24434</f>
        <v>0</v>
      </c>
    </row>
    <row r="24436" spans="1:3" x14ac:dyDescent="0.35">
      <c r="A24436">
        <f>[1]Data!$A24435</f>
        <v>0</v>
      </c>
      <c r="B24436">
        <f>[1]Data!$B24435</f>
        <v>0</v>
      </c>
      <c r="C24436">
        <f>[1]Data!$C24435</f>
        <v>0</v>
      </c>
    </row>
    <row r="24437" spans="1:3" x14ac:dyDescent="0.35">
      <c r="A24437">
        <f>[1]Data!$A24436</f>
        <v>0</v>
      </c>
      <c r="B24437">
        <f>[1]Data!$B24436</f>
        <v>0</v>
      </c>
      <c r="C24437">
        <f>[1]Data!$C24436</f>
        <v>0</v>
      </c>
    </row>
    <row r="24438" spans="1:3" x14ac:dyDescent="0.35">
      <c r="A24438">
        <f>[1]Data!$A24437</f>
        <v>0</v>
      </c>
      <c r="B24438">
        <f>[1]Data!$B24437</f>
        <v>0</v>
      </c>
      <c r="C24438">
        <f>[1]Data!$C24437</f>
        <v>0</v>
      </c>
    </row>
    <row r="24439" spans="1:3" x14ac:dyDescent="0.35">
      <c r="A24439">
        <f>[1]Data!$A24438</f>
        <v>0</v>
      </c>
      <c r="B24439">
        <f>[1]Data!$B24438</f>
        <v>0</v>
      </c>
      <c r="C24439">
        <f>[1]Data!$C24438</f>
        <v>0</v>
      </c>
    </row>
    <row r="24440" spans="1:3" x14ac:dyDescent="0.35">
      <c r="A24440">
        <f>[1]Data!$A24439</f>
        <v>0</v>
      </c>
      <c r="B24440">
        <f>[1]Data!$B24439</f>
        <v>0</v>
      </c>
      <c r="C24440">
        <f>[1]Data!$C24439</f>
        <v>0</v>
      </c>
    </row>
    <row r="24441" spans="1:3" x14ac:dyDescent="0.35">
      <c r="A24441">
        <f>[1]Data!$A24440</f>
        <v>0</v>
      </c>
      <c r="B24441">
        <f>[1]Data!$B24440</f>
        <v>0</v>
      </c>
      <c r="C24441">
        <f>[1]Data!$C24440</f>
        <v>0</v>
      </c>
    </row>
    <row r="24442" spans="1:3" x14ac:dyDescent="0.35">
      <c r="A24442">
        <f>[1]Data!$A24441</f>
        <v>0</v>
      </c>
      <c r="B24442">
        <f>[1]Data!$B24441</f>
        <v>0</v>
      </c>
      <c r="C24442">
        <f>[1]Data!$C24441</f>
        <v>0</v>
      </c>
    </row>
    <row r="24443" spans="1:3" x14ac:dyDescent="0.35">
      <c r="A24443">
        <f>[1]Data!$A24442</f>
        <v>0</v>
      </c>
      <c r="B24443">
        <f>[1]Data!$B24442</f>
        <v>0</v>
      </c>
      <c r="C24443">
        <f>[1]Data!$C24442</f>
        <v>0</v>
      </c>
    </row>
    <row r="24444" spans="1:3" x14ac:dyDescent="0.35">
      <c r="A24444">
        <f>[1]Data!$A24443</f>
        <v>0</v>
      </c>
      <c r="B24444">
        <f>[1]Data!$B24443</f>
        <v>0</v>
      </c>
      <c r="C24444">
        <f>[1]Data!$C24443</f>
        <v>0</v>
      </c>
    </row>
    <row r="24445" spans="1:3" x14ac:dyDescent="0.35">
      <c r="A24445">
        <f>[1]Data!$A24444</f>
        <v>0</v>
      </c>
      <c r="B24445">
        <f>[1]Data!$B24444</f>
        <v>0</v>
      </c>
      <c r="C24445">
        <f>[1]Data!$C24444</f>
        <v>0</v>
      </c>
    </row>
    <row r="24446" spans="1:3" x14ac:dyDescent="0.35">
      <c r="A24446">
        <f>[1]Data!$A24445</f>
        <v>0</v>
      </c>
      <c r="B24446">
        <f>[1]Data!$B24445</f>
        <v>0</v>
      </c>
      <c r="C24446">
        <f>[1]Data!$C24445</f>
        <v>0</v>
      </c>
    </row>
    <row r="24447" spans="1:3" x14ac:dyDescent="0.35">
      <c r="A24447">
        <f>[1]Data!$A24446</f>
        <v>0</v>
      </c>
      <c r="B24447">
        <f>[1]Data!$B24446</f>
        <v>0</v>
      </c>
      <c r="C24447">
        <f>[1]Data!$C24446</f>
        <v>0</v>
      </c>
    </row>
    <row r="24448" spans="1:3" x14ac:dyDescent="0.35">
      <c r="A24448">
        <f>[1]Data!$A24447</f>
        <v>0</v>
      </c>
      <c r="B24448">
        <f>[1]Data!$B24447</f>
        <v>0</v>
      </c>
      <c r="C24448">
        <f>[1]Data!$C24447</f>
        <v>0</v>
      </c>
    </row>
    <row r="24449" spans="1:3" x14ac:dyDescent="0.35">
      <c r="A24449">
        <f>[1]Data!$A24448</f>
        <v>0</v>
      </c>
      <c r="B24449">
        <f>[1]Data!$B24448</f>
        <v>0</v>
      </c>
      <c r="C24449">
        <f>[1]Data!$C24448</f>
        <v>0</v>
      </c>
    </row>
    <row r="24450" spans="1:3" x14ac:dyDescent="0.35">
      <c r="A24450">
        <f>[1]Data!$A24449</f>
        <v>0</v>
      </c>
      <c r="B24450">
        <f>[1]Data!$B24449</f>
        <v>0</v>
      </c>
      <c r="C24450">
        <f>[1]Data!$C24449</f>
        <v>0</v>
      </c>
    </row>
    <row r="24451" spans="1:3" x14ac:dyDescent="0.35">
      <c r="A24451">
        <f>[1]Data!$A24450</f>
        <v>0</v>
      </c>
      <c r="B24451">
        <f>[1]Data!$B24450</f>
        <v>0</v>
      </c>
      <c r="C24451">
        <f>[1]Data!$C24450</f>
        <v>0</v>
      </c>
    </row>
    <row r="24452" spans="1:3" x14ac:dyDescent="0.35">
      <c r="A24452">
        <f>[1]Data!$A24451</f>
        <v>0</v>
      </c>
      <c r="B24452">
        <f>[1]Data!$B24451</f>
        <v>0</v>
      </c>
      <c r="C24452">
        <f>[1]Data!$C24451</f>
        <v>0</v>
      </c>
    </row>
    <row r="24453" spans="1:3" x14ac:dyDescent="0.35">
      <c r="A24453">
        <f>[1]Data!$A24452</f>
        <v>0</v>
      </c>
      <c r="B24453">
        <f>[1]Data!$B24452</f>
        <v>0</v>
      </c>
      <c r="C24453">
        <f>[1]Data!$C24452</f>
        <v>0</v>
      </c>
    </row>
    <row r="24454" spans="1:3" x14ac:dyDescent="0.35">
      <c r="A24454">
        <f>[1]Data!$A24453</f>
        <v>0</v>
      </c>
      <c r="B24454">
        <f>[1]Data!$B24453</f>
        <v>0</v>
      </c>
      <c r="C24454">
        <f>[1]Data!$C24453</f>
        <v>0</v>
      </c>
    </row>
    <row r="24455" spans="1:3" x14ac:dyDescent="0.35">
      <c r="A24455">
        <f>[1]Data!$A24454</f>
        <v>0</v>
      </c>
      <c r="B24455">
        <f>[1]Data!$B24454</f>
        <v>0</v>
      </c>
      <c r="C24455">
        <f>[1]Data!$C24454</f>
        <v>0</v>
      </c>
    </row>
    <row r="24456" spans="1:3" x14ac:dyDescent="0.35">
      <c r="A24456">
        <f>[1]Data!$A24455</f>
        <v>0</v>
      </c>
      <c r="B24456">
        <f>[1]Data!$B24455</f>
        <v>0</v>
      </c>
      <c r="C24456">
        <f>[1]Data!$C24455</f>
        <v>0</v>
      </c>
    </row>
    <row r="24457" spans="1:3" x14ac:dyDescent="0.35">
      <c r="A24457">
        <f>[1]Data!$A24456</f>
        <v>0</v>
      </c>
      <c r="B24457">
        <f>[1]Data!$B24456</f>
        <v>0</v>
      </c>
      <c r="C24457">
        <f>[1]Data!$C24456</f>
        <v>0</v>
      </c>
    </row>
    <row r="24458" spans="1:3" x14ac:dyDescent="0.35">
      <c r="A24458">
        <f>[1]Data!$A24457</f>
        <v>0</v>
      </c>
      <c r="B24458">
        <f>[1]Data!$B24457</f>
        <v>0</v>
      </c>
      <c r="C24458">
        <f>[1]Data!$C24457</f>
        <v>0</v>
      </c>
    </row>
    <row r="24459" spans="1:3" x14ac:dyDescent="0.35">
      <c r="A24459">
        <f>[1]Data!$A24458</f>
        <v>0</v>
      </c>
      <c r="B24459">
        <f>[1]Data!$B24458</f>
        <v>0</v>
      </c>
      <c r="C24459">
        <f>[1]Data!$C24458</f>
        <v>0</v>
      </c>
    </row>
    <row r="24460" spans="1:3" x14ac:dyDescent="0.35">
      <c r="A24460">
        <f>[1]Data!$A24459</f>
        <v>0</v>
      </c>
      <c r="B24460">
        <f>[1]Data!$B24459</f>
        <v>0</v>
      </c>
      <c r="C24460">
        <f>[1]Data!$C24459</f>
        <v>0</v>
      </c>
    </row>
    <row r="24461" spans="1:3" x14ac:dyDescent="0.35">
      <c r="A24461">
        <f>[1]Data!$A24460</f>
        <v>0</v>
      </c>
      <c r="B24461">
        <f>[1]Data!$B24460</f>
        <v>0</v>
      </c>
      <c r="C24461">
        <f>[1]Data!$C24460</f>
        <v>0</v>
      </c>
    </row>
    <row r="24462" spans="1:3" x14ac:dyDescent="0.35">
      <c r="A24462">
        <f>[1]Data!$A24461</f>
        <v>0</v>
      </c>
      <c r="B24462">
        <f>[1]Data!$B24461</f>
        <v>0</v>
      </c>
      <c r="C24462">
        <f>[1]Data!$C24461</f>
        <v>0</v>
      </c>
    </row>
    <row r="24463" spans="1:3" x14ac:dyDescent="0.35">
      <c r="A24463">
        <f>[1]Data!$A24462</f>
        <v>0</v>
      </c>
      <c r="B24463">
        <f>[1]Data!$B24462</f>
        <v>0</v>
      </c>
      <c r="C24463">
        <f>[1]Data!$C24462</f>
        <v>0</v>
      </c>
    </row>
    <row r="24464" spans="1:3" x14ac:dyDescent="0.35">
      <c r="A24464">
        <f>[1]Data!$A24463</f>
        <v>0</v>
      </c>
      <c r="B24464">
        <f>[1]Data!$B24463</f>
        <v>0</v>
      </c>
      <c r="C24464">
        <f>[1]Data!$C24463</f>
        <v>0</v>
      </c>
    </row>
    <row r="24465" spans="1:3" x14ac:dyDescent="0.35">
      <c r="A24465">
        <f>[1]Data!$A24464</f>
        <v>0</v>
      </c>
      <c r="B24465">
        <f>[1]Data!$B24464</f>
        <v>0</v>
      </c>
      <c r="C24465">
        <f>[1]Data!$C24464</f>
        <v>0</v>
      </c>
    </row>
    <row r="24466" spans="1:3" x14ac:dyDescent="0.35">
      <c r="A24466">
        <f>[1]Data!$A24465</f>
        <v>0</v>
      </c>
      <c r="B24466">
        <f>[1]Data!$B24465</f>
        <v>0</v>
      </c>
      <c r="C24466">
        <f>[1]Data!$C24465</f>
        <v>0</v>
      </c>
    </row>
    <row r="24467" spans="1:3" x14ac:dyDescent="0.35">
      <c r="A24467">
        <f>[1]Data!$A24466</f>
        <v>0</v>
      </c>
      <c r="B24467">
        <f>[1]Data!$B24466</f>
        <v>0</v>
      </c>
      <c r="C24467">
        <f>[1]Data!$C24466</f>
        <v>0</v>
      </c>
    </row>
    <row r="24468" spans="1:3" x14ac:dyDescent="0.35">
      <c r="A24468">
        <f>[1]Data!$A24467</f>
        <v>0</v>
      </c>
      <c r="B24468">
        <f>[1]Data!$B24467</f>
        <v>0</v>
      </c>
      <c r="C24468">
        <f>[1]Data!$C24467</f>
        <v>0</v>
      </c>
    </row>
    <row r="24469" spans="1:3" x14ac:dyDescent="0.35">
      <c r="A24469">
        <f>[1]Data!$A24468</f>
        <v>0</v>
      </c>
      <c r="B24469">
        <f>[1]Data!$B24468</f>
        <v>0</v>
      </c>
      <c r="C24469">
        <f>[1]Data!$C24468</f>
        <v>0</v>
      </c>
    </row>
    <row r="24470" spans="1:3" x14ac:dyDescent="0.35">
      <c r="A24470">
        <f>[1]Data!$A24469</f>
        <v>0</v>
      </c>
      <c r="B24470">
        <f>[1]Data!$B24469</f>
        <v>0</v>
      </c>
      <c r="C24470">
        <f>[1]Data!$C24469</f>
        <v>0</v>
      </c>
    </row>
    <row r="24471" spans="1:3" x14ac:dyDescent="0.35">
      <c r="A24471">
        <f>[1]Data!$A24470</f>
        <v>0</v>
      </c>
      <c r="B24471">
        <f>[1]Data!$B24470</f>
        <v>0</v>
      </c>
      <c r="C24471">
        <f>[1]Data!$C24470</f>
        <v>0</v>
      </c>
    </row>
    <row r="24472" spans="1:3" x14ac:dyDescent="0.35">
      <c r="A24472">
        <f>[1]Data!$A24471</f>
        <v>0</v>
      </c>
      <c r="B24472">
        <f>[1]Data!$B24471</f>
        <v>0</v>
      </c>
      <c r="C24472">
        <f>[1]Data!$C24471</f>
        <v>0</v>
      </c>
    </row>
    <row r="24473" spans="1:3" x14ac:dyDescent="0.35">
      <c r="A24473">
        <f>[1]Data!$A24472</f>
        <v>0</v>
      </c>
      <c r="B24473">
        <f>[1]Data!$B24472</f>
        <v>0</v>
      </c>
      <c r="C24473">
        <f>[1]Data!$C24472</f>
        <v>0</v>
      </c>
    </row>
    <row r="24474" spans="1:3" x14ac:dyDescent="0.35">
      <c r="A24474">
        <f>[1]Data!$A24473</f>
        <v>0</v>
      </c>
      <c r="B24474">
        <f>[1]Data!$B24473</f>
        <v>0</v>
      </c>
      <c r="C24474">
        <f>[1]Data!$C24473</f>
        <v>0</v>
      </c>
    </row>
    <row r="24475" spans="1:3" x14ac:dyDescent="0.35">
      <c r="A24475">
        <f>[1]Data!$A24474</f>
        <v>0</v>
      </c>
      <c r="B24475">
        <f>[1]Data!$B24474</f>
        <v>0</v>
      </c>
      <c r="C24475">
        <f>[1]Data!$C24474</f>
        <v>0</v>
      </c>
    </row>
    <row r="24476" spans="1:3" x14ac:dyDescent="0.35">
      <c r="A24476">
        <f>[1]Data!$A24475</f>
        <v>0</v>
      </c>
      <c r="B24476">
        <f>[1]Data!$B24475</f>
        <v>0</v>
      </c>
      <c r="C24476">
        <f>[1]Data!$C24475</f>
        <v>0</v>
      </c>
    </row>
    <row r="24477" spans="1:3" x14ac:dyDescent="0.35">
      <c r="A24477">
        <f>[1]Data!$A24476</f>
        <v>0</v>
      </c>
      <c r="B24477">
        <f>[1]Data!$B24476</f>
        <v>0</v>
      </c>
      <c r="C24477">
        <f>[1]Data!$C24476</f>
        <v>0</v>
      </c>
    </row>
    <row r="24478" spans="1:3" x14ac:dyDescent="0.35">
      <c r="A24478">
        <f>[1]Data!$A24477</f>
        <v>0</v>
      </c>
      <c r="B24478">
        <f>[1]Data!$B24477</f>
        <v>0</v>
      </c>
      <c r="C24478">
        <f>[1]Data!$C24477</f>
        <v>0</v>
      </c>
    </row>
    <row r="24479" spans="1:3" x14ac:dyDescent="0.35">
      <c r="A24479">
        <f>[1]Data!$A24478</f>
        <v>0</v>
      </c>
      <c r="B24479">
        <f>[1]Data!$B24478</f>
        <v>0</v>
      </c>
      <c r="C24479">
        <f>[1]Data!$C24478</f>
        <v>0</v>
      </c>
    </row>
    <row r="24480" spans="1:3" x14ac:dyDescent="0.35">
      <c r="A24480">
        <f>[1]Data!$A24479</f>
        <v>0</v>
      </c>
      <c r="B24480">
        <f>[1]Data!$B24479</f>
        <v>0</v>
      </c>
      <c r="C24480">
        <f>[1]Data!$C24479</f>
        <v>0</v>
      </c>
    </row>
    <row r="24481" spans="1:3" x14ac:dyDescent="0.35">
      <c r="A24481">
        <f>[1]Data!$A24480</f>
        <v>0</v>
      </c>
      <c r="B24481">
        <f>[1]Data!$B24480</f>
        <v>0</v>
      </c>
      <c r="C24481">
        <f>[1]Data!$C24480</f>
        <v>0</v>
      </c>
    </row>
    <row r="24482" spans="1:3" x14ac:dyDescent="0.35">
      <c r="A24482">
        <f>[1]Data!$A24481</f>
        <v>0</v>
      </c>
      <c r="B24482">
        <f>[1]Data!$B24481</f>
        <v>0</v>
      </c>
      <c r="C24482">
        <f>[1]Data!$C24481</f>
        <v>0</v>
      </c>
    </row>
    <row r="24483" spans="1:3" x14ac:dyDescent="0.35">
      <c r="A24483">
        <f>[1]Data!$A24482</f>
        <v>0</v>
      </c>
      <c r="B24483">
        <f>[1]Data!$B24482</f>
        <v>0</v>
      </c>
      <c r="C24483">
        <f>[1]Data!$C24482</f>
        <v>0</v>
      </c>
    </row>
    <row r="24484" spans="1:3" x14ac:dyDescent="0.35">
      <c r="A24484">
        <f>[1]Data!$A24483</f>
        <v>0</v>
      </c>
      <c r="B24484">
        <f>[1]Data!$B24483</f>
        <v>0</v>
      </c>
      <c r="C24484">
        <f>[1]Data!$C24483</f>
        <v>0</v>
      </c>
    </row>
    <row r="24485" spans="1:3" x14ac:dyDescent="0.35">
      <c r="A24485">
        <f>[1]Data!$A24484</f>
        <v>0</v>
      </c>
      <c r="B24485">
        <f>[1]Data!$B24484</f>
        <v>0</v>
      </c>
      <c r="C24485">
        <f>[1]Data!$C24484</f>
        <v>0</v>
      </c>
    </row>
    <row r="24486" spans="1:3" x14ac:dyDescent="0.35">
      <c r="A24486">
        <f>[1]Data!$A24485</f>
        <v>0</v>
      </c>
      <c r="B24486">
        <f>[1]Data!$B24485</f>
        <v>0</v>
      </c>
      <c r="C24486">
        <f>[1]Data!$C24485</f>
        <v>0</v>
      </c>
    </row>
    <row r="24487" spans="1:3" x14ac:dyDescent="0.35">
      <c r="A24487">
        <f>[1]Data!$A24486</f>
        <v>0</v>
      </c>
      <c r="B24487">
        <f>[1]Data!$B24486</f>
        <v>0</v>
      </c>
      <c r="C24487">
        <f>[1]Data!$C24486</f>
        <v>0</v>
      </c>
    </row>
    <row r="24488" spans="1:3" x14ac:dyDescent="0.35">
      <c r="A24488">
        <f>[1]Data!$A24487</f>
        <v>0</v>
      </c>
      <c r="B24488">
        <f>[1]Data!$B24487</f>
        <v>0</v>
      </c>
      <c r="C24488">
        <f>[1]Data!$C24487</f>
        <v>0</v>
      </c>
    </row>
    <row r="24489" spans="1:3" x14ac:dyDescent="0.35">
      <c r="A24489">
        <f>[1]Data!$A24488</f>
        <v>0</v>
      </c>
      <c r="B24489">
        <f>[1]Data!$B24488</f>
        <v>0</v>
      </c>
      <c r="C24489">
        <f>[1]Data!$C24488</f>
        <v>0</v>
      </c>
    </row>
    <row r="24490" spans="1:3" x14ac:dyDescent="0.35">
      <c r="A24490">
        <f>[1]Data!$A24489</f>
        <v>0</v>
      </c>
      <c r="B24490">
        <f>[1]Data!$B24489</f>
        <v>0</v>
      </c>
      <c r="C24490">
        <f>[1]Data!$C24489</f>
        <v>0</v>
      </c>
    </row>
    <row r="24491" spans="1:3" x14ac:dyDescent="0.35">
      <c r="A24491">
        <f>[1]Data!$A24490</f>
        <v>0</v>
      </c>
      <c r="B24491">
        <f>[1]Data!$B24490</f>
        <v>0</v>
      </c>
      <c r="C24491">
        <f>[1]Data!$C24490</f>
        <v>0</v>
      </c>
    </row>
    <row r="24492" spans="1:3" x14ac:dyDescent="0.35">
      <c r="A24492">
        <f>[1]Data!$A24491</f>
        <v>0</v>
      </c>
      <c r="B24492">
        <f>[1]Data!$B24491</f>
        <v>0</v>
      </c>
      <c r="C24492">
        <f>[1]Data!$C24491</f>
        <v>0</v>
      </c>
    </row>
    <row r="24493" spans="1:3" x14ac:dyDescent="0.35">
      <c r="A24493">
        <f>[1]Data!$A24492</f>
        <v>0</v>
      </c>
      <c r="B24493">
        <f>[1]Data!$B24492</f>
        <v>0</v>
      </c>
      <c r="C24493">
        <f>[1]Data!$C24492</f>
        <v>0</v>
      </c>
    </row>
    <row r="24494" spans="1:3" x14ac:dyDescent="0.35">
      <c r="A24494">
        <f>[1]Data!$A24493</f>
        <v>0</v>
      </c>
      <c r="B24494">
        <f>[1]Data!$B24493</f>
        <v>0</v>
      </c>
      <c r="C24494">
        <f>[1]Data!$C24493</f>
        <v>0</v>
      </c>
    </row>
    <row r="24495" spans="1:3" x14ac:dyDescent="0.35">
      <c r="A24495">
        <f>[1]Data!$A24494</f>
        <v>0</v>
      </c>
      <c r="B24495">
        <f>[1]Data!$B24494</f>
        <v>0</v>
      </c>
      <c r="C24495">
        <f>[1]Data!$C24494</f>
        <v>0</v>
      </c>
    </row>
    <row r="24496" spans="1:3" x14ac:dyDescent="0.35">
      <c r="A24496">
        <f>[1]Data!$A24495</f>
        <v>0</v>
      </c>
      <c r="B24496">
        <f>[1]Data!$B24495</f>
        <v>0</v>
      </c>
      <c r="C24496">
        <f>[1]Data!$C24495</f>
        <v>0</v>
      </c>
    </row>
    <row r="24497" spans="1:3" x14ac:dyDescent="0.35">
      <c r="A24497">
        <f>[1]Data!$A24496</f>
        <v>0</v>
      </c>
      <c r="B24497">
        <f>[1]Data!$B24496</f>
        <v>0</v>
      </c>
      <c r="C24497">
        <f>[1]Data!$C24496</f>
        <v>0</v>
      </c>
    </row>
    <row r="24498" spans="1:3" x14ac:dyDescent="0.35">
      <c r="A24498">
        <f>[1]Data!$A24497</f>
        <v>0</v>
      </c>
      <c r="B24498">
        <f>[1]Data!$B24497</f>
        <v>0</v>
      </c>
      <c r="C24498">
        <f>[1]Data!$C24497</f>
        <v>0</v>
      </c>
    </row>
    <row r="24499" spans="1:3" x14ac:dyDescent="0.35">
      <c r="A24499">
        <f>[1]Data!$A24498</f>
        <v>0</v>
      </c>
      <c r="B24499">
        <f>[1]Data!$B24498</f>
        <v>0</v>
      </c>
      <c r="C24499">
        <f>[1]Data!$C24498</f>
        <v>0</v>
      </c>
    </row>
    <row r="24500" spans="1:3" x14ac:dyDescent="0.35">
      <c r="A24500">
        <f>[1]Data!$A24499</f>
        <v>0</v>
      </c>
      <c r="B24500">
        <f>[1]Data!$B24499</f>
        <v>0</v>
      </c>
      <c r="C24500">
        <f>[1]Data!$C24499</f>
        <v>0</v>
      </c>
    </row>
    <row r="24501" spans="1:3" x14ac:dyDescent="0.35">
      <c r="A24501">
        <f>[1]Data!$A24500</f>
        <v>0</v>
      </c>
      <c r="B24501">
        <f>[1]Data!$B24500</f>
        <v>0</v>
      </c>
      <c r="C24501">
        <f>[1]Data!$C24500</f>
        <v>0</v>
      </c>
    </row>
    <row r="24502" spans="1:3" x14ac:dyDescent="0.35">
      <c r="A24502">
        <f>[1]Data!$A24501</f>
        <v>0</v>
      </c>
      <c r="B24502">
        <f>[1]Data!$B24501</f>
        <v>0</v>
      </c>
      <c r="C24502">
        <f>[1]Data!$C24501</f>
        <v>0</v>
      </c>
    </row>
    <row r="24503" spans="1:3" x14ac:dyDescent="0.35">
      <c r="A24503">
        <f>[1]Data!$A24502</f>
        <v>0</v>
      </c>
      <c r="B24503">
        <f>[1]Data!$B24502</f>
        <v>0</v>
      </c>
      <c r="C24503">
        <f>[1]Data!$C24502</f>
        <v>0</v>
      </c>
    </row>
    <row r="24504" spans="1:3" x14ac:dyDescent="0.35">
      <c r="A24504">
        <f>[1]Data!$A24503</f>
        <v>0</v>
      </c>
      <c r="B24504">
        <f>[1]Data!$B24503</f>
        <v>0</v>
      </c>
      <c r="C24504">
        <f>[1]Data!$C24503</f>
        <v>0</v>
      </c>
    </row>
    <row r="24505" spans="1:3" x14ac:dyDescent="0.35">
      <c r="A24505">
        <f>[1]Data!$A24504</f>
        <v>0</v>
      </c>
      <c r="B24505">
        <f>[1]Data!$B24504</f>
        <v>0</v>
      </c>
      <c r="C24505">
        <f>[1]Data!$C24504</f>
        <v>0</v>
      </c>
    </row>
    <row r="24506" spans="1:3" x14ac:dyDescent="0.35">
      <c r="A24506">
        <f>[1]Data!$A24505</f>
        <v>0</v>
      </c>
      <c r="B24506">
        <f>[1]Data!$B24505</f>
        <v>0</v>
      </c>
      <c r="C24506">
        <f>[1]Data!$C24505</f>
        <v>0</v>
      </c>
    </row>
    <row r="24507" spans="1:3" x14ac:dyDescent="0.35">
      <c r="A24507">
        <f>[1]Data!$A24506</f>
        <v>0</v>
      </c>
      <c r="B24507">
        <f>[1]Data!$B24506</f>
        <v>0</v>
      </c>
      <c r="C24507">
        <f>[1]Data!$C24506</f>
        <v>0</v>
      </c>
    </row>
    <row r="24508" spans="1:3" x14ac:dyDescent="0.35">
      <c r="A24508">
        <f>[1]Data!$A24507</f>
        <v>0</v>
      </c>
      <c r="B24508">
        <f>[1]Data!$B24507</f>
        <v>0</v>
      </c>
      <c r="C24508">
        <f>[1]Data!$C24507</f>
        <v>0</v>
      </c>
    </row>
    <row r="24509" spans="1:3" x14ac:dyDescent="0.35">
      <c r="A24509">
        <f>[1]Data!$A24508</f>
        <v>0</v>
      </c>
      <c r="B24509">
        <f>[1]Data!$B24508</f>
        <v>0</v>
      </c>
      <c r="C24509">
        <f>[1]Data!$C24508</f>
        <v>0</v>
      </c>
    </row>
    <row r="24510" spans="1:3" x14ac:dyDescent="0.35">
      <c r="A24510">
        <f>[1]Data!$A24509</f>
        <v>0</v>
      </c>
      <c r="B24510">
        <f>[1]Data!$B24509</f>
        <v>0</v>
      </c>
      <c r="C24510">
        <f>[1]Data!$C24509</f>
        <v>0</v>
      </c>
    </row>
    <row r="24511" spans="1:3" x14ac:dyDescent="0.35">
      <c r="A24511">
        <f>[1]Data!$A24510</f>
        <v>0</v>
      </c>
      <c r="B24511">
        <f>[1]Data!$B24510</f>
        <v>0</v>
      </c>
      <c r="C24511">
        <f>[1]Data!$C24510</f>
        <v>0</v>
      </c>
    </row>
    <row r="24512" spans="1:3" x14ac:dyDescent="0.35">
      <c r="A24512">
        <f>[1]Data!$A24511</f>
        <v>0</v>
      </c>
      <c r="B24512">
        <f>[1]Data!$B24511</f>
        <v>0</v>
      </c>
      <c r="C24512">
        <f>[1]Data!$C24511</f>
        <v>0</v>
      </c>
    </row>
    <row r="24513" spans="1:3" x14ac:dyDescent="0.35">
      <c r="A24513">
        <f>[1]Data!$A24512</f>
        <v>0</v>
      </c>
      <c r="B24513">
        <f>[1]Data!$B24512</f>
        <v>0</v>
      </c>
      <c r="C24513">
        <f>[1]Data!$C24512</f>
        <v>0</v>
      </c>
    </row>
    <row r="24514" spans="1:3" x14ac:dyDescent="0.35">
      <c r="A24514">
        <f>[1]Data!$A24513</f>
        <v>0</v>
      </c>
      <c r="B24514">
        <f>[1]Data!$B24513</f>
        <v>0</v>
      </c>
      <c r="C24514">
        <f>[1]Data!$C24513</f>
        <v>0</v>
      </c>
    </row>
    <row r="24515" spans="1:3" x14ac:dyDescent="0.35">
      <c r="A24515">
        <f>[1]Data!$A24514</f>
        <v>0</v>
      </c>
      <c r="B24515">
        <f>[1]Data!$B24514</f>
        <v>0</v>
      </c>
      <c r="C24515">
        <f>[1]Data!$C24514</f>
        <v>0</v>
      </c>
    </row>
    <row r="24516" spans="1:3" x14ac:dyDescent="0.35">
      <c r="A24516">
        <f>[1]Data!$A24515</f>
        <v>0</v>
      </c>
      <c r="B24516">
        <f>[1]Data!$B24515</f>
        <v>0</v>
      </c>
      <c r="C24516">
        <f>[1]Data!$C24515</f>
        <v>0</v>
      </c>
    </row>
    <row r="24517" spans="1:3" x14ac:dyDescent="0.35">
      <c r="A24517">
        <f>[1]Data!$A24516</f>
        <v>0</v>
      </c>
      <c r="B24517">
        <f>[1]Data!$B24516</f>
        <v>0</v>
      </c>
      <c r="C24517">
        <f>[1]Data!$C24516</f>
        <v>0</v>
      </c>
    </row>
    <row r="24518" spans="1:3" x14ac:dyDescent="0.35">
      <c r="A24518">
        <f>[1]Data!$A24517</f>
        <v>0</v>
      </c>
      <c r="B24518">
        <f>[1]Data!$B24517</f>
        <v>0</v>
      </c>
      <c r="C24518">
        <f>[1]Data!$C24517</f>
        <v>0</v>
      </c>
    </row>
    <row r="24519" spans="1:3" x14ac:dyDescent="0.35">
      <c r="A24519">
        <f>[1]Data!$A24518</f>
        <v>0</v>
      </c>
      <c r="B24519">
        <f>[1]Data!$B24518</f>
        <v>0</v>
      </c>
      <c r="C24519">
        <f>[1]Data!$C24518</f>
        <v>0</v>
      </c>
    </row>
    <row r="24520" spans="1:3" x14ac:dyDescent="0.35">
      <c r="A24520">
        <f>[1]Data!$A24519</f>
        <v>0</v>
      </c>
      <c r="B24520">
        <f>[1]Data!$B24519</f>
        <v>0</v>
      </c>
      <c r="C24520">
        <f>[1]Data!$C24519</f>
        <v>0</v>
      </c>
    </row>
    <row r="24521" spans="1:3" x14ac:dyDescent="0.35">
      <c r="A24521">
        <f>[1]Data!$A24520</f>
        <v>0</v>
      </c>
      <c r="B24521">
        <f>[1]Data!$B24520</f>
        <v>0</v>
      </c>
      <c r="C24521">
        <f>[1]Data!$C24520</f>
        <v>0</v>
      </c>
    </row>
    <row r="24522" spans="1:3" x14ac:dyDescent="0.35">
      <c r="A24522">
        <f>[1]Data!$A24521</f>
        <v>0</v>
      </c>
      <c r="B24522">
        <f>[1]Data!$B24521</f>
        <v>0</v>
      </c>
      <c r="C24522">
        <f>[1]Data!$C24521</f>
        <v>0</v>
      </c>
    </row>
    <row r="24523" spans="1:3" x14ac:dyDescent="0.35">
      <c r="A24523">
        <f>[1]Data!$A24522</f>
        <v>0</v>
      </c>
      <c r="B24523">
        <f>[1]Data!$B24522</f>
        <v>0</v>
      </c>
      <c r="C24523">
        <f>[1]Data!$C24522</f>
        <v>0</v>
      </c>
    </row>
    <row r="24524" spans="1:3" x14ac:dyDescent="0.35">
      <c r="A24524">
        <f>[1]Data!$A24523</f>
        <v>0</v>
      </c>
      <c r="B24524">
        <f>[1]Data!$B24523</f>
        <v>0</v>
      </c>
      <c r="C24524">
        <f>[1]Data!$C24523</f>
        <v>0</v>
      </c>
    </row>
    <row r="24525" spans="1:3" x14ac:dyDescent="0.35">
      <c r="A24525">
        <f>[1]Data!$A24524</f>
        <v>0</v>
      </c>
      <c r="B24525">
        <f>[1]Data!$B24524</f>
        <v>0</v>
      </c>
      <c r="C24525">
        <f>[1]Data!$C24524</f>
        <v>0</v>
      </c>
    </row>
    <row r="24526" spans="1:3" x14ac:dyDescent="0.35">
      <c r="A24526">
        <f>[1]Data!$A24525</f>
        <v>0</v>
      </c>
      <c r="B24526">
        <f>[1]Data!$B24525</f>
        <v>0</v>
      </c>
      <c r="C24526">
        <f>[1]Data!$C24525</f>
        <v>0</v>
      </c>
    </row>
    <row r="24527" spans="1:3" x14ac:dyDescent="0.35">
      <c r="A24527">
        <f>[1]Data!$A24526</f>
        <v>0</v>
      </c>
      <c r="B24527">
        <f>[1]Data!$B24526</f>
        <v>0</v>
      </c>
      <c r="C24527">
        <f>[1]Data!$C24526</f>
        <v>0</v>
      </c>
    </row>
    <row r="24528" spans="1:3" x14ac:dyDescent="0.35">
      <c r="A24528">
        <f>[1]Data!$A24527</f>
        <v>0</v>
      </c>
      <c r="B24528">
        <f>[1]Data!$B24527</f>
        <v>0</v>
      </c>
      <c r="C24528">
        <f>[1]Data!$C24527</f>
        <v>0</v>
      </c>
    </row>
    <row r="24529" spans="1:3" x14ac:dyDescent="0.35">
      <c r="A24529">
        <f>[1]Data!$A24528</f>
        <v>0</v>
      </c>
      <c r="B24529">
        <f>[1]Data!$B24528</f>
        <v>0</v>
      </c>
      <c r="C24529">
        <f>[1]Data!$C24528</f>
        <v>0</v>
      </c>
    </row>
    <row r="24530" spans="1:3" x14ac:dyDescent="0.35">
      <c r="A24530">
        <f>[1]Data!$A24529</f>
        <v>0</v>
      </c>
      <c r="B24530">
        <f>[1]Data!$B24529</f>
        <v>0</v>
      </c>
      <c r="C24530">
        <f>[1]Data!$C24529</f>
        <v>0</v>
      </c>
    </row>
    <row r="24531" spans="1:3" x14ac:dyDescent="0.35">
      <c r="A24531">
        <f>[1]Data!$A24530</f>
        <v>0</v>
      </c>
      <c r="B24531">
        <f>[1]Data!$B24530</f>
        <v>0</v>
      </c>
      <c r="C24531">
        <f>[1]Data!$C24530</f>
        <v>0</v>
      </c>
    </row>
    <row r="24532" spans="1:3" x14ac:dyDescent="0.35">
      <c r="A24532">
        <f>[1]Data!$A24531</f>
        <v>0</v>
      </c>
      <c r="B24532">
        <f>[1]Data!$B24531</f>
        <v>0</v>
      </c>
      <c r="C24532">
        <f>[1]Data!$C24531</f>
        <v>0</v>
      </c>
    </row>
    <row r="24533" spans="1:3" x14ac:dyDescent="0.35">
      <c r="A24533">
        <f>[1]Data!$A24532</f>
        <v>0</v>
      </c>
      <c r="B24533">
        <f>[1]Data!$B24532</f>
        <v>0</v>
      </c>
      <c r="C24533">
        <f>[1]Data!$C24532</f>
        <v>0</v>
      </c>
    </row>
    <row r="24534" spans="1:3" x14ac:dyDescent="0.35">
      <c r="A24534">
        <f>[1]Data!$A24533</f>
        <v>0</v>
      </c>
      <c r="B24534">
        <f>[1]Data!$B24533</f>
        <v>0</v>
      </c>
      <c r="C24534">
        <f>[1]Data!$C24533</f>
        <v>0</v>
      </c>
    </row>
    <row r="24535" spans="1:3" x14ac:dyDescent="0.35">
      <c r="A24535">
        <f>[1]Data!$A24534</f>
        <v>0</v>
      </c>
      <c r="B24535">
        <f>[1]Data!$B24534</f>
        <v>0</v>
      </c>
      <c r="C24535">
        <f>[1]Data!$C24534</f>
        <v>0</v>
      </c>
    </row>
    <row r="24536" spans="1:3" x14ac:dyDescent="0.35">
      <c r="A24536">
        <f>[1]Data!$A24535</f>
        <v>0</v>
      </c>
      <c r="B24536">
        <f>[1]Data!$B24535</f>
        <v>0</v>
      </c>
      <c r="C24536">
        <f>[1]Data!$C24535</f>
        <v>0</v>
      </c>
    </row>
    <row r="24537" spans="1:3" x14ac:dyDescent="0.35">
      <c r="A24537">
        <f>[1]Data!$A24536</f>
        <v>0</v>
      </c>
      <c r="B24537">
        <f>[1]Data!$B24536</f>
        <v>0</v>
      </c>
      <c r="C24537">
        <f>[1]Data!$C24536</f>
        <v>0</v>
      </c>
    </row>
    <row r="24538" spans="1:3" x14ac:dyDescent="0.35">
      <c r="A24538">
        <f>[1]Data!$A24537</f>
        <v>0</v>
      </c>
      <c r="B24538">
        <f>[1]Data!$B24537</f>
        <v>0</v>
      </c>
      <c r="C24538">
        <f>[1]Data!$C24537</f>
        <v>0</v>
      </c>
    </row>
    <row r="24539" spans="1:3" x14ac:dyDescent="0.35">
      <c r="A24539">
        <f>[1]Data!$A24538</f>
        <v>0</v>
      </c>
      <c r="B24539">
        <f>[1]Data!$B24538</f>
        <v>0</v>
      </c>
      <c r="C24539">
        <f>[1]Data!$C24538</f>
        <v>0</v>
      </c>
    </row>
    <row r="24540" spans="1:3" x14ac:dyDescent="0.35">
      <c r="A24540">
        <f>[1]Data!$A24539</f>
        <v>0</v>
      </c>
      <c r="B24540">
        <f>[1]Data!$B24539</f>
        <v>0</v>
      </c>
      <c r="C24540">
        <f>[1]Data!$C24539</f>
        <v>0</v>
      </c>
    </row>
    <row r="24541" spans="1:3" x14ac:dyDescent="0.35">
      <c r="A24541">
        <f>[1]Data!$A24540</f>
        <v>0</v>
      </c>
      <c r="B24541">
        <f>[1]Data!$B24540</f>
        <v>0</v>
      </c>
      <c r="C24541">
        <f>[1]Data!$C24540</f>
        <v>0</v>
      </c>
    </row>
    <row r="24542" spans="1:3" x14ac:dyDescent="0.35">
      <c r="A24542">
        <f>[1]Data!$A24541</f>
        <v>0</v>
      </c>
      <c r="B24542">
        <f>[1]Data!$B24541</f>
        <v>0</v>
      </c>
      <c r="C24542">
        <f>[1]Data!$C24541</f>
        <v>0</v>
      </c>
    </row>
    <row r="24543" spans="1:3" x14ac:dyDescent="0.35">
      <c r="A24543">
        <f>[1]Data!$A24542</f>
        <v>0</v>
      </c>
      <c r="B24543">
        <f>[1]Data!$B24542</f>
        <v>0</v>
      </c>
      <c r="C24543">
        <f>[1]Data!$C24542</f>
        <v>0</v>
      </c>
    </row>
    <row r="24544" spans="1:3" x14ac:dyDescent="0.35">
      <c r="A24544">
        <f>[1]Data!$A24543</f>
        <v>0</v>
      </c>
      <c r="B24544">
        <f>[1]Data!$B24543</f>
        <v>0</v>
      </c>
      <c r="C24544">
        <f>[1]Data!$C24543</f>
        <v>0</v>
      </c>
    </row>
    <row r="24545" spans="1:3" x14ac:dyDescent="0.35">
      <c r="A24545">
        <f>[1]Data!$A24544</f>
        <v>0</v>
      </c>
      <c r="B24545">
        <f>[1]Data!$B24544</f>
        <v>0</v>
      </c>
      <c r="C24545">
        <f>[1]Data!$C24544</f>
        <v>0</v>
      </c>
    </row>
    <row r="24546" spans="1:3" x14ac:dyDescent="0.35">
      <c r="A24546">
        <f>[1]Data!$A24545</f>
        <v>0</v>
      </c>
      <c r="B24546">
        <f>[1]Data!$B24545</f>
        <v>0</v>
      </c>
      <c r="C24546">
        <f>[1]Data!$C24545</f>
        <v>0</v>
      </c>
    </row>
    <row r="24547" spans="1:3" x14ac:dyDescent="0.35">
      <c r="A24547">
        <f>[1]Data!$A24546</f>
        <v>0</v>
      </c>
      <c r="B24547">
        <f>[1]Data!$B24546</f>
        <v>0</v>
      </c>
      <c r="C24547">
        <f>[1]Data!$C24546</f>
        <v>0</v>
      </c>
    </row>
    <row r="24548" spans="1:3" x14ac:dyDescent="0.35">
      <c r="A24548">
        <f>[1]Data!$A24547</f>
        <v>0</v>
      </c>
      <c r="B24548">
        <f>[1]Data!$B24547</f>
        <v>0</v>
      </c>
      <c r="C24548">
        <f>[1]Data!$C24547</f>
        <v>0</v>
      </c>
    </row>
    <row r="24549" spans="1:3" x14ac:dyDescent="0.35">
      <c r="A24549">
        <f>[1]Data!$A24548</f>
        <v>0</v>
      </c>
      <c r="B24549">
        <f>[1]Data!$B24548</f>
        <v>0</v>
      </c>
      <c r="C24549">
        <f>[1]Data!$C24548</f>
        <v>0</v>
      </c>
    </row>
    <row r="24550" spans="1:3" x14ac:dyDescent="0.35">
      <c r="A24550">
        <f>[1]Data!$A24549</f>
        <v>0</v>
      </c>
      <c r="B24550">
        <f>[1]Data!$B24549</f>
        <v>0</v>
      </c>
      <c r="C24550">
        <f>[1]Data!$C24549</f>
        <v>0</v>
      </c>
    </row>
    <row r="24551" spans="1:3" x14ac:dyDescent="0.35">
      <c r="A24551">
        <f>[1]Data!$A24550</f>
        <v>0</v>
      </c>
      <c r="B24551">
        <f>[1]Data!$B24550</f>
        <v>0</v>
      </c>
      <c r="C24551">
        <f>[1]Data!$C24550</f>
        <v>0</v>
      </c>
    </row>
    <row r="24552" spans="1:3" x14ac:dyDescent="0.35">
      <c r="A24552">
        <f>[1]Data!$A24551</f>
        <v>0</v>
      </c>
      <c r="B24552">
        <f>[1]Data!$B24551</f>
        <v>0</v>
      </c>
      <c r="C24552">
        <f>[1]Data!$C24551</f>
        <v>0</v>
      </c>
    </row>
    <row r="24553" spans="1:3" x14ac:dyDescent="0.35">
      <c r="A24553">
        <f>[1]Data!$A24552</f>
        <v>0</v>
      </c>
      <c r="B24553">
        <f>[1]Data!$B24552</f>
        <v>0</v>
      </c>
      <c r="C24553">
        <f>[1]Data!$C24552</f>
        <v>0</v>
      </c>
    </row>
    <row r="24554" spans="1:3" x14ac:dyDescent="0.35">
      <c r="A24554">
        <f>[1]Data!$A24553</f>
        <v>0</v>
      </c>
      <c r="B24554">
        <f>[1]Data!$B24553</f>
        <v>0</v>
      </c>
      <c r="C24554">
        <f>[1]Data!$C24553</f>
        <v>0</v>
      </c>
    </row>
    <row r="24555" spans="1:3" x14ac:dyDescent="0.35">
      <c r="A24555">
        <f>[1]Data!$A24554</f>
        <v>0</v>
      </c>
      <c r="B24555">
        <f>[1]Data!$B24554</f>
        <v>0</v>
      </c>
      <c r="C24555">
        <f>[1]Data!$C24554</f>
        <v>0</v>
      </c>
    </row>
    <row r="24556" spans="1:3" x14ac:dyDescent="0.35">
      <c r="A24556">
        <f>[1]Data!$A24555</f>
        <v>0</v>
      </c>
      <c r="B24556">
        <f>[1]Data!$B24555</f>
        <v>0</v>
      </c>
      <c r="C24556">
        <f>[1]Data!$C24555</f>
        <v>0</v>
      </c>
    </row>
    <row r="24557" spans="1:3" x14ac:dyDescent="0.35">
      <c r="A24557">
        <f>[1]Data!$A24556</f>
        <v>0</v>
      </c>
      <c r="B24557">
        <f>[1]Data!$B24556</f>
        <v>0</v>
      </c>
      <c r="C24557">
        <f>[1]Data!$C24556</f>
        <v>0</v>
      </c>
    </row>
    <row r="24558" spans="1:3" x14ac:dyDescent="0.35">
      <c r="A24558">
        <f>[1]Data!$A24557</f>
        <v>0</v>
      </c>
      <c r="B24558">
        <f>[1]Data!$B24557</f>
        <v>0</v>
      </c>
      <c r="C24558">
        <f>[1]Data!$C24557</f>
        <v>0</v>
      </c>
    </row>
    <row r="24559" spans="1:3" x14ac:dyDescent="0.35">
      <c r="A24559">
        <f>[1]Data!$A24558</f>
        <v>0</v>
      </c>
      <c r="B24559">
        <f>[1]Data!$B24558</f>
        <v>0</v>
      </c>
      <c r="C24559">
        <f>[1]Data!$C24558</f>
        <v>0</v>
      </c>
    </row>
    <row r="24560" spans="1:3" x14ac:dyDescent="0.35">
      <c r="A24560">
        <f>[1]Data!$A24559</f>
        <v>0</v>
      </c>
      <c r="B24560">
        <f>[1]Data!$B24559</f>
        <v>0</v>
      </c>
      <c r="C24560">
        <f>[1]Data!$C24559</f>
        <v>0</v>
      </c>
    </row>
    <row r="24561" spans="1:3" x14ac:dyDescent="0.35">
      <c r="A24561">
        <f>[1]Data!$A24560</f>
        <v>0</v>
      </c>
      <c r="B24561">
        <f>[1]Data!$B24560</f>
        <v>0</v>
      </c>
      <c r="C24561">
        <f>[1]Data!$C24560</f>
        <v>0</v>
      </c>
    </row>
    <row r="24562" spans="1:3" x14ac:dyDescent="0.35">
      <c r="A24562">
        <f>[1]Data!$A24561</f>
        <v>0</v>
      </c>
      <c r="B24562">
        <f>[1]Data!$B24561</f>
        <v>0</v>
      </c>
      <c r="C24562">
        <f>[1]Data!$C24561</f>
        <v>0</v>
      </c>
    </row>
    <row r="24563" spans="1:3" x14ac:dyDescent="0.35">
      <c r="A24563">
        <f>[1]Data!$A24562</f>
        <v>0</v>
      </c>
      <c r="B24563">
        <f>[1]Data!$B24562</f>
        <v>0</v>
      </c>
      <c r="C24563">
        <f>[1]Data!$C24562</f>
        <v>0</v>
      </c>
    </row>
    <row r="24564" spans="1:3" x14ac:dyDescent="0.35">
      <c r="A24564">
        <f>[1]Data!$A24563</f>
        <v>0</v>
      </c>
      <c r="B24564">
        <f>[1]Data!$B24563</f>
        <v>0</v>
      </c>
      <c r="C24564">
        <f>[1]Data!$C24563</f>
        <v>0</v>
      </c>
    </row>
    <row r="24565" spans="1:3" x14ac:dyDescent="0.35">
      <c r="A24565">
        <f>[1]Data!$A24564</f>
        <v>0</v>
      </c>
      <c r="B24565">
        <f>[1]Data!$B24564</f>
        <v>0</v>
      </c>
      <c r="C24565">
        <f>[1]Data!$C24564</f>
        <v>0</v>
      </c>
    </row>
    <row r="24566" spans="1:3" x14ac:dyDescent="0.35">
      <c r="A24566">
        <f>[1]Data!$A24565</f>
        <v>0</v>
      </c>
      <c r="B24566">
        <f>[1]Data!$B24565</f>
        <v>0</v>
      </c>
      <c r="C24566">
        <f>[1]Data!$C24565</f>
        <v>0</v>
      </c>
    </row>
    <row r="24567" spans="1:3" x14ac:dyDescent="0.35">
      <c r="A24567">
        <f>[1]Data!$A24566</f>
        <v>0</v>
      </c>
      <c r="B24567">
        <f>[1]Data!$B24566</f>
        <v>0</v>
      </c>
      <c r="C24567">
        <f>[1]Data!$C24566</f>
        <v>0</v>
      </c>
    </row>
    <row r="24568" spans="1:3" x14ac:dyDescent="0.35">
      <c r="A24568">
        <f>[1]Data!$A24567</f>
        <v>0</v>
      </c>
      <c r="B24568">
        <f>[1]Data!$B24567</f>
        <v>0</v>
      </c>
      <c r="C24568">
        <f>[1]Data!$C24567</f>
        <v>0</v>
      </c>
    </row>
    <row r="24569" spans="1:3" x14ac:dyDescent="0.35">
      <c r="A24569">
        <f>[1]Data!$A24568</f>
        <v>0</v>
      </c>
      <c r="B24569">
        <f>[1]Data!$B24568</f>
        <v>0</v>
      </c>
      <c r="C24569">
        <f>[1]Data!$C24568</f>
        <v>0</v>
      </c>
    </row>
    <row r="24570" spans="1:3" x14ac:dyDescent="0.35">
      <c r="A24570">
        <f>[1]Data!$A24569</f>
        <v>0</v>
      </c>
      <c r="B24570">
        <f>[1]Data!$B24569</f>
        <v>0</v>
      </c>
      <c r="C24570">
        <f>[1]Data!$C24569</f>
        <v>0</v>
      </c>
    </row>
    <row r="24571" spans="1:3" x14ac:dyDescent="0.35">
      <c r="A24571">
        <f>[1]Data!$A24570</f>
        <v>0</v>
      </c>
      <c r="B24571">
        <f>[1]Data!$B24570</f>
        <v>0</v>
      </c>
      <c r="C24571">
        <f>[1]Data!$C24570</f>
        <v>0</v>
      </c>
    </row>
    <row r="24572" spans="1:3" x14ac:dyDescent="0.35">
      <c r="A24572">
        <f>[1]Data!$A24571</f>
        <v>0</v>
      </c>
      <c r="B24572">
        <f>[1]Data!$B24571</f>
        <v>0</v>
      </c>
      <c r="C24572">
        <f>[1]Data!$C24571</f>
        <v>0</v>
      </c>
    </row>
    <row r="24573" spans="1:3" x14ac:dyDescent="0.35">
      <c r="A24573">
        <f>[1]Data!$A24572</f>
        <v>0</v>
      </c>
      <c r="B24573">
        <f>[1]Data!$B24572</f>
        <v>0</v>
      </c>
      <c r="C24573">
        <f>[1]Data!$C24572</f>
        <v>0</v>
      </c>
    </row>
    <row r="24574" spans="1:3" x14ac:dyDescent="0.35">
      <c r="A24574">
        <f>[1]Data!$A24573</f>
        <v>0</v>
      </c>
      <c r="B24574">
        <f>[1]Data!$B24573</f>
        <v>0</v>
      </c>
      <c r="C24574">
        <f>[1]Data!$C24573</f>
        <v>0</v>
      </c>
    </row>
    <row r="24575" spans="1:3" x14ac:dyDescent="0.35">
      <c r="A24575">
        <f>[1]Data!$A24574</f>
        <v>0</v>
      </c>
      <c r="B24575">
        <f>[1]Data!$B24574</f>
        <v>0</v>
      </c>
      <c r="C24575">
        <f>[1]Data!$C24574</f>
        <v>0</v>
      </c>
    </row>
    <row r="24576" spans="1:3" x14ac:dyDescent="0.35">
      <c r="A24576">
        <f>[1]Data!$A24575</f>
        <v>0</v>
      </c>
      <c r="B24576">
        <f>[1]Data!$B24575</f>
        <v>0</v>
      </c>
      <c r="C24576">
        <f>[1]Data!$C24575</f>
        <v>0</v>
      </c>
    </row>
    <row r="24577" spans="1:3" x14ac:dyDescent="0.35">
      <c r="A24577">
        <f>[1]Data!$A24576</f>
        <v>0</v>
      </c>
      <c r="B24577">
        <f>[1]Data!$B24576</f>
        <v>0</v>
      </c>
      <c r="C24577">
        <f>[1]Data!$C24576</f>
        <v>0</v>
      </c>
    </row>
    <row r="24578" spans="1:3" x14ac:dyDescent="0.35">
      <c r="A24578">
        <f>[1]Data!$A24577</f>
        <v>0</v>
      </c>
      <c r="B24578">
        <f>[1]Data!$B24577</f>
        <v>0</v>
      </c>
      <c r="C24578">
        <f>[1]Data!$C24577</f>
        <v>0</v>
      </c>
    </row>
    <row r="24579" spans="1:3" x14ac:dyDescent="0.35">
      <c r="A24579">
        <f>[1]Data!$A24578</f>
        <v>0</v>
      </c>
      <c r="B24579">
        <f>[1]Data!$B24578</f>
        <v>0</v>
      </c>
      <c r="C24579">
        <f>[1]Data!$C24578</f>
        <v>0</v>
      </c>
    </row>
    <row r="24580" spans="1:3" x14ac:dyDescent="0.35">
      <c r="A24580">
        <f>[1]Data!$A24579</f>
        <v>0</v>
      </c>
      <c r="B24580">
        <f>[1]Data!$B24579</f>
        <v>0</v>
      </c>
      <c r="C24580">
        <f>[1]Data!$C24579</f>
        <v>0</v>
      </c>
    </row>
    <row r="24581" spans="1:3" x14ac:dyDescent="0.35">
      <c r="A24581">
        <f>[1]Data!$A24580</f>
        <v>0</v>
      </c>
      <c r="B24581">
        <f>[1]Data!$B24580</f>
        <v>0</v>
      </c>
      <c r="C24581">
        <f>[1]Data!$C24580</f>
        <v>0</v>
      </c>
    </row>
    <row r="24582" spans="1:3" x14ac:dyDescent="0.35">
      <c r="A24582">
        <f>[1]Data!$A24581</f>
        <v>0</v>
      </c>
      <c r="B24582">
        <f>[1]Data!$B24581</f>
        <v>0</v>
      </c>
      <c r="C24582">
        <f>[1]Data!$C24581</f>
        <v>0</v>
      </c>
    </row>
    <row r="24583" spans="1:3" x14ac:dyDescent="0.35">
      <c r="A24583">
        <f>[1]Data!$A24582</f>
        <v>0</v>
      </c>
      <c r="B24583">
        <f>[1]Data!$B24582</f>
        <v>0</v>
      </c>
      <c r="C24583">
        <f>[1]Data!$C24582</f>
        <v>0</v>
      </c>
    </row>
    <row r="24584" spans="1:3" x14ac:dyDescent="0.35">
      <c r="A24584">
        <f>[1]Data!$A24583</f>
        <v>0</v>
      </c>
      <c r="B24584">
        <f>[1]Data!$B24583</f>
        <v>0</v>
      </c>
      <c r="C24584">
        <f>[1]Data!$C24583</f>
        <v>0</v>
      </c>
    </row>
    <row r="24585" spans="1:3" x14ac:dyDescent="0.35">
      <c r="A24585">
        <f>[1]Data!$A24584</f>
        <v>0</v>
      </c>
      <c r="B24585">
        <f>[1]Data!$B24584</f>
        <v>0</v>
      </c>
      <c r="C24585">
        <f>[1]Data!$C24584</f>
        <v>0</v>
      </c>
    </row>
    <row r="24586" spans="1:3" x14ac:dyDescent="0.35">
      <c r="A24586">
        <f>[1]Data!$A24585</f>
        <v>0</v>
      </c>
      <c r="B24586">
        <f>[1]Data!$B24585</f>
        <v>0</v>
      </c>
      <c r="C24586">
        <f>[1]Data!$C24585</f>
        <v>0</v>
      </c>
    </row>
    <row r="24587" spans="1:3" x14ac:dyDescent="0.35">
      <c r="A24587">
        <f>[1]Data!$A24586</f>
        <v>0</v>
      </c>
      <c r="B24587">
        <f>[1]Data!$B24586</f>
        <v>0</v>
      </c>
      <c r="C24587">
        <f>[1]Data!$C24586</f>
        <v>0</v>
      </c>
    </row>
    <row r="24588" spans="1:3" x14ac:dyDescent="0.35">
      <c r="A24588">
        <f>[1]Data!$A24587</f>
        <v>0</v>
      </c>
      <c r="B24588">
        <f>[1]Data!$B24587</f>
        <v>0</v>
      </c>
      <c r="C24588">
        <f>[1]Data!$C24587</f>
        <v>0</v>
      </c>
    </row>
    <row r="24589" spans="1:3" x14ac:dyDescent="0.35">
      <c r="A24589">
        <f>[1]Data!$A24588</f>
        <v>0</v>
      </c>
      <c r="B24589">
        <f>[1]Data!$B24588</f>
        <v>0</v>
      </c>
      <c r="C24589">
        <f>[1]Data!$C24588</f>
        <v>0</v>
      </c>
    </row>
    <row r="24590" spans="1:3" x14ac:dyDescent="0.35">
      <c r="A24590">
        <f>[1]Data!$A24589</f>
        <v>0</v>
      </c>
      <c r="B24590">
        <f>[1]Data!$B24589</f>
        <v>0</v>
      </c>
      <c r="C24590">
        <f>[1]Data!$C24589</f>
        <v>0</v>
      </c>
    </row>
    <row r="24591" spans="1:3" x14ac:dyDescent="0.35">
      <c r="A24591">
        <f>[1]Data!$A24590</f>
        <v>0</v>
      </c>
      <c r="B24591">
        <f>[1]Data!$B24590</f>
        <v>0</v>
      </c>
      <c r="C24591">
        <f>[1]Data!$C24590</f>
        <v>0</v>
      </c>
    </row>
    <row r="24592" spans="1:3" x14ac:dyDescent="0.35">
      <c r="A24592">
        <f>[1]Data!$A24591</f>
        <v>0</v>
      </c>
      <c r="B24592">
        <f>[1]Data!$B24591</f>
        <v>0</v>
      </c>
      <c r="C24592">
        <f>[1]Data!$C24591</f>
        <v>0</v>
      </c>
    </row>
    <row r="24593" spans="1:3" x14ac:dyDescent="0.35">
      <c r="A24593">
        <f>[1]Data!$A24592</f>
        <v>0</v>
      </c>
      <c r="B24593">
        <f>[1]Data!$B24592</f>
        <v>0</v>
      </c>
      <c r="C24593">
        <f>[1]Data!$C24592</f>
        <v>0</v>
      </c>
    </row>
    <row r="24594" spans="1:3" x14ac:dyDescent="0.35">
      <c r="A24594">
        <f>[1]Data!$A24593</f>
        <v>0</v>
      </c>
      <c r="B24594">
        <f>[1]Data!$B24593</f>
        <v>0</v>
      </c>
      <c r="C24594">
        <f>[1]Data!$C24593</f>
        <v>0</v>
      </c>
    </row>
    <row r="24595" spans="1:3" x14ac:dyDescent="0.35">
      <c r="A24595">
        <f>[1]Data!$A24594</f>
        <v>0</v>
      </c>
      <c r="B24595">
        <f>[1]Data!$B24594</f>
        <v>0</v>
      </c>
      <c r="C24595">
        <f>[1]Data!$C24594</f>
        <v>0</v>
      </c>
    </row>
    <row r="24596" spans="1:3" x14ac:dyDescent="0.35">
      <c r="A24596">
        <f>[1]Data!$A24595</f>
        <v>0</v>
      </c>
      <c r="B24596">
        <f>[1]Data!$B24595</f>
        <v>0</v>
      </c>
      <c r="C24596">
        <f>[1]Data!$C24595</f>
        <v>0</v>
      </c>
    </row>
    <row r="24597" spans="1:3" x14ac:dyDescent="0.35">
      <c r="A24597">
        <f>[1]Data!$A24596</f>
        <v>0</v>
      </c>
      <c r="B24597">
        <f>[1]Data!$B24596</f>
        <v>0</v>
      </c>
      <c r="C24597">
        <f>[1]Data!$C24596</f>
        <v>0</v>
      </c>
    </row>
    <row r="24598" spans="1:3" x14ac:dyDescent="0.35">
      <c r="A24598">
        <f>[1]Data!$A24597</f>
        <v>0</v>
      </c>
      <c r="B24598">
        <f>[1]Data!$B24597</f>
        <v>0</v>
      </c>
      <c r="C24598">
        <f>[1]Data!$C24597</f>
        <v>0</v>
      </c>
    </row>
    <row r="24599" spans="1:3" x14ac:dyDescent="0.35">
      <c r="A24599">
        <f>[1]Data!$A24598</f>
        <v>0</v>
      </c>
      <c r="B24599">
        <f>[1]Data!$B24598</f>
        <v>0</v>
      </c>
      <c r="C24599">
        <f>[1]Data!$C24598</f>
        <v>0</v>
      </c>
    </row>
    <row r="24600" spans="1:3" x14ac:dyDescent="0.35">
      <c r="A24600">
        <f>[1]Data!$A24599</f>
        <v>0</v>
      </c>
      <c r="B24600">
        <f>[1]Data!$B24599</f>
        <v>0</v>
      </c>
      <c r="C24600">
        <f>[1]Data!$C24599</f>
        <v>0</v>
      </c>
    </row>
    <row r="24601" spans="1:3" x14ac:dyDescent="0.35">
      <c r="A24601">
        <f>[1]Data!$A24600</f>
        <v>0</v>
      </c>
      <c r="B24601">
        <f>[1]Data!$B24600</f>
        <v>0</v>
      </c>
      <c r="C24601">
        <f>[1]Data!$C24600</f>
        <v>0</v>
      </c>
    </row>
    <row r="24602" spans="1:3" x14ac:dyDescent="0.35">
      <c r="A24602">
        <f>[1]Data!$A24601</f>
        <v>0</v>
      </c>
      <c r="B24602">
        <f>[1]Data!$B24601</f>
        <v>0</v>
      </c>
      <c r="C24602">
        <f>[1]Data!$C24601</f>
        <v>0</v>
      </c>
    </row>
    <row r="24603" spans="1:3" x14ac:dyDescent="0.35">
      <c r="A24603">
        <f>[1]Data!$A24602</f>
        <v>0</v>
      </c>
      <c r="B24603">
        <f>[1]Data!$B24602</f>
        <v>0</v>
      </c>
      <c r="C24603">
        <f>[1]Data!$C24602</f>
        <v>0</v>
      </c>
    </row>
    <row r="24604" spans="1:3" x14ac:dyDescent="0.35">
      <c r="A24604">
        <f>[1]Data!$A24603</f>
        <v>0</v>
      </c>
      <c r="B24604">
        <f>[1]Data!$B24603</f>
        <v>0</v>
      </c>
      <c r="C24604">
        <f>[1]Data!$C24603</f>
        <v>0</v>
      </c>
    </row>
    <row r="24605" spans="1:3" x14ac:dyDescent="0.35">
      <c r="A24605">
        <f>[1]Data!$A24604</f>
        <v>0</v>
      </c>
      <c r="B24605">
        <f>[1]Data!$B24604</f>
        <v>0</v>
      </c>
      <c r="C24605">
        <f>[1]Data!$C24604</f>
        <v>0</v>
      </c>
    </row>
    <row r="24606" spans="1:3" x14ac:dyDescent="0.35">
      <c r="A24606">
        <f>[1]Data!$A24605</f>
        <v>0</v>
      </c>
      <c r="B24606">
        <f>[1]Data!$B24605</f>
        <v>0</v>
      </c>
      <c r="C24606">
        <f>[1]Data!$C24605</f>
        <v>0</v>
      </c>
    </row>
    <row r="24607" spans="1:3" x14ac:dyDescent="0.35">
      <c r="A24607">
        <f>[1]Data!$A24606</f>
        <v>0</v>
      </c>
      <c r="B24607">
        <f>[1]Data!$B24606</f>
        <v>0</v>
      </c>
      <c r="C24607">
        <f>[1]Data!$C24606</f>
        <v>0</v>
      </c>
    </row>
    <row r="24608" spans="1:3" x14ac:dyDescent="0.35">
      <c r="A24608">
        <f>[1]Data!$A24607</f>
        <v>0</v>
      </c>
      <c r="B24608">
        <f>[1]Data!$B24607</f>
        <v>0</v>
      </c>
      <c r="C24608">
        <f>[1]Data!$C24607</f>
        <v>0</v>
      </c>
    </row>
    <row r="24609" spans="1:3" x14ac:dyDescent="0.35">
      <c r="A24609">
        <f>[1]Data!$A24608</f>
        <v>0</v>
      </c>
      <c r="B24609">
        <f>[1]Data!$B24608</f>
        <v>0</v>
      </c>
      <c r="C24609">
        <f>[1]Data!$C24608</f>
        <v>0</v>
      </c>
    </row>
    <row r="24610" spans="1:3" x14ac:dyDescent="0.35">
      <c r="A24610">
        <f>[1]Data!$A24609</f>
        <v>0</v>
      </c>
      <c r="B24610">
        <f>[1]Data!$B24609</f>
        <v>0</v>
      </c>
      <c r="C24610">
        <f>[1]Data!$C24609</f>
        <v>0</v>
      </c>
    </row>
    <row r="24611" spans="1:3" x14ac:dyDescent="0.35">
      <c r="A24611">
        <f>[1]Data!$A24610</f>
        <v>0</v>
      </c>
      <c r="B24611">
        <f>[1]Data!$B24610</f>
        <v>0</v>
      </c>
      <c r="C24611">
        <f>[1]Data!$C24610</f>
        <v>0</v>
      </c>
    </row>
    <row r="24612" spans="1:3" x14ac:dyDescent="0.35">
      <c r="A24612">
        <f>[1]Data!$A24611</f>
        <v>0</v>
      </c>
      <c r="B24612">
        <f>[1]Data!$B24611</f>
        <v>0</v>
      </c>
      <c r="C24612">
        <f>[1]Data!$C24611</f>
        <v>0</v>
      </c>
    </row>
    <row r="24613" spans="1:3" x14ac:dyDescent="0.35">
      <c r="A24613">
        <f>[1]Data!$A24612</f>
        <v>0</v>
      </c>
      <c r="B24613">
        <f>[1]Data!$B24612</f>
        <v>0</v>
      </c>
      <c r="C24613">
        <f>[1]Data!$C24612</f>
        <v>0</v>
      </c>
    </row>
    <row r="24614" spans="1:3" x14ac:dyDescent="0.35">
      <c r="A24614">
        <f>[1]Data!$A24613</f>
        <v>0</v>
      </c>
      <c r="B24614">
        <f>[1]Data!$B24613</f>
        <v>0</v>
      </c>
      <c r="C24614">
        <f>[1]Data!$C24613</f>
        <v>0</v>
      </c>
    </row>
    <row r="24615" spans="1:3" x14ac:dyDescent="0.35">
      <c r="A24615">
        <f>[1]Data!$A24614</f>
        <v>0</v>
      </c>
      <c r="B24615">
        <f>[1]Data!$B24614</f>
        <v>0</v>
      </c>
      <c r="C24615">
        <f>[1]Data!$C24614</f>
        <v>0</v>
      </c>
    </row>
    <row r="24616" spans="1:3" x14ac:dyDescent="0.35">
      <c r="A24616">
        <f>[1]Data!$A24615</f>
        <v>0</v>
      </c>
      <c r="B24616">
        <f>[1]Data!$B24615</f>
        <v>0</v>
      </c>
      <c r="C24616">
        <f>[1]Data!$C24615</f>
        <v>0</v>
      </c>
    </row>
    <row r="24617" spans="1:3" x14ac:dyDescent="0.35">
      <c r="A24617">
        <f>[1]Data!$A24616</f>
        <v>0</v>
      </c>
      <c r="B24617">
        <f>[1]Data!$B24616</f>
        <v>0</v>
      </c>
      <c r="C24617">
        <f>[1]Data!$C24616</f>
        <v>0</v>
      </c>
    </row>
    <row r="24618" spans="1:3" x14ac:dyDescent="0.35">
      <c r="A24618">
        <f>[1]Data!$A24617</f>
        <v>0</v>
      </c>
      <c r="B24618">
        <f>[1]Data!$B24617</f>
        <v>0</v>
      </c>
      <c r="C24618">
        <f>[1]Data!$C24617</f>
        <v>0</v>
      </c>
    </row>
    <row r="24619" spans="1:3" x14ac:dyDescent="0.35">
      <c r="A24619">
        <f>[1]Data!$A24618</f>
        <v>0</v>
      </c>
      <c r="B24619">
        <f>[1]Data!$B24618</f>
        <v>0</v>
      </c>
      <c r="C24619">
        <f>[1]Data!$C24618</f>
        <v>0</v>
      </c>
    </row>
    <row r="24620" spans="1:3" x14ac:dyDescent="0.35">
      <c r="A24620">
        <f>[1]Data!$A24619</f>
        <v>0</v>
      </c>
      <c r="B24620">
        <f>[1]Data!$B24619</f>
        <v>0</v>
      </c>
      <c r="C24620">
        <f>[1]Data!$C24619</f>
        <v>0</v>
      </c>
    </row>
    <row r="24621" spans="1:3" x14ac:dyDescent="0.35">
      <c r="A24621">
        <f>[1]Data!$A24620</f>
        <v>0</v>
      </c>
      <c r="B24621">
        <f>[1]Data!$B24620</f>
        <v>0</v>
      </c>
      <c r="C24621">
        <f>[1]Data!$C24620</f>
        <v>0</v>
      </c>
    </row>
    <row r="24622" spans="1:3" x14ac:dyDescent="0.35">
      <c r="A24622">
        <f>[1]Data!$A24621</f>
        <v>0</v>
      </c>
      <c r="B24622">
        <f>[1]Data!$B24621</f>
        <v>0</v>
      </c>
      <c r="C24622">
        <f>[1]Data!$C24621</f>
        <v>0</v>
      </c>
    </row>
    <row r="24623" spans="1:3" x14ac:dyDescent="0.35">
      <c r="A24623">
        <f>[1]Data!$A24622</f>
        <v>0</v>
      </c>
      <c r="B24623">
        <f>[1]Data!$B24622</f>
        <v>0</v>
      </c>
      <c r="C24623">
        <f>[1]Data!$C24622</f>
        <v>0</v>
      </c>
    </row>
    <row r="24624" spans="1:3" x14ac:dyDescent="0.35">
      <c r="A24624">
        <f>[1]Data!$A24623</f>
        <v>0</v>
      </c>
      <c r="B24624">
        <f>[1]Data!$B24623</f>
        <v>0</v>
      </c>
      <c r="C24624">
        <f>[1]Data!$C24623</f>
        <v>0</v>
      </c>
    </row>
    <row r="24625" spans="1:3" x14ac:dyDescent="0.35">
      <c r="A24625">
        <f>[1]Data!$A24624</f>
        <v>0</v>
      </c>
      <c r="B24625">
        <f>[1]Data!$B24624</f>
        <v>0</v>
      </c>
      <c r="C24625">
        <f>[1]Data!$C24624</f>
        <v>0</v>
      </c>
    </row>
    <row r="24626" spans="1:3" x14ac:dyDescent="0.35">
      <c r="A24626">
        <f>[1]Data!$A24625</f>
        <v>0</v>
      </c>
      <c r="B24626">
        <f>[1]Data!$B24625</f>
        <v>0</v>
      </c>
      <c r="C24626">
        <f>[1]Data!$C24625</f>
        <v>0</v>
      </c>
    </row>
    <row r="24627" spans="1:3" x14ac:dyDescent="0.35">
      <c r="A24627">
        <f>[1]Data!$A24626</f>
        <v>0</v>
      </c>
      <c r="B24627">
        <f>[1]Data!$B24626</f>
        <v>0</v>
      </c>
      <c r="C24627">
        <f>[1]Data!$C24626</f>
        <v>0</v>
      </c>
    </row>
    <row r="24628" spans="1:3" x14ac:dyDescent="0.35">
      <c r="A24628">
        <f>[1]Data!$A24627</f>
        <v>0</v>
      </c>
      <c r="B24628">
        <f>[1]Data!$B24627</f>
        <v>0</v>
      </c>
      <c r="C24628">
        <f>[1]Data!$C24627</f>
        <v>0</v>
      </c>
    </row>
    <row r="24629" spans="1:3" x14ac:dyDescent="0.35">
      <c r="A24629">
        <f>[1]Data!$A24628</f>
        <v>0</v>
      </c>
      <c r="B24629">
        <f>[1]Data!$B24628</f>
        <v>0</v>
      </c>
      <c r="C24629">
        <f>[1]Data!$C24628</f>
        <v>0</v>
      </c>
    </row>
    <row r="24630" spans="1:3" x14ac:dyDescent="0.35">
      <c r="A24630">
        <f>[1]Data!$A24629</f>
        <v>0</v>
      </c>
      <c r="B24630">
        <f>[1]Data!$B24629</f>
        <v>0</v>
      </c>
      <c r="C24630">
        <f>[1]Data!$C24629</f>
        <v>0</v>
      </c>
    </row>
    <row r="24631" spans="1:3" x14ac:dyDescent="0.35">
      <c r="A24631">
        <f>[1]Data!$A24630</f>
        <v>0</v>
      </c>
      <c r="B24631">
        <f>[1]Data!$B24630</f>
        <v>0</v>
      </c>
      <c r="C24631">
        <f>[1]Data!$C24630</f>
        <v>0</v>
      </c>
    </row>
    <row r="24632" spans="1:3" x14ac:dyDescent="0.35">
      <c r="A24632">
        <f>[1]Data!$A24631</f>
        <v>0</v>
      </c>
      <c r="B24632">
        <f>[1]Data!$B24631</f>
        <v>0</v>
      </c>
      <c r="C24632">
        <f>[1]Data!$C24631</f>
        <v>0</v>
      </c>
    </row>
    <row r="24633" spans="1:3" x14ac:dyDescent="0.35">
      <c r="A24633">
        <f>[1]Data!$A24632</f>
        <v>0</v>
      </c>
      <c r="B24633">
        <f>[1]Data!$B24632</f>
        <v>0</v>
      </c>
      <c r="C24633">
        <f>[1]Data!$C24632</f>
        <v>0</v>
      </c>
    </row>
    <row r="24634" spans="1:3" x14ac:dyDescent="0.35">
      <c r="A24634">
        <f>[1]Data!$A24633</f>
        <v>0</v>
      </c>
      <c r="B24634">
        <f>[1]Data!$B24633</f>
        <v>0</v>
      </c>
      <c r="C24634">
        <f>[1]Data!$C24633</f>
        <v>0</v>
      </c>
    </row>
    <row r="24635" spans="1:3" x14ac:dyDescent="0.35">
      <c r="A24635">
        <f>[1]Data!$A24634</f>
        <v>0</v>
      </c>
      <c r="B24635">
        <f>[1]Data!$B24634</f>
        <v>0</v>
      </c>
      <c r="C24635">
        <f>[1]Data!$C24634</f>
        <v>0</v>
      </c>
    </row>
    <row r="24636" spans="1:3" x14ac:dyDescent="0.35">
      <c r="A24636">
        <f>[1]Data!$A24635</f>
        <v>0</v>
      </c>
      <c r="B24636">
        <f>[1]Data!$B24635</f>
        <v>0</v>
      </c>
      <c r="C24636">
        <f>[1]Data!$C24635</f>
        <v>0</v>
      </c>
    </row>
    <row r="24637" spans="1:3" x14ac:dyDescent="0.35">
      <c r="A24637">
        <f>[1]Data!$A24636</f>
        <v>0</v>
      </c>
      <c r="B24637">
        <f>[1]Data!$B24636</f>
        <v>0</v>
      </c>
      <c r="C24637">
        <f>[1]Data!$C24636</f>
        <v>0</v>
      </c>
    </row>
    <row r="24638" spans="1:3" x14ac:dyDescent="0.35">
      <c r="A24638">
        <f>[1]Data!$A24637</f>
        <v>0</v>
      </c>
      <c r="B24638">
        <f>[1]Data!$B24637</f>
        <v>0</v>
      </c>
      <c r="C24638">
        <f>[1]Data!$C24637</f>
        <v>0</v>
      </c>
    </row>
    <row r="24639" spans="1:3" x14ac:dyDescent="0.35">
      <c r="A24639">
        <f>[1]Data!$A24638</f>
        <v>0</v>
      </c>
      <c r="B24639">
        <f>[1]Data!$B24638</f>
        <v>0</v>
      </c>
      <c r="C24639">
        <f>[1]Data!$C24638</f>
        <v>0</v>
      </c>
    </row>
    <row r="24640" spans="1:3" x14ac:dyDescent="0.35">
      <c r="A24640">
        <f>[1]Data!$A24639</f>
        <v>0</v>
      </c>
      <c r="B24640">
        <f>[1]Data!$B24639</f>
        <v>0</v>
      </c>
      <c r="C24640">
        <f>[1]Data!$C24639</f>
        <v>0</v>
      </c>
    </row>
    <row r="24641" spans="1:3" x14ac:dyDescent="0.35">
      <c r="A24641">
        <f>[1]Data!$A24640</f>
        <v>0</v>
      </c>
      <c r="B24641">
        <f>[1]Data!$B24640</f>
        <v>0</v>
      </c>
      <c r="C24641">
        <f>[1]Data!$C24640</f>
        <v>0</v>
      </c>
    </row>
    <row r="24642" spans="1:3" x14ac:dyDescent="0.35">
      <c r="A24642">
        <f>[1]Data!$A24641</f>
        <v>0</v>
      </c>
      <c r="B24642">
        <f>[1]Data!$B24641</f>
        <v>0</v>
      </c>
      <c r="C24642">
        <f>[1]Data!$C24641</f>
        <v>0</v>
      </c>
    </row>
    <row r="24643" spans="1:3" x14ac:dyDescent="0.35">
      <c r="A24643">
        <f>[1]Data!$A24642</f>
        <v>0</v>
      </c>
      <c r="B24643">
        <f>[1]Data!$B24642</f>
        <v>0</v>
      </c>
      <c r="C24643">
        <f>[1]Data!$C24642</f>
        <v>0</v>
      </c>
    </row>
    <row r="24644" spans="1:3" x14ac:dyDescent="0.35">
      <c r="A24644">
        <f>[1]Data!$A24643</f>
        <v>0</v>
      </c>
      <c r="B24644">
        <f>[1]Data!$B24643</f>
        <v>0</v>
      </c>
      <c r="C24644">
        <f>[1]Data!$C24643</f>
        <v>0</v>
      </c>
    </row>
    <row r="24645" spans="1:3" x14ac:dyDescent="0.35">
      <c r="A24645">
        <f>[1]Data!$A24644</f>
        <v>0</v>
      </c>
      <c r="B24645">
        <f>[1]Data!$B24644</f>
        <v>0</v>
      </c>
      <c r="C24645">
        <f>[1]Data!$C24644</f>
        <v>0</v>
      </c>
    </row>
    <row r="24646" spans="1:3" x14ac:dyDescent="0.35">
      <c r="A24646">
        <f>[1]Data!$A24645</f>
        <v>0</v>
      </c>
      <c r="B24646">
        <f>[1]Data!$B24645</f>
        <v>0</v>
      </c>
      <c r="C24646">
        <f>[1]Data!$C24645</f>
        <v>0</v>
      </c>
    </row>
    <row r="24647" spans="1:3" x14ac:dyDescent="0.35">
      <c r="A24647">
        <f>[1]Data!$A24646</f>
        <v>0</v>
      </c>
      <c r="B24647">
        <f>[1]Data!$B24646</f>
        <v>0</v>
      </c>
      <c r="C24647">
        <f>[1]Data!$C24646</f>
        <v>0</v>
      </c>
    </row>
    <row r="24648" spans="1:3" x14ac:dyDescent="0.35">
      <c r="A24648">
        <f>[1]Data!$A24647</f>
        <v>0</v>
      </c>
      <c r="B24648">
        <f>[1]Data!$B24647</f>
        <v>0</v>
      </c>
      <c r="C24648">
        <f>[1]Data!$C24647</f>
        <v>0</v>
      </c>
    </row>
    <row r="24649" spans="1:3" x14ac:dyDescent="0.35">
      <c r="A24649">
        <f>[1]Data!$A24648</f>
        <v>0</v>
      </c>
      <c r="B24649">
        <f>[1]Data!$B24648</f>
        <v>0</v>
      </c>
      <c r="C24649">
        <f>[1]Data!$C24648</f>
        <v>0</v>
      </c>
    </row>
    <row r="24650" spans="1:3" x14ac:dyDescent="0.35">
      <c r="A24650">
        <f>[1]Data!$A24649</f>
        <v>0</v>
      </c>
      <c r="B24650">
        <f>[1]Data!$B24649</f>
        <v>0</v>
      </c>
      <c r="C24650">
        <f>[1]Data!$C24649</f>
        <v>0</v>
      </c>
    </row>
    <row r="24651" spans="1:3" x14ac:dyDescent="0.35">
      <c r="A24651">
        <f>[1]Data!$A24650</f>
        <v>0</v>
      </c>
      <c r="B24651">
        <f>[1]Data!$B24650</f>
        <v>0</v>
      </c>
      <c r="C24651">
        <f>[1]Data!$C24650</f>
        <v>0</v>
      </c>
    </row>
    <row r="24652" spans="1:3" x14ac:dyDescent="0.35">
      <c r="A24652">
        <f>[1]Data!$A24651</f>
        <v>0</v>
      </c>
      <c r="B24652">
        <f>[1]Data!$B24651</f>
        <v>0</v>
      </c>
      <c r="C24652">
        <f>[1]Data!$C24651</f>
        <v>0</v>
      </c>
    </row>
    <row r="24653" spans="1:3" x14ac:dyDescent="0.35">
      <c r="A24653">
        <f>[1]Data!$A24652</f>
        <v>0</v>
      </c>
      <c r="B24653">
        <f>[1]Data!$B24652</f>
        <v>0</v>
      </c>
      <c r="C24653">
        <f>[1]Data!$C24652</f>
        <v>0</v>
      </c>
    </row>
    <row r="24654" spans="1:3" x14ac:dyDescent="0.35">
      <c r="A24654">
        <f>[1]Data!$A24653</f>
        <v>0</v>
      </c>
      <c r="B24654">
        <f>[1]Data!$B24653</f>
        <v>0</v>
      </c>
      <c r="C24654">
        <f>[1]Data!$C24653</f>
        <v>0</v>
      </c>
    </row>
    <row r="24655" spans="1:3" x14ac:dyDescent="0.35">
      <c r="A24655">
        <f>[1]Data!$A24654</f>
        <v>0</v>
      </c>
      <c r="B24655">
        <f>[1]Data!$B24654</f>
        <v>0</v>
      </c>
      <c r="C24655">
        <f>[1]Data!$C24654</f>
        <v>0</v>
      </c>
    </row>
    <row r="24656" spans="1:3" x14ac:dyDescent="0.35">
      <c r="A24656">
        <f>[1]Data!$A24655</f>
        <v>0</v>
      </c>
      <c r="B24656">
        <f>[1]Data!$B24655</f>
        <v>0</v>
      </c>
      <c r="C24656">
        <f>[1]Data!$C24655</f>
        <v>0</v>
      </c>
    </row>
    <row r="24657" spans="1:3" x14ac:dyDescent="0.35">
      <c r="A24657">
        <f>[1]Data!$A24656</f>
        <v>0</v>
      </c>
      <c r="B24657">
        <f>[1]Data!$B24656</f>
        <v>0</v>
      </c>
      <c r="C24657">
        <f>[1]Data!$C24656</f>
        <v>0</v>
      </c>
    </row>
    <row r="24658" spans="1:3" x14ac:dyDescent="0.35">
      <c r="A24658">
        <f>[1]Data!$A24657</f>
        <v>0</v>
      </c>
      <c r="B24658">
        <f>[1]Data!$B24657</f>
        <v>0</v>
      </c>
      <c r="C24658">
        <f>[1]Data!$C24657</f>
        <v>0</v>
      </c>
    </row>
    <row r="24659" spans="1:3" x14ac:dyDescent="0.35">
      <c r="A24659">
        <f>[1]Data!$A24658</f>
        <v>0</v>
      </c>
      <c r="B24659">
        <f>[1]Data!$B24658</f>
        <v>0</v>
      </c>
      <c r="C24659">
        <f>[1]Data!$C24658</f>
        <v>0</v>
      </c>
    </row>
    <row r="24660" spans="1:3" x14ac:dyDescent="0.35">
      <c r="A24660">
        <f>[1]Data!$A24659</f>
        <v>0</v>
      </c>
      <c r="B24660">
        <f>[1]Data!$B24659</f>
        <v>0</v>
      </c>
      <c r="C24660">
        <f>[1]Data!$C24659</f>
        <v>0</v>
      </c>
    </row>
    <row r="24661" spans="1:3" x14ac:dyDescent="0.35">
      <c r="A24661">
        <f>[1]Data!$A24660</f>
        <v>0</v>
      </c>
      <c r="B24661">
        <f>[1]Data!$B24660</f>
        <v>0</v>
      </c>
      <c r="C24661">
        <f>[1]Data!$C24660</f>
        <v>0</v>
      </c>
    </row>
    <row r="24662" spans="1:3" x14ac:dyDescent="0.35">
      <c r="A24662">
        <f>[1]Data!$A24661</f>
        <v>0</v>
      </c>
      <c r="B24662">
        <f>[1]Data!$B24661</f>
        <v>0</v>
      </c>
      <c r="C24662">
        <f>[1]Data!$C24661</f>
        <v>0</v>
      </c>
    </row>
    <row r="24663" spans="1:3" x14ac:dyDescent="0.35">
      <c r="A24663">
        <f>[1]Data!$A24662</f>
        <v>0</v>
      </c>
      <c r="B24663">
        <f>[1]Data!$B24662</f>
        <v>0</v>
      </c>
      <c r="C24663">
        <f>[1]Data!$C24662</f>
        <v>0</v>
      </c>
    </row>
    <row r="24664" spans="1:3" x14ac:dyDescent="0.35">
      <c r="A24664">
        <f>[1]Data!$A24663</f>
        <v>0</v>
      </c>
      <c r="B24664">
        <f>[1]Data!$B24663</f>
        <v>0</v>
      </c>
      <c r="C24664">
        <f>[1]Data!$C24663</f>
        <v>0</v>
      </c>
    </row>
    <row r="24665" spans="1:3" x14ac:dyDescent="0.35">
      <c r="A24665">
        <f>[1]Data!$A24664</f>
        <v>0</v>
      </c>
      <c r="B24665">
        <f>[1]Data!$B24664</f>
        <v>0</v>
      </c>
      <c r="C24665">
        <f>[1]Data!$C24664</f>
        <v>0</v>
      </c>
    </row>
    <row r="24666" spans="1:3" x14ac:dyDescent="0.35">
      <c r="A24666">
        <f>[1]Data!$A24665</f>
        <v>0</v>
      </c>
      <c r="B24666">
        <f>[1]Data!$B24665</f>
        <v>0</v>
      </c>
      <c r="C24666">
        <f>[1]Data!$C24665</f>
        <v>0</v>
      </c>
    </row>
    <row r="24667" spans="1:3" x14ac:dyDescent="0.35">
      <c r="A24667">
        <f>[1]Data!$A24666</f>
        <v>0</v>
      </c>
      <c r="B24667">
        <f>[1]Data!$B24666</f>
        <v>0</v>
      </c>
      <c r="C24667">
        <f>[1]Data!$C24666</f>
        <v>0</v>
      </c>
    </row>
    <row r="24668" spans="1:3" x14ac:dyDescent="0.35">
      <c r="A24668">
        <f>[1]Data!$A24667</f>
        <v>0</v>
      </c>
      <c r="B24668">
        <f>[1]Data!$B24667</f>
        <v>0</v>
      </c>
      <c r="C24668">
        <f>[1]Data!$C24667</f>
        <v>0</v>
      </c>
    </row>
    <row r="24669" spans="1:3" x14ac:dyDescent="0.35">
      <c r="A24669">
        <f>[1]Data!$A24668</f>
        <v>0</v>
      </c>
      <c r="B24669">
        <f>[1]Data!$B24668</f>
        <v>0</v>
      </c>
      <c r="C24669">
        <f>[1]Data!$C24668</f>
        <v>0</v>
      </c>
    </row>
    <row r="24670" spans="1:3" x14ac:dyDescent="0.35">
      <c r="A24670">
        <f>[1]Data!$A24669</f>
        <v>0</v>
      </c>
      <c r="B24670">
        <f>[1]Data!$B24669</f>
        <v>0</v>
      </c>
      <c r="C24670">
        <f>[1]Data!$C24669</f>
        <v>0</v>
      </c>
    </row>
    <row r="24671" spans="1:3" x14ac:dyDescent="0.35">
      <c r="A24671">
        <f>[1]Data!$A24670</f>
        <v>0</v>
      </c>
      <c r="B24671">
        <f>[1]Data!$B24670</f>
        <v>0</v>
      </c>
      <c r="C24671">
        <f>[1]Data!$C24670</f>
        <v>0</v>
      </c>
    </row>
    <row r="24672" spans="1:3" x14ac:dyDescent="0.35">
      <c r="A24672">
        <f>[1]Data!$A24671</f>
        <v>0</v>
      </c>
      <c r="B24672">
        <f>[1]Data!$B24671</f>
        <v>0</v>
      </c>
      <c r="C24672">
        <f>[1]Data!$C24671</f>
        <v>0</v>
      </c>
    </row>
    <row r="24673" spans="1:3" x14ac:dyDescent="0.35">
      <c r="A24673">
        <f>[1]Data!$A24672</f>
        <v>0</v>
      </c>
      <c r="B24673">
        <f>[1]Data!$B24672</f>
        <v>0</v>
      </c>
      <c r="C24673">
        <f>[1]Data!$C24672</f>
        <v>0</v>
      </c>
    </row>
    <row r="24674" spans="1:3" x14ac:dyDescent="0.35">
      <c r="A24674">
        <f>[1]Data!$A24673</f>
        <v>0</v>
      </c>
      <c r="B24674">
        <f>[1]Data!$B24673</f>
        <v>0</v>
      </c>
      <c r="C24674">
        <f>[1]Data!$C24673</f>
        <v>0</v>
      </c>
    </row>
    <row r="24675" spans="1:3" x14ac:dyDescent="0.35">
      <c r="A24675">
        <f>[1]Data!$A24674</f>
        <v>0</v>
      </c>
      <c r="B24675">
        <f>[1]Data!$B24674</f>
        <v>0</v>
      </c>
      <c r="C24675">
        <f>[1]Data!$C24674</f>
        <v>0</v>
      </c>
    </row>
    <row r="24676" spans="1:3" x14ac:dyDescent="0.35">
      <c r="A24676">
        <f>[1]Data!$A24675</f>
        <v>0</v>
      </c>
      <c r="B24676">
        <f>[1]Data!$B24675</f>
        <v>0</v>
      </c>
      <c r="C24676">
        <f>[1]Data!$C24675</f>
        <v>0</v>
      </c>
    </row>
    <row r="24677" spans="1:3" x14ac:dyDescent="0.35">
      <c r="A24677">
        <f>[1]Data!$A24676</f>
        <v>0</v>
      </c>
      <c r="B24677">
        <f>[1]Data!$B24676</f>
        <v>0</v>
      </c>
      <c r="C24677">
        <f>[1]Data!$C24676</f>
        <v>0</v>
      </c>
    </row>
    <row r="24678" spans="1:3" x14ac:dyDescent="0.35">
      <c r="A24678">
        <f>[1]Data!$A24677</f>
        <v>0</v>
      </c>
      <c r="B24678">
        <f>[1]Data!$B24677</f>
        <v>0</v>
      </c>
      <c r="C24678">
        <f>[1]Data!$C24677</f>
        <v>0</v>
      </c>
    </row>
    <row r="24679" spans="1:3" x14ac:dyDescent="0.35">
      <c r="A24679">
        <f>[1]Data!$A24678</f>
        <v>0</v>
      </c>
      <c r="B24679">
        <f>[1]Data!$B24678</f>
        <v>0</v>
      </c>
      <c r="C24679">
        <f>[1]Data!$C24678</f>
        <v>0</v>
      </c>
    </row>
    <row r="24680" spans="1:3" x14ac:dyDescent="0.35">
      <c r="A24680">
        <f>[1]Data!$A24679</f>
        <v>0</v>
      </c>
      <c r="B24680">
        <f>[1]Data!$B24679</f>
        <v>0</v>
      </c>
      <c r="C24680">
        <f>[1]Data!$C24679</f>
        <v>0</v>
      </c>
    </row>
    <row r="24681" spans="1:3" x14ac:dyDescent="0.35">
      <c r="A24681">
        <f>[1]Data!$A24680</f>
        <v>0</v>
      </c>
      <c r="B24681">
        <f>[1]Data!$B24680</f>
        <v>0</v>
      </c>
      <c r="C24681">
        <f>[1]Data!$C24680</f>
        <v>0</v>
      </c>
    </row>
    <row r="24682" spans="1:3" x14ac:dyDescent="0.35">
      <c r="A24682">
        <f>[1]Data!$A24681</f>
        <v>0</v>
      </c>
      <c r="B24682">
        <f>[1]Data!$B24681</f>
        <v>0</v>
      </c>
      <c r="C24682">
        <f>[1]Data!$C24681</f>
        <v>0</v>
      </c>
    </row>
    <row r="24683" spans="1:3" x14ac:dyDescent="0.35">
      <c r="A24683">
        <f>[1]Data!$A24682</f>
        <v>0</v>
      </c>
      <c r="B24683">
        <f>[1]Data!$B24682</f>
        <v>0</v>
      </c>
      <c r="C24683">
        <f>[1]Data!$C24682</f>
        <v>0</v>
      </c>
    </row>
    <row r="24684" spans="1:3" x14ac:dyDescent="0.35">
      <c r="A24684">
        <f>[1]Data!$A24683</f>
        <v>0</v>
      </c>
      <c r="B24684">
        <f>[1]Data!$B24683</f>
        <v>0</v>
      </c>
      <c r="C24684">
        <f>[1]Data!$C24683</f>
        <v>0</v>
      </c>
    </row>
    <row r="24685" spans="1:3" x14ac:dyDescent="0.35">
      <c r="A24685">
        <f>[1]Data!$A24684</f>
        <v>0</v>
      </c>
      <c r="B24685">
        <f>[1]Data!$B24684</f>
        <v>0</v>
      </c>
      <c r="C24685">
        <f>[1]Data!$C24684</f>
        <v>0</v>
      </c>
    </row>
    <row r="24686" spans="1:3" x14ac:dyDescent="0.35">
      <c r="A24686">
        <f>[1]Data!$A24685</f>
        <v>0</v>
      </c>
      <c r="B24686">
        <f>[1]Data!$B24685</f>
        <v>0</v>
      </c>
      <c r="C24686">
        <f>[1]Data!$C24685</f>
        <v>0</v>
      </c>
    </row>
    <row r="24687" spans="1:3" x14ac:dyDescent="0.35">
      <c r="A24687">
        <f>[1]Data!$A24686</f>
        <v>0</v>
      </c>
      <c r="B24687">
        <f>[1]Data!$B24686</f>
        <v>0</v>
      </c>
      <c r="C24687">
        <f>[1]Data!$C24686</f>
        <v>0</v>
      </c>
    </row>
    <row r="24688" spans="1:3" x14ac:dyDescent="0.35">
      <c r="A24688">
        <f>[1]Data!$A24687</f>
        <v>0</v>
      </c>
      <c r="B24688">
        <f>[1]Data!$B24687</f>
        <v>0</v>
      </c>
      <c r="C24688">
        <f>[1]Data!$C24687</f>
        <v>0</v>
      </c>
    </row>
    <row r="24689" spans="1:3" x14ac:dyDescent="0.35">
      <c r="A24689">
        <f>[1]Data!$A24688</f>
        <v>0</v>
      </c>
      <c r="B24689">
        <f>[1]Data!$B24688</f>
        <v>0</v>
      </c>
      <c r="C24689">
        <f>[1]Data!$C24688</f>
        <v>0</v>
      </c>
    </row>
    <row r="24690" spans="1:3" x14ac:dyDescent="0.35">
      <c r="A24690">
        <f>[1]Data!$A24689</f>
        <v>0</v>
      </c>
      <c r="B24690">
        <f>[1]Data!$B24689</f>
        <v>0</v>
      </c>
      <c r="C24690">
        <f>[1]Data!$C24689</f>
        <v>0</v>
      </c>
    </row>
    <row r="24691" spans="1:3" x14ac:dyDescent="0.35">
      <c r="A24691">
        <f>[1]Data!$A24690</f>
        <v>0</v>
      </c>
      <c r="B24691">
        <f>[1]Data!$B24690</f>
        <v>0</v>
      </c>
      <c r="C24691">
        <f>[1]Data!$C24690</f>
        <v>0</v>
      </c>
    </row>
    <row r="24692" spans="1:3" x14ac:dyDescent="0.35">
      <c r="A24692">
        <f>[1]Data!$A24691</f>
        <v>0</v>
      </c>
      <c r="B24692">
        <f>[1]Data!$B24691</f>
        <v>0</v>
      </c>
      <c r="C24692">
        <f>[1]Data!$C24691</f>
        <v>0</v>
      </c>
    </row>
    <row r="24693" spans="1:3" x14ac:dyDescent="0.35">
      <c r="A24693">
        <f>[1]Data!$A24692</f>
        <v>0</v>
      </c>
      <c r="B24693">
        <f>[1]Data!$B24692</f>
        <v>0</v>
      </c>
      <c r="C24693">
        <f>[1]Data!$C24692</f>
        <v>0</v>
      </c>
    </row>
    <row r="24694" spans="1:3" x14ac:dyDescent="0.35">
      <c r="A24694">
        <f>[1]Data!$A24693</f>
        <v>0</v>
      </c>
      <c r="B24694">
        <f>[1]Data!$B24693</f>
        <v>0</v>
      </c>
      <c r="C24694">
        <f>[1]Data!$C24693</f>
        <v>0</v>
      </c>
    </row>
    <row r="24695" spans="1:3" x14ac:dyDescent="0.35">
      <c r="A24695">
        <f>[1]Data!$A24694</f>
        <v>0</v>
      </c>
      <c r="B24695">
        <f>[1]Data!$B24694</f>
        <v>0</v>
      </c>
      <c r="C24695">
        <f>[1]Data!$C24694</f>
        <v>0</v>
      </c>
    </row>
    <row r="24696" spans="1:3" x14ac:dyDescent="0.35">
      <c r="A24696">
        <f>[1]Data!$A24695</f>
        <v>0</v>
      </c>
      <c r="B24696">
        <f>[1]Data!$B24695</f>
        <v>0</v>
      </c>
      <c r="C24696">
        <f>[1]Data!$C24695</f>
        <v>0</v>
      </c>
    </row>
    <row r="24697" spans="1:3" x14ac:dyDescent="0.35">
      <c r="A24697">
        <f>[1]Data!$A24696</f>
        <v>0</v>
      </c>
      <c r="B24697">
        <f>[1]Data!$B24696</f>
        <v>0</v>
      </c>
      <c r="C24697">
        <f>[1]Data!$C24696</f>
        <v>0</v>
      </c>
    </row>
    <row r="24698" spans="1:3" x14ac:dyDescent="0.35">
      <c r="A24698">
        <f>[1]Data!$A24697</f>
        <v>0</v>
      </c>
      <c r="B24698">
        <f>[1]Data!$B24697</f>
        <v>0</v>
      </c>
      <c r="C24698">
        <f>[1]Data!$C24697</f>
        <v>0</v>
      </c>
    </row>
    <row r="24699" spans="1:3" x14ac:dyDescent="0.35">
      <c r="A24699">
        <f>[1]Data!$A24698</f>
        <v>0</v>
      </c>
      <c r="B24699">
        <f>[1]Data!$B24698</f>
        <v>0</v>
      </c>
      <c r="C24699">
        <f>[1]Data!$C24698</f>
        <v>0</v>
      </c>
    </row>
    <row r="24700" spans="1:3" x14ac:dyDescent="0.35">
      <c r="A24700">
        <f>[1]Data!$A24699</f>
        <v>0</v>
      </c>
      <c r="B24700">
        <f>[1]Data!$B24699</f>
        <v>0</v>
      </c>
      <c r="C24700">
        <f>[1]Data!$C24699</f>
        <v>0</v>
      </c>
    </row>
    <row r="24701" spans="1:3" x14ac:dyDescent="0.35">
      <c r="A24701">
        <f>[1]Data!$A24700</f>
        <v>0</v>
      </c>
      <c r="B24701">
        <f>[1]Data!$B24700</f>
        <v>0</v>
      </c>
      <c r="C24701">
        <f>[1]Data!$C24700</f>
        <v>0</v>
      </c>
    </row>
    <row r="24702" spans="1:3" x14ac:dyDescent="0.35">
      <c r="A24702">
        <f>[1]Data!$A24701</f>
        <v>0</v>
      </c>
      <c r="B24702">
        <f>[1]Data!$B24701</f>
        <v>0</v>
      </c>
      <c r="C24702">
        <f>[1]Data!$C24701</f>
        <v>0</v>
      </c>
    </row>
    <row r="24703" spans="1:3" x14ac:dyDescent="0.35">
      <c r="A24703">
        <f>[1]Data!$A24702</f>
        <v>0</v>
      </c>
      <c r="B24703">
        <f>[1]Data!$B24702</f>
        <v>0</v>
      </c>
      <c r="C24703">
        <f>[1]Data!$C24702</f>
        <v>0</v>
      </c>
    </row>
    <row r="24704" spans="1:3" x14ac:dyDescent="0.35">
      <c r="A24704">
        <f>[1]Data!$A24703</f>
        <v>0</v>
      </c>
      <c r="B24704">
        <f>[1]Data!$B24703</f>
        <v>0</v>
      </c>
      <c r="C24704">
        <f>[1]Data!$C24703</f>
        <v>0</v>
      </c>
    </row>
    <row r="24705" spans="1:3" x14ac:dyDescent="0.35">
      <c r="A24705">
        <f>[1]Data!$A24704</f>
        <v>0</v>
      </c>
      <c r="B24705">
        <f>[1]Data!$B24704</f>
        <v>0</v>
      </c>
      <c r="C24705">
        <f>[1]Data!$C24704</f>
        <v>0</v>
      </c>
    </row>
    <row r="24706" spans="1:3" x14ac:dyDescent="0.35">
      <c r="A24706">
        <f>[1]Data!$A24705</f>
        <v>0</v>
      </c>
      <c r="B24706">
        <f>[1]Data!$B24705</f>
        <v>0</v>
      </c>
      <c r="C24706">
        <f>[1]Data!$C24705</f>
        <v>0</v>
      </c>
    </row>
    <row r="24707" spans="1:3" x14ac:dyDescent="0.35">
      <c r="A24707">
        <f>[1]Data!$A24706</f>
        <v>0</v>
      </c>
      <c r="B24707">
        <f>[1]Data!$B24706</f>
        <v>0</v>
      </c>
      <c r="C24707">
        <f>[1]Data!$C24706</f>
        <v>0</v>
      </c>
    </row>
    <row r="24708" spans="1:3" x14ac:dyDescent="0.35">
      <c r="A24708">
        <f>[1]Data!$A24707</f>
        <v>0</v>
      </c>
      <c r="B24708">
        <f>[1]Data!$B24707</f>
        <v>0</v>
      </c>
      <c r="C24708">
        <f>[1]Data!$C24707</f>
        <v>0</v>
      </c>
    </row>
    <row r="24709" spans="1:3" x14ac:dyDescent="0.35">
      <c r="A24709">
        <f>[1]Data!$A24708</f>
        <v>0</v>
      </c>
      <c r="B24709">
        <f>[1]Data!$B24708</f>
        <v>0</v>
      </c>
      <c r="C24709">
        <f>[1]Data!$C24708</f>
        <v>0</v>
      </c>
    </row>
    <row r="24710" spans="1:3" x14ac:dyDescent="0.35">
      <c r="A24710">
        <f>[1]Data!$A24709</f>
        <v>0</v>
      </c>
      <c r="B24710">
        <f>[1]Data!$B24709</f>
        <v>0</v>
      </c>
      <c r="C24710">
        <f>[1]Data!$C24709</f>
        <v>0</v>
      </c>
    </row>
    <row r="24711" spans="1:3" x14ac:dyDescent="0.35">
      <c r="A24711">
        <f>[1]Data!$A24710</f>
        <v>0</v>
      </c>
      <c r="B24711">
        <f>[1]Data!$B24710</f>
        <v>0</v>
      </c>
      <c r="C24711">
        <f>[1]Data!$C24710</f>
        <v>0</v>
      </c>
    </row>
    <row r="24712" spans="1:3" x14ac:dyDescent="0.35">
      <c r="A24712">
        <f>[1]Data!$A24711</f>
        <v>0</v>
      </c>
      <c r="B24712">
        <f>[1]Data!$B24711</f>
        <v>0</v>
      </c>
      <c r="C24712">
        <f>[1]Data!$C24711</f>
        <v>0</v>
      </c>
    </row>
    <row r="24713" spans="1:3" x14ac:dyDescent="0.35">
      <c r="A24713">
        <f>[1]Data!$A24712</f>
        <v>0</v>
      </c>
      <c r="B24713">
        <f>[1]Data!$B24712</f>
        <v>0</v>
      </c>
      <c r="C24713">
        <f>[1]Data!$C24712</f>
        <v>0</v>
      </c>
    </row>
    <row r="24714" spans="1:3" x14ac:dyDescent="0.35">
      <c r="A24714">
        <f>[1]Data!$A24713</f>
        <v>0</v>
      </c>
      <c r="B24714">
        <f>[1]Data!$B24713</f>
        <v>0</v>
      </c>
      <c r="C24714">
        <f>[1]Data!$C24713</f>
        <v>0</v>
      </c>
    </row>
    <row r="24715" spans="1:3" x14ac:dyDescent="0.35">
      <c r="A24715">
        <f>[1]Data!$A24714</f>
        <v>0</v>
      </c>
      <c r="B24715">
        <f>[1]Data!$B24714</f>
        <v>0</v>
      </c>
      <c r="C24715">
        <f>[1]Data!$C24714</f>
        <v>0</v>
      </c>
    </row>
    <row r="24716" spans="1:3" x14ac:dyDescent="0.35">
      <c r="A24716">
        <f>[1]Data!$A24715</f>
        <v>0</v>
      </c>
      <c r="B24716">
        <f>[1]Data!$B24715</f>
        <v>0</v>
      </c>
      <c r="C24716">
        <f>[1]Data!$C24715</f>
        <v>0</v>
      </c>
    </row>
    <row r="24717" spans="1:3" x14ac:dyDescent="0.35">
      <c r="A24717">
        <f>[1]Data!$A24716</f>
        <v>0</v>
      </c>
      <c r="B24717">
        <f>[1]Data!$B24716</f>
        <v>0</v>
      </c>
      <c r="C24717">
        <f>[1]Data!$C24716</f>
        <v>0</v>
      </c>
    </row>
    <row r="24718" spans="1:3" x14ac:dyDescent="0.35">
      <c r="A24718">
        <f>[1]Data!$A24717</f>
        <v>0</v>
      </c>
      <c r="B24718">
        <f>[1]Data!$B24717</f>
        <v>0</v>
      </c>
      <c r="C24718">
        <f>[1]Data!$C24717</f>
        <v>0</v>
      </c>
    </row>
    <row r="24719" spans="1:3" x14ac:dyDescent="0.35">
      <c r="A24719">
        <f>[1]Data!$A24718</f>
        <v>0</v>
      </c>
      <c r="B24719">
        <f>[1]Data!$B24718</f>
        <v>0</v>
      </c>
      <c r="C24719">
        <f>[1]Data!$C24718</f>
        <v>0</v>
      </c>
    </row>
    <row r="24720" spans="1:3" x14ac:dyDescent="0.35">
      <c r="A24720">
        <f>[1]Data!$A24719</f>
        <v>0</v>
      </c>
      <c r="B24720">
        <f>[1]Data!$B24719</f>
        <v>0</v>
      </c>
      <c r="C24720">
        <f>[1]Data!$C24719</f>
        <v>0</v>
      </c>
    </row>
    <row r="24721" spans="1:3" x14ac:dyDescent="0.35">
      <c r="A24721">
        <f>[1]Data!$A24720</f>
        <v>0</v>
      </c>
      <c r="B24721">
        <f>[1]Data!$B24720</f>
        <v>0</v>
      </c>
      <c r="C24721">
        <f>[1]Data!$C24720</f>
        <v>0</v>
      </c>
    </row>
    <row r="24722" spans="1:3" x14ac:dyDescent="0.35">
      <c r="A24722">
        <f>[1]Data!$A24721</f>
        <v>0</v>
      </c>
      <c r="B24722">
        <f>[1]Data!$B24721</f>
        <v>0</v>
      </c>
      <c r="C24722">
        <f>[1]Data!$C24721</f>
        <v>0</v>
      </c>
    </row>
    <row r="24723" spans="1:3" x14ac:dyDescent="0.35">
      <c r="A24723">
        <f>[1]Data!$A24722</f>
        <v>0</v>
      </c>
      <c r="B24723">
        <f>[1]Data!$B24722</f>
        <v>0</v>
      </c>
      <c r="C24723">
        <f>[1]Data!$C24722</f>
        <v>0</v>
      </c>
    </row>
    <row r="24724" spans="1:3" x14ac:dyDescent="0.35">
      <c r="A24724">
        <f>[1]Data!$A24723</f>
        <v>0</v>
      </c>
      <c r="B24724">
        <f>[1]Data!$B24723</f>
        <v>0</v>
      </c>
      <c r="C24724">
        <f>[1]Data!$C24723</f>
        <v>0</v>
      </c>
    </row>
    <row r="24725" spans="1:3" x14ac:dyDescent="0.35">
      <c r="A24725">
        <f>[1]Data!$A24724</f>
        <v>0</v>
      </c>
      <c r="B24725">
        <f>[1]Data!$B24724</f>
        <v>0</v>
      </c>
      <c r="C24725">
        <f>[1]Data!$C24724</f>
        <v>0</v>
      </c>
    </row>
    <row r="24726" spans="1:3" x14ac:dyDescent="0.35">
      <c r="A24726">
        <f>[1]Data!$A24725</f>
        <v>0</v>
      </c>
      <c r="B24726">
        <f>[1]Data!$B24725</f>
        <v>0</v>
      </c>
      <c r="C24726">
        <f>[1]Data!$C24725</f>
        <v>0</v>
      </c>
    </row>
    <row r="24727" spans="1:3" x14ac:dyDescent="0.35">
      <c r="A24727">
        <f>[1]Data!$A24726</f>
        <v>0</v>
      </c>
      <c r="B24727">
        <f>[1]Data!$B24726</f>
        <v>0</v>
      </c>
      <c r="C24727">
        <f>[1]Data!$C24726</f>
        <v>0</v>
      </c>
    </row>
    <row r="24728" spans="1:3" x14ac:dyDescent="0.35">
      <c r="A24728">
        <f>[1]Data!$A24727</f>
        <v>0</v>
      </c>
      <c r="B24728">
        <f>[1]Data!$B24727</f>
        <v>0</v>
      </c>
      <c r="C24728">
        <f>[1]Data!$C24727</f>
        <v>0</v>
      </c>
    </row>
    <row r="24729" spans="1:3" x14ac:dyDescent="0.35">
      <c r="A24729">
        <f>[1]Data!$A24728</f>
        <v>0</v>
      </c>
      <c r="B24729">
        <f>[1]Data!$B24728</f>
        <v>0</v>
      </c>
      <c r="C24729">
        <f>[1]Data!$C24728</f>
        <v>0</v>
      </c>
    </row>
    <row r="24730" spans="1:3" x14ac:dyDescent="0.35">
      <c r="A24730">
        <f>[1]Data!$A24729</f>
        <v>0</v>
      </c>
      <c r="B24730">
        <f>[1]Data!$B24729</f>
        <v>0</v>
      </c>
      <c r="C24730">
        <f>[1]Data!$C24729</f>
        <v>0</v>
      </c>
    </row>
    <row r="24731" spans="1:3" x14ac:dyDescent="0.35">
      <c r="A24731">
        <f>[1]Data!$A24730</f>
        <v>0</v>
      </c>
      <c r="B24731">
        <f>[1]Data!$B24730</f>
        <v>0</v>
      </c>
      <c r="C24731">
        <f>[1]Data!$C24730</f>
        <v>0</v>
      </c>
    </row>
    <row r="24732" spans="1:3" x14ac:dyDescent="0.35">
      <c r="A24732">
        <f>[1]Data!$A24731</f>
        <v>0</v>
      </c>
      <c r="B24732">
        <f>[1]Data!$B24731</f>
        <v>0</v>
      </c>
      <c r="C24732">
        <f>[1]Data!$C24731</f>
        <v>0</v>
      </c>
    </row>
    <row r="24733" spans="1:3" x14ac:dyDescent="0.35">
      <c r="A24733">
        <f>[1]Data!$A24732</f>
        <v>0</v>
      </c>
      <c r="B24733">
        <f>[1]Data!$B24732</f>
        <v>0</v>
      </c>
      <c r="C24733">
        <f>[1]Data!$C24732</f>
        <v>0</v>
      </c>
    </row>
    <row r="24734" spans="1:3" x14ac:dyDescent="0.35">
      <c r="A24734">
        <f>[1]Data!$A24733</f>
        <v>0</v>
      </c>
      <c r="B24734">
        <f>[1]Data!$B24733</f>
        <v>0</v>
      </c>
      <c r="C24734">
        <f>[1]Data!$C24733</f>
        <v>0</v>
      </c>
    </row>
    <row r="24735" spans="1:3" x14ac:dyDescent="0.35">
      <c r="A24735">
        <f>[1]Data!$A24734</f>
        <v>0</v>
      </c>
      <c r="B24735">
        <f>[1]Data!$B24734</f>
        <v>0</v>
      </c>
      <c r="C24735">
        <f>[1]Data!$C24734</f>
        <v>0</v>
      </c>
    </row>
    <row r="24736" spans="1:3" x14ac:dyDescent="0.35">
      <c r="A24736">
        <f>[1]Data!$A24735</f>
        <v>0</v>
      </c>
      <c r="B24736">
        <f>[1]Data!$B24735</f>
        <v>0</v>
      </c>
      <c r="C24736">
        <f>[1]Data!$C24735</f>
        <v>0</v>
      </c>
    </row>
    <row r="24737" spans="1:3" x14ac:dyDescent="0.35">
      <c r="A24737">
        <f>[1]Data!$A24736</f>
        <v>0</v>
      </c>
      <c r="B24737">
        <f>[1]Data!$B24736</f>
        <v>0</v>
      </c>
      <c r="C24737">
        <f>[1]Data!$C24736</f>
        <v>0</v>
      </c>
    </row>
    <row r="24738" spans="1:3" x14ac:dyDescent="0.35">
      <c r="A24738">
        <f>[1]Data!$A24737</f>
        <v>0</v>
      </c>
      <c r="B24738">
        <f>[1]Data!$B24737</f>
        <v>0</v>
      </c>
      <c r="C24738">
        <f>[1]Data!$C24737</f>
        <v>0</v>
      </c>
    </row>
    <row r="24739" spans="1:3" x14ac:dyDescent="0.35">
      <c r="A24739">
        <f>[1]Data!$A24738</f>
        <v>0</v>
      </c>
      <c r="B24739">
        <f>[1]Data!$B24738</f>
        <v>0</v>
      </c>
      <c r="C24739">
        <f>[1]Data!$C24738</f>
        <v>0</v>
      </c>
    </row>
    <row r="24740" spans="1:3" x14ac:dyDescent="0.35">
      <c r="A24740">
        <f>[1]Data!$A24739</f>
        <v>0</v>
      </c>
      <c r="B24740">
        <f>[1]Data!$B24739</f>
        <v>0</v>
      </c>
      <c r="C24740">
        <f>[1]Data!$C24739</f>
        <v>0</v>
      </c>
    </row>
    <row r="24741" spans="1:3" x14ac:dyDescent="0.35">
      <c r="A24741">
        <f>[1]Data!$A24740</f>
        <v>0</v>
      </c>
      <c r="B24741">
        <f>[1]Data!$B24740</f>
        <v>0</v>
      </c>
      <c r="C24741">
        <f>[1]Data!$C24740</f>
        <v>0</v>
      </c>
    </row>
    <row r="24742" spans="1:3" x14ac:dyDescent="0.35">
      <c r="A24742">
        <f>[1]Data!$A24741</f>
        <v>0</v>
      </c>
      <c r="B24742">
        <f>[1]Data!$B24741</f>
        <v>0</v>
      </c>
      <c r="C24742">
        <f>[1]Data!$C24741</f>
        <v>0</v>
      </c>
    </row>
    <row r="24743" spans="1:3" x14ac:dyDescent="0.35">
      <c r="A24743">
        <f>[1]Data!$A24742</f>
        <v>0</v>
      </c>
      <c r="B24743">
        <f>[1]Data!$B24742</f>
        <v>0</v>
      </c>
      <c r="C24743">
        <f>[1]Data!$C24742</f>
        <v>0</v>
      </c>
    </row>
    <row r="24744" spans="1:3" x14ac:dyDescent="0.35">
      <c r="A24744">
        <f>[1]Data!$A24743</f>
        <v>0</v>
      </c>
      <c r="B24744">
        <f>[1]Data!$B24743</f>
        <v>0</v>
      </c>
      <c r="C24744">
        <f>[1]Data!$C24743</f>
        <v>0</v>
      </c>
    </row>
    <row r="24745" spans="1:3" x14ac:dyDescent="0.35">
      <c r="A24745">
        <f>[1]Data!$A24744</f>
        <v>0</v>
      </c>
      <c r="B24745">
        <f>[1]Data!$B24744</f>
        <v>0</v>
      </c>
      <c r="C24745">
        <f>[1]Data!$C24744</f>
        <v>0</v>
      </c>
    </row>
    <row r="24746" spans="1:3" x14ac:dyDescent="0.35">
      <c r="A24746">
        <f>[1]Data!$A24745</f>
        <v>0</v>
      </c>
      <c r="B24746">
        <f>[1]Data!$B24745</f>
        <v>0</v>
      </c>
      <c r="C24746">
        <f>[1]Data!$C24745</f>
        <v>0</v>
      </c>
    </row>
    <row r="24747" spans="1:3" x14ac:dyDescent="0.35">
      <c r="A24747">
        <f>[1]Data!$A24746</f>
        <v>0</v>
      </c>
      <c r="B24747">
        <f>[1]Data!$B24746</f>
        <v>0</v>
      </c>
      <c r="C24747">
        <f>[1]Data!$C24746</f>
        <v>0</v>
      </c>
    </row>
    <row r="24748" spans="1:3" x14ac:dyDescent="0.35">
      <c r="A24748">
        <f>[1]Data!$A24747</f>
        <v>0</v>
      </c>
      <c r="B24748">
        <f>[1]Data!$B24747</f>
        <v>0</v>
      </c>
      <c r="C24748">
        <f>[1]Data!$C24747</f>
        <v>0</v>
      </c>
    </row>
    <row r="24749" spans="1:3" x14ac:dyDescent="0.35">
      <c r="A24749">
        <f>[1]Data!$A24748</f>
        <v>0</v>
      </c>
      <c r="B24749">
        <f>[1]Data!$B24748</f>
        <v>0</v>
      </c>
      <c r="C24749">
        <f>[1]Data!$C24748</f>
        <v>0</v>
      </c>
    </row>
    <row r="24750" spans="1:3" x14ac:dyDescent="0.35">
      <c r="A24750">
        <f>[1]Data!$A24749</f>
        <v>0</v>
      </c>
      <c r="B24750">
        <f>[1]Data!$B24749</f>
        <v>0</v>
      </c>
      <c r="C24750">
        <f>[1]Data!$C24749</f>
        <v>0</v>
      </c>
    </row>
    <row r="24751" spans="1:3" x14ac:dyDescent="0.35">
      <c r="A24751">
        <f>[1]Data!$A24750</f>
        <v>0</v>
      </c>
      <c r="B24751">
        <f>[1]Data!$B24750</f>
        <v>0</v>
      </c>
      <c r="C24751">
        <f>[1]Data!$C24750</f>
        <v>0</v>
      </c>
    </row>
    <row r="24752" spans="1:3" x14ac:dyDescent="0.35">
      <c r="A24752">
        <f>[1]Data!$A24751</f>
        <v>0</v>
      </c>
      <c r="B24752">
        <f>[1]Data!$B24751</f>
        <v>0</v>
      </c>
      <c r="C24752">
        <f>[1]Data!$C24751</f>
        <v>0</v>
      </c>
    </row>
    <row r="24753" spans="1:3" x14ac:dyDescent="0.35">
      <c r="A24753">
        <f>[1]Data!$A24752</f>
        <v>0</v>
      </c>
      <c r="B24753">
        <f>[1]Data!$B24752</f>
        <v>0</v>
      </c>
      <c r="C24753">
        <f>[1]Data!$C24752</f>
        <v>0</v>
      </c>
    </row>
    <row r="24754" spans="1:3" x14ac:dyDescent="0.35">
      <c r="A24754">
        <f>[1]Data!$A24753</f>
        <v>0</v>
      </c>
      <c r="B24754">
        <f>[1]Data!$B24753</f>
        <v>0</v>
      </c>
      <c r="C24754">
        <f>[1]Data!$C24753</f>
        <v>0</v>
      </c>
    </row>
    <row r="24755" spans="1:3" x14ac:dyDescent="0.35">
      <c r="A24755">
        <f>[1]Data!$A24754</f>
        <v>0</v>
      </c>
      <c r="B24755">
        <f>[1]Data!$B24754</f>
        <v>0</v>
      </c>
      <c r="C24755">
        <f>[1]Data!$C24754</f>
        <v>0</v>
      </c>
    </row>
    <row r="24756" spans="1:3" x14ac:dyDescent="0.35">
      <c r="A24756">
        <f>[1]Data!$A24755</f>
        <v>0</v>
      </c>
      <c r="B24756">
        <f>[1]Data!$B24755</f>
        <v>0</v>
      </c>
      <c r="C24756">
        <f>[1]Data!$C24755</f>
        <v>0</v>
      </c>
    </row>
    <row r="24757" spans="1:3" x14ac:dyDescent="0.35">
      <c r="A24757">
        <f>[1]Data!$A24756</f>
        <v>0</v>
      </c>
      <c r="B24757">
        <f>[1]Data!$B24756</f>
        <v>0</v>
      </c>
      <c r="C24757">
        <f>[1]Data!$C24756</f>
        <v>0</v>
      </c>
    </row>
    <row r="24758" spans="1:3" x14ac:dyDescent="0.35">
      <c r="A24758">
        <f>[1]Data!$A24757</f>
        <v>0</v>
      </c>
      <c r="B24758">
        <f>[1]Data!$B24757</f>
        <v>0</v>
      </c>
      <c r="C24758">
        <f>[1]Data!$C24757</f>
        <v>0</v>
      </c>
    </row>
    <row r="24759" spans="1:3" x14ac:dyDescent="0.35">
      <c r="A24759">
        <f>[1]Data!$A24758</f>
        <v>0</v>
      </c>
      <c r="B24759">
        <f>[1]Data!$B24758</f>
        <v>0</v>
      </c>
      <c r="C24759">
        <f>[1]Data!$C24758</f>
        <v>0</v>
      </c>
    </row>
    <row r="24760" spans="1:3" x14ac:dyDescent="0.35">
      <c r="A24760">
        <f>[1]Data!$A24759</f>
        <v>0</v>
      </c>
      <c r="B24760">
        <f>[1]Data!$B24759</f>
        <v>0</v>
      </c>
      <c r="C24760">
        <f>[1]Data!$C24759</f>
        <v>0</v>
      </c>
    </row>
    <row r="24761" spans="1:3" x14ac:dyDescent="0.35">
      <c r="A24761">
        <f>[1]Data!$A24760</f>
        <v>0</v>
      </c>
      <c r="B24761">
        <f>[1]Data!$B24760</f>
        <v>0</v>
      </c>
      <c r="C24761">
        <f>[1]Data!$C24760</f>
        <v>0</v>
      </c>
    </row>
    <row r="24762" spans="1:3" x14ac:dyDescent="0.35">
      <c r="A24762">
        <f>[1]Data!$A24761</f>
        <v>0</v>
      </c>
      <c r="B24762">
        <f>[1]Data!$B24761</f>
        <v>0</v>
      </c>
      <c r="C24762">
        <f>[1]Data!$C24761</f>
        <v>0</v>
      </c>
    </row>
    <row r="24763" spans="1:3" x14ac:dyDescent="0.35">
      <c r="A24763">
        <f>[1]Data!$A24762</f>
        <v>0</v>
      </c>
      <c r="B24763">
        <f>[1]Data!$B24762</f>
        <v>0</v>
      </c>
      <c r="C24763">
        <f>[1]Data!$C24762</f>
        <v>0</v>
      </c>
    </row>
    <row r="24764" spans="1:3" x14ac:dyDescent="0.35">
      <c r="A24764">
        <f>[1]Data!$A24763</f>
        <v>0</v>
      </c>
      <c r="B24764">
        <f>[1]Data!$B24763</f>
        <v>0</v>
      </c>
      <c r="C24764">
        <f>[1]Data!$C24763</f>
        <v>0</v>
      </c>
    </row>
    <row r="24765" spans="1:3" x14ac:dyDescent="0.35">
      <c r="A24765">
        <f>[1]Data!$A24764</f>
        <v>0</v>
      </c>
      <c r="B24765">
        <f>[1]Data!$B24764</f>
        <v>0</v>
      </c>
      <c r="C24765">
        <f>[1]Data!$C24764</f>
        <v>0</v>
      </c>
    </row>
    <row r="24766" spans="1:3" x14ac:dyDescent="0.35">
      <c r="A24766">
        <f>[1]Data!$A24765</f>
        <v>0</v>
      </c>
      <c r="B24766">
        <f>[1]Data!$B24765</f>
        <v>0</v>
      </c>
      <c r="C24766">
        <f>[1]Data!$C24765</f>
        <v>0</v>
      </c>
    </row>
    <row r="24767" spans="1:3" x14ac:dyDescent="0.35">
      <c r="A24767">
        <f>[1]Data!$A24766</f>
        <v>0</v>
      </c>
      <c r="B24767">
        <f>[1]Data!$B24766</f>
        <v>0</v>
      </c>
      <c r="C24767">
        <f>[1]Data!$C24766</f>
        <v>0</v>
      </c>
    </row>
    <row r="24768" spans="1:3" x14ac:dyDescent="0.35">
      <c r="A24768">
        <f>[1]Data!$A24767</f>
        <v>0</v>
      </c>
      <c r="B24768">
        <f>[1]Data!$B24767</f>
        <v>0</v>
      </c>
      <c r="C24768">
        <f>[1]Data!$C24767</f>
        <v>0</v>
      </c>
    </row>
    <row r="24769" spans="1:3" x14ac:dyDescent="0.35">
      <c r="A24769">
        <f>[1]Data!$A24768</f>
        <v>0</v>
      </c>
      <c r="B24769">
        <f>[1]Data!$B24768</f>
        <v>0</v>
      </c>
      <c r="C24769">
        <f>[1]Data!$C24768</f>
        <v>0</v>
      </c>
    </row>
    <row r="24770" spans="1:3" x14ac:dyDescent="0.35">
      <c r="A24770">
        <f>[1]Data!$A24769</f>
        <v>0</v>
      </c>
      <c r="B24770">
        <f>[1]Data!$B24769</f>
        <v>0</v>
      </c>
      <c r="C24770">
        <f>[1]Data!$C24769</f>
        <v>0</v>
      </c>
    </row>
    <row r="24771" spans="1:3" x14ac:dyDescent="0.35">
      <c r="A24771">
        <f>[1]Data!$A24770</f>
        <v>0</v>
      </c>
      <c r="B24771">
        <f>[1]Data!$B24770</f>
        <v>0</v>
      </c>
      <c r="C24771">
        <f>[1]Data!$C24770</f>
        <v>0</v>
      </c>
    </row>
    <row r="24772" spans="1:3" x14ac:dyDescent="0.35">
      <c r="A24772">
        <f>[1]Data!$A24771</f>
        <v>0</v>
      </c>
      <c r="B24772">
        <f>[1]Data!$B24771</f>
        <v>0</v>
      </c>
      <c r="C24772">
        <f>[1]Data!$C24771</f>
        <v>0</v>
      </c>
    </row>
    <row r="24773" spans="1:3" x14ac:dyDescent="0.35">
      <c r="A24773">
        <f>[1]Data!$A24772</f>
        <v>0</v>
      </c>
      <c r="B24773">
        <f>[1]Data!$B24772</f>
        <v>0</v>
      </c>
      <c r="C24773">
        <f>[1]Data!$C24772</f>
        <v>0</v>
      </c>
    </row>
    <row r="24774" spans="1:3" x14ac:dyDescent="0.35">
      <c r="A24774">
        <f>[1]Data!$A24773</f>
        <v>0</v>
      </c>
      <c r="B24774">
        <f>[1]Data!$B24773</f>
        <v>0</v>
      </c>
      <c r="C24774">
        <f>[1]Data!$C24773</f>
        <v>0</v>
      </c>
    </row>
    <row r="24775" spans="1:3" x14ac:dyDescent="0.35">
      <c r="A24775">
        <f>[1]Data!$A24774</f>
        <v>0</v>
      </c>
      <c r="B24775">
        <f>[1]Data!$B24774</f>
        <v>0</v>
      </c>
      <c r="C24775">
        <f>[1]Data!$C24774</f>
        <v>0</v>
      </c>
    </row>
    <row r="24776" spans="1:3" x14ac:dyDescent="0.35">
      <c r="A24776">
        <f>[1]Data!$A24775</f>
        <v>0</v>
      </c>
      <c r="B24776">
        <f>[1]Data!$B24775</f>
        <v>0</v>
      </c>
      <c r="C24776">
        <f>[1]Data!$C24775</f>
        <v>0</v>
      </c>
    </row>
    <row r="24777" spans="1:3" x14ac:dyDescent="0.35">
      <c r="A24777">
        <f>[1]Data!$A24776</f>
        <v>0</v>
      </c>
      <c r="B24777">
        <f>[1]Data!$B24776</f>
        <v>0</v>
      </c>
      <c r="C24777">
        <f>[1]Data!$C24776</f>
        <v>0</v>
      </c>
    </row>
    <row r="24778" spans="1:3" x14ac:dyDescent="0.35">
      <c r="A24778">
        <f>[1]Data!$A24777</f>
        <v>0</v>
      </c>
      <c r="B24778">
        <f>[1]Data!$B24777</f>
        <v>0</v>
      </c>
      <c r="C24778">
        <f>[1]Data!$C24777</f>
        <v>0</v>
      </c>
    </row>
    <row r="24779" spans="1:3" x14ac:dyDescent="0.35">
      <c r="A24779">
        <f>[1]Data!$A24778</f>
        <v>0</v>
      </c>
      <c r="B24779">
        <f>[1]Data!$B24778</f>
        <v>0</v>
      </c>
      <c r="C24779">
        <f>[1]Data!$C24778</f>
        <v>0</v>
      </c>
    </row>
    <row r="24780" spans="1:3" x14ac:dyDescent="0.35">
      <c r="A24780">
        <f>[1]Data!$A24779</f>
        <v>0</v>
      </c>
      <c r="B24780">
        <f>[1]Data!$B24779</f>
        <v>0</v>
      </c>
      <c r="C24780">
        <f>[1]Data!$C24779</f>
        <v>0</v>
      </c>
    </row>
    <row r="24781" spans="1:3" x14ac:dyDescent="0.35">
      <c r="A24781">
        <f>[1]Data!$A24780</f>
        <v>0</v>
      </c>
      <c r="B24781">
        <f>[1]Data!$B24780</f>
        <v>0</v>
      </c>
      <c r="C24781">
        <f>[1]Data!$C24780</f>
        <v>0</v>
      </c>
    </row>
    <row r="24782" spans="1:3" x14ac:dyDescent="0.35">
      <c r="A24782">
        <f>[1]Data!$A24781</f>
        <v>0</v>
      </c>
      <c r="B24782">
        <f>[1]Data!$B24781</f>
        <v>0</v>
      </c>
      <c r="C24782">
        <f>[1]Data!$C24781</f>
        <v>0</v>
      </c>
    </row>
    <row r="24783" spans="1:3" x14ac:dyDescent="0.35">
      <c r="A24783">
        <f>[1]Data!$A24782</f>
        <v>0</v>
      </c>
      <c r="B24783">
        <f>[1]Data!$B24782</f>
        <v>0</v>
      </c>
      <c r="C24783">
        <f>[1]Data!$C24782</f>
        <v>0</v>
      </c>
    </row>
    <row r="24784" spans="1:3" x14ac:dyDescent="0.35">
      <c r="A24784">
        <f>[1]Data!$A24783</f>
        <v>0</v>
      </c>
      <c r="B24784">
        <f>[1]Data!$B24783</f>
        <v>0</v>
      </c>
      <c r="C24784">
        <f>[1]Data!$C24783</f>
        <v>0</v>
      </c>
    </row>
    <row r="24785" spans="1:3" x14ac:dyDescent="0.35">
      <c r="A24785">
        <f>[1]Data!$A24784</f>
        <v>0</v>
      </c>
      <c r="B24785">
        <f>[1]Data!$B24784</f>
        <v>0</v>
      </c>
      <c r="C24785">
        <f>[1]Data!$C24784</f>
        <v>0</v>
      </c>
    </row>
    <row r="24786" spans="1:3" x14ac:dyDescent="0.35">
      <c r="A24786">
        <f>[1]Data!$A24785</f>
        <v>0</v>
      </c>
      <c r="B24786">
        <f>[1]Data!$B24785</f>
        <v>0</v>
      </c>
      <c r="C24786">
        <f>[1]Data!$C24785</f>
        <v>0</v>
      </c>
    </row>
    <row r="24787" spans="1:3" x14ac:dyDescent="0.35">
      <c r="A24787">
        <f>[1]Data!$A24786</f>
        <v>0</v>
      </c>
      <c r="B24787">
        <f>[1]Data!$B24786</f>
        <v>0</v>
      </c>
      <c r="C24787">
        <f>[1]Data!$C24786</f>
        <v>0</v>
      </c>
    </row>
    <row r="24788" spans="1:3" x14ac:dyDescent="0.35">
      <c r="A24788">
        <f>[1]Data!$A24787</f>
        <v>0</v>
      </c>
      <c r="B24788">
        <f>[1]Data!$B24787</f>
        <v>0</v>
      </c>
      <c r="C24788">
        <f>[1]Data!$C24787</f>
        <v>0</v>
      </c>
    </row>
    <row r="24789" spans="1:3" x14ac:dyDescent="0.35">
      <c r="A24789">
        <f>[1]Data!$A24788</f>
        <v>0</v>
      </c>
      <c r="B24789">
        <f>[1]Data!$B24788</f>
        <v>0</v>
      </c>
      <c r="C24789">
        <f>[1]Data!$C24788</f>
        <v>0</v>
      </c>
    </row>
    <row r="24790" spans="1:3" x14ac:dyDescent="0.35">
      <c r="A24790">
        <f>[1]Data!$A24789</f>
        <v>0</v>
      </c>
      <c r="B24790">
        <f>[1]Data!$B24789</f>
        <v>0</v>
      </c>
      <c r="C24790">
        <f>[1]Data!$C24789</f>
        <v>0</v>
      </c>
    </row>
    <row r="24791" spans="1:3" x14ac:dyDescent="0.35">
      <c r="A24791">
        <f>[1]Data!$A24790</f>
        <v>0</v>
      </c>
      <c r="B24791">
        <f>[1]Data!$B24790</f>
        <v>0</v>
      </c>
      <c r="C24791">
        <f>[1]Data!$C24790</f>
        <v>0</v>
      </c>
    </row>
    <row r="24792" spans="1:3" x14ac:dyDescent="0.35">
      <c r="A24792">
        <f>[1]Data!$A24791</f>
        <v>0</v>
      </c>
      <c r="B24792">
        <f>[1]Data!$B24791</f>
        <v>0</v>
      </c>
      <c r="C24792">
        <f>[1]Data!$C24791</f>
        <v>0</v>
      </c>
    </row>
    <row r="24793" spans="1:3" x14ac:dyDescent="0.35">
      <c r="A24793">
        <f>[1]Data!$A24792</f>
        <v>0</v>
      </c>
      <c r="B24793">
        <f>[1]Data!$B24792</f>
        <v>0</v>
      </c>
      <c r="C24793">
        <f>[1]Data!$C24792</f>
        <v>0</v>
      </c>
    </row>
    <row r="24794" spans="1:3" x14ac:dyDescent="0.35">
      <c r="A24794">
        <f>[1]Data!$A24793</f>
        <v>0</v>
      </c>
      <c r="B24794">
        <f>[1]Data!$B24793</f>
        <v>0</v>
      </c>
      <c r="C24794">
        <f>[1]Data!$C24793</f>
        <v>0</v>
      </c>
    </row>
    <row r="24795" spans="1:3" x14ac:dyDescent="0.35">
      <c r="A24795">
        <f>[1]Data!$A24794</f>
        <v>0</v>
      </c>
      <c r="B24795">
        <f>[1]Data!$B24794</f>
        <v>0</v>
      </c>
      <c r="C24795">
        <f>[1]Data!$C24794</f>
        <v>0</v>
      </c>
    </row>
    <row r="24796" spans="1:3" x14ac:dyDescent="0.35">
      <c r="A24796">
        <f>[1]Data!$A24795</f>
        <v>0</v>
      </c>
      <c r="B24796">
        <f>[1]Data!$B24795</f>
        <v>0</v>
      </c>
      <c r="C24796">
        <f>[1]Data!$C24795</f>
        <v>0</v>
      </c>
    </row>
    <row r="24797" spans="1:3" x14ac:dyDescent="0.35">
      <c r="A24797">
        <f>[1]Data!$A24796</f>
        <v>0</v>
      </c>
      <c r="B24797">
        <f>[1]Data!$B24796</f>
        <v>0</v>
      </c>
      <c r="C24797">
        <f>[1]Data!$C24796</f>
        <v>0</v>
      </c>
    </row>
    <row r="24798" spans="1:3" x14ac:dyDescent="0.35">
      <c r="A24798">
        <f>[1]Data!$A24797</f>
        <v>0</v>
      </c>
      <c r="B24798">
        <f>[1]Data!$B24797</f>
        <v>0</v>
      </c>
      <c r="C24798">
        <f>[1]Data!$C24797</f>
        <v>0</v>
      </c>
    </row>
    <row r="24799" spans="1:3" x14ac:dyDescent="0.35">
      <c r="A24799">
        <f>[1]Data!$A24798</f>
        <v>0</v>
      </c>
      <c r="B24799">
        <f>[1]Data!$B24798</f>
        <v>0</v>
      </c>
      <c r="C24799">
        <f>[1]Data!$C24798</f>
        <v>0</v>
      </c>
    </row>
    <row r="24800" spans="1:3" x14ac:dyDescent="0.35">
      <c r="A24800">
        <f>[1]Data!$A24799</f>
        <v>0</v>
      </c>
      <c r="B24800">
        <f>[1]Data!$B24799</f>
        <v>0</v>
      </c>
      <c r="C24800">
        <f>[1]Data!$C24799</f>
        <v>0</v>
      </c>
    </row>
    <row r="24801" spans="1:3" x14ac:dyDescent="0.35">
      <c r="A24801">
        <f>[1]Data!$A24800</f>
        <v>0</v>
      </c>
      <c r="B24801">
        <f>[1]Data!$B24800</f>
        <v>0</v>
      </c>
      <c r="C24801">
        <f>[1]Data!$C24800</f>
        <v>0</v>
      </c>
    </row>
    <row r="24802" spans="1:3" x14ac:dyDescent="0.35">
      <c r="A24802">
        <f>[1]Data!$A24801</f>
        <v>0</v>
      </c>
      <c r="B24802">
        <f>[1]Data!$B24801</f>
        <v>0</v>
      </c>
      <c r="C24802">
        <f>[1]Data!$C24801</f>
        <v>0</v>
      </c>
    </row>
    <row r="24803" spans="1:3" x14ac:dyDescent="0.35">
      <c r="A24803">
        <f>[1]Data!$A24802</f>
        <v>0</v>
      </c>
      <c r="B24803">
        <f>[1]Data!$B24802</f>
        <v>0</v>
      </c>
      <c r="C24803">
        <f>[1]Data!$C24802</f>
        <v>0</v>
      </c>
    </row>
    <row r="24804" spans="1:3" x14ac:dyDescent="0.35">
      <c r="A24804">
        <f>[1]Data!$A24803</f>
        <v>0</v>
      </c>
      <c r="B24804">
        <f>[1]Data!$B24803</f>
        <v>0</v>
      </c>
      <c r="C24804">
        <f>[1]Data!$C24803</f>
        <v>0</v>
      </c>
    </row>
    <row r="24805" spans="1:3" x14ac:dyDescent="0.35">
      <c r="A24805">
        <f>[1]Data!$A24804</f>
        <v>0</v>
      </c>
      <c r="B24805">
        <f>[1]Data!$B24804</f>
        <v>0</v>
      </c>
      <c r="C24805">
        <f>[1]Data!$C24804</f>
        <v>0</v>
      </c>
    </row>
    <row r="24806" spans="1:3" x14ac:dyDescent="0.35">
      <c r="A24806">
        <f>[1]Data!$A24805</f>
        <v>0</v>
      </c>
      <c r="B24806">
        <f>[1]Data!$B24805</f>
        <v>0</v>
      </c>
      <c r="C24806">
        <f>[1]Data!$C24805</f>
        <v>0</v>
      </c>
    </row>
    <row r="24807" spans="1:3" x14ac:dyDescent="0.35">
      <c r="A24807">
        <f>[1]Data!$A24806</f>
        <v>0</v>
      </c>
      <c r="B24807">
        <f>[1]Data!$B24806</f>
        <v>0</v>
      </c>
      <c r="C24807">
        <f>[1]Data!$C24806</f>
        <v>0</v>
      </c>
    </row>
    <row r="24808" spans="1:3" x14ac:dyDescent="0.35">
      <c r="A24808">
        <f>[1]Data!$A24807</f>
        <v>0</v>
      </c>
      <c r="B24808">
        <f>[1]Data!$B24807</f>
        <v>0</v>
      </c>
      <c r="C24808">
        <f>[1]Data!$C24807</f>
        <v>0</v>
      </c>
    </row>
    <row r="24809" spans="1:3" x14ac:dyDescent="0.35">
      <c r="A24809">
        <f>[1]Data!$A24808</f>
        <v>0</v>
      </c>
      <c r="B24809">
        <f>[1]Data!$B24808</f>
        <v>0</v>
      </c>
      <c r="C24809">
        <f>[1]Data!$C24808</f>
        <v>0</v>
      </c>
    </row>
    <row r="24810" spans="1:3" x14ac:dyDescent="0.35">
      <c r="A24810">
        <f>[1]Data!$A24809</f>
        <v>0</v>
      </c>
      <c r="B24810">
        <f>[1]Data!$B24809</f>
        <v>0</v>
      </c>
      <c r="C24810">
        <f>[1]Data!$C24809</f>
        <v>0</v>
      </c>
    </row>
    <row r="24811" spans="1:3" x14ac:dyDescent="0.35">
      <c r="A24811">
        <f>[1]Data!$A24810</f>
        <v>0</v>
      </c>
      <c r="B24811">
        <f>[1]Data!$B24810</f>
        <v>0</v>
      </c>
      <c r="C24811">
        <f>[1]Data!$C24810</f>
        <v>0</v>
      </c>
    </row>
    <row r="24812" spans="1:3" x14ac:dyDescent="0.35">
      <c r="A24812">
        <f>[1]Data!$A24811</f>
        <v>0</v>
      </c>
      <c r="B24812">
        <f>[1]Data!$B24811</f>
        <v>0</v>
      </c>
      <c r="C24812">
        <f>[1]Data!$C24811</f>
        <v>0</v>
      </c>
    </row>
    <row r="24813" spans="1:3" x14ac:dyDescent="0.35">
      <c r="A24813">
        <f>[1]Data!$A24812</f>
        <v>0</v>
      </c>
      <c r="B24813">
        <f>[1]Data!$B24812</f>
        <v>0</v>
      </c>
      <c r="C24813">
        <f>[1]Data!$C24812</f>
        <v>0</v>
      </c>
    </row>
    <row r="24814" spans="1:3" x14ac:dyDescent="0.35">
      <c r="A24814">
        <f>[1]Data!$A24813</f>
        <v>0</v>
      </c>
      <c r="B24814">
        <f>[1]Data!$B24813</f>
        <v>0</v>
      </c>
      <c r="C24814">
        <f>[1]Data!$C24813</f>
        <v>0</v>
      </c>
    </row>
    <row r="24815" spans="1:3" x14ac:dyDescent="0.35">
      <c r="A24815">
        <f>[1]Data!$A24814</f>
        <v>0</v>
      </c>
      <c r="B24815">
        <f>[1]Data!$B24814</f>
        <v>0</v>
      </c>
      <c r="C24815">
        <f>[1]Data!$C24814</f>
        <v>0</v>
      </c>
    </row>
    <row r="24816" spans="1:3" x14ac:dyDescent="0.35">
      <c r="A24816">
        <f>[1]Data!$A24815</f>
        <v>0</v>
      </c>
      <c r="B24816">
        <f>[1]Data!$B24815</f>
        <v>0</v>
      </c>
      <c r="C24816">
        <f>[1]Data!$C24815</f>
        <v>0</v>
      </c>
    </row>
    <row r="24817" spans="1:3" x14ac:dyDescent="0.35">
      <c r="A24817">
        <f>[1]Data!$A24816</f>
        <v>0</v>
      </c>
      <c r="B24817">
        <f>[1]Data!$B24816</f>
        <v>0</v>
      </c>
      <c r="C24817">
        <f>[1]Data!$C24816</f>
        <v>0</v>
      </c>
    </row>
    <row r="24818" spans="1:3" x14ac:dyDescent="0.35">
      <c r="A24818">
        <f>[1]Data!$A24817</f>
        <v>0</v>
      </c>
      <c r="B24818">
        <f>[1]Data!$B24817</f>
        <v>0</v>
      </c>
      <c r="C24818">
        <f>[1]Data!$C24817</f>
        <v>0</v>
      </c>
    </row>
    <row r="24819" spans="1:3" x14ac:dyDescent="0.35">
      <c r="A24819">
        <f>[1]Data!$A24818</f>
        <v>0</v>
      </c>
      <c r="B24819">
        <f>[1]Data!$B24818</f>
        <v>0</v>
      </c>
      <c r="C24819">
        <f>[1]Data!$C24818</f>
        <v>0</v>
      </c>
    </row>
    <row r="24820" spans="1:3" x14ac:dyDescent="0.35">
      <c r="A24820">
        <f>[1]Data!$A24819</f>
        <v>0</v>
      </c>
      <c r="B24820">
        <f>[1]Data!$B24819</f>
        <v>0</v>
      </c>
      <c r="C24820">
        <f>[1]Data!$C24819</f>
        <v>0</v>
      </c>
    </row>
    <row r="24821" spans="1:3" x14ac:dyDescent="0.35">
      <c r="A24821">
        <f>[1]Data!$A24820</f>
        <v>0</v>
      </c>
      <c r="B24821">
        <f>[1]Data!$B24820</f>
        <v>0</v>
      </c>
      <c r="C24821">
        <f>[1]Data!$C24820</f>
        <v>0</v>
      </c>
    </row>
    <row r="24822" spans="1:3" x14ac:dyDescent="0.35">
      <c r="A24822">
        <f>[1]Data!$A24821</f>
        <v>0</v>
      </c>
      <c r="B24822">
        <f>[1]Data!$B24821</f>
        <v>0</v>
      </c>
      <c r="C24822">
        <f>[1]Data!$C24821</f>
        <v>0</v>
      </c>
    </row>
    <row r="24823" spans="1:3" x14ac:dyDescent="0.35">
      <c r="A24823">
        <f>[1]Data!$A24822</f>
        <v>0</v>
      </c>
      <c r="B24823">
        <f>[1]Data!$B24822</f>
        <v>0</v>
      </c>
      <c r="C24823">
        <f>[1]Data!$C24822</f>
        <v>0</v>
      </c>
    </row>
    <row r="24824" spans="1:3" x14ac:dyDescent="0.35">
      <c r="A24824">
        <f>[1]Data!$A24823</f>
        <v>0</v>
      </c>
      <c r="B24824">
        <f>[1]Data!$B24823</f>
        <v>0</v>
      </c>
      <c r="C24824">
        <f>[1]Data!$C24823</f>
        <v>0</v>
      </c>
    </row>
    <row r="24825" spans="1:3" x14ac:dyDescent="0.35">
      <c r="A24825">
        <f>[1]Data!$A24824</f>
        <v>0</v>
      </c>
      <c r="B24825">
        <f>[1]Data!$B24824</f>
        <v>0</v>
      </c>
      <c r="C24825">
        <f>[1]Data!$C24824</f>
        <v>0</v>
      </c>
    </row>
    <row r="24826" spans="1:3" x14ac:dyDescent="0.35">
      <c r="A24826">
        <f>[1]Data!$A24825</f>
        <v>0</v>
      </c>
      <c r="B24826">
        <f>[1]Data!$B24825</f>
        <v>0</v>
      </c>
      <c r="C24826">
        <f>[1]Data!$C24825</f>
        <v>0</v>
      </c>
    </row>
    <row r="24827" spans="1:3" x14ac:dyDescent="0.35">
      <c r="A24827">
        <f>[1]Data!$A24826</f>
        <v>0</v>
      </c>
      <c r="B24827">
        <f>[1]Data!$B24826</f>
        <v>0</v>
      </c>
      <c r="C24827">
        <f>[1]Data!$C24826</f>
        <v>0</v>
      </c>
    </row>
    <row r="24828" spans="1:3" x14ac:dyDescent="0.35">
      <c r="A24828">
        <f>[1]Data!$A24827</f>
        <v>0</v>
      </c>
      <c r="B24828">
        <f>[1]Data!$B24827</f>
        <v>0</v>
      </c>
      <c r="C24828">
        <f>[1]Data!$C24827</f>
        <v>0</v>
      </c>
    </row>
    <row r="24829" spans="1:3" x14ac:dyDescent="0.35">
      <c r="A24829">
        <f>[1]Data!$A24828</f>
        <v>0</v>
      </c>
      <c r="B24829">
        <f>[1]Data!$B24828</f>
        <v>0</v>
      </c>
      <c r="C24829">
        <f>[1]Data!$C24828</f>
        <v>0</v>
      </c>
    </row>
    <row r="24830" spans="1:3" x14ac:dyDescent="0.35">
      <c r="A24830">
        <f>[1]Data!$A24829</f>
        <v>0</v>
      </c>
      <c r="B24830">
        <f>[1]Data!$B24829</f>
        <v>0</v>
      </c>
      <c r="C24830">
        <f>[1]Data!$C24829</f>
        <v>0</v>
      </c>
    </row>
    <row r="24831" spans="1:3" x14ac:dyDescent="0.35">
      <c r="A24831">
        <f>[1]Data!$A24830</f>
        <v>0</v>
      </c>
      <c r="B24831">
        <f>[1]Data!$B24830</f>
        <v>0</v>
      </c>
      <c r="C24831">
        <f>[1]Data!$C24830</f>
        <v>0</v>
      </c>
    </row>
    <row r="24832" spans="1:3" x14ac:dyDescent="0.35">
      <c r="A24832">
        <f>[1]Data!$A24831</f>
        <v>0</v>
      </c>
      <c r="B24832">
        <f>[1]Data!$B24831</f>
        <v>0</v>
      </c>
      <c r="C24832">
        <f>[1]Data!$C24831</f>
        <v>0</v>
      </c>
    </row>
    <row r="24833" spans="1:3" x14ac:dyDescent="0.35">
      <c r="A24833">
        <f>[1]Data!$A24832</f>
        <v>0</v>
      </c>
      <c r="B24833">
        <f>[1]Data!$B24832</f>
        <v>0</v>
      </c>
      <c r="C24833">
        <f>[1]Data!$C24832</f>
        <v>0</v>
      </c>
    </row>
    <row r="24834" spans="1:3" x14ac:dyDescent="0.35">
      <c r="A24834">
        <f>[1]Data!$A24833</f>
        <v>0</v>
      </c>
      <c r="B24834">
        <f>[1]Data!$B24833</f>
        <v>0</v>
      </c>
      <c r="C24834">
        <f>[1]Data!$C24833</f>
        <v>0</v>
      </c>
    </row>
    <row r="24835" spans="1:3" x14ac:dyDescent="0.35">
      <c r="A24835">
        <f>[1]Data!$A24834</f>
        <v>0</v>
      </c>
      <c r="B24835">
        <f>[1]Data!$B24834</f>
        <v>0</v>
      </c>
      <c r="C24835">
        <f>[1]Data!$C24834</f>
        <v>0</v>
      </c>
    </row>
    <row r="24836" spans="1:3" x14ac:dyDescent="0.35">
      <c r="A24836">
        <f>[1]Data!$A24835</f>
        <v>0</v>
      </c>
      <c r="B24836">
        <f>[1]Data!$B24835</f>
        <v>0</v>
      </c>
      <c r="C24836">
        <f>[1]Data!$C24835</f>
        <v>0</v>
      </c>
    </row>
    <row r="24837" spans="1:3" x14ac:dyDescent="0.35">
      <c r="A24837">
        <f>[1]Data!$A24836</f>
        <v>0</v>
      </c>
      <c r="B24837">
        <f>[1]Data!$B24836</f>
        <v>0</v>
      </c>
      <c r="C24837">
        <f>[1]Data!$C24836</f>
        <v>0</v>
      </c>
    </row>
    <row r="24838" spans="1:3" x14ac:dyDescent="0.35">
      <c r="A24838">
        <f>[1]Data!$A24837</f>
        <v>0</v>
      </c>
      <c r="B24838">
        <f>[1]Data!$B24837</f>
        <v>0</v>
      </c>
      <c r="C24838">
        <f>[1]Data!$C24837</f>
        <v>0</v>
      </c>
    </row>
    <row r="24839" spans="1:3" x14ac:dyDescent="0.35">
      <c r="A24839">
        <f>[1]Data!$A24838</f>
        <v>0</v>
      </c>
      <c r="B24839">
        <f>[1]Data!$B24838</f>
        <v>0</v>
      </c>
      <c r="C24839">
        <f>[1]Data!$C24838</f>
        <v>0</v>
      </c>
    </row>
    <row r="24840" spans="1:3" x14ac:dyDescent="0.35">
      <c r="A24840">
        <f>[1]Data!$A24839</f>
        <v>0</v>
      </c>
      <c r="B24840">
        <f>[1]Data!$B24839</f>
        <v>0</v>
      </c>
      <c r="C24840">
        <f>[1]Data!$C24839</f>
        <v>0</v>
      </c>
    </row>
    <row r="24841" spans="1:3" x14ac:dyDescent="0.35">
      <c r="A24841">
        <f>[1]Data!$A24840</f>
        <v>0</v>
      </c>
      <c r="B24841">
        <f>[1]Data!$B24840</f>
        <v>0</v>
      </c>
      <c r="C24841">
        <f>[1]Data!$C24840</f>
        <v>0</v>
      </c>
    </row>
    <row r="24842" spans="1:3" x14ac:dyDescent="0.35">
      <c r="A24842">
        <f>[1]Data!$A24841</f>
        <v>0</v>
      </c>
      <c r="B24842">
        <f>[1]Data!$B24841</f>
        <v>0</v>
      </c>
      <c r="C24842">
        <f>[1]Data!$C24841</f>
        <v>0</v>
      </c>
    </row>
    <row r="24843" spans="1:3" x14ac:dyDescent="0.35">
      <c r="A24843">
        <f>[1]Data!$A24842</f>
        <v>0</v>
      </c>
      <c r="B24843">
        <f>[1]Data!$B24842</f>
        <v>0</v>
      </c>
      <c r="C24843">
        <f>[1]Data!$C24842</f>
        <v>0</v>
      </c>
    </row>
    <row r="24844" spans="1:3" x14ac:dyDescent="0.35">
      <c r="A24844">
        <f>[1]Data!$A24843</f>
        <v>0</v>
      </c>
      <c r="B24844">
        <f>[1]Data!$B24843</f>
        <v>0</v>
      </c>
      <c r="C24844">
        <f>[1]Data!$C24843</f>
        <v>0</v>
      </c>
    </row>
    <row r="24845" spans="1:3" x14ac:dyDescent="0.35">
      <c r="A24845">
        <f>[1]Data!$A24844</f>
        <v>0</v>
      </c>
      <c r="B24845">
        <f>[1]Data!$B24844</f>
        <v>0</v>
      </c>
      <c r="C24845">
        <f>[1]Data!$C24844</f>
        <v>0</v>
      </c>
    </row>
    <row r="24846" spans="1:3" x14ac:dyDescent="0.35">
      <c r="A24846">
        <f>[1]Data!$A24845</f>
        <v>0</v>
      </c>
      <c r="B24846">
        <f>[1]Data!$B24845</f>
        <v>0</v>
      </c>
      <c r="C24846">
        <f>[1]Data!$C24845</f>
        <v>0</v>
      </c>
    </row>
    <row r="24847" spans="1:3" x14ac:dyDescent="0.35">
      <c r="A24847">
        <f>[1]Data!$A24846</f>
        <v>0</v>
      </c>
      <c r="B24847">
        <f>[1]Data!$B24846</f>
        <v>0</v>
      </c>
      <c r="C24847">
        <f>[1]Data!$C24846</f>
        <v>0</v>
      </c>
    </row>
    <row r="24848" spans="1:3" x14ac:dyDescent="0.35">
      <c r="A24848">
        <f>[1]Data!$A24847</f>
        <v>0</v>
      </c>
      <c r="B24848">
        <f>[1]Data!$B24847</f>
        <v>0</v>
      </c>
      <c r="C24848">
        <f>[1]Data!$C24847</f>
        <v>0</v>
      </c>
    </row>
    <row r="24849" spans="1:3" x14ac:dyDescent="0.35">
      <c r="A24849">
        <f>[1]Data!$A24848</f>
        <v>0</v>
      </c>
      <c r="B24849">
        <f>[1]Data!$B24848</f>
        <v>0</v>
      </c>
      <c r="C24849">
        <f>[1]Data!$C24848</f>
        <v>0</v>
      </c>
    </row>
    <row r="24850" spans="1:3" x14ac:dyDescent="0.35">
      <c r="A24850">
        <f>[1]Data!$A24849</f>
        <v>0</v>
      </c>
      <c r="B24850">
        <f>[1]Data!$B24849</f>
        <v>0</v>
      </c>
      <c r="C24850">
        <f>[1]Data!$C24849</f>
        <v>0</v>
      </c>
    </row>
    <row r="24851" spans="1:3" x14ac:dyDescent="0.35">
      <c r="A24851">
        <f>[1]Data!$A24850</f>
        <v>0</v>
      </c>
      <c r="B24851">
        <f>[1]Data!$B24850</f>
        <v>0</v>
      </c>
      <c r="C24851">
        <f>[1]Data!$C24850</f>
        <v>0</v>
      </c>
    </row>
    <row r="24852" spans="1:3" x14ac:dyDescent="0.35">
      <c r="A24852">
        <f>[1]Data!$A24851</f>
        <v>0</v>
      </c>
      <c r="B24852">
        <f>[1]Data!$B24851</f>
        <v>0</v>
      </c>
      <c r="C24852">
        <f>[1]Data!$C24851</f>
        <v>0</v>
      </c>
    </row>
    <row r="24853" spans="1:3" x14ac:dyDescent="0.35">
      <c r="A24853">
        <f>[1]Data!$A24852</f>
        <v>0</v>
      </c>
      <c r="B24853">
        <f>[1]Data!$B24852</f>
        <v>0</v>
      </c>
      <c r="C24853">
        <f>[1]Data!$C24852</f>
        <v>0</v>
      </c>
    </row>
    <row r="24854" spans="1:3" x14ac:dyDescent="0.35">
      <c r="A24854">
        <f>[1]Data!$A24853</f>
        <v>0</v>
      </c>
      <c r="B24854">
        <f>[1]Data!$B24853</f>
        <v>0</v>
      </c>
      <c r="C24854">
        <f>[1]Data!$C24853</f>
        <v>0</v>
      </c>
    </row>
    <row r="24855" spans="1:3" x14ac:dyDescent="0.35">
      <c r="A24855">
        <f>[1]Data!$A24854</f>
        <v>0</v>
      </c>
      <c r="B24855">
        <f>[1]Data!$B24854</f>
        <v>0</v>
      </c>
      <c r="C24855">
        <f>[1]Data!$C24854</f>
        <v>0</v>
      </c>
    </row>
    <row r="24856" spans="1:3" x14ac:dyDescent="0.35">
      <c r="A24856">
        <f>[1]Data!$A24855</f>
        <v>0</v>
      </c>
      <c r="B24856">
        <f>[1]Data!$B24855</f>
        <v>0</v>
      </c>
      <c r="C24856">
        <f>[1]Data!$C24855</f>
        <v>0</v>
      </c>
    </row>
    <row r="24857" spans="1:3" x14ac:dyDescent="0.35">
      <c r="A24857">
        <f>[1]Data!$A24856</f>
        <v>0</v>
      </c>
      <c r="B24857">
        <f>[1]Data!$B24856</f>
        <v>0</v>
      </c>
      <c r="C24857">
        <f>[1]Data!$C24856</f>
        <v>0</v>
      </c>
    </row>
    <row r="24858" spans="1:3" x14ac:dyDescent="0.35">
      <c r="A24858">
        <f>[1]Data!$A24857</f>
        <v>0</v>
      </c>
      <c r="B24858">
        <f>[1]Data!$B24857</f>
        <v>0</v>
      </c>
      <c r="C24858">
        <f>[1]Data!$C24857</f>
        <v>0</v>
      </c>
    </row>
    <row r="24859" spans="1:3" x14ac:dyDescent="0.35">
      <c r="A24859">
        <f>[1]Data!$A24858</f>
        <v>0</v>
      </c>
      <c r="B24859">
        <f>[1]Data!$B24858</f>
        <v>0</v>
      </c>
      <c r="C24859">
        <f>[1]Data!$C24858</f>
        <v>0</v>
      </c>
    </row>
    <row r="24860" spans="1:3" x14ac:dyDescent="0.35">
      <c r="A24860">
        <f>[1]Data!$A24859</f>
        <v>0</v>
      </c>
      <c r="B24860">
        <f>[1]Data!$B24859</f>
        <v>0</v>
      </c>
      <c r="C24860">
        <f>[1]Data!$C24859</f>
        <v>0</v>
      </c>
    </row>
    <row r="24861" spans="1:3" x14ac:dyDescent="0.35">
      <c r="A24861">
        <f>[1]Data!$A24860</f>
        <v>0</v>
      </c>
      <c r="B24861">
        <f>[1]Data!$B24860</f>
        <v>0</v>
      </c>
      <c r="C24861">
        <f>[1]Data!$C24860</f>
        <v>0</v>
      </c>
    </row>
    <row r="24862" spans="1:3" x14ac:dyDescent="0.35">
      <c r="A24862">
        <f>[1]Data!$A24861</f>
        <v>0</v>
      </c>
      <c r="B24862">
        <f>[1]Data!$B24861</f>
        <v>0</v>
      </c>
      <c r="C24862">
        <f>[1]Data!$C24861</f>
        <v>0</v>
      </c>
    </row>
    <row r="24863" spans="1:3" x14ac:dyDescent="0.35">
      <c r="A24863">
        <f>[1]Data!$A24862</f>
        <v>0</v>
      </c>
      <c r="B24863">
        <f>[1]Data!$B24862</f>
        <v>0</v>
      </c>
      <c r="C24863">
        <f>[1]Data!$C24862</f>
        <v>0</v>
      </c>
    </row>
    <row r="24864" spans="1:3" x14ac:dyDescent="0.35">
      <c r="A24864">
        <f>[1]Data!$A24863</f>
        <v>0</v>
      </c>
      <c r="B24864">
        <f>[1]Data!$B24863</f>
        <v>0</v>
      </c>
      <c r="C24864">
        <f>[1]Data!$C24863</f>
        <v>0</v>
      </c>
    </row>
    <row r="24865" spans="1:3" x14ac:dyDescent="0.35">
      <c r="A24865">
        <f>[1]Data!$A24864</f>
        <v>0</v>
      </c>
      <c r="B24865">
        <f>[1]Data!$B24864</f>
        <v>0</v>
      </c>
      <c r="C24865">
        <f>[1]Data!$C24864</f>
        <v>0</v>
      </c>
    </row>
    <row r="24866" spans="1:3" x14ac:dyDescent="0.35">
      <c r="A24866">
        <f>[1]Data!$A24865</f>
        <v>0</v>
      </c>
      <c r="B24866">
        <f>[1]Data!$B24865</f>
        <v>0</v>
      </c>
      <c r="C24866">
        <f>[1]Data!$C24865</f>
        <v>0</v>
      </c>
    </row>
    <row r="24867" spans="1:3" x14ac:dyDescent="0.35">
      <c r="A24867">
        <f>[1]Data!$A24866</f>
        <v>0</v>
      </c>
      <c r="B24867">
        <f>[1]Data!$B24866</f>
        <v>0</v>
      </c>
      <c r="C24867">
        <f>[1]Data!$C24866</f>
        <v>0</v>
      </c>
    </row>
    <row r="24868" spans="1:3" x14ac:dyDescent="0.35">
      <c r="A24868">
        <f>[1]Data!$A24867</f>
        <v>0</v>
      </c>
      <c r="B24868">
        <f>[1]Data!$B24867</f>
        <v>0</v>
      </c>
      <c r="C24868">
        <f>[1]Data!$C24867</f>
        <v>0</v>
      </c>
    </row>
    <row r="24869" spans="1:3" x14ac:dyDescent="0.35">
      <c r="A24869">
        <f>[1]Data!$A24868</f>
        <v>0</v>
      </c>
      <c r="B24869">
        <f>[1]Data!$B24868</f>
        <v>0</v>
      </c>
      <c r="C24869">
        <f>[1]Data!$C24868</f>
        <v>0</v>
      </c>
    </row>
    <row r="24870" spans="1:3" x14ac:dyDescent="0.35">
      <c r="A24870">
        <f>[1]Data!$A24869</f>
        <v>0</v>
      </c>
      <c r="B24870">
        <f>[1]Data!$B24869</f>
        <v>0</v>
      </c>
      <c r="C24870">
        <f>[1]Data!$C24869</f>
        <v>0</v>
      </c>
    </row>
    <row r="24871" spans="1:3" x14ac:dyDescent="0.35">
      <c r="A24871">
        <f>[1]Data!$A24870</f>
        <v>0</v>
      </c>
      <c r="B24871">
        <f>[1]Data!$B24870</f>
        <v>0</v>
      </c>
      <c r="C24871">
        <f>[1]Data!$C24870</f>
        <v>0</v>
      </c>
    </row>
    <row r="24872" spans="1:3" x14ac:dyDescent="0.35">
      <c r="A24872">
        <f>[1]Data!$A24871</f>
        <v>0</v>
      </c>
      <c r="B24872">
        <f>[1]Data!$B24871</f>
        <v>0</v>
      </c>
      <c r="C24872">
        <f>[1]Data!$C24871</f>
        <v>0</v>
      </c>
    </row>
    <row r="24873" spans="1:3" x14ac:dyDescent="0.35">
      <c r="A24873">
        <f>[1]Data!$A24872</f>
        <v>0</v>
      </c>
      <c r="B24873">
        <f>[1]Data!$B24872</f>
        <v>0</v>
      </c>
      <c r="C24873">
        <f>[1]Data!$C24872</f>
        <v>0</v>
      </c>
    </row>
    <row r="24874" spans="1:3" x14ac:dyDescent="0.35">
      <c r="A24874">
        <f>[1]Data!$A24873</f>
        <v>0</v>
      </c>
      <c r="B24874">
        <f>[1]Data!$B24873</f>
        <v>0</v>
      </c>
      <c r="C24874">
        <f>[1]Data!$C24873</f>
        <v>0</v>
      </c>
    </row>
    <row r="24875" spans="1:3" x14ac:dyDescent="0.35">
      <c r="A24875">
        <f>[1]Data!$A24874</f>
        <v>0</v>
      </c>
      <c r="B24875">
        <f>[1]Data!$B24874</f>
        <v>0</v>
      </c>
      <c r="C24875">
        <f>[1]Data!$C24874</f>
        <v>0</v>
      </c>
    </row>
    <row r="24876" spans="1:3" x14ac:dyDescent="0.35">
      <c r="A24876">
        <f>[1]Data!$A24875</f>
        <v>0</v>
      </c>
      <c r="B24876">
        <f>[1]Data!$B24875</f>
        <v>0</v>
      </c>
      <c r="C24876">
        <f>[1]Data!$C24875</f>
        <v>0</v>
      </c>
    </row>
    <row r="24877" spans="1:3" x14ac:dyDescent="0.35">
      <c r="A24877">
        <f>[1]Data!$A24876</f>
        <v>0</v>
      </c>
      <c r="B24877">
        <f>[1]Data!$B24876</f>
        <v>0</v>
      </c>
      <c r="C24877">
        <f>[1]Data!$C24876</f>
        <v>0</v>
      </c>
    </row>
    <row r="24878" spans="1:3" x14ac:dyDescent="0.35">
      <c r="A24878">
        <f>[1]Data!$A24877</f>
        <v>0</v>
      </c>
      <c r="B24878">
        <f>[1]Data!$B24877</f>
        <v>0</v>
      </c>
      <c r="C24878">
        <f>[1]Data!$C24877</f>
        <v>0</v>
      </c>
    </row>
    <row r="24879" spans="1:3" x14ac:dyDescent="0.35">
      <c r="A24879">
        <f>[1]Data!$A24878</f>
        <v>0</v>
      </c>
      <c r="B24879">
        <f>[1]Data!$B24878</f>
        <v>0</v>
      </c>
      <c r="C24879">
        <f>[1]Data!$C24878</f>
        <v>0</v>
      </c>
    </row>
    <row r="24880" spans="1:3" x14ac:dyDescent="0.35">
      <c r="A24880">
        <f>[1]Data!$A24879</f>
        <v>0</v>
      </c>
      <c r="B24880">
        <f>[1]Data!$B24879</f>
        <v>0</v>
      </c>
      <c r="C24880">
        <f>[1]Data!$C24879</f>
        <v>0</v>
      </c>
    </row>
    <row r="24881" spans="1:3" x14ac:dyDescent="0.35">
      <c r="A24881">
        <f>[1]Data!$A24880</f>
        <v>0</v>
      </c>
      <c r="B24881">
        <f>[1]Data!$B24880</f>
        <v>0</v>
      </c>
      <c r="C24881">
        <f>[1]Data!$C24880</f>
        <v>0</v>
      </c>
    </row>
    <row r="24882" spans="1:3" x14ac:dyDescent="0.35">
      <c r="A24882">
        <f>[1]Data!$A24881</f>
        <v>0</v>
      </c>
      <c r="B24882">
        <f>[1]Data!$B24881</f>
        <v>0</v>
      </c>
      <c r="C24882">
        <f>[1]Data!$C24881</f>
        <v>0</v>
      </c>
    </row>
    <row r="24883" spans="1:3" x14ac:dyDescent="0.35">
      <c r="A24883">
        <f>[1]Data!$A24882</f>
        <v>0</v>
      </c>
      <c r="B24883">
        <f>[1]Data!$B24882</f>
        <v>0</v>
      </c>
      <c r="C24883">
        <f>[1]Data!$C24882</f>
        <v>0</v>
      </c>
    </row>
    <row r="24884" spans="1:3" x14ac:dyDescent="0.35">
      <c r="A24884">
        <f>[1]Data!$A24883</f>
        <v>0</v>
      </c>
      <c r="B24884">
        <f>[1]Data!$B24883</f>
        <v>0</v>
      </c>
      <c r="C24884">
        <f>[1]Data!$C24883</f>
        <v>0</v>
      </c>
    </row>
    <row r="24885" spans="1:3" x14ac:dyDescent="0.35">
      <c r="A24885">
        <f>[1]Data!$A24884</f>
        <v>0</v>
      </c>
      <c r="B24885">
        <f>[1]Data!$B24884</f>
        <v>0</v>
      </c>
      <c r="C24885">
        <f>[1]Data!$C24884</f>
        <v>0</v>
      </c>
    </row>
    <row r="24886" spans="1:3" x14ac:dyDescent="0.35">
      <c r="A24886">
        <f>[1]Data!$A24885</f>
        <v>0</v>
      </c>
      <c r="B24886">
        <f>[1]Data!$B24885</f>
        <v>0</v>
      </c>
      <c r="C24886">
        <f>[1]Data!$C24885</f>
        <v>0</v>
      </c>
    </row>
    <row r="24887" spans="1:3" x14ac:dyDescent="0.35">
      <c r="A24887">
        <f>[1]Data!$A24886</f>
        <v>0</v>
      </c>
      <c r="B24887">
        <f>[1]Data!$B24886</f>
        <v>0</v>
      </c>
      <c r="C24887">
        <f>[1]Data!$C24886</f>
        <v>0</v>
      </c>
    </row>
    <row r="24888" spans="1:3" x14ac:dyDescent="0.35">
      <c r="A24888">
        <f>[1]Data!$A24887</f>
        <v>0</v>
      </c>
      <c r="B24888">
        <f>[1]Data!$B24887</f>
        <v>0</v>
      </c>
      <c r="C24888">
        <f>[1]Data!$C24887</f>
        <v>0</v>
      </c>
    </row>
    <row r="24889" spans="1:3" x14ac:dyDescent="0.35">
      <c r="A24889">
        <f>[1]Data!$A24888</f>
        <v>0</v>
      </c>
      <c r="B24889">
        <f>[1]Data!$B24888</f>
        <v>0</v>
      </c>
      <c r="C24889">
        <f>[1]Data!$C24888</f>
        <v>0</v>
      </c>
    </row>
    <row r="24890" spans="1:3" x14ac:dyDescent="0.35">
      <c r="A24890">
        <f>[1]Data!$A24889</f>
        <v>0</v>
      </c>
      <c r="B24890">
        <f>[1]Data!$B24889</f>
        <v>0</v>
      </c>
      <c r="C24890">
        <f>[1]Data!$C24889</f>
        <v>0</v>
      </c>
    </row>
    <row r="24891" spans="1:3" x14ac:dyDescent="0.35">
      <c r="A24891">
        <f>[1]Data!$A24890</f>
        <v>0</v>
      </c>
      <c r="B24891">
        <f>[1]Data!$B24890</f>
        <v>0</v>
      </c>
      <c r="C24891">
        <f>[1]Data!$C24890</f>
        <v>0</v>
      </c>
    </row>
    <row r="24892" spans="1:3" x14ac:dyDescent="0.35">
      <c r="A24892">
        <f>[1]Data!$A24891</f>
        <v>0</v>
      </c>
      <c r="B24892">
        <f>[1]Data!$B24891</f>
        <v>0</v>
      </c>
      <c r="C24892">
        <f>[1]Data!$C24891</f>
        <v>0</v>
      </c>
    </row>
    <row r="24893" spans="1:3" x14ac:dyDescent="0.35">
      <c r="A24893">
        <f>[1]Data!$A24892</f>
        <v>0</v>
      </c>
      <c r="B24893">
        <f>[1]Data!$B24892</f>
        <v>0</v>
      </c>
      <c r="C24893">
        <f>[1]Data!$C24892</f>
        <v>0</v>
      </c>
    </row>
    <row r="24894" spans="1:3" x14ac:dyDescent="0.35">
      <c r="A24894">
        <f>[1]Data!$A24893</f>
        <v>0</v>
      </c>
      <c r="B24894">
        <f>[1]Data!$B24893</f>
        <v>0</v>
      </c>
      <c r="C24894">
        <f>[1]Data!$C24893</f>
        <v>0</v>
      </c>
    </row>
    <row r="24895" spans="1:3" x14ac:dyDescent="0.35">
      <c r="A24895">
        <f>[1]Data!$A24894</f>
        <v>0</v>
      </c>
      <c r="B24895">
        <f>[1]Data!$B24894</f>
        <v>0</v>
      </c>
      <c r="C24895">
        <f>[1]Data!$C24894</f>
        <v>0</v>
      </c>
    </row>
    <row r="24896" spans="1:3" x14ac:dyDescent="0.35">
      <c r="A24896">
        <f>[1]Data!$A24895</f>
        <v>0</v>
      </c>
      <c r="B24896">
        <f>[1]Data!$B24895</f>
        <v>0</v>
      </c>
      <c r="C24896">
        <f>[1]Data!$C24895</f>
        <v>0</v>
      </c>
    </row>
    <row r="24897" spans="1:3" x14ac:dyDescent="0.35">
      <c r="A24897">
        <f>[1]Data!$A24896</f>
        <v>0</v>
      </c>
      <c r="B24897">
        <f>[1]Data!$B24896</f>
        <v>0</v>
      </c>
      <c r="C24897">
        <f>[1]Data!$C24896</f>
        <v>0</v>
      </c>
    </row>
    <row r="24898" spans="1:3" x14ac:dyDescent="0.35">
      <c r="A24898">
        <f>[1]Data!$A24897</f>
        <v>0</v>
      </c>
      <c r="B24898">
        <f>[1]Data!$B24897</f>
        <v>0</v>
      </c>
      <c r="C24898">
        <f>[1]Data!$C24897</f>
        <v>0</v>
      </c>
    </row>
    <row r="24899" spans="1:3" x14ac:dyDescent="0.35">
      <c r="A24899">
        <f>[1]Data!$A24898</f>
        <v>0</v>
      </c>
      <c r="B24899">
        <f>[1]Data!$B24898</f>
        <v>0</v>
      </c>
      <c r="C24899">
        <f>[1]Data!$C24898</f>
        <v>0</v>
      </c>
    </row>
    <row r="24900" spans="1:3" x14ac:dyDescent="0.35">
      <c r="A24900">
        <f>[1]Data!$A24899</f>
        <v>0</v>
      </c>
      <c r="B24900">
        <f>[1]Data!$B24899</f>
        <v>0</v>
      </c>
      <c r="C24900">
        <f>[1]Data!$C24899</f>
        <v>0</v>
      </c>
    </row>
    <row r="24901" spans="1:3" x14ac:dyDescent="0.35">
      <c r="A24901">
        <f>[1]Data!$A24900</f>
        <v>0</v>
      </c>
      <c r="B24901">
        <f>[1]Data!$B24900</f>
        <v>0</v>
      </c>
      <c r="C24901">
        <f>[1]Data!$C24900</f>
        <v>0</v>
      </c>
    </row>
    <row r="24902" spans="1:3" x14ac:dyDescent="0.35">
      <c r="A24902">
        <f>[1]Data!$A24901</f>
        <v>0</v>
      </c>
      <c r="B24902">
        <f>[1]Data!$B24901</f>
        <v>0</v>
      </c>
      <c r="C24902">
        <f>[1]Data!$C24901</f>
        <v>0</v>
      </c>
    </row>
    <row r="24903" spans="1:3" x14ac:dyDescent="0.35">
      <c r="A24903">
        <f>[1]Data!$A24902</f>
        <v>0</v>
      </c>
      <c r="B24903">
        <f>[1]Data!$B24902</f>
        <v>0</v>
      </c>
      <c r="C24903">
        <f>[1]Data!$C24902</f>
        <v>0</v>
      </c>
    </row>
    <row r="24904" spans="1:3" x14ac:dyDescent="0.35">
      <c r="A24904">
        <f>[1]Data!$A24903</f>
        <v>0</v>
      </c>
      <c r="B24904">
        <f>[1]Data!$B24903</f>
        <v>0</v>
      </c>
      <c r="C24904">
        <f>[1]Data!$C24903</f>
        <v>0</v>
      </c>
    </row>
    <row r="24905" spans="1:3" x14ac:dyDescent="0.35">
      <c r="A24905">
        <f>[1]Data!$A24904</f>
        <v>0</v>
      </c>
      <c r="B24905">
        <f>[1]Data!$B24904</f>
        <v>0</v>
      </c>
      <c r="C24905">
        <f>[1]Data!$C24904</f>
        <v>0</v>
      </c>
    </row>
    <row r="24906" spans="1:3" x14ac:dyDescent="0.35">
      <c r="A24906">
        <f>[1]Data!$A24905</f>
        <v>0</v>
      </c>
      <c r="B24906">
        <f>[1]Data!$B24905</f>
        <v>0</v>
      </c>
      <c r="C24906">
        <f>[1]Data!$C24905</f>
        <v>0</v>
      </c>
    </row>
    <row r="24907" spans="1:3" x14ac:dyDescent="0.35">
      <c r="A24907">
        <f>[1]Data!$A24906</f>
        <v>0</v>
      </c>
      <c r="B24907">
        <f>[1]Data!$B24906</f>
        <v>0</v>
      </c>
      <c r="C24907">
        <f>[1]Data!$C24906</f>
        <v>0</v>
      </c>
    </row>
    <row r="24908" spans="1:3" x14ac:dyDescent="0.35">
      <c r="A24908">
        <f>[1]Data!$A24907</f>
        <v>0</v>
      </c>
      <c r="B24908">
        <f>[1]Data!$B24907</f>
        <v>0</v>
      </c>
      <c r="C24908">
        <f>[1]Data!$C24907</f>
        <v>0</v>
      </c>
    </row>
    <row r="24909" spans="1:3" x14ac:dyDescent="0.35">
      <c r="A24909">
        <f>[1]Data!$A24908</f>
        <v>0</v>
      </c>
      <c r="B24909">
        <f>[1]Data!$B24908</f>
        <v>0</v>
      </c>
      <c r="C24909">
        <f>[1]Data!$C24908</f>
        <v>0</v>
      </c>
    </row>
    <row r="24910" spans="1:3" x14ac:dyDescent="0.35">
      <c r="A24910">
        <f>[1]Data!$A24909</f>
        <v>0</v>
      </c>
      <c r="B24910">
        <f>[1]Data!$B24909</f>
        <v>0</v>
      </c>
      <c r="C24910">
        <f>[1]Data!$C24909</f>
        <v>0</v>
      </c>
    </row>
    <row r="24911" spans="1:3" x14ac:dyDescent="0.35">
      <c r="A24911">
        <f>[1]Data!$A24910</f>
        <v>0</v>
      </c>
      <c r="B24911">
        <f>[1]Data!$B24910</f>
        <v>0</v>
      </c>
      <c r="C24911">
        <f>[1]Data!$C24910</f>
        <v>0</v>
      </c>
    </row>
    <row r="24912" spans="1:3" x14ac:dyDescent="0.35">
      <c r="A24912">
        <f>[1]Data!$A24911</f>
        <v>0</v>
      </c>
      <c r="B24912">
        <f>[1]Data!$B24911</f>
        <v>0</v>
      </c>
      <c r="C24912">
        <f>[1]Data!$C24911</f>
        <v>0</v>
      </c>
    </row>
    <row r="24913" spans="1:3" x14ac:dyDescent="0.35">
      <c r="A24913">
        <f>[1]Data!$A24912</f>
        <v>0</v>
      </c>
      <c r="B24913">
        <f>[1]Data!$B24912</f>
        <v>0</v>
      </c>
      <c r="C24913">
        <f>[1]Data!$C24912</f>
        <v>0</v>
      </c>
    </row>
    <row r="24914" spans="1:3" x14ac:dyDescent="0.35">
      <c r="A24914">
        <f>[1]Data!$A24913</f>
        <v>0</v>
      </c>
      <c r="B24914">
        <f>[1]Data!$B24913</f>
        <v>0</v>
      </c>
      <c r="C24914">
        <f>[1]Data!$C24913</f>
        <v>0</v>
      </c>
    </row>
    <row r="24915" spans="1:3" x14ac:dyDescent="0.35">
      <c r="A24915">
        <f>[1]Data!$A24914</f>
        <v>0</v>
      </c>
      <c r="B24915">
        <f>[1]Data!$B24914</f>
        <v>0</v>
      </c>
      <c r="C24915">
        <f>[1]Data!$C24914</f>
        <v>0</v>
      </c>
    </row>
    <row r="24916" spans="1:3" x14ac:dyDescent="0.35">
      <c r="A24916">
        <f>[1]Data!$A24915</f>
        <v>0</v>
      </c>
      <c r="B24916">
        <f>[1]Data!$B24915</f>
        <v>0</v>
      </c>
      <c r="C24916">
        <f>[1]Data!$C24915</f>
        <v>0</v>
      </c>
    </row>
    <row r="24917" spans="1:3" x14ac:dyDescent="0.35">
      <c r="A24917">
        <f>[1]Data!$A24916</f>
        <v>0</v>
      </c>
      <c r="B24917">
        <f>[1]Data!$B24916</f>
        <v>0</v>
      </c>
      <c r="C24917">
        <f>[1]Data!$C24916</f>
        <v>0</v>
      </c>
    </row>
    <row r="24918" spans="1:3" x14ac:dyDescent="0.35">
      <c r="A24918">
        <f>[1]Data!$A24917</f>
        <v>0</v>
      </c>
      <c r="B24918">
        <f>[1]Data!$B24917</f>
        <v>0</v>
      </c>
      <c r="C24918">
        <f>[1]Data!$C24917</f>
        <v>0</v>
      </c>
    </row>
    <row r="24919" spans="1:3" x14ac:dyDescent="0.35">
      <c r="A24919">
        <f>[1]Data!$A24918</f>
        <v>0</v>
      </c>
      <c r="B24919">
        <f>[1]Data!$B24918</f>
        <v>0</v>
      </c>
      <c r="C24919">
        <f>[1]Data!$C24918</f>
        <v>0</v>
      </c>
    </row>
    <row r="24920" spans="1:3" x14ac:dyDescent="0.35">
      <c r="A24920">
        <f>[1]Data!$A24919</f>
        <v>0</v>
      </c>
      <c r="B24920">
        <f>[1]Data!$B24919</f>
        <v>0</v>
      </c>
      <c r="C24920">
        <f>[1]Data!$C24919</f>
        <v>0</v>
      </c>
    </row>
    <row r="24921" spans="1:3" x14ac:dyDescent="0.35">
      <c r="A24921">
        <f>[1]Data!$A24920</f>
        <v>0</v>
      </c>
      <c r="B24921">
        <f>[1]Data!$B24920</f>
        <v>0</v>
      </c>
      <c r="C24921">
        <f>[1]Data!$C24920</f>
        <v>0</v>
      </c>
    </row>
    <row r="24922" spans="1:3" x14ac:dyDescent="0.35">
      <c r="A24922">
        <f>[1]Data!$A24921</f>
        <v>0</v>
      </c>
      <c r="B24922">
        <f>[1]Data!$B24921</f>
        <v>0</v>
      </c>
      <c r="C24922">
        <f>[1]Data!$C24921</f>
        <v>0</v>
      </c>
    </row>
    <row r="24923" spans="1:3" x14ac:dyDescent="0.35">
      <c r="A24923">
        <f>[1]Data!$A24922</f>
        <v>0</v>
      </c>
      <c r="B24923">
        <f>[1]Data!$B24922</f>
        <v>0</v>
      </c>
      <c r="C24923">
        <f>[1]Data!$C24922</f>
        <v>0</v>
      </c>
    </row>
    <row r="24924" spans="1:3" x14ac:dyDescent="0.35">
      <c r="A24924">
        <f>[1]Data!$A24923</f>
        <v>0</v>
      </c>
      <c r="B24924">
        <f>[1]Data!$B24923</f>
        <v>0</v>
      </c>
      <c r="C24924">
        <f>[1]Data!$C24923</f>
        <v>0</v>
      </c>
    </row>
    <row r="24925" spans="1:3" x14ac:dyDescent="0.35">
      <c r="A24925">
        <f>[1]Data!$A24924</f>
        <v>0</v>
      </c>
      <c r="B24925">
        <f>[1]Data!$B24924</f>
        <v>0</v>
      </c>
      <c r="C24925">
        <f>[1]Data!$C24924</f>
        <v>0</v>
      </c>
    </row>
    <row r="24926" spans="1:3" x14ac:dyDescent="0.35">
      <c r="A24926">
        <f>[1]Data!$A24925</f>
        <v>0</v>
      </c>
      <c r="B24926">
        <f>[1]Data!$B24925</f>
        <v>0</v>
      </c>
      <c r="C24926">
        <f>[1]Data!$C24925</f>
        <v>0</v>
      </c>
    </row>
    <row r="24927" spans="1:3" x14ac:dyDescent="0.35">
      <c r="A24927">
        <f>[1]Data!$A24926</f>
        <v>0</v>
      </c>
      <c r="B24927">
        <f>[1]Data!$B24926</f>
        <v>0</v>
      </c>
      <c r="C24927">
        <f>[1]Data!$C24926</f>
        <v>0</v>
      </c>
    </row>
    <row r="24928" spans="1:3" x14ac:dyDescent="0.35">
      <c r="A24928">
        <f>[1]Data!$A24927</f>
        <v>0</v>
      </c>
      <c r="B24928">
        <f>[1]Data!$B24927</f>
        <v>0</v>
      </c>
      <c r="C24928">
        <f>[1]Data!$C24927</f>
        <v>0</v>
      </c>
    </row>
    <row r="24929" spans="1:3" x14ac:dyDescent="0.35">
      <c r="A24929">
        <f>[1]Data!$A24928</f>
        <v>0</v>
      </c>
      <c r="B24929">
        <f>[1]Data!$B24928</f>
        <v>0</v>
      </c>
      <c r="C24929">
        <f>[1]Data!$C24928</f>
        <v>0</v>
      </c>
    </row>
    <row r="24930" spans="1:3" x14ac:dyDescent="0.35">
      <c r="A24930">
        <f>[1]Data!$A24929</f>
        <v>0</v>
      </c>
      <c r="B24930">
        <f>[1]Data!$B24929</f>
        <v>0</v>
      </c>
      <c r="C24930">
        <f>[1]Data!$C24929</f>
        <v>0</v>
      </c>
    </row>
    <row r="24931" spans="1:3" x14ac:dyDescent="0.35">
      <c r="A24931">
        <f>[1]Data!$A24930</f>
        <v>0</v>
      </c>
      <c r="B24931">
        <f>[1]Data!$B24930</f>
        <v>0</v>
      </c>
      <c r="C24931">
        <f>[1]Data!$C24930</f>
        <v>0</v>
      </c>
    </row>
    <row r="24932" spans="1:3" x14ac:dyDescent="0.35">
      <c r="A24932">
        <f>[1]Data!$A24931</f>
        <v>0</v>
      </c>
      <c r="B24932">
        <f>[1]Data!$B24931</f>
        <v>0</v>
      </c>
      <c r="C24932">
        <f>[1]Data!$C24931</f>
        <v>0</v>
      </c>
    </row>
    <row r="24933" spans="1:3" x14ac:dyDescent="0.35">
      <c r="A24933">
        <f>[1]Data!$A24932</f>
        <v>0</v>
      </c>
      <c r="B24933">
        <f>[1]Data!$B24932</f>
        <v>0</v>
      </c>
      <c r="C24933">
        <f>[1]Data!$C24932</f>
        <v>0</v>
      </c>
    </row>
    <row r="24934" spans="1:3" x14ac:dyDescent="0.35">
      <c r="A24934">
        <f>[1]Data!$A24933</f>
        <v>0</v>
      </c>
      <c r="B24934">
        <f>[1]Data!$B24933</f>
        <v>0</v>
      </c>
      <c r="C24934">
        <f>[1]Data!$C24933</f>
        <v>0</v>
      </c>
    </row>
    <row r="24935" spans="1:3" x14ac:dyDescent="0.35">
      <c r="A24935">
        <f>[1]Data!$A24934</f>
        <v>0</v>
      </c>
      <c r="B24935">
        <f>[1]Data!$B24934</f>
        <v>0</v>
      </c>
      <c r="C24935">
        <f>[1]Data!$C24934</f>
        <v>0</v>
      </c>
    </row>
    <row r="24936" spans="1:3" x14ac:dyDescent="0.35">
      <c r="A24936">
        <f>[1]Data!$A24935</f>
        <v>0</v>
      </c>
      <c r="B24936">
        <f>[1]Data!$B24935</f>
        <v>0</v>
      </c>
      <c r="C24936">
        <f>[1]Data!$C24935</f>
        <v>0</v>
      </c>
    </row>
    <row r="24937" spans="1:3" x14ac:dyDescent="0.35">
      <c r="A24937">
        <f>[1]Data!$A24936</f>
        <v>0</v>
      </c>
      <c r="B24937">
        <f>[1]Data!$B24936</f>
        <v>0</v>
      </c>
      <c r="C24937">
        <f>[1]Data!$C24936</f>
        <v>0</v>
      </c>
    </row>
    <row r="24938" spans="1:3" x14ac:dyDescent="0.35">
      <c r="A24938">
        <f>[1]Data!$A24937</f>
        <v>0</v>
      </c>
      <c r="B24938">
        <f>[1]Data!$B24937</f>
        <v>0</v>
      </c>
      <c r="C24938">
        <f>[1]Data!$C24937</f>
        <v>0</v>
      </c>
    </row>
    <row r="24939" spans="1:3" x14ac:dyDescent="0.35">
      <c r="A24939">
        <f>[1]Data!$A24938</f>
        <v>0</v>
      </c>
      <c r="B24939">
        <f>[1]Data!$B24938</f>
        <v>0</v>
      </c>
      <c r="C24939">
        <f>[1]Data!$C24938</f>
        <v>0</v>
      </c>
    </row>
    <row r="24940" spans="1:3" x14ac:dyDescent="0.35">
      <c r="A24940">
        <f>[1]Data!$A24939</f>
        <v>0</v>
      </c>
      <c r="B24940">
        <f>[1]Data!$B24939</f>
        <v>0</v>
      </c>
      <c r="C24940">
        <f>[1]Data!$C24939</f>
        <v>0</v>
      </c>
    </row>
    <row r="24941" spans="1:3" x14ac:dyDescent="0.35">
      <c r="A24941">
        <f>[1]Data!$A24940</f>
        <v>0</v>
      </c>
      <c r="B24941">
        <f>[1]Data!$B24940</f>
        <v>0</v>
      </c>
      <c r="C24941">
        <f>[1]Data!$C24940</f>
        <v>0</v>
      </c>
    </row>
    <row r="24942" spans="1:3" x14ac:dyDescent="0.35">
      <c r="A24942">
        <f>[1]Data!$A24941</f>
        <v>0</v>
      </c>
      <c r="B24942">
        <f>[1]Data!$B24941</f>
        <v>0</v>
      </c>
      <c r="C24942">
        <f>[1]Data!$C24941</f>
        <v>0</v>
      </c>
    </row>
    <row r="24943" spans="1:3" x14ac:dyDescent="0.35">
      <c r="A24943">
        <f>[1]Data!$A24942</f>
        <v>0</v>
      </c>
      <c r="B24943">
        <f>[1]Data!$B24942</f>
        <v>0</v>
      </c>
      <c r="C24943">
        <f>[1]Data!$C24942</f>
        <v>0</v>
      </c>
    </row>
    <row r="24944" spans="1:3" x14ac:dyDescent="0.35">
      <c r="A24944">
        <f>[1]Data!$A24943</f>
        <v>0</v>
      </c>
      <c r="B24944">
        <f>[1]Data!$B24943</f>
        <v>0</v>
      </c>
      <c r="C24944">
        <f>[1]Data!$C24943</f>
        <v>0</v>
      </c>
    </row>
    <row r="24945" spans="1:3" x14ac:dyDescent="0.35">
      <c r="A24945">
        <f>[1]Data!$A24944</f>
        <v>0</v>
      </c>
      <c r="B24945">
        <f>[1]Data!$B24944</f>
        <v>0</v>
      </c>
      <c r="C24945">
        <f>[1]Data!$C24944</f>
        <v>0</v>
      </c>
    </row>
    <row r="24946" spans="1:3" x14ac:dyDescent="0.35">
      <c r="A24946">
        <f>[1]Data!$A24945</f>
        <v>0</v>
      </c>
      <c r="B24946">
        <f>[1]Data!$B24945</f>
        <v>0</v>
      </c>
      <c r="C24946">
        <f>[1]Data!$C24945</f>
        <v>0</v>
      </c>
    </row>
    <row r="24947" spans="1:3" x14ac:dyDescent="0.35">
      <c r="A24947">
        <f>[1]Data!$A24946</f>
        <v>0</v>
      </c>
      <c r="B24947">
        <f>[1]Data!$B24946</f>
        <v>0</v>
      </c>
      <c r="C24947">
        <f>[1]Data!$C24946</f>
        <v>0</v>
      </c>
    </row>
    <row r="24948" spans="1:3" x14ac:dyDescent="0.35">
      <c r="A24948">
        <f>[1]Data!$A24947</f>
        <v>0</v>
      </c>
      <c r="B24948">
        <f>[1]Data!$B24947</f>
        <v>0</v>
      </c>
      <c r="C24948">
        <f>[1]Data!$C24947</f>
        <v>0</v>
      </c>
    </row>
    <row r="24949" spans="1:3" x14ac:dyDescent="0.35">
      <c r="A24949">
        <f>[1]Data!$A24948</f>
        <v>0</v>
      </c>
      <c r="B24949">
        <f>[1]Data!$B24948</f>
        <v>0</v>
      </c>
      <c r="C24949">
        <f>[1]Data!$C24948</f>
        <v>0</v>
      </c>
    </row>
    <row r="24950" spans="1:3" x14ac:dyDescent="0.35">
      <c r="A24950">
        <f>[1]Data!$A24949</f>
        <v>0</v>
      </c>
      <c r="B24950">
        <f>[1]Data!$B24949</f>
        <v>0</v>
      </c>
      <c r="C24950">
        <f>[1]Data!$C24949</f>
        <v>0</v>
      </c>
    </row>
    <row r="24951" spans="1:3" x14ac:dyDescent="0.35">
      <c r="A24951">
        <f>[1]Data!$A24950</f>
        <v>0</v>
      </c>
      <c r="B24951">
        <f>[1]Data!$B24950</f>
        <v>0</v>
      </c>
      <c r="C24951">
        <f>[1]Data!$C24950</f>
        <v>0</v>
      </c>
    </row>
    <row r="24952" spans="1:3" x14ac:dyDescent="0.35">
      <c r="A24952">
        <f>[1]Data!$A24951</f>
        <v>0</v>
      </c>
      <c r="B24952">
        <f>[1]Data!$B24951</f>
        <v>0</v>
      </c>
      <c r="C24952">
        <f>[1]Data!$C24951</f>
        <v>0</v>
      </c>
    </row>
    <row r="24953" spans="1:3" x14ac:dyDescent="0.35">
      <c r="A24953">
        <f>[1]Data!$A24952</f>
        <v>0</v>
      </c>
      <c r="B24953">
        <f>[1]Data!$B24952</f>
        <v>0</v>
      </c>
      <c r="C24953">
        <f>[1]Data!$C24952</f>
        <v>0</v>
      </c>
    </row>
    <row r="24954" spans="1:3" x14ac:dyDescent="0.35">
      <c r="A24954">
        <f>[1]Data!$A24953</f>
        <v>0</v>
      </c>
      <c r="B24954">
        <f>[1]Data!$B24953</f>
        <v>0</v>
      </c>
      <c r="C24954">
        <f>[1]Data!$C24953</f>
        <v>0</v>
      </c>
    </row>
    <row r="24955" spans="1:3" x14ac:dyDescent="0.35">
      <c r="A24955">
        <f>[1]Data!$A24954</f>
        <v>0</v>
      </c>
      <c r="B24955">
        <f>[1]Data!$B24954</f>
        <v>0</v>
      </c>
      <c r="C24955">
        <f>[1]Data!$C24954</f>
        <v>0</v>
      </c>
    </row>
    <row r="24956" spans="1:3" x14ac:dyDescent="0.35">
      <c r="A24956">
        <f>[1]Data!$A24955</f>
        <v>0</v>
      </c>
      <c r="B24956">
        <f>[1]Data!$B24955</f>
        <v>0</v>
      </c>
      <c r="C24956">
        <f>[1]Data!$C24955</f>
        <v>0</v>
      </c>
    </row>
    <row r="24957" spans="1:3" x14ac:dyDescent="0.35">
      <c r="A24957">
        <f>[1]Data!$A24956</f>
        <v>0</v>
      </c>
      <c r="B24957">
        <f>[1]Data!$B24956</f>
        <v>0</v>
      </c>
      <c r="C24957">
        <f>[1]Data!$C24956</f>
        <v>0</v>
      </c>
    </row>
    <row r="24958" spans="1:3" x14ac:dyDescent="0.35">
      <c r="A24958">
        <f>[1]Data!$A24957</f>
        <v>0</v>
      </c>
      <c r="B24958">
        <f>[1]Data!$B24957</f>
        <v>0</v>
      </c>
      <c r="C24958">
        <f>[1]Data!$C24957</f>
        <v>0</v>
      </c>
    </row>
    <row r="24959" spans="1:3" x14ac:dyDescent="0.35">
      <c r="A24959">
        <f>[1]Data!$A24958</f>
        <v>0</v>
      </c>
      <c r="B24959">
        <f>[1]Data!$B24958</f>
        <v>0</v>
      </c>
      <c r="C24959">
        <f>[1]Data!$C24958</f>
        <v>0</v>
      </c>
    </row>
    <row r="24960" spans="1:3" x14ac:dyDescent="0.35">
      <c r="A24960">
        <f>[1]Data!$A24959</f>
        <v>0</v>
      </c>
      <c r="B24960">
        <f>[1]Data!$B24959</f>
        <v>0</v>
      </c>
      <c r="C24960">
        <f>[1]Data!$C24959</f>
        <v>0</v>
      </c>
    </row>
    <row r="24961" spans="1:3" x14ac:dyDescent="0.35">
      <c r="A24961">
        <f>[1]Data!$A24960</f>
        <v>0</v>
      </c>
      <c r="B24961">
        <f>[1]Data!$B24960</f>
        <v>0</v>
      </c>
      <c r="C24961">
        <f>[1]Data!$C24960</f>
        <v>0</v>
      </c>
    </row>
    <row r="24962" spans="1:3" x14ac:dyDescent="0.35">
      <c r="A24962">
        <f>[1]Data!$A24961</f>
        <v>0</v>
      </c>
      <c r="B24962">
        <f>[1]Data!$B24961</f>
        <v>0</v>
      </c>
      <c r="C24962">
        <f>[1]Data!$C24961</f>
        <v>0</v>
      </c>
    </row>
    <row r="24963" spans="1:3" x14ac:dyDescent="0.35">
      <c r="A24963">
        <f>[1]Data!$A24962</f>
        <v>0</v>
      </c>
      <c r="B24963">
        <f>[1]Data!$B24962</f>
        <v>0</v>
      </c>
      <c r="C24963">
        <f>[1]Data!$C24962</f>
        <v>0</v>
      </c>
    </row>
    <row r="24964" spans="1:3" x14ac:dyDescent="0.35">
      <c r="A24964">
        <f>[1]Data!$A24963</f>
        <v>0</v>
      </c>
      <c r="B24964">
        <f>[1]Data!$B24963</f>
        <v>0</v>
      </c>
      <c r="C24964">
        <f>[1]Data!$C24963</f>
        <v>0</v>
      </c>
    </row>
    <row r="24965" spans="1:3" x14ac:dyDescent="0.35">
      <c r="A24965">
        <f>[1]Data!$A24964</f>
        <v>0</v>
      </c>
      <c r="B24965">
        <f>[1]Data!$B24964</f>
        <v>0</v>
      </c>
      <c r="C24965">
        <f>[1]Data!$C24964</f>
        <v>0</v>
      </c>
    </row>
    <row r="24966" spans="1:3" x14ac:dyDescent="0.35">
      <c r="A24966">
        <f>[1]Data!$A24965</f>
        <v>0</v>
      </c>
      <c r="B24966">
        <f>[1]Data!$B24965</f>
        <v>0</v>
      </c>
      <c r="C24966">
        <f>[1]Data!$C24965</f>
        <v>0</v>
      </c>
    </row>
    <row r="24967" spans="1:3" x14ac:dyDescent="0.35">
      <c r="A24967">
        <f>[1]Data!$A24966</f>
        <v>0</v>
      </c>
      <c r="B24967">
        <f>[1]Data!$B24966</f>
        <v>0</v>
      </c>
      <c r="C24967">
        <f>[1]Data!$C24966</f>
        <v>0</v>
      </c>
    </row>
    <row r="24968" spans="1:3" x14ac:dyDescent="0.35">
      <c r="A24968">
        <f>[1]Data!$A24967</f>
        <v>0</v>
      </c>
      <c r="B24968">
        <f>[1]Data!$B24967</f>
        <v>0</v>
      </c>
      <c r="C24968">
        <f>[1]Data!$C24967</f>
        <v>0</v>
      </c>
    </row>
    <row r="24969" spans="1:3" x14ac:dyDescent="0.35">
      <c r="A24969">
        <f>[1]Data!$A24968</f>
        <v>0</v>
      </c>
      <c r="B24969">
        <f>[1]Data!$B24968</f>
        <v>0</v>
      </c>
      <c r="C24969">
        <f>[1]Data!$C24968</f>
        <v>0</v>
      </c>
    </row>
    <row r="24970" spans="1:3" x14ac:dyDescent="0.35">
      <c r="A24970">
        <f>[1]Data!$A24969</f>
        <v>0</v>
      </c>
      <c r="B24970">
        <f>[1]Data!$B24969</f>
        <v>0</v>
      </c>
      <c r="C24970">
        <f>[1]Data!$C24969</f>
        <v>0</v>
      </c>
    </row>
    <row r="24971" spans="1:3" x14ac:dyDescent="0.35">
      <c r="A24971">
        <f>[1]Data!$A24970</f>
        <v>0</v>
      </c>
      <c r="B24971">
        <f>[1]Data!$B24970</f>
        <v>0</v>
      </c>
      <c r="C24971">
        <f>[1]Data!$C24970</f>
        <v>0</v>
      </c>
    </row>
    <row r="24972" spans="1:3" x14ac:dyDescent="0.35">
      <c r="A24972">
        <f>[1]Data!$A24971</f>
        <v>0</v>
      </c>
      <c r="B24972">
        <f>[1]Data!$B24971</f>
        <v>0</v>
      </c>
      <c r="C24972">
        <f>[1]Data!$C24971</f>
        <v>0</v>
      </c>
    </row>
    <row r="24973" spans="1:3" x14ac:dyDescent="0.35">
      <c r="A24973">
        <f>[1]Data!$A24972</f>
        <v>0</v>
      </c>
      <c r="B24973">
        <f>[1]Data!$B24972</f>
        <v>0</v>
      </c>
      <c r="C24973">
        <f>[1]Data!$C24972</f>
        <v>0</v>
      </c>
    </row>
    <row r="24974" spans="1:3" x14ac:dyDescent="0.35">
      <c r="A24974">
        <f>[1]Data!$A24973</f>
        <v>0</v>
      </c>
      <c r="B24974">
        <f>[1]Data!$B24973</f>
        <v>0</v>
      </c>
      <c r="C24974">
        <f>[1]Data!$C24973</f>
        <v>0</v>
      </c>
    </row>
    <row r="24975" spans="1:3" x14ac:dyDescent="0.35">
      <c r="A24975">
        <f>[1]Data!$A24974</f>
        <v>0</v>
      </c>
      <c r="B24975">
        <f>[1]Data!$B24974</f>
        <v>0</v>
      </c>
      <c r="C24975">
        <f>[1]Data!$C24974</f>
        <v>0</v>
      </c>
    </row>
    <row r="24976" spans="1:3" x14ac:dyDescent="0.35">
      <c r="A24976">
        <f>[1]Data!$A24975</f>
        <v>0</v>
      </c>
      <c r="B24976">
        <f>[1]Data!$B24975</f>
        <v>0</v>
      </c>
      <c r="C24976">
        <f>[1]Data!$C24975</f>
        <v>0</v>
      </c>
    </row>
    <row r="24977" spans="1:3" x14ac:dyDescent="0.35">
      <c r="A24977">
        <f>[1]Data!$A24976</f>
        <v>0</v>
      </c>
      <c r="B24977">
        <f>[1]Data!$B24976</f>
        <v>0</v>
      </c>
      <c r="C24977">
        <f>[1]Data!$C24976</f>
        <v>0</v>
      </c>
    </row>
    <row r="24978" spans="1:3" x14ac:dyDescent="0.35">
      <c r="A24978">
        <f>[1]Data!$A24977</f>
        <v>0</v>
      </c>
      <c r="B24978">
        <f>[1]Data!$B24977</f>
        <v>0</v>
      </c>
      <c r="C24978">
        <f>[1]Data!$C24977</f>
        <v>0</v>
      </c>
    </row>
    <row r="24979" spans="1:3" x14ac:dyDescent="0.35">
      <c r="A24979">
        <f>[1]Data!$A24978</f>
        <v>0</v>
      </c>
      <c r="B24979">
        <f>[1]Data!$B24978</f>
        <v>0</v>
      </c>
      <c r="C24979">
        <f>[1]Data!$C24978</f>
        <v>0</v>
      </c>
    </row>
    <row r="24980" spans="1:3" x14ac:dyDescent="0.35">
      <c r="A24980">
        <f>[1]Data!$A24979</f>
        <v>0</v>
      </c>
      <c r="B24980">
        <f>[1]Data!$B24979</f>
        <v>0</v>
      </c>
      <c r="C24980">
        <f>[1]Data!$C24979</f>
        <v>0</v>
      </c>
    </row>
    <row r="24981" spans="1:3" x14ac:dyDescent="0.35">
      <c r="A24981">
        <f>[1]Data!$A24980</f>
        <v>0</v>
      </c>
      <c r="B24981">
        <f>[1]Data!$B24980</f>
        <v>0</v>
      </c>
      <c r="C24981">
        <f>[1]Data!$C24980</f>
        <v>0</v>
      </c>
    </row>
    <row r="24982" spans="1:3" x14ac:dyDescent="0.35">
      <c r="A24982">
        <f>[1]Data!$A24981</f>
        <v>0</v>
      </c>
      <c r="B24982">
        <f>[1]Data!$B24981</f>
        <v>0</v>
      </c>
      <c r="C24982">
        <f>[1]Data!$C24981</f>
        <v>0</v>
      </c>
    </row>
    <row r="24983" spans="1:3" x14ac:dyDescent="0.35">
      <c r="A24983">
        <f>[1]Data!$A24982</f>
        <v>0</v>
      </c>
      <c r="B24983">
        <f>[1]Data!$B24982</f>
        <v>0</v>
      </c>
      <c r="C24983">
        <f>[1]Data!$C24982</f>
        <v>0</v>
      </c>
    </row>
    <row r="24984" spans="1:3" x14ac:dyDescent="0.35">
      <c r="A24984">
        <f>[1]Data!$A24983</f>
        <v>0</v>
      </c>
      <c r="B24984">
        <f>[1]Data!$B24983</f>
        <v>0</v>
      </c>
      <c r="C24984">
        <f>[1]Data!$C24983</f>
        <v>0</v>
      </c>
    </row>
    <row r="24985" spans="1:3" x14ac:dyDescent="0.35">
      <c r="A24985">
        <f>[1]Data!$A24984</f>
        <v>0</v>
      </c>
      <c r="B24985">
        <f>[1]Data!$B24984</f>
        <v>0</v>
      </c>
      <c r="C24985">
        <f>[1]Data!$C24984</f>
        <v>0</v>
      </c>
    </row>
    <row r="24986" spans="1:3" x14ac:dyDescent="0.35">
      <c r="A24986">
        <f>[1]Data!$A24985</f>
        <v>0</v>
      </c>
      <c r="B24986">
        <f>[1]Data!$B24985</f>
        <v>0</v>
      </c>
      <c r="C24986">
        <f>[1]Data!$C24985</f>
        <v>0</v>
      </c>
    </row>
    <row r="24987" spans="1:3" x14ac:dyDescent="0.35">
      <c r="A24987">
        <f>[1]Data!$A24986</f>
        <v>0</v>
      </c>
      <c r="B24987">
        <f>[1]Data!$B24986</f>
        <v>0</v>
      </c>
      <c r="C24987">
        <f>[1]Data!$C24986</f>
        <v>0</v>
      </c>
    </row>
    <row r="24988" spans="1:3" x14ac:dyDescent="0.35">
      <c r="A24988">
        <f>[1]Data!$A24987</f>
        <v>0</v>
      </c>
      <c r="B24988">
        <f>[1]Data!$B24987</f>
        <v>0</v>
      </c>
      <c r="C24988">
        <f>[1]Data!$C24987</f>
        <v>0</v>
      </c>
    </row>
    <row r="24989" spans="1:3" x14ac:dyDescent="0.35">
      <c r="A24989">
        <f>[1]Data!$A24988</f>
        <v>0</v>
      </c>
      <c r="B24989">
        <f>[1]Data!$B24988</f>
        <v>0</v>
      </c>
      <c r="C24989">
        <f>[1]Data!$C24988</f>
        <v>0</v>
      </c>
    </row>
    <row r="24990" spans="1:3" x14ac:dyDescent="0.35">
      <c r="A24990">
        <f>[1]Data!$A24989</f>
        <v>0</v>
      </c>
      <c r="B24990">
        <f>[1]Data!$B24989</f>
        <v>0</v>
      </c>
      <c r="C24990">
        <f>[1]Data!$C24989</f>
        <v>0</v>
      </c>
    </row>
    <row r="24991" spans="1:3" x14ac:dyDescent="0.35">
      <c r="A24991">
        <f>[1]Data!$A24990</f>
        <v>0</v>
      </c>
      <c r="B24991">
        <f>[1]Data!$B24990</f>
        <v>0</v>
      </c>
      <c r="C24991">
        <f>[1]Data!$C24990</f>
        <v>0</v>
      </c>
    </row>
    <row r="24992" spans="1:3" x14ac:dyDescent="0.35">
      <c r="A24992">
        <f>[1]Data!$A24991</f>
        <v>0</v>
      </c>
      <c r="B24992">
        <f>[1]Data!$B24991</f>
        <v>0</v>
      </c>
      <c r="C24992">
        <f>[1]Data!$C24991</f>
        <v>0</v>
      </c>
    </row>
    <row r="24993" spans="1:3" x14ac:dyDescent="0.35">
      <c r="A24993">
        <f>[1]Data!$A24992</f>
        <v>0</v>
      </c>
      <c r="B24993">
        <f>[1]Data!$B24992</f>
        <v>0</v>
      </c>
      <c r="C24993">
        <f>[1]Data!$C24992</f>
        <v>0</v>
      </c>
    </row>
    <row r="24994" spans="1:3" x14ac:dyDescent="0.35">
      <c r="A24994">
        <f>[1]Data!$A24993</f>
        <v>0</v>
      </c>
      <c r="B24994">
        <f>[1]Data!$B24993</f>
        <v>0</v>
      </c>
      <c r="C24994">
        <f>[1]Data!$C24993</f>
        <v>0</v>
      </c>
    </row>
    <row r="24995" spans="1:3" x14ac:dyDescent="0.35">
      <c r="A24995">
        <f>[1]Data!$A24994</f>
        <v>0</v>
      </c>
      <c r="B24995">
        <f>[1]Data!$B24994</f>
        <v>0</v>
      </c>
      <c r="C24995">
        <f>[1]Data!$C24994</f>
        <v>0</v>
      </c>
    </row>
    <row r="24996" spans="1:3" x14ac:dyDescent="0.35">
      <c r="A24996">
        <f>[1]Data!$A24995</f>
        <v>0</v>
      </c>
      <c r="B24996">
        <f>[1]Data!$B24995</f>
        <v>0</v>
      </c>
      <c r="C24996">
        <f>[1]Data!$C24995</f>
        <v>0</v>
      </c>
    </row>
    <row r="24997" spans="1:3" x14ac:dyDescent="0.35">
      <c r="A24997">
        <f>[1]Data!$A24996</f>
        <v>0</v>
      </c>
      <c r="B24997">
        <f>[1]Data!$B24996</f>
        <v>0</v>
      </c>
      <c r="C24997">
        <f>[1]Data!$C24996</f>
        <v>0</v>
      </c>
    </row>
    <row r="24998" spans="1:3" x14ac:dyDescent="0.35">
      <c r="A24998">
        <f>[1]Data!$A24997</f>
        <v>0</v>
      </c>
      <c r="B24998">
        <f>[1]Data!$B24997</f>
        <v>0</v>
      </c>
      <c r="C24998">
        <f>[1]Data!$C24997</f>
        <v>0</v>
      </c>
    </row>
    <row r="24999" spans="1:3" x14ac:dyDescent="0.35">
      <c r="A24999">
        <f>[1]Data!$A24998</f>
        <v>0</v>
      </c>
      <c r="B24999">
        <f>[1]Data!$B24998</f>
        <v>0</v>
      </c>
      <c r="C24999">
        <f>[1]Data!$C24998</f>
        <v>0</v>
      </c>
    </row>
    <row r="25000" spans="1:3" x14ac:dyDescent="0.35">
      <c r="A25000">
        <f>[1]Data!$A24999</f>
        <v>0</v>
      </c>
      <c r="B25000">
        <f>[1]Data!$B24999</f>
        <v>0</v>
      </c>
      <c r="C25000">
        <f>[1]Data!$C24999</f>
        <v>0</v>
      </c>
    </row>
    <row r="25001" spans="1:3" x14ac:dyDescent="0.35">
      <c r="A25001">
        <f>[1]Data!$A25000</f>
        <v>0</v>
      </c>
      <c r="B25001">
        <f>[1]Data!$B25000</f>
        <v>0</v>
      </c>
      <c r="C25001">
        <f>[1]Data!$C25000</f>
        <v>0</v>
      </c>
    </row>
    <row r="25002" spans="1:3" x14ac:dyDescent="0.35">
      <c r="A25002">
        <f>[1]Data!$A25001</f>
        <v>0</v>
      </c>
      <c r="B25002">
        <f>[1]Data!$B25001</f>
        <v>0</v>
      </c>
      <c r="C25002">
        <f>[1]Data!$C25001</f>
        <v>0</v>
      </c>
    </row>
    <row r="25003" spans="1:3" x14ac:dyDescent="0.35">
      <c r="A25003">
        <f>[1]Data!$A25002</f>
        <v>0</v>
      </c>
      <c r="B25003">
        <f>[1]Data!$B25002</f>
        <v>0</v>
      </c>
      <c r="C25003">
        <f>[1]Data!$C25002</f>
        <v>0</v>
      </c>
    </row>
    <row r="25004" spans="1:3" x14ac:dyDescent="0.35">
      <c r="A25004">
        <f>[1]Data!$A25003</f>
        <v>0</v>
      </c>
      <c r="B25004">
        <f>[1]Data!$B25003</f>
        <v>0</v>
      </c>
      <c r="C25004">
        <f>[1]Data!$C25003</f>
        <v>0</v>
      </c>
    </row>
    <row r="25005" spans="1:3" x14ac:dyDescent="0.35">
      <c r="A25005">
        <f>[1]Data!$A25004</f>
        <v>0</v>
      </c>
      <c r="B25005">
        <f>[1]Data!$B25004</f>
        <v>0</v>
      </c>
      <c r="C25005">
        <f>[1]Data!$C25004</f>
        <v>0</v>
      </c>
    </row>
    <row r="25006" spans="1:3" x14ac:dyDescent="0.35">
      <c r="A25006">
        <f>[1]Data!$A25005</f>
        <v>0</v>
      </c>
      <c r="B25006">
        <f>[1]Data!$B25005</f>
        <v>0</v>
      </c>
      <c r="C25006">
        <f>[1]Data!$C25005</f>
        <v>0</v>
      </c>
    </row>
    <row r="25007" spans="1:3" x14ac:dyDescent="0.35">
      <c r="A25007">
        <f>[1]Data!$A25006</f>
        <v>0</v>
      </c>
      <c r="B25007">
        <f>[1]Data!$B25006</f>
        <v>0</v>
      </c>
      <c r="C25007">
        <f>[1]Data!$C25006</f>
        <v>0</v>
      </c>
    </row>
    <row r="25008" spans="1:3" x14ac:dyDescent="0.35">
      <c r="A25008">
        <f>[1]Data!$A25007</f>
        <v>0</v>
      </c>
      <c r="B25008">
        <f>[1]Data!$B25007</f>
        <v>0</v>
      </c>
      <c r="C25008">
        <f>[1]Data!$C25007</f>
        <v>0</v>
      </c>
    </row>
    <row r="25009" spans="1:3" x14ac:dyDescent="0.35">
      <c r="A25009">
        <f>[1]Data!$A25008</f>
        <v>0</v>
      </c>
      <c r="B25009">
        <f>[1]Data!$B25008</f>
        <v>0</v>
      </c>
      <c r="C25009">
        <f>[1]Data!$C25008</f>
        <v>0</v>
      </c>
    </row>
    <row r="25010" spans="1:3" x14ac:dyDescent="0.35">
      <c r="A25010">
        <f>[1]Data!$A25009</f>
        <v>0</v>
      </c>
      <c r="B25010">
        <f>[1]Data!$B25009</f>
        <v>0</v>
      </c>
      <c r="C25010">
        <f>[1]Data!$C25009</f>
        <v>0</v>
      </c>
    </row>
    <row r="25011" spans="1:3" x14ac:dyDescent="0.35">
      <c r="A25011">
        <f>[1]Data!$A25010</f>
        <v>0</v>
      </c>
      <c r="B25011">
        <f>[1]Data!$B25010</f>
        <v>0</v>
      </c>
      <c r="C25011">
        <f>[1]Data!$C25010</f>
        <v>0</v>
      </c>
    </row>
    <row r="25012" spans="1:3" x14ac:dyDescent="0.35">
      <c r="A25012">
        <f>[1]Data!$A25011</f>
        <v>0</v>
      </c>
      <c r="B25012">
        <f>[1]Data!$B25011</f>
        <v>0</v>
      </c>
      <c r="C25012">
        <f>[1]Data!$C25011</f>
        <v>0</v>
      </c>
    </row>
    <row r="25013" spans="1:3" x14ac:dyDescent="0.35">
      <c r="A25013">
        <f>[1]Data!$A25012</f>
        <v>0</v>
      </c>
      <c r="B25013">
        <f>[1]Data!$B25012</f>
        <v>0</v>
      </c>
      <c r="C25013">
        <f>[1]Data!$C25012</f>
        <v>0</v>
      </c>
    </row>
    <row r="25014" spans="1:3" x14ac:dyDescent="0.35">
      <c r="A25014">
        <f>[1]Data!$A25013</f>
        <v>0</v>
      </c>
      <c r="B25014">
        <f>[1]Data!$B25013</f>
        <v>0</v>
      </c>
      <c r="C25014">
        <f>[1]Data!$C25013</f>
        <v>0</v>
      </c>
    </row>
    <row r="25015" spans="1:3" x14ac:dyDescent="0.35">
      <c r="A25015">
        <f>[1]Data!$A25014</f>
        <v>0</v>
      </c>
      <c r="B25015">
        <f>[1]Data!$B25014</f>
        <v>0</v>
      </c>
      <c r="C25015">
        <f>[1]Data!$C25014</f>
        <v>0</v>
      </c>
    </row>
    <row r="25016" spans="1:3" x14ac:dyDescent="0.35">
      <c r="A25016">
        <f>[1]Data!$A25015</f>
        <v>0</v>
      </c>
      <c r="B25016">
        <f>[1]Data!$B25015</f>
        <v>0</v>
      </c>
      <c r="C25016">
        <f>[1]Data!$C25015</f>
        <v>0</v>
      </c>
    </row>
    <row r="25017" spans="1:3" x14ac:dyDescent="0.35">
      <c r="A25017">
        <f>[1]Data!$A25016</f>
        <v>0</v>
      </c>
      <c r="B25017">
        <f>[1]Data!$B25016</f>
        <v>0</v>
      </c>
      <c r="C25017">
        <f>[1]Data!$C25016</f>
        <v>0</v>
      </c>
    </row>
    <row r="25018" spans="1:3" x14ac:dyDescent="0.35">
      <c r="A25018">
        <f>[1]Data!$A25017</f>
        <v>0</v>
      </c>
      <c r="B25018">
        <f>[1]Data!$B25017</f>
        <v>0</v>
      </c>
      <c r="C25018">
        <f>[1]Data!$C25017</f>
        <v>0</v>
      </c>
    </row>
    <row r="25019" spans="1:3" x14ac:dyDescent="0.35">
      <c r="A25019">
        <f>[1]Data!$A25018</f>
        <v>0</v>
      </c>
      <c r="B25019">
        <f>[1]Data!$B25018</f>
        <v>0</v>
      </c>
      <c r="C25019">
        <f>[1]Data!$C25018</f>
        <v>0</v>
      </c>
    </row>
    <row r="25020" spans="1:3" x14ac:dyDescent="0.35">
      <c r="A25020">
        <f>[1]Data!$A25019</f>
        <v>0</v>
      </c>
      <c r="B25020">
        <f>[1]Data!$B25019</f>
        <v>0</v>
      </c>
      <c r="C25020">
        <f>[1]Data!$C25019</f>
        <v>0</v>
      </c>
    </row>
    <row r="25021" spans="1:3" x14ac:dyDescent="0.35">
      <c r="A25021">
        <f>[1]Data!$A25020</f>
        <v>0</v>
      </c>
      <c r="B25021">
        <f>[1]Data!$B25020</f>
        <v>0</v>
      </c>
      <c r="C25021">
        <f>[1]Data!$C25020</f>
        <v>0</v>
      </c>
    </row>
    <row r="25022" spans="1:3" x14ac:dyDescent="0.35">
      <c r="A25022">
        <f>[1]Data!$A25021</f>
        <v>0</v>
      </c>
      <c r="B25022">
        <f>[1]Data!$B25021</f>
        <v>0</v>
      </c>
      <c r="C25022">
        <f>[1]Data!$C25021</f>
        <v>0</v>
      </c>
    </row>
    <row r="25023" spans="1:3" x14ac:dyDescent="0.35">
      <c r="A25023">
        <f>[1]Data!$A25022</f>
        <v>0</v>
      </c>
      <c r="B25023">
        <f>[1]Data!$B25022</f>
        <v>0</v>
      </c>
      <c r="C25023">
        <f>[1]Data!$C25022</f>
        <v>0</v>
      </c>
    </row>
    <row r="25024" spans="1:3" x14ac:dyDescent="0.35">
      <c r="A25024">
        <f>[1]Data!$A25023</f>
        <v>0</v>
      </c>
      <c r="B25024">
        <f>[1]Data!$B25023</f>
        <v>0</v>
      </c>
      <c r="C25024">
        <f>[1]Data!$C25023</f>
        <v>0</v>
      </c>
    </row>
    <row r="25025" spans="1:3" x14ac:dyDescent="0.35">
      <c r="A25025">
        <f>[1]Data!$A25024</f>
        <v>0</v>
      </c>
      <c r="B25025">
        <f>[1]Data!$B25024</f>
        <v>0</v>
      </c>
      <c r="C25025">
        <f>[1]Data!$C25024</f>
        <v>0</v>
      </c>
    </row>
    <row r="25026" spans="1:3" x14ac:dyDescent="0.35">
      <c r="A25026">
        <f>[1]Data!$A25025</f>
        <v>0</v>
      </c>
      <c r="B25026">
        <f>[1]Data!$B25025</f>
        <v>0</v>
      </c>
      <c r="C25026">
        <f>[1]Data!$C25025</f>
        <v>0</v>
      </c>
    </row>
    <row r="25027" spans="1:3" x14ac:dyDescent="0.35">
      <c r="A25027">
        <f>[1]Data!$A25026</f>
        <v>0</v>
      </c>
      <c r="B25027">
        <f>[1]Data!$B25026</f>
        <v>0</v>
      </c>
      <c r="C25027">
        <f>[1]Data!$C25026</f>
        <v>0</v>
      </c>
    </row>
    <row r="25028" spans="1:3" x14ac:dyDescent="0.35">
      <c r="A25028">
        <f>[1]Data!$A25027</f>
        <v>0</v>
      </c>
      <c r="B25028">
        <f>[1]Data!$B25027</f>
        <v>0</v>
      </c>
      <c r="C25028">
        <f>[1]Data!$C25027</f>
        <v>0</v>
      </c>
    </row>
    <row r="25029" spans="1:3" x14ac:dyDescent="0.35">
      <c r="A25029">
        <f>[1]Data!$A25028</f>
        <v>0</v>
      </c>
      <c r="B25029">
        <f>[1]Data!$B25028</f>
        <v>0</v>
      </c>
      <c r="C25029">
        <f>[1]Data!$C25028</f>
        <v>0</v>
      </c>
    </row>
    <row r="25030" spans="1:3" x14ac:dyDescent="0.35">
      <c r="A25030">
        <f>[1]Data!$A25029</f>
        <v>0</v>
      </c>
      <c r="B25030">
        <f>[1]Data!$B25029</f>
        <v>0</v>
      </c>
      <c r="C25030">
        <f>[1]Data!$C25029</f>
        <v>0</v>
      </c>
    </row>
    <row r="25031" spans="1:3" x14ac:dyDescent="0.35">
      <c r="A25031">
        <f>[1]Data!$A25030</f>
        <v>0</v>
      </c>
      <c r="B25031">
        <f>[1]Data!$B25030</f>
        <v>0</v>
      </c>
      <c r="C25031">
        <f>[1]Data!$C25030</f>
        <v>0</v>
      </c>
    </row>
    <row r="25032" spans="1:3" x14ac:dyDescent="0.35">
      <c r="A25032">
        <f>[1]Data!$A25031</f>
        <v>0</v>
      </c>
      <c r="B25032">
        <f>[1]Data!$B25031</f>
        <v>0</v>
      </c>
      <c r="C25032">
        <f>[1]Data!$C25031</f>
        <v>0</v>
      </c>
    </row>
    <row r="25033" spans="1:3" x14ac:dyDescent="0.35">
      <c r="A25033">
        <f>[1]Data!$A25032</f>
        <v>0</v>
      </c>
      <c r="B25033">
        <f>[1]Data!$B25032</f>
        <v>0</v>
      </c>
      <c r="C25033">
        <f>[1]Data!$C25032</f>
        <v>0</v>
      </c>
    </row>
    <row r="25034" spans="1:3" x14ac:dyDescent="0.35">
      <c r="A25034">
        <f>[1]Data!$A25033</f>
        <v>0</v>
      </c>
      <c r="B25034">
        <f>[1]Data!$B25033</f>
        <v>0</v>
      </c>
      <c r="C25034">
        <f>[1]Data!$C25033</f>
        <v>0</v>
      </c>
    </row>
    <row r="25035" spans="1:3" x14ac:dyDescent="0.35">
      <c r="A25035">
        <f>[1]Data!$A25034</f>
        <v>0</v>
      </c>
      <c r="B25035">
        <f>[1]Data!$B25034</f>
        <v>0</v>
      </c>
      <c r="C25035">
        <f>[1]Data!$C25034</f>
        <v>0</v>
      </c>
    </row>
    <row r="25036" spans="1:3" x14ac:dyDescent="0.35">
      <c r="A25036">
        <f>[1]Data!$A25035</f>
        <v>0</v>
      </c>
      <c r="B25036">
        <f>[1]Data!$B25035</f>
        <v>0</v>
      </c>
      <c r="C25036">
        <f>[1]Data!$C25035</f>
        <v>0</v>
      </c>
    </row>
    <row r="25037" spans="1:3" x14ac:dyDescent="0.35">
      <c r="A25037">
        <f>[1]Data!$A25036</f>
        <v>0</v>
      </c>
      <c r="B25037">
        <f>[1]Data!$B25036</f>
        <v>0</v>
      </c>
      <c r="C25037">
        <f>[1]Data!$C25036</f>
        <v>0</v>
      </c>
    </row>
    <row r="25038" spans="1:3" x14ac:dyDescent="0.35">
      <c r="A25038">
        <f>[1]Data!$A25037</f>
        <v>0</v>
      </c>
      <c r="B25038">
        <f>[1]Data!$B25037</f>
        <v>0</v>
      </c>
      <c r="C25038">
        <f>[1]Data!$C25037</f>
        <v>0</v>
      </c>
    </row>
    <row r="25039" spans="1:3" x14ac:dyDescent="0.35">
      <c r="A25039">
        <f>[1]Data!$A25038</f>
        <v>0</v>
      </c>
      <c r="B25039">
        <f>[1]Data!$B25038</f>
        <v>0</v>
      </c>
      <c r="C25039">
        <f>[1]Data!$C25038</f>
        <v>0</v>
      </c>
    </row>
    <row r="25040" spans="1:3" x14ac:dyDescent="0.35">
      <c r="A25040">
        <f>[1]Data!$A25039</f>
        <v>0</v>
      </c>
      <c r="B25040">
        <f>[1]Data!$B25039</f>
        <v>0</v>
      </c>
      <c r="C25040">
        <f>[1]Data!$C25039</f>
        <v>0</v>
      </c>
    </row>
    <row r="25041" spans="1:3" x14ac:dyDescent="0.35">
      <c r="A25041">
        <f>[1]Data!$A25040</f>
        <v>0</v>
      </c>
      <c r="B25041">
        <f>[1]Data!$B25040</f>
        <v>0</v>
      </c>
      <c r="C25041">
        <f>[1]Data!$C25040</f>
        <v>0</v>
      </c>
    </row>
    <row r="25042" spans="1:3" x14ac:dyDescent="0.35">
      <c r="A25042">
        <f>[1]Data!$A25041</f>
        <v>0</v>
      </c>
      <c r="B25042">
        <f>[1]Data!$B25041</f>
        <v>0</v>
      </c>
      <c r="C25042">
        <f>[1]Data!$C25041</f>
        <v>0</v>
      </c>
    </row>
    <row r="25043" spans="1:3" x14ac:dyDescent="0.35">
      <c r="A25043">
        <f>[1]Data!$A25042</f>
        <v>0</v>
      </c>
      <c r="B25043">
        <f>[1]Data!$B25042</f>
        <v>0</v>
      </c>
      <c r="C25043">
        <f>[1]Data!$C25042</f>
        <v>0</v>
      </c>
    </row>
    <row r="25044" spans="1:3" x14ac:dyDescent="0.35">
      <c r="A25044">
        <f>[1]Data!$A25043</f>
        <v>0</v>
      </c>
      <c r="B25044">
        <f>[1]Data!$B25043</f>
        <v>0</v>
      </c>
      <c r="C25044">
        <f>[1]Data!$C25043</f>
        <v>0</v>
      </c>
    </row>
    <row r="25045" spans="1:3" x14ac:dyDescent="0.35">
      <c r="A25045">
        <f>[1]Data!$A25044</f>
        <v>0</v>
      </c>
      <c r="B25045">
        <f>[1]Data!$B25044</f>
        <v>0</v>
      </c>
      <c r="C25045">
        <f>[1]Data!$C25044</f>
        <v>0</v>
      </c>
    </row>
    <row r="25046" spans="1:3" x14ac:dyDescent="0.35">
      <c r="A25046">
        <f>[1]Data!$A25045</f>
        <v>0</v>
      </c>
      <c r="B25046">
        <f>[1]Data!$B25045</f>
        <v>0</v>
      </c>
      <c r="C25046">
        <f>[1]Data!$C25045</f>
        <v>0</v>
      </c>
    </row>
    <row r="25047" spans="1:3" x14ac:dyDescent="0.35">
      <c r="A25047">
        <f>[1]Data!$A25046</f>
        <v>0</v>
      </c>
      <c r="B25047">
        <f>[1]Data!$B25046</f>
        <v>0</v>
      </c>
      <c r="C25047">
        <f>[1]Data!$C25046</f>
        <v>0</v>
      </c>
    </row>
    <row r="25048" spans="1:3" x14ac:dyDescent="0.35">
      <c r="A25048">
        <f>[1]Data!$A25047</f>
        <v>0</v>
      </c>
      <c r="B25048">
        <f>[1]Data!$B25047</f>
        <v>0</v>
      </c>
      <c r="C25048">
        <f>[1]Data!$C25047</f>
        <v>0</v>
      </c>
    </row>
    <row r="25049" spans="1:3" x14ac:dyDescent="0.35">
      <c r="A25049">
        <f>[1]Data!$A25048</f>
        <v>0</v>
      </c>
      <c r="B25049">
        <f>[1]Data!$B25048</f>
        <v>0</v>
      </c>
      <c r="C25049">
        <f>[1]Data!$C25048</f>
        <v>0</v>
      </c>
    </row>
    <row r="25050" spans="1:3" x14ac:dyDescent="0.35">
      <c r="A25050">
        <f>[1]Data!$A25049</f>
        <v>0</v>
      </c>
      <c r="B25050">
        <f>[1]Data!$B25049</f>
        <v>0</v>
      </c>
      <c r="C25050">
        <f>[1]Data!$C25049</f>
        <v>0</v>
      </c>
    </row>
    <row r="25051" spans="1:3" x14ac:dyDescent="0.35">
      <c r="A25051">
        <f>[1]Data!$A25050</f>
        <v>0</v>
      </c>
      <c r="B25051">
        <f>[1]Data!$B25050</f>
        <v>0</v>
      </c>
      <c r="C25051">
        <f>[1]Data!$C25050</f>
        <v>0</v>
      </c>
    </row>
    <row r="25052" spans="1:3" x14ac:dyDescent="0.35">
      <c r="A25052">
        <f>[1]Data!$A25051</f>
        <v>0</v>
      </c>
      <c r="B25052">
        <f>[1]Data!$B25051</f>
        <v>0</v>
      </c>
      <c r="C25052">
        <f>[1]Data!$C25051</f>
        <v>0</v>
      </c>
    </row>
    <row r="25053" spans="1:3" x14ac:dyDescent="0.35">
      <c r="A25053">
        <f>[1]Data!$A25052</f>
        <v>0</v>
      </c>
      <c r="B25053">
        <f>[1]Data!$B25052</f>
        <v>0</v>
      </c>
      <c r="C25053">
        <f>[1]Data!$C25052</f>
        <v>0</v>
      </c>
    </row>
    <row r="25054" spans="1:3" x14ac:dyDescent="0.35">
      <c r="A25054">
        <f>[1]Data!$A25053</f>
        <v>0</v>
      </c>
      <c r="B25054">
        <f>[1]Data!$B25053</f>
        <v>0</v>
      </c>
      <c r="C25054">
        <f>[1]Data!$C25053</f>
        <v>0</v>
      </c>
    </row>
    <row r="25055" spans="1:3" x14ac:dyDescent="0.35">
      <c r="A25055">
        <f>[1]Data!$A25054</f>
        <v>0</v>
      </c>
      <c r="B25055">
        <f>[1]Data!$B25054</f>
        <v>0</v>
      </c>
      <c r="C25055">
        <f>[1]Data!$C25054</f>
        <v>0</v>
      </c>
    </row>
    <row r="25056" spans="1:3" x14ac:dyDescent="0.35">
      <c r="A25056">
        <f>[1]Data!$A25055</f>
        <v>0</v>
      </c>
      <c r="B25056">
        <f>[1]Data!$B25055</f>
        <v>0</v>
      </c>
      <c r="C25056">
        <f>[1]Data!$C25055</f>
        <v>0</v>
      </c>
    </row>
    <row r="25057" spans="1:3" x14ac:dyDescent="0.35">
      <c r="A25057">
        <f>[1]Data!$A25056</f>
        <v>0</v>
      </c>
      <c r="B25057">
        <f>[1]Data!$B25056</f>
        <v>0</v>
      </c>
      <c r="C25057">
        <f>[1]Data!$C25056</f>
        <v>0</v>
      </c>
    </row>
    <row r="25058" spans="1:3" x14ac:dyDescent="0.35">
      <c r="A25058">
        <f>[1]Data!$A25057</f>
        <v>0</v>
      </c>
      <c r="B25058">
        <f>[1]Data!$B25057</f>
        <v>0</v>
      </c>
      <c r="C25058">
        <f>[1]Data!$C25057</f>
        <v>0</v>
      </c>
    </row>
    <row r="25059" spans="1:3" x14ac:dyDescent="0.35">
      <c r="A25059">
        <f>[1]Data!$A25058</f>
        <v>0</v>
      </c>
      <c r="B25059">
        <f>[1]Data!$B25058</f>
        <v>0</v>
      </c>
      <c r="C25059">
        <f>[1]Data!$C25058</f>
        <v>0</v>
      </c>
    </row>
    <row r="25060" spans="1:3" x14ac:dyDescent="0.35">
      <c r="A25060">
        <f>[1]Data!$A25059</f>
        <v>0</v>
      </c>
      <c r="B25060">
        <f>[1]Data!$B25059</f>
        <v>0</v>
      </c>
      <c r="C25060">
        <f>[1]Data!$C25059</f>
        <v>0</v>
      </c>
    </row>
    <row r="25061" spans="1:3" x14ac:dyDescent="0.35">
      <c r="A25061">
        <f>[1]Data!$A25060</f>
        <v>0</v>
      </c>
      <c r="B25061">
        <f>[1]Data!$B25060</f>
        <v>0</v>
      </c>
      <c r="C25061">
        <f>[1]Data!$C25060</f>
        <v>0</v>
      </c>
    </row>
    <row r="25062" spans="1:3" x14ac:dyDescent="0.35">
      <c r="A25062">
        <f>[1]Data!$A25061</f>
        <v>0</v>
      </c>
      <c r="B25062">
        <f>[1]Data!$B25061</f>
        <v>0</v>
      </c>
      <c r="C25062">
        <f>[1]Data!$C25061</f>
        <v>0</v>
      </c>
    </row>
    <row r="25063" spans="1:3" x14ac:dyDescent="0.35">
      <c r="A25063">
        <f>[1]Data!$A25062</f>
        <v>0</v>
      </c>
      <c r="B25063">
        <f>[1]Data!$B25062</f>
        <v>0</v>
      </c>
      <c r="C25063">
        <f>[1]Data!$C25062</f>
        <v>0</v>
      </c>
    </row>
    <row r="25064" spans="1:3" x14ac:dyDescent="0.35">
      <c r="A25064">
        <f>[1]Data!$A25063</f>
        <v>0</v>
      </c>
      <c r="B25064">
        <f>[1]Data!$B25063</f>
        <v>0</v>
      </c>
      <c r="C25064">
        <f>[1]Data!$C25063</f>
        <v>0</v>
      </c>
    </row>
    <row r="25065" spans="1:3" x14ac:dyDescent="0.35">
      <c r="A25065">
        <f>[1]Data!$A25064</f>
        <v>0</v>
      </c>
      <c r="B25065">
        <f>[1]Data!$B25064</f>
        <v>0</v>
      </c>
      <c r="C25065">
        <f>[1]Data!$C25064</f>
        <v>0</v>
      </c>
    </row>
    <row r="25066" spans="1:3" x14ac:dyDescent="0.35">
      <c r="A25066">
        <f>[1]Data!$A25065</f>
        <v>0</v>
      </c>
      <c r="B25066">
        <f>[1]Data!$B25065</f>
        <v>0</v>
      </c>
      <c r="C25066">
        <f>[1]Data!$C25065</f>
        <v>0</v>
      </c>
    </row>
    <row r="25067" spans="1:3" x14ac:dyDescent="0.35">
      <c r="A25067">
        <f>[1]Data!$A25066</f>
        <v>0</v>
      </c>
      <c r="B25067">
        <f>[1]Data!$B25066</f>
        <v>0</v>
      </c>
      <c r="C25067">
        <f>[1]Data!$C25066</f>
        <v>0</v>
      </c>
    </row>
    <row r="25068" spans="1:3" x14ac:dyDescent="0.35">
      <c r="A25068">
        <f>[1]Data!$A25067</f>
        <v>0</v>
      </c>
      <c r="B25068">
        <f>[1]Data!$B25067</f>
        <v>0</v>
      </c>
      <c r="C25068">
        <f>[1]Data!$C25067</f>
        <v>0</v>
      </c>
    </row>
    <row r="25069" spans="1:3" x14ac:dyDescent="0.35">
      <c r="A25069">
        <f>[1]Data!$A25068</f>
        <v>0</v>
      </c>
      <c r="B25069">
        <f>[1]Data!$B25068</f>
        <v>0</v>
      </c>
      <c r="C25069">
        <f>[1]Data!$C25068</f>
        <v>0</v>
      </c>
    </row>
    <row r="25070" spans="1:3" x14ac:dyDescent="0.35">
      <c r="A25070">
        <f>[1]Data!$A25069</f>
        <v>0</v>
      </c>
      <c r="B25070">
        <f>[1]Data!$B25069</f>
        <v>0</v>
      </c>
      <c r="C25070">
        <f>[1]Data!$C25069</f>
        <v>0</v>
      </c>
    </row>
    <row r="25071" spans="1:3" x14ac:dyDescent="0.35">
      <c r="A25071">
        <f>[1]Data!$A25070</f>
        <v>0</v>
      </c>
      <c r="B25071">
        <f>[1]Data!$B25070</f>
        <v>0</v>
      </c>
      <c r="C25071">
        <f>[1]Data!$C25070</f>
        <v>0</v>
      </c>
    </row>
    <row r="25072" spans="1:3" x14ac:dyDescent="0.35">
      <c r="A25072">
        <f>[1]Data!$A25071</f>
        <v>0</v>
      </c>
      <c r="B25072">
        <f>[1]Data!$B25071</f>
        <v>0</v>
      </c>
      <c r="C25072">
        <f>[1]Data!$C25071</f>
        <v>0</v>
      </c>
    </row>
    <row r="25073" spans="1:3" x14ac:dyDescent="0.35">
      <c r="A25073">
        <f>[1]Data!$A25072</f>
        <v>0</v>
      </c>
      <c r="B25073">
        <f>[1]Data!$B25072</f>
        <v>0</v>
      </c>
      <c r="C25073">
        <f>[1]Data!$C25072</f>
        <v>0</v>
      </c>
    </row>
    <row r="25074" spans="1:3" x14ac:dyDescent="0.35">
      <c r="A25074">
        <f>[1]Data!$A25073</f>
        <v>0</v>
      </c>
      <c r="B25074">
        <f>[1]Data!$B25073</f>
        <v>0</v>
      </c>
      <c r="C25074">
        <f>[1]Data!$C25073</f>
        <v>0</v>
      </c>
    </row>
    <row r="25075" spans="1:3" x14ac:dyDescent="0.35">
      <c r="A25075">
        <f>[1]Data!$A25074</f>
        <v>0</v>
      </c>
      <c r="B25075">
        <f>[1]Data!$B25074</f>
        <v>0</v>
      </c>
      <c r="C25075">
        <f>[1]Data!$C25074</f>
        <v>0</v>
      </c>
    </row>
    <row r="25076" spans="1:3" x14ac:dyDescent="0.35">
      <c r="A25076">
        <f>[1]Data!$A25075</f>
        <v>0</v>
      </c>
      <c r="B25076">
        <f>[1]Data!$B25075</f>
        <v>0</v>
      </c>
      <c r="C25076">
        <f>[1]Data!$C25075</f>
        <v>0</v>
      </c>
    </row>
    <row r="25077" spans="1:3" x14ac:dyDescent="0.35">
      <c r="A25077">
        <f>[1]Data!$A25076</f>
        <v>0</v>
      </c>
      <c r="B25077">
        <f>[1]Data!$B25076</f>
        <v>0</v>
      </c>
      <c r="C25077">
        <f>[1]Data!$C25076</f>
        <v>0</v>
      </c>
    </row>
    <row r="25078" spans="1:3" x14ac:dyDescent="0.35">
      <c r="A25078">
        <f>[1]Data!$A25077</f>
        <v>0</v>
      </c>
      <c r="B25078">
        <f>[1]Data!$B25077</f>
        <v>0</v>
      </c>
      <c r="C25078">
        <f>[1]Data!$C25077</f>
        <v>0</v>
      </c>
    </row>
    <row r="25079" spans="1:3" x14ac:dyDescent="0.35">
      <c r="A25079">
        <f>[1]Data!$A25078</f>
        <v>0</v>
      </c>
      <c r="B25079">
        <f>[1]Data!$B25078</f>
        <v>0</v>
      </c>
      <c r="C25079">
        <f>[1]Data!$C25078</f>
        <v>0</v>
      </c>
    </row>
    <row r="25080" spans="1:3" x14ac:dyDescent="0.35">
      <c r="A25080">
        <f>[1]Data!$A25079</f>
        <v>0</v>
      </c>
      <c r="B25080">
        <f>[1]Data!$B25079</f>
        <v>0</v>
      </c>
      <c r="C25080">
        <f>[1]Data!$C25079</f>
        <v>0</v>
      </c>
    </row>
    <row r="25081" spans="1:3" x14ac:dyDescent="0.35">
      <c r="A25081">
        <f>[1]Data!$A25080</f>
        <v>0</v>
      </c>
      <c r="B25081">
        <f>[1]Data!$B25080</f>
        <v>0</v>
      </c>
      <c r="C25081">
        <f>[1]Data!$C25080</f>
        <v>0</v>
      </c>
    </row>
    <row r="25082" spans="1:3" x14ac:dyDescent="0.35">
      <c r="A25082">
        <f>[1]Data!$A25081</f>
        <v>0</v>
      </c>
      <c r="B25082">
        <f>[1]Data!$B25081</f>
        <v>0</v>
      </c>
      <c r="C25082">
        <f>[1]Data!$C25081</f>
        <v>0</v>
      </c>
    </row>
    <row r="25083" spans="1:3" x14ac:dyDescent="0.35">
      <c r="A25083">
        <f>[1]Data!$A25082</f>
        <v>0</v>
      </c>
      <c r="B25083">
        <f>[1]Data!$B25082</f>
        <v>0</v>
      </c>
      <c r="C25083">
        <f>[1]Data!$C25082</f>
        <v>0</v>
      </c>
    </row>
    <row r="25084" spans="1:3" x14ac:dyDescent="0.35">
      <c r="A25084">
        <f>[1]Data!$A25083</f>
        <v>0</v>
      </c>
      <c r="B25084">
        <f>[1]Data!$B25083</f>
        <v>0</v>
      </c>
      <c r="C25084">
        <f>[1]Data!$C25083</f>
        <v>0</v>
      </c>
    </row>
    <row r="25085" spans="1:3" x14ac:dyDescent="0.35">
      <c r="A25085">
        <f>[1]Data!$A25084</f>
        <v>0</v>
      </c>
      <c r="B25085">
        <f>[1]Data!$B25084</f>
        <v>0</v>
      </c>
      <c r="C25085">
        <f>[1]Data!$C25084</f>
        <v>0</v>
      </c>
    </row>
    <row r="25086" spans="1:3" x14ac:dyDescent="0.35">
      <c r="A25086">
        <f>[1]Data!$A25085</f>
        <v>0</v>
      </c>
      <c r="B25086">
        <f>[1]Data!$B25085</f>
        <v>0</v>
      </c>
      <c r="C25086">
        <f>[1]Data!$C25085</f>
        <v>0</v>
      </c>
    </row>
    <row r="25087" spans="1:3" x14ac:dyDescent="0.35">
      <c r="A25087">
        <f>[1]Data!$A25086</f>
        <v>0</v>
      </c>
      <c r="B25087">
        <f>[1]Data!$B25086</f>
        <v>0</v>
      </c>
      <c r="C25087">
        <f>[1]Data!$C25086</f>
        <v>0</v>
      </c>
    </row>
    <row r="25088" spans="1:3" x14ac:dyDescent="0.35">
      <c r="A25088">
        <f>[1]Data!$A25087</f>
        <v>0</v>
      </c>
      <c r="B25088">
        <f>[1]Data!$B25087</f>
        <v>0</v>
      </c>
      <c r="C25088">
        <f>[1]Data!$C25087</f>
        <v>0</v>
      </c>
    </row>
    <row r="25089" spans="1:3" x14ac:dyDescent="0.35">
      <c r="A25089">
        <f>[1]Data!$A25088</f>
        <v>0</v>
      </c>
      <c r="B25089">
        <f>[1]Data!$B25088</f>
        <v>0</v>
      </c>
      <c r="C25089">
        <f>[1]Data!$C25088</f>
        <v>0</v>
      </c>
    </row>
    <row r="25090" spans="1:3" x14ac:dyDescent="0.35">
      <c r="A25090">
        <f>[1]Data!$A25089</f>
        <v>0</v>
      </c>
      <c r="B25090">
        <f>[1]Data!$B25089</f>
        <v>0</v>
      </c>
      <c r="C25090">
        <f>[1]Data!$C25089</f>
        <v>0</v>
      </c>
    </row>
    <row r="25091" spans="1:3" x14ac:dyDescent="0.35">
      <c r="A25091">
        <f>[1]Data!$A25090</f>
        <v>0</v>
      </c>
      <c r="B25091">
        <f>[1]Data!$B25090</f>
        <v>0</v>
      </c>
      <c r="C25091">
        <f>[1]Data!$C25090</f>
        <v>0</v>
      </c>
    </row>
    <row r="25092" spans="1:3" x14ac:dyDescent="0.35">
      <c r="A25092">
        <f>[1]Data!$A25091</f>
        <v>0</v>
      </c>
      <c r="B25092">
        <f>[1]Data!$B25091</f>
        <v>0</v>
      </c>
      <c r="C25092">
        <f>[1]Data!$C25091</f>
        <v>0</v>
      </c>
    </row>
    <row r="25093" spans="1:3" x14ac:dyDescent="0.35">
      <c r="A25093">
        <f>[1]Data!$A25092</f>
        <v>0</v>
      </c>
      <c r="B25093">
        <f>[1]Data!$B25092</f>
        <v>0</v>
      </c>
      <c r="C25093">
        <f>[1]Data!$C25092</f>
        <v>0</v>
      </c>
    </row>
    <row r="25094" spans="1:3" x14ac:dyDescent="0.35">
      <c r="A25094">
        <f>[1]Data!$A25093</f>
        <v>0</v>
      </c>
      <c r="B25094">
        <f>[1]Data!$B25093</f>
        <v>0</v>
      </c>
      <c r="C25094">
        <f>[1]Data!$C25093</f>
        <v>0</v>
      </c>
    </row>
    <row r="25095" spans="1:3" x14ac:dyDescent="0.35">
      <c r="A25095">
        <f>[1]Data!$A25094</f>
        <v>0</v>
      </c>
      <c r="B25095">
        <f>[1]Data!$B25094</f>
        <v>0</v>
      </c>
      <c r="C25095">
        <f>[1]Data!$C25094</f>
        <v>0</v>
      </c>
    </row>
    <row r="25096" spans="1:3" x14ac:dyDescent="0.35">
      <c r="A25096">
        <f>[1]Data!$A25095</f>
        <v>0</v>
      </c>
      <c r="B25096">
        <f>[1]Data!$B25095</f>
        <v>0</v>
      </c>
      <c r="C25096">
        <f>[1]Data!$C25095</f>
        <v>0</v>
      </c>
    </row>
    <row r="25097" spans="1:3" x14ac:dyDescent="0.35">
      <c r="A25097">
        <f>[1]Data!$A25096</f>
        <v>0</v>
      </c>
      <c r="B25097">
        <f>[1]Data!$B25096</f>
        <v>0</v>
      </c>
      <c r="C25097">
        <f>[1]Data!$C25096</f>
        <v>0</v>
      </c>
    </row>
    <row r="25098" spans="1:3" x14ac:dyDescent="0.35">
      <c r="A25098">
        <f>[1]Data!$A25097</f>
        <v>0</v>
      </c>
      <c r="B25098">
        <f>[1]Data!$B25097</f>
        <v>0</v>
      </c>
      <c r="C25098">
        <f>[1]Data!$C25097</f>
        <v>0</v>
      </c>
    </row>
    <row r="25099" spans="1:3" x14ac:dyDescent="0.35">
      <c r="A25099">
        <f>[1]Data!$A25098</f>
        <v>0</v>
      </c>
      <c r="B25099">
        <f>[1]Data!$B25098</f>
        <v>0</v>
      </c>
      <c r="C25099">
        <f>[1]Data!$C25098</f>
        <v>0</v>
      </c>
    </row>
    <row r="25100" spans="1:3" x14ac:dyDescent="0.35">
      <c r="A25100">
        <f>[1]Data!$A25099</f>
        <v>0</v>
      </c>
      <c r="B25100">
        <f>[1]Data!$B25099</f>
        <v>0</v>
      </c>
      <c r="C25100">
        <f>[1]Data!$C25099</f>
        <v>0</v>
      </c>
    </row>
    <row r="25101" spans="1:3" x14ac:dyDescent="0.35">
      <c r="A25101">
        <f>[1]Data!$A25100</f>
        <v>0</v>
      </c>
      <c r="B25101">
        <f>[1]Data!$B25100</f>
        <v>0</v>
      </c>
      <c r="C25101">
        <f>[1]Data!$C25100</f>
        <v>0</v>
      </c>
    </row>
    <row r="25102" spans="1:3" x14ac:dyDescent="0.35">
      <c r="A25102">
        <f>[1]Data!$A25101</f>
        <v>0</v>
      </c>
      <c r="B25102">
        <f>[1]Data!$B25101</f>
        <v>0</v>
      </c>
      <c r="C25102">
        <f>[1]Data!$C25101</f>
        <v>0</v>
      </c>
    </row>
    <row r="25103" spans="1:3" x14ac:dyDescent="0.35">
      <c r="A25103">
        <f>[1]Data!$A25102</f>
        <v>0</v>
      </c>
      <c r="B25103">
        <f>[1]Data!$B25102</f>
        <v>0</v>
      </c>
      <c r="C25103">
        <f>[1]Data!$C25102</f>
        <v>0</v>
      </c>
    </row>
    <row r="25104" spans="1:3" x14ac:dyDescent="0.35">
      <c r="A25104">
        <f>[1]Data!$A25103</f>
        <v>0</v>
      </c>
      <c r="B25104">
        <f>[1]Data!$B25103</f>
        <v>0</v>
      </c>
      <c r="C25104">
        <f>[1]Data!$C25103</f>
        <v>0</v>
      </c>
    </row>
    <row r="25105" spans="1:3" x14ac:dyDescent="0.35">
      <c r="A25105">
        <f>[1]Data!$A25104</f>
        <v>0</v>
      </c>
      <c r="B25105">
        <f>[1]Data!$B25104</f>
        <v>0</v>
      </c>
      <c r="C25105">
        <f>[1]Data!$C25104</f>
        <v>0</v>
      </c>
    </row>
    <row r="25106" spans="1:3" x14ac:dyDescent="0.35">
      <c r="A25106">
        <f>[1]Data!$A25105</f>
        <v>0</v>
      </c>
      <c r="B25106">
        <f>[1]Data!$B25105</f>
        <v>0</v>
      </c>
      <c r="C25106">
        <f>[1]Data!$C25105</f>
        <v>0</v>
      </c>
    </row>
    <row r="25107" spans="1:3" x14ac:dyDescent="0.35">
      <c r="A25107">
        <f>[1]Data!$A25106</f>
        <v>0</v>
      </c>
      <c r="B25107">
        <f>[1]Data!$B25106</f>
        <v>0</v>
      </c>
      <c r="C25107">
        <f>[1]Data!$C25106</f>
        <v>0</v>
      </c>
    </row>
    <row r="25108" spans="1:3" x14ac:dyDescent="0.35">
      <c r="A25108">
        <f>[1]Data!$A25107</f>
        <v>0</v>
      </c>
      <c r="B25108">
        <f>[1]Data!$B25107</f>
        <v>0</v>
      </c>
      <c r="C25108">
        <f>[1]Data!$C25107</f>
        <v>0</v>
      </c>
    </row>
    <row r="25109" spans="1:3" x14ac:dyDescent="0.35">
      <c r="A25109">
        <f>[1]Data!$A25108</f>
        <v>0</v>
      </c>
      <c r="B25109">
        <f>[1]Data!$B25108</f>
        <v>0</v>
      </c>
      <c r="C25109">
        <f>[1]Data!$C25108</f>
        <v>0</v>
      </c>
    </row>
    <row r="25110" spans="1:3" x14ac:dyDescent="0.35">
      <c r="A25110">
        <f>[1]Data!$A25109</f>
        <v>0</v>
      </c>
      <c r="B25110">
        <f>[1]Data!$B25109</f>
        <v>0</v>
      </c>
      <c r="C25110">
        <f>[1]Data!$C25109</f>
        <v>0</v>
      </c>
    </row>
    <row r="25111" spans="1:3" x14ac:dyDescent="0.35">
      <c r="A25111">
        <f>[1]Data!$A25110</f>
        <v>0</v>
      </c>
      <c r="B25111">
        <f>[1]Data!$B25110</f>
        <v>0</v>
      </c>
      <c r="C25111">
        <f>[1]Data!$C25110</f>
        <v>0</v>
      </c>
    </row>
    <row r="25112" spans="1:3" x14ac:dyDescent="0.35">
      <c r="A25112">
        <f>[1]Data!$A25111</f>
        <v>0</v>
      </c>
      <c r="B25112">
        <f>[1]Data!$B25111</f>
        <v>0</v>
      </c>
      <c r="C25112">
        <f>[1]Data!$C25111</f>
        <v>0</v>
      </c>
    </row>
    <row r="25113" spans="1:3" x14ac:dyDescent="0.35">
      <c r="A25113">
        <f>[1]Data!$A25112</f>
        <v>0</v>
      </c>
      <c r="B25113">
        <f>[1]Data!$B25112</f>
        <v>0</v>
      </c>
      <c r="C25113">
        <f>[1]Data!$C25112</f>
        <v>0</v>
      </c>
    </row>
    <row r="25114" spans="1:3" x14ac:dyDescent="0.35">
      <c r="A25114">
        <f>[1]Data!$A25113</f>
        <v>0</v>
      </c>
      <c r="B25114">
        <f>[1]Data!$B25113</f>
        <v>0</v>
      </c>
      <c r="C25114">
        <f>[1]Data!$C25113</f>
        <v>0</v>
      </c>
    </row>
    <row r="25115" spans="1:3" x14ac:dyDescent="0.35">
      <c r="A25115">
        <f>[1]Data!$A25114</f>
        <v>0</v>
      </c>
      <c r="B25115">
        <f>[1]Data!$B25114</f>
        <v>0</v>
      </c>
      <c r="C25115">
        <f>[1]Data!$C25114</f>
        <v>0</v>
      </c>
    </row>
    <row r="25116" spans="1:3" x14ac:dyDescent="0.35">
      <c r="A25116">
        <f>[1]Data!$A25115</f>
        <v>0</v>
      </c>
      <c r="B25116">
        <f>[1]Data!$B25115</f>
        <v>0</v>
      </c>
      <c r="C25116">
        <f>[1]Data!$C25115</f>
        <v>0</v>
      </c>
    </row>
    <row r="25117" spans="1:3" x14ac:dyDescent="0.35">
      <c r="A25117">
        <f>[1]Data!$A25116</f>
        <v>0</v>
      </c>
      <c r="B25117">
        <f>[1]Data!$B25116</f>
        <v>0</v>
      </c>
      <c r="C25117">
        <f>[1]Data!$C25116</f>
        <v>0</v>
      </c>
    </row>
    <row r="25118" spans="1:3" x14ac:dyDescent="0.35">
      <c r="A25118">
        <f>[1]Data!$A25117</f>
        <v>0</v>
      </c>
      <c r="B25118">
        <f>[1]Data!$B25117</f>
        <v>0</v>
      </c>
      <c r="C25118">
        <f>[1]Data!$C25117</f>
        <v>0</v>
      </c>
    </row>
    <row r="25119" spans="1:3" x14ac:dyDescent="0.35">
      <c r="A25119">
        <f>[1]Data!$A25118</f>
        <v>0</v>
      </c>
      <c r="B25119">
        <f>[1]Data!$B25118</f>
        <v>0</v>
      </c>
      <c r="C25119">
        <f>[1]Data!$C25118</f>
        <v>0</v>
      </c>
    </row>
    <row r="25120" spans="1:3" x14ac:dyDescent="0.35">
      <c r="A25120">
        <f>[1]Data!$A25119</f>
        <v>0</v>
      </c>
      <c r="B25120">
        <f>[1]Data!$B25119</f>
        <v>0</v>
      </c>
      <c r="C25120">
        <f>[1]Data!$C25119</f>
        <v>0</v>
      </c>
    </row>
    <row r="25121" spans="1:3" x14ac:dyDescent="0.35">
      <c r="A25121">
        <f>[1]Data!$A25120</f>
        <v>0</v>
      </c>
      <c r="B25121">
        <f>[1]Data!$B25120</f>
        <v>0</v>
      </c>
      <c r="C25121">
        <f>[1]Data!$C25120</f>
        <v>0</v>
      </c>
    </row>
    <row r="25122" spans="1:3" x14ac:dyDescent="0.35">
      <c r="A25122">
        <f>[1]Data!$A25121</f>
        <v>0</v>
      </c>
      <c r="B25122">
        <f>[1]Data!$B25121</f>
        <v>0</v>
      </c>
      <c r="C25122">
        <f>[1]Data!$C25121</f>
        <v>0</v>
      </c>
    </row>
    <row r="25123" spans="1:3" x14ac:dyDescent="0.35">
      <c r="A25123">
        <f>[1]Data!$A25122</f>
        <v>0</v>
      </c>
      <c r="B25123">
        <f>[1]Data!$B25122</f>
        <v>0</v>
      </c>
      <c r="C25123">
        <f>[1]Data!$C25122</f>
        <v>0</v>
      </c>
    </row>
    <row r="25124" spans="1:3" x14ac:dyDescent="0.35">
      <c r="A25124">
        <f>[1]Data!$A25123</f>
        <v>0</v>
      </c>
      <c r="B25124">
        <f>[1]Data!$B25123</f>
        <v>0</v>
      </c>
      <c r="C25124">
        <f>[1]Data!$C25123</f>
        <v>0</v>
      </c>
    </row>
    <row r="25125" spans="1:3" x14ac:dyDescent="0.35">
      <c r="A25125">
        <f>[1]Data!$A25124</f>
        <v>0</v>
      </c>
      <c r="B25125">
        <f>[1]Data!$B25124</f>
        <v>0</v>
      </c>
      <c r="C25125">
        <f>[1]Data!$C25124</f>
        <v>0</v>
      </c>
    </row>
    <row r="25126" spans="1:3" x14ac:dyDescent="0.35">
      <c r="A25126">
        <f>[1]Data!$A25125</f>
        <v>0</v>
      </c>
      <c r="B25126">
        <f>[1]Data!$B25125</f>
        <v>0</v>
      </c>
      <c r="C25126">
        <f>[1]Data!$C25125</f>
        <v>0</v>
      </c>
    </row>
    <row r="25127" spans="1:3" x14ac:dyDescent="0.35">
      <c r="A25127">
        <f>[1]Data!$A25126</f>
        <v>0</v>
      </c>
      <c r="B25127">
        <f>[1]Data!$B25126</f>
        <v>0</v>
      </c>
      <c r="C25127">
        <f>[1]Data!$C25126</f>
        <v>0</v>
      </c>
    </row>
    <row r="25128" spans="1:3" x14ac:dyDescent="0.35">
      <c r="A25128">
        <f>[1]Data!$A25127</f>
        <v>0</v>
      </c>
      <c r="B25128">
        <f>[1]Data!$B25127</f>
        <v>0</v>
      </c>
      <c r="C25128">
        <f>[1]Data!$C25127</f>
        <v>0</v>
      </c>
    </row>
    <row r="25129" spans="1:3" x14ac:dyDescent="0.35">
      <c r="A25129">
        <f>[1]Data!$A25128</f>
        <v>0</v>
      </c>
      <c r="B25129">
        <f>[1]Data!$B25128</f>
        <v>0</v>
      </c>
      <c r="C25129">
        <f>[1]Data!$C25128</f>
        <v>0</v>
      </c>
    </row>
    <row r="25130" spans="1:3" x14ac:dyDescent="0.35">
      <c r="A25130">
        <f>[1]Data!$A25129</f>
        <v>0</v>
      </c>
      <c r="B25130">
        <f>[1]Data!$B25129</f>
        <v>0</v>
      </c>
      <c r="C25130">
        <f>[1]Data!$C25129</f>
        <v>0</v>
      </c>
    </row>
    <row r="25131" spans="1:3" x14ac:dyDescent="0.35">
      <c r="A25131">
        <f>[1]Data!$A25130</f>
        <v>0</v>
      </c>
      <c r="B25131">
        <f>[1]Data!$B25130</f>
        <v>0</v>
      </c>
      <c r="C25131">
        <f>[1]Data!$C25130</f>
        <v>0</v>
      </c>
    </row>
    <row r="25132" spans="1:3" x14ac:dyDescent="0.35">
      <c r="A25132">
        <f>[1]Data!$A25131</f>
        <v>0</v>
      </c>
      <c r="B25132">
        <f>[1]Data!$B25131</f>
        <v>0</v>
      </c>
      <c r="C25132">
        <f>[1]Data!$C25131</f>
        <v>0</v>
      </c>
    </row>
    <row r="25133" spans="1:3" x14ac:dyDescent="0.35">
      <c r="A25133">
        <f>[1]Data!$A25132</f>
        <v>0</v>
      </c>
      <c r="B25133">
        <f>[1]Data!$B25132</f>
        <v>0</v>
      </c>
      <c r="C25133">
        <f>[1]Data!$C25132</f>
        <v>0</v>
      </c>
    </row>
    <row r="25134" spans="1:3" x14ac:dyDescent="0.35">
      <c r="A25134">
        <f>[1]Data!$A25133</f>
        <v>0</v>
      </c>
      <c r="B25134">
        <f>[1]Data!$B25133</f>
        <v>0</v>
      </c>
      <c r="C25134">
        <f>[1]Data!$C25133</f>
        <v>0</v>
      </c>
    </row>
    <row r="25135" spans="1:3" x14ac:dyDescent="0.35">
      <c r="A25135">
        <f>[1]Data!$A25134</f>
        <v>0</v>
      </c>
      <c r="B25135">
        <f>[1]Data!$B25134</f>
        <v>0</v>
      </c>
      <c r="C25135">
        <f>[1]Data!$C25134</f>
        <v>0</v>
      </c>
    </row>
    <row r="25136" spans="1:3" x14ac:dyDescent="0.35">
      <c r="A25136">
        <f>[1]Data!$A25135</f>
        <v>0</v>
      </c>
      <c r="B25136">
        <f>[1]Data!$B25135</f>
        <v>0</v>
      </c>
      <c r="C25136">
        <f>[1]Data!$C25135</f>
        <v>0</v>
      </c>
    </row>
    <row r="25137" spans="1:3" x14ac:dyDescent="0.35">
      <c r="A25137">
        <f>[1]Data!$A25136</f>
        <v>0</v>
      </c>
      <c r="B25137">
        <f>[1]Data!$B25136</f>
        <v>0</v>
      </c>
      <c r="C25137">
        <f>[1]Data!$C25136</f>
        <v>0</v>
      </c>
    </row>
    <row r="25138" spans="1:3" x14ac:dyDescent="0.35">
      <c r="A25138">
        <f>[1]Data!$A25137</f>
        <v>0</v>
      </c>
      <c r="B25138">
        <f>[1]Data!$B25137</f>
        <v>0</v>
      </c>
      <c r="C25138">
        <f>[1]Data!$C25137</f>
        <v>0</v>
      </c>
    </row>
    <row r="25139" spans="1:3" x14ac:dyDescent="0.35">
      <c r="A25139">
        <f>[1]Data!$A25138</f>
        <v>0</v>
      </c>
      <c r="B25139">
        <f>[1]Data!$B25138</f>
        <v>0</v>
      </c>
      <c r="C25139">
        <f>[1]Data!$C25138</f>
        <v>0</v>
      </c>
    </row>
    <row r="25140" spans="1:3" x14ac:dyDescent="0.35">
      <c r="A25140">
        <f>[1]Data!$A25139</f>
        <v>0</v>
      </c>
      <c r="B25140">
        <f>[1]Data!$B25139</f>
        <v>0</v>
      </c>
      <c r="C25140">
        <f>[1]Data!$C25139</f>
        <v>0</v>
      </c>
    </row>
    <row r="25141" spans="1:3" x14ac:dyDescent="0.35">
      <c r="A25141">
        <f>[1]Data!$A25140</f>
        <v>0</v>
      </c>
      <c r="B25141">
        <f>[1]Data!$B25140</f>
        <v>0</v>
      </c>
      <c r="C25141">
        <f>[1]Data!$C25140</f>
        <v>0</v>
      </c>
    </row>
    <row r="25142" spans="1:3" x14ac:dyDescent="0.35">
      <c r="A25142">
        <f>[1]Data!$A25141</f>
        <v>0</v>
      </c>
      <c r="B25142">
        <f>[1]Data!$B25141</f>
        <v>0</v>
      </c>
      <c r="C25142">
        <f>[1]Data!$C25141</f>
        <v>0</v>
      </c>
    </row>
    <row r="25143" spans="1:3" x14ac:dyDescent="0.35">
      <c r="A25143">
        <f>[1]Data!$A25142</f>
        <v>0</v>
      </c>
      <c r="B25143">
        <f>[1]Data!$B25142</f>
        <v>0</v>
      </c>
      <c r="C25143">
        <f>[1]Data!$C25142</f>
        <v>0</v>
      </c>
    </row>
    <row r="25144" spans="1:3" x14ac:dyDescent="0.35">
      <c r="A25144">
        <f>[1]Data!$A25143</f>
        <v>0</v>
      </c>
      <c r="B25144">
        <f>[1]Data!$B25143</f>
        <v>0</v>
      </c>
      <c r="C25144">
        <f>[1]Data!$C25143</f>
        <v>0</v>
      </c>
    </row>
    <row r="25145" spans="1:3" x14ac:dyDescent="0.35">
      <c r="A25145">
        <f>[1]Data!$A25144</f>
        <v>0</v>
      </c>
      <c r="B25145">
        <f>[1]Data!$B25144</f>
        <v>0</v>
      </c>
      <c r="C25145">
        <f>[1]Data!$C25144</f>
        <v>0</v>
      </c>
    </row>
    <row r="25146" spans="1:3" x14ac:dyDescent="0.35">
      <c r="A25146">
        <f>[1]Data!$A25145</f>
        <v>0</v>
      </c>
      <c r="B25146">
        <f>[1]Data!$B25145</f>
        <v>0</v>
      </c>
      <c r="C25146">
        <f>[1]Data!$C25145</f>
        <v>0</v>
      </c>
    </row>
    <row r="25147" spans="1:3" x14ac:dyDescent="0.35">
      <c r="A25147">
        <f>[1]Data!$A25146</f>
        <v>0</v>
      </c>
      <c r="B25147">
        <f>[1]Data!$B25146</f>
        <v>0</v>
      </c>
      <c r="C25147">
        <f>[1]Data!$C25146</f>
        <v>0</v>
      </c>
    </row>
    <row r="25148" spans="1:3" x14ac:dyDescent="0.35">
      <c r="A25148">
        <f>[1]Data!$A25147</f>
        <v>0</v>
      </c>
      <c r="B25148">
        <f>[1]Data!$B25147</f>
        <v>0</v>
      </c>
      <c r="C25148">
        <f>[1]Data!$C25147</f>
        <v>0</v>
      </c>
    </row>
    <row r="25149" spans="1:3" x14ac:dyDescent="0.35">
      <c r="A25149">
        <f>[1]Data!$A25148</f>
        <v>0</v>
      </c>
      <c r="B25149">
        <f>[1]Data!$B25148</f>
        <v>0</v>
      </c>
      <c r="C25149">
        <f>[1]Data!$C25148</f>
        <v>0</v>
      </c>
    </row>
    <row r="25150" spans="1:3" x14ac:dyDescent="0.35">
      <c r="A25150">
        <f>[1]Data!$A25149</f>
        <v>0</v>
      </c>
      <c r="B25150">
        <f>[1]Data!$B25149</f>
        <v>0</v>
      </c>
      <c r="C25150">
        <f>[1]Data!$C25149</f>
        <v>0</v>
      </c>
    </row>
    <row r="25151" spans="1:3" x14ac:dyDescent="0.35">
      <c r="A25151">
        <f>[1]Data!$A25150</f>
        <v>0</v>
      </c>
      <c r="B25151">
        <f>[1]Data!$B25150</f>
        <v>0</v>
      </c>
      <c r="C25151">
        <f>[1]Data!$C25150</f>
        <v>0</v>
      </c>
    </row>
    <row r="25152" spans="1:3" x14ac:dyDescent="0.35">
      <c r="A25152">
        <f>[1]Data!$A25151</f>
        <v>0</v>
      </c>
      <c r="B25152">
        <f>[1]Data!$B25151</f>
        <v>0</v>
      </c>
      <c r="C25152">
        <f>[1]Data!$C25151</f>
        <v>0</v>
      </c>
    </row>
    <row r="25153" spans="1:3" x14ac:dyDescent="0.35">
      <c r="A25153">
        <f>[1]Data!$A25152</f>
        <v>0</v>
      </c>
      <c r="B25153">
        <f>[1]Data!$B25152</f>
        <v>0</v>
      </c>
      <c r="C25153">
        <f>[1]Data!$C25152</f>
        <v>0</v>
      </c>
    </row>
    <row r="25154" spans="1:3" x14ac:dyDescent="0.35">
      <c r="A25154">
        <f>[1]Data!$A25153</f>
        <v>0</v>
      </c>
      <c r="B25154">
        <f>[1]Data!$B25153</f>
        <v>0</v>
      </c>
      <c r="C25154">
        <f>[1]Data!$C25153</f>
        <v>0</v>
      </c>
    </row>
    <row r="25155" spans="1:3" x14ac:dyDescent="0.35">
      <c r="A25155">
        <f>[1]Data!$A25154</f>
        <v>0</v>
      </c>
      <c r="B25155">
        <f>[1]Data!$B25154</f>
        <v>0</v>
      </c>
      <c r="C25155">
        <f>[1]Data!$C25154</f>
        <v>0</v>
      </c>
    </row>
    <row r="25156" spans="1:3" x14ac:dyDescent="0.35">
      <c r="A25156">
        <f>[1]Data!$A25155</f>
        <v>0</v>
      </c>
      <c r="B25156">
        <f>[1]Data!$B25155</f>
        <v>0</v>
      </c>
      <c r="C25156">
        <f>[1]Data!$C25155</f>
        <v>0</v>
      </c>
    </row>
    <row r="25157" spans="1:3" x14ac:dyDescent="0.35">
      <c r="A25157">
        <f>[1]Data!$A25156</f>
        <v>0</v>
      </c>
      <c r="B25157">
        <f>[1]Data!$B25156</f>
        <v>0</v>
      </c>
      <c r="C25157">
        <f>[1]Data!$C25156</f>
        <v>0</v>
      </c>
    </row>
    <row r="25158" spans="1:3" x14ac:dyDescent="0.35">
      <c r="A25158">
        <f>[1]Data!$A25157</f>
        <v>0</v>
      </c>
      <c r="B25158">
        <f>[1]Data!$B25157</f>
        <v>0</v>
      </c>
      <c r="C25158">
        <f>[1]Data!$C25157</f>
        <v>0</v>
      </c>
    </row>
    <row r="25159" spans="1:3" x14ac:dyDescent="0.35">
      <c r="A25159">
        <f>[1]Data!$A25158</f>
        <v>0</v>
      </c>
      <c r="B25159">
        <f>[1]Data!$B25158</f>
        <v>0</v>
      </c>
      <c r="C25159">
        <f>[1]Data!$C25158</f>
        <v>0</v>
      </c>
    </row>
    <row r="25160" spans="1:3" x14ac:dyDescent="0.35">
      <c r="A25160">
        <f>[1]Data!$A25159</f>
        <v>0</v>
      </c>
      <c r="B25160">
        <f>[1]Data!$B25159</f>
        <v>0</v>
      </c>
      <c r="C25160">
        <f>[1]Data!$C25159</f>
        <v>0</v>
      </c>
    </row>
    <row r="25161" spans="1:3" x14ac:dyDescent="0.35">
      <c r="A25161">
        <f>[1]Data!$A25160</f>
        <v>0</v>
      </c>
      <c r="B25161">
        <f>[1]Data!$B25160</f>
        <v>0</v>
      </c>
      <c r="C25161">
        <f>[1]Data!$C25160</f>
        <v>0</v>
      </c>
    </row>
    <row r="25162" spans="1:3" x14ac:dyDescent="0.35">
      <c r="A25162">
        <f>[1]Data!$A25161</f>
        <v>0</v>
      </c>
      <c r="B25162">
        <f>[1]Data!$B25161</f>
        <v>0</v>
      </c>
      <c r="C25162">
        <f>[1]Data!$C25161</f>
        <v>0</v>
      </c>
    </row>
    <row r="25163" spans="1:3" x14ac:dyDescent="0.35">
      <c r="A25163">
        <f>[1]Data!$A25162</f>
        <v>0</v>
      </c>
      <c r="B25163">
        <f>[1]Data!$B25162</f>
        <v>0</v>
      </c>
      <c r="C25163">
        <f>[1]Data!$C25162</f>
        <v>0</v>
      </c>
    </row>
    <row r="25164" spans="1:3" x14ac:dyDescent="0.35">
      <c r="A25164">
        <f>[1]Data!$A25163</f>
        <v>0</v>
      </c>
      <c r="B25164">
        <f>[1]Data!$B25163</f>
        <v>0</v>
      </c>
      <c r="C25164">
        <f>[1]Data!$C25163</f>
        <v>0</v>
      </c>
    </row>
    <row r="25165" spans="1:3" x14ac:dyDescent="0.35">
      <c r="A25165">
        <f>[1]Data!$A25164</f>
        <v>0</v>
      </c>
      <c r="B25165">
        <f>[1]Data!$B25164</f>
        <v>0</v>
      </c>
      <c r="C25165">
        <f>[1]Data!$C25164</f>
        <v>0</v>
      </c>
    </row>
    <row r="25166" spans="1:3" x14ac:dyDescent="0.35">
      <c r="A25166">
        <f>[1]Data!$A25165</f>
        <v>0</v>
      </c>
      <c r="B25166">
        <f>[1]Data!$B25165</f>
        <v>0</v>
      </c>
      <c r="C25166">
        <f>[1]Data!$C25165</f>
        <v>0</v>
      </c>
    </row>
    <row r="25167" spans="1:3" x14ac:dyDescent="0.35">
      <c r="A25167">
        <f>[1]Data!$A25166</f>
        <v>0</v>
      </c>
      <c r="B25167">
        <f>[1]Data!$B25166</f>
        <v>0</v>
      </c>
      <c r="C25167">
        <f>[1]Data!$C25166</f>
        <v>0</v>
      </c>
    </row>
    <row r="25168" spans="1:3" x14ac:dyDescent="0.35">
      <c r="A25168">
        <f>[1]Data!$A25167</f>
        <v>0</v>
      </c>
      <c r="B25168">
        <f>[1]Data!$B25167</f>
        <v>0</v>
      </c>
      <c r="C25168">
        <f>[1]Data!$C25167</f>
        <v>0</v>
      </c>
    </row>
    <row r="25169" spans="1:3" x14ac:dyDescent="0.35">
      <c r="A25169">
        <f>[1]Data!$A25168</f>
        <v>0</v>
      </c>
      <c r="B25169">
        <f>[1]Data!$B25168</f>
        <v>0</v>
      </c>
      <c r="C25169">
        <f>[1]Data!$C25168</f>
        <v>0</v>
      </c>
    </row>
    <row r="25170" spans="1:3" x14ac:dyDescent="0.35">
      <c r="A25170">
        <f>[1]Data!$A25169</f>
        <v>0</v>
      </c>
      <c r="B25170">
        <f>[1]Data!$B25169</f>
        <v>0</v>
      </c>
      <c r="C25170">
        <f>[1]Data!$C25169</f>
        <v>0</v>
      </c>
    </row>
    <row r="25171" spans="1:3" x14ac:dyDescent="0.35">
      <c r="A25171">
        <f>[1]Data!$A25170</f>
        <v>0</v>
      </c>
      <c r="B25171">
        <f>[1]Data!$B25170</f>
        <v>0</v>
      </c>
      <c r="C25171">
        <f>[1]Data!$C25170</f>
        <v>0</v>
      </c>
    </row>
    <row r="25172" spans="1:3" x14ac:dyDescent="0.35">
      <c r="A25172">
        <f>[1]Data!$A25171</f>
        <v>0</v>
      </c>
      <c r="B25172">
        <f>[1]Data!$B25171</f>
        <v>0</v>
      </c>
      <c r="C25172">
        <f>[1]Data!$C25171</f>
        <v>0</v>
      </c>
    </row>
    <row r="25173" spans="1:3" x14ac:dyDescent="0.35">
      <c r="A25173">
        <f>[1]Data!$A25172</f>
        <v>0</v>
      </c>
      <c r="B25173">
        <f>[1]Data!$B25172</f>
        <v>0</v>
      </c>
      <c r="C25173">
        <f>[1]Data!$C25172</f>
        <v>0</v>
      </c>
    </row>
    <row r="25174" spans="1:3" x14ac:dyDescent="0.35">
      <c r="A25174">
        <f>[1]Data!$A25173</f>
        <v>0</v>
      </c>
      <c r="B25174">
        <f>[1]Data!$B25173</f>
        <v>0</v>
      </c>
      <c r="C25174">
        <f>[1]Data!$C25173</f>
        <v>0</v>
      </c>
    </row>
    <row r="25175" spans="1:3" x14ac:dyDescent="0.35">
      <c r="A25175">
        <f>[1]Data!$A25174</f>
        <v>0</v>
      </c>
      <c r="B25175">
        <f>[1]Data!$B25174</f>
        <v>0</v>
      </c>
      <c r="C25175">
        <f>[1]Data!$C25174</f>
        <v>0</v>
      </c>
    </row>
    <row r="25176" spans="1:3" x14ac:dyDescent="0.35">
      <c r="A25176">
        <f>[1]Data!$A25175</f>
        <v>0</v>
      </c>
      <c r="B25176">
        <f>[1]Data!$B25175</f>
        <v>0</v>
      </c>
      <c r="C25176">
        <f>[1]Data!$C25175</f>
        <v>0</v>
      </c>
    </row>
    <row r="25177" spans="1:3" x14ac:dyDescent="0.35">
      <c r="A25177">
        <f>[1]Data!$A25176</f>
        <v>0</v>
      </c>
      <c r="B25177">
        <f>[1]Data!$B25176</f>
        <v>0</v>
      </c>
      <c r="C25177">
        <f>[1]Data!$C25176</f>
        <v>0</v>
      </c>
    </row>
    <row r="25178" spans="1:3" x14ac:dyDescent="0.35">
      <c r="A25178">
        <f>[1]Data!$A25177</f>
        <v>0</v>
      </c>
      <c r="B25178">
        <f>[1]Data!$B25177</f>
        <v>0</v>
      </c>
      <c r="C25178">
        <f>[1]Data!$C25177</f>
        <v>0</v>
      </c>
    </row>
    <row r="25179" spans="1:3" x14ac:dyDescent="0.35">
      <c r="A25179">
        <f>[1]Data!$A25178</f>
        <v>0</v>
      </c>
      <c r="B25179">
        <f>[1]Data!$B25178</f>
        <v>0</v>
      </c>
      <c r="C25179">
        <f>[1]Data!$C25178</f>
        <v>0</v>
      </c>
    </row>
    <row r="25180" spans="1:3" x14ac:dyDescent="0.35">
      <c r="A25180">
        <f>[1]Data!$A25179</f>
        <v>0</v>
      </c>
      <c r="B25180">
        <f>[1]Data!$B25179</f>
        <v>0</v>
      </c>
      <c r="C25180">
        <f>[1]Data!$C25179</f>
        <v>0</v>
      </c>
    </row>
    <row r="25181" spans="1:3" x14ac:dyDescent="0.35">
      <c r="A25181">
        <f>[1]Data!$A25180</f>
        <v>0</v>
      </c>
      <c r="B25181">
        <f>[1]Data!$B25180</f>
        <v>0</v>
      </c>
      <c r="C25181">
        <f>[1]Data!$C25180</f>
        <v>0</v>
      </c>
    </row>
    <row r="25182" spans="1:3" x14ac:dyDescent="0.35">
      <c r="A25182">
        <f>[1]Data!$A25181</f>
        <v>0</v>
      </c>
      <c r="B25182">
        <f>[1]Data!$B25181</f>
        <v>0</v>
      </c>
      <c r="C25182">
        <f>[1]Data!$C25181</f>
        <v>0</v>
      </c>
    </row>
    <row r="25183" spans="1:3" x14ac:dyDescent="0.35">
      <c r="A25183">
        <f>[1]Data!$A25182</f>
        <v>0</v>
      </c>
      <c r="B25183">
        <f>[1]Data!$B25182</f>
        <v>0</v>
      </c>
      <c r="C25183">
        <f>[1]Data!$C25182</f>
        <v>0</v>
      </c>
    </row>
    <row r="25184" spans="1:3" x14ac:dyDescent="0.35">
      <c r="A25184">
        <f>[1]Data!$A25183</f>
        <v>0</v>
      </c>
      <c r="B25184">
        <f>[1]Data!$B25183</f>
        <v>0</v>
      </c>
      <c r="C25184">
        <f>[1]Data!$C25183</f>
        <v>0</v>
      </c>
    </row>
    <row r="25185" spans="1:3" x14ac:dyDescent="0.35">
      <c r="A25185">
        <f>[1]Data!$A25184</f>
        <v>0</v>
      </c>
      <c r="B25185">
        <f>[1]Data!$B25184</f>
        <v>0</v>
      </c>
      <c r="C25185">
        <f>[1]Data!$C25184</f>
        <v>0</v>
      </c>
    </row>
    <row r="25186" spans="1:3" x14ac:dyDescent="0.35">
      <c r="A25186">
        <f>[1]Data!$A25185</f>
        <v>0</v>
      </c>
      <c r="B25186">
        <f>[1]Data!$B25185</f>
        <v>0</v>
      </c>
      <c r="C25186">
        <f>[1]Data!$C25185</f>
        <v>0</v>
      </c>
    </row>
    <row r="25187" spans="1:3" x14ac:dyDescent="0.35">
      <c r="A25187">
        <f>[1]Data!$A25186</f>
        <v>0</v>
      </c>
      <c r="B25187">
        <f>[1]Data!$B25186</f>
        <v>0</v>
      </c>
      <c r="C25187">
        <f>[1]Data!$C25186</f>
        <v>0</v>
      </c>
    </row>
    <row r="25188" spans="1:3" x14ac:dyDescent="0.35">
      <c r="A25188">
        <f>[1]Data!$A25187</f>
        <v>0</v>
      </c>
      <c r="B25188">
        <f>[1]Data!$B25187</f>
        <v>0</v>
      </c>
      <c r="C25188">
        <f>[1]Data!$C25187</f>
        <v>0</v>
      </c>
    </row>
    <row r="25189" spans="1:3" x14ac:dyDescent="0.35">
      <c r="A25189">
        <f>[1]Data!$A25188</f>
        <v>0</v>
      </c>
      <c r="B25189">
        <f>[1]Data!$B25188</f>
        <v>0</v>
      </c>
      <c r="C25189">
        <f>[1]Data!$C25188</f>
        <v>0</v>
      </c>
    </row>
    <row r="25190" spans="1:3" x14ac:dyDescent="0.35">
      <c r="A25190">
        <f>[1]Data!$A25189</f>
        <v>0</v>
      </c>
      <c r="B25190">
        <f>[1]Data!$B25189</f>
        <v>0</v>
      </c>
      <c r="C25190">
        <f>[1]Data!$C25189</f>
        <v>0</v>
      </c>
    </row>
    <row r="25191" spans="1:3" x14ac:dyDescent="0.35">
      <c r="A25191">
        <f>[1]Data!$A25190</f>
        <v>0</v>
      </c>
      <c r="B25191">
        <f>[1]Data!$B25190</f>
        <v>0</v>
      </c>
      <c r="C25191">
        <f>[1]Data!$C25190</f>
        <v>0</v>
      </c>
    </row>
    <row r="25192" spans="1:3" x14ac:dyDescent="0.35">
      <c r="A25192">
        <f>[1]Data!$A25191</f>
        <v>0</v>
      </c>
      <c r="B25192">
        <f>[1]Data!$B25191</f>
        <v>0</v>
      </c>
      <c r="C25192">
        <f>[1]Data!$C25191</f>
        <v>0</v>
      </c>
    </row>
    <row r="25193" spans="1:3" x14ac:dyDescent="0.35">
      <c r="A25193">
        <f>[1]Data!$A25192</f>
        <v>0</v>
      </c>
      <c r="B25193">
        <f>[1]Data!$B25192</f>
        <v>0</v>
      </c>
      <c r="C25193">
        <f>[1]Data!$C25192</f>
        <v>0</v>
      </c>
    </row>
    <row r="25194" spans="1:3" x14ac:dyDescent="0.35">
      <c r="A25194">
        <f>[1]Data!$A25193</f>
        <v>0</v>
      </c>
      <c r="B25194">
        <f>[1]Data!$B25193</f>
        <v>0</v>
      </c>
      <c r="C25194">
        <f>[1]Data!$C25193</f>
        <v>0</v>
      </c>
    </row>
    <row r="25195" spans="1:3" x14ac:dyDescent="0.35">
      <c r="A25195">
        <f>[1]Data!$A25194</f>
        <v>0</v>
      </c>
      <c r="B25195">
        <f>[1]Data!$B25194</f>
        <v>0</v>
      </c>
      <c r="C25195">
        <f>[1]Data!$C25194</f>
        <v>0</v>
      </c>
    </row>
    <row r="25196" spans="1:3" x14ac:dyDescent="0.35">
      <c r="A25196">
        <f>[1]Data!$A25195</f>
        <v>0</v>
      </c>
      <c r="B25196">
        <f>[1]Data!$B25195</f>
        <v>0</v>
      </c>
      <c r="C25196">
        <f>[1]Data!$C25195</f>
        <v>0</v>
      </c>
    </row>
    <row r="25197" spans="1:3" x14ac:dyDescent="0.35">
      <c r="A25197">
        <f>[1]Data!$A25196</f>
        <v>0</v>
      </c>
      <c r="B25197">
        <f>[1]Data!$B25196</f>
        <v>0</v>
      </c>
      <c r="C25197">
        <f>[1]Data!$C25196</f>
        <v>0</v>
      </c>
    </row>
    <row r="25198" spans="1:3" x14ac:dyDescent="0.35">
      <c r="A25198">
        <f>[1]Data!$A25197</f>
        <v>0</v>
      </c>
      <c r="B25198">
        <f>[1]Data!$B25197</f>
        <v>0</v>
      </c>
      <c r="C25198">
        <f>[1]Data!$C25197</f>
        <v>0</v>
      </c>
    </row>
    <row r="25199" spans="1:3" x14ac:dyDescent="0.35">
      <c r="A25199">
        <f>[1]Data!$A25198</f>
        <v>0</v>
      </c>
      <c r="B25199">
        <f>[1]Data!$B25198</f>
        <v>0</v>
      </c>
      <c r="C25199">
        <f>[1]Data!$C25198</f>
        <v>0</v>
      </c>
    </row>
    <row r="25200" spans="1:3" x14ac:dyDescent="0.35">
      <c r="A25200">
        <f>[1]Data!$A25199</f>
        <v>0</v>
      </c>
      <c r="B25200">
        <f>[1]Data!$B25199</f>
        <v>0</v>
      </c>
      <c r="C25200">
        <f>[1]Data!$C25199</f>
        <v>0</v>
      </c>
    </row>
    <row r="25201" spans="1:3" x14ac:dyDescent="0.35">
      <c r="A25201">
        <f>[1]Data!$A25200</f>
        <v>0</v>
      </c>
      <c r="B25201">
        <f>[1]Data!$B25200</f>
        <v>0</v>
      </c>
      <c r="C25201">
        <f>[1]Data!$C25200</f>
        <v>0</v>
      </c>
    </row>
    <row r="25202" spans="1:3" x14ac:dyDescent="0.35">
      <c r="A25202">
        <f>[1]Data!$A25201</f>
        <v>0</v>
      </c>
      <c r="B25202">
        <f>[1]Data!$B25201</f>
        <v>0</v>
      </c>
      <c r="C25202">
        <f>[1]Data!$C25201</f>
        <v>0</v>
      </c>
    </row>
    <row r="25203" spans="1:3" x14ac:dyDescent="0.35">
      <c r="A25203">
        <f>[1]Data!$A25202</f>
        <v>0</v>
      </c>
      <c r="B25203">
        <f>[1]Data!$B25202</f>
        <v>0</v>
      </c>
      <c r="C25203">
        <f>[1]Data!$C25202</f>
        <v>0</v>
      </c>
    </row>
    <row r="25204" spans="1:3" x14ac:dyDescent="0.35">
      <c r="A25204">
        <f>[1]Data!$A25203</f>
        <v>0</v>
      </c>
      <c r="B25204">
        <f>[1]Data!$B25203</f>
        <v>0</v>
      </c>
      <c r="C25204">
        <f>[1]Data!$C25203</f>
        <v>0</v>
      </c>
    </row>
    <row r="25205" spans="1:3" x14ac:dyDescent="0.35">
      <c r="A25205">
        <f>[1]Data!$A25204</f>
        <v>0</v>
      </c>
      <c r="B25205">
        <f>[1]Data!$B25204</f>
        <v>0</v>
      </c>
      <c r="C25205">
        <f>[1]Data!$C25204</f>
        <v>0</v>
      </c>
    </row>
    <row r="25206" spans="1:3" x14ac:dyDescent="0.35">
      <c r="A25206">
        <f>[1]Data!$A25205</f>
        <v>0</v>
      </c>
      <c r="B25206">
        <f>[1]Data!$B25205</f>
        <v>0</v>
      </c>
      <c r="C25206">
        <f>[1]Data!$C25205</f>
        <v>0</v>
      </c>
    </row>
    <row r="25207" spans="1:3" x14ac:dyDescent="0.35">
      <c r="A25207">
        <f>[1]Data!$A25206</f>
        <v>0</v>
      </c>
      <c r="B25207">
        <f>[1]Data!$B25206</f>
        <v>0</v>
      </c>
      <c r="C25207">
        <f>[1]Data!$C25206</f>
        <v>0</v>
      </c>
    </row>
    <row r="25208" spans="1:3" x14ac:dyDescent="0.35">
      <c r="A25208">
        <f>[1]Data!$A25207</f>
        <v>0</v>
      </c>
      <c r="B25208">
        <f>[1]Data!$B25207</f>
        <v>0</v>
      </c>
      <c r="C25208">
        <f>[1]Data!$C25207</f>
        <v>0</v>
      </c>
    </row>
    <row r="25209" spans="1:3" x14ac:dyDescent="0.35">
      <c r="A25209">
        <f>[1]Data!$A25208</f>
        <v>0</v>
      </c>
      <c r="B25209">
        <f>[1]Data!$B25208</f>
        <v>0</v>
      </c>
      <c r="C25209">
        <f>[1]Data!$C25208</f>
        <v>0</v>
      </c>
    </row>
    <row r="25210" spans="1:3" x14ac:dyDescent="0.35">
      <c r="A25210">
        <f>[1]Data!$A25209</f>
        <v>0</v>
      </c>
      <c r="B25210">
        <f>[1]Data!$B25209</f>
        <v>0</v>
      </c>
      <c r="C25210">
        <f>[1]Data!$C25209</f>
        <v>0</v>
      </c>
    </row>
    <row r="25211" spans="1:3" x14ac:dyDescent="0.35">
      <c r="A25211">
        <f>[1]Data!$A25210</f>
        <v>0</v>
      </c>
      <c r="B25211">
        <f>[1]Data!$B25210</f>
        <v>0</v>
      </c>
      <c r="C25211">
        <f>[1]Data!$C25210</f>
        <v>0</v>
      </c>
    </row>
    <row r="25212" spans="1:3" x14ac:dyDescent="0.35">
      <c r="A25212">
        <f>[1]Data!$A25211</f>
        <v>0</v>
      </c>
      <c r="B25212">
        <f>[1]Data!$B25211</f>
        <v>0</v>
      </c>
      <c r="C25212">
        <f>[1]Data!$C25211</f>
        <v>0</v>
      </c>
    </row>
    <row r="25213" spans="1:3" x14ac:dyDescent="0.35">
      <c r="A25213">
        <f>[1]Data!$A25212</f>
        <v>0</v>
      </c>
      <c r="B25213">
        <f>[1]Data!$B25212</f>
        <v>0</v>
      </c>
      <c r="C25213">
        <f>[1]Data!$C25212</f>
        <v>0</v>
      </c>
    </row>
    <row r="25214" spans="1:3" x14ac:dyDescent="0.35">
      <c r="A25214">
        <f>[1]Data!$A25213</f>
        <v>0</v>
      </c>
      <c r="B25214">
        <f>[1]Data!$B25213</f>
        <v>0</v>
      </c>
      <c r="C25214">
        <f>[1]Data!$C25213</f>
        <v>0</v>
      </c>
    </row>
    <row r="25215" spans="1:3" x14ac:dyDescent="0.35">
      <c r="A25215">
        <f>[1]Data!$A25214</f>
        <v>0</v>
      </c>
      <c r="B25215">
        <f>[1]Data!$B25214</f>
        <v>0</v>
      </c>
      <c r="C25215">
        <f>[1]Data!$C25214</f>
        <v>0</v>
      </c>
    </row>
    <row r="25216" spans="1:3" x14ac:dyDescent="0.35">
      <c r="A25216">
        <f>[1]Data!$A25215</f>
        <v>0</v>
      </c>
      <c r="B25216">
        <f>[1]Data!$B25215</f>
        <v>0</v>
      </c>
      <c r="C25216">
        <f>[1]Data!$C25215</f>
        <v>0</v>
      </c>
    </row>
    <row r="25217" spans="1:3" x14ac:dyDescent="0.35">
      <c r="A25217">
        <f>[1]Data!$A25216</f>
        <v>0</v>
      </c>
      <c r="B25217">
        <f>[1]Data!$B25216</f>
        <v>0</v>
      </c>
      <c r="C25217">
        <f>[1]Data!$C25216</f>
        <v>0</v>
      </c>
    </row>
    <row r="25218" spans="1:3" x14ac:dyDescent="0.35">
      <c r="A25218">
        <f>[1]Data!$A25217</f>
        <v>0</v>
      </c>
      <c r="B25218">
        <f>[1]Data!$B25217</f>
        <v>0</v>
      </c>
      <c r="C25218">
        <f>[1]Data!$C25217</f>
        <v>0</v>
      </c>
    </row>
    <row r="25219" spans="1:3" x14ac:dyDescent="0.35">
      <c r="A25219">
        <f>[1]Data!$A25218</f>
        <v>0</v>
      </c>
      <c r="B25219">
        <f>[1]Data!$B25218</f>
        <v>0</v>
      </c>
      <c r="C25219">
        <f>[1]Data!$C25218</f>
        <v>0</v>
      </c>
    </row>
    <row r="25220" spans="1:3" x14ac:dyDescent="0.35">
      <c r="A25220">
        <f>[1]Data!$A25219</f>
        <v>0</v>
      </c>
      <c r="B25220">
        <f>[1]Data!$B25219</f>
        <v>0</v>
      </c>
      <c r="C25220">
        <f>[1]Data!$C25219</f>
        <v>0</v>
      </c>
    </row>
    <row r="25221" spans="1:3" x14ac:dyDescent="0.35">
      <c r="A25221">
        <f>[1]Data!$A25220</f>
        <v>0</v>
      </c>
      <c r="B25221">
        <f>[1]Data!$B25220</f>
        <v>0</v>
      </c>
      <c r="C25221">
        <f>[1]Data!$C25220</f>
        <v>0</v>
      </c>
    </row>
    <row r="25222" spans="1:3" x14ac:dyDescent="0.35">
      <c r="A25222">
        <f>[1]Data!$A25221</f>
        <v>0</v>
      </c>
      <c r="B25222">
        <f>[1]Data!$B25221</f>
        <v>0</v>
      </c>
      <c r="C25222">
        <f>[1]Data!$C25221</f>
        <v>0</v>
      </c>
    </row>
    <row r="25223" spans="1:3" x14ac:dyDescent="0.35">
      <c r="A25223">
        <f>[1]Data!$A25222</f>
        <v>0</v>
      </c>
      <c r="B25223">
        <f>[1]Data!$B25222</f>
        <v>0</v>
      </c>
      <c r="C25223">
        <f>[1]Data!$C25222</f>
        <v>0</v>
      </c>
    </row>
    <row r="25224" spans="1:3" x14ac:dyDescent="0.35">
      <c r="A25224">
        <f>[1]Data!$A25223</f>
        <v>0</v>
      </c>
      <c r="B25224">
        <f>[1]Data!$B25223</f>
        <v>0</v>
      </c>
      <c r="C25224">
        <f>[1]Data!$C25223</f>
        <v>0</v>
      </c>
    </row>
    <row r="25225" spans="1:3" x14ac:dyDescent="0.35">
      <c r="A25225">
        <f>[1]Data!$A25224</f>
        <v>0</v>
      </c>
      <c r="B25225">
        <f>[1]Data!$B25224</f>
        <v>0</v>
      </c>
      <c r="C25225">
        <f>[1]Data!$C25224</f>
        <v>0</v>
      </c>
    </row>
    <row r="25226" spans="1:3" x14ac:dyDescent="0.35">
      <c r="A25226">
        <f>[1]Data!$A25225</f>
        <v>0</v>
      </c>
      <c r="B25226">
        <f>[1]Data!$B25225</f>
        <v>0</v>
      </c>
      <c r="C25226">
        <f>[1]Data!$C25225</f>
        <v>0</v>
      </c>
    </row>
    <row r="25227" spans="1:3" x14ac:dyDescent="0.35">
      <c r="A25227">
        <f>[1]Data!$A25226</f>
        <v>0</v>
      </c>
      <c r="B25227">
        <f>[1]Data!$B25226</f>
        <v>0</v>
      </c>
      <c r="C25227">
        <f>[1]Data!$C25226</f>
        <v>0</v>
      </c>
    </row>
    <row r="25228" spans="1:3" x14ac:dyDescent="0.35">
      <c r="A25228">
        <f>[1]Data!$A25227</f>
        <v>0</v>
      </c>
      <c r="B25228">
        <f>[1]Data!$B25227</f>
        <v>0</v>
      </c>
      <c r="C25228">
        <f>[1]Data!$C25227</f>
        <v>0</v>
      </c>
    </row>
    <row r="25229" spans="1:3" x14ac:dyDescent="0.35">
      <c r="A25229">
        <f>[1]Data!$A25228</f>
        <v>0</v>
      </c>
      <c r="B25229">
        <f>[1]Data!$B25228</f>
        <v>0</v>
      </c>
      <c r="C25229">
        <f>[1]Data!$C25228</f>
        <v>0</v>
      </c>
    </row>
    <row r="25230" spans="1:3" x14ac:dyDescent="0.35">
      <c r="A25230">
        <f>[1]Data!$A25229</f>
        <v>0</v>
      </c>
      <c r="B25230">
        <f>[1]Data!$B25229</f>
        <v>0</v>
      </c>
      <c r="C25230">
        <f>[1]Data!$C25229</f>
        <v>0</v>
      </c>
    </row>
    <row r="25231" spans="1:3" x14ac:dyDescent="0.35">
      <c r="A25231">
        <f>[1]Data!$A25230</f>
        <v>0</v>
      </c>
      <c r="B25231">
        <f>[1]Data!$B25230</f>
        <v>0</v>
      </c>
      <c r="C25231">
        <f>[1]Data!$C25230</f>
        <v>0</v>
      </c>
    </row>
    <row r="25232" spans="1:3" x14ac:dyDescent="0.35">
      <c r="A25232">
        <f>[1]Data!$A25231</f>
        <v>0</v>
      </c>
      <c r="B25232">
        <f>[1]Data!$B25231</f>
        <v>0</v>
      </c>
      <c r="C25232">
        <f>[1]Data!$C25231</f>
        <v>0</v>
      </c>
    </row>
    <row r="25233" spans="1:3" x14ac:dyDescent="0.35">
      <c r="A25233">
        <f>[1]Data!$A25232</f>
        <v>0</v>
      </c>
      <c r="B25233">
        <f>[1]Data!$B25232</f>
        <v>0</v>
      </c>
      <c r="C25233">
        <f>[1]Data!$C25232</f>
        <v>0</v>
      </c>
    </row>
    <row r="25234" spans="1:3" x14ac:dyDescent="0.35">
      <c r="A25234">
        <f>[1]Data!$A25233</f>
        <v>0</v>
      </c>
      <c r="B25234">
        <f>[1]Data!$B25233</f>
        <v>0</v>
      </c>
      <c r="C25234">
        <f>[1]Data!$C25233</f>
        <v>0</v>
      </c>
    </row>
    <row r="25235" spans="1:3" x14ac:dyDescent="0.35">
      <c r="A25235">
        <f>[1]Data!$A25234</f>
        <v>0</v>
      </c>
      <c r="B25235">
        <f>[1]Data!$B25234</f>
        <v>0</v>
      </c>
      <c r="C25235">
        <f>[1]Data!$C25234</f>
        <v>0</v>
      </c>
    </row>
    <row r="25236" spans="1:3" x14ac:dyDescent="0.35">
      <c r="A25236">
        <f>[1]Data!$A25235</f>
        <v>0</v>
      </c>
      <c r="B25236">
        <f>[1]Data!$B25235</f>
        <v>0</v>
      </c>
      <c r="C25236">
        <f>[1]Data!$C25235</f>
        <v>0</v>
      </c>
    </row>
    <row r="25237" spans="1:3" x14ac:dyDescent="0.35">
      <c r="A25237">
        <f>[1]Data!$A25236</f>
        <v>0</v>
      </c>
      <c r="B25237">
        <f>[1]Data!$B25236</f>
        <v>0</v>
      </c>
      <c r="C25237">
        <f>[1]Data!$C25236</f>
        <v>0</v>
      </c>
    </row>
    <row r="25238" spans="1:3" x14ac:dyDescent="0.35">
      <c r="A25238">
        <f>[1]Data!$A25237</f>
        <v>0</v>
      </c>
      <c r="B25238">
        <f>[1]Data!$B25237</f>
        <v>0</v>
      </c>
      <c r="C25238">
        <f>[1]Data!$C25237</f>
        <v>0</v>
      </c>
    </row>
    <row r="25239" spans="1:3" x14ac:dyDescent="0.35">
      <c r="A25239">
        <f>[1]Data!$A25238</f>
        <v>0</v>
      </c>
      <c r="B25239">
        <f>[1]Data!$B25238</f>
        <v>0</v>
      </c>
      <c r="C25239">
        <f>[1]Data!$C25238</f>
        <v>0</v>
      </c>
    </row>
    <row r="25240" spans="1:3" x14ac:dyDescent="0.35">
      <c r="A25240">
        <f>[1]Data!$A25239</f>
        <v>0</v>
      </c>
      <c r="B25240">
        <f>[1]Data!$B25239</f>
        <v>0</v>
      </c>
      <c r="C25240">
        <f>[1]Data!$C25239</f>
        <v>0</v>
      </c>
    </row>
    <row r="25241" spans="1:3" x14ac:dyDescent="0.35">
      <c r="A25241">
        <f>[1]Data!$A25240</f>
        <v>0</v>
      </c>
      <c r="B25241">
        <f>[1]Data!$B25240</f>
        <v>0</v>
      </c>
      <c r="C25241">
        <f>[1]Data!$C25240</f>
        <v>0</v>
      </c>
    </row>
    <row r="25242" spans="1:3" x14ac:dyDescent="0.35">
      <c r="A25242">
        <f>[1]Data!$A25241</f>
        <v>0</v>
      </c>
      <c r="B25242">
        <f>[1]Data!$B25241</f>
        <v>0</v>
      </c>
      <c r="C25242">
        <f>[1]Data!$C25241</f>
        <v>0</v>
      </c>
    </row>
    <row r="25243" spans="1:3" x14ac:dyDescent="0.35">
      <c r="A25243">
        <f>[1]Data!$A25242</f>
        <v>0</v>
      </c>
      <c r="B25243">
        <f>[1]Data!$B25242</f>
        <v>0</v>
      </c>
      <c r="C25243">
        <f>[1]Data!$C25242</f>
        <v>0</v>
      </c>
    </row>
    <row r="25244" spans="1:3" x14ac:dyDescent="0.35">
      <c r="A25244">
        <f>[1]Data!$A25243</f>
        <v>0</v>
      </c>
      <c r="B25244">
        <f>[1]Data!$B25243</f>
        <v>0</v>
      </c>
      <c r="C25244">
        <f>[1]Data!$C25243</f>
        <v>0</v>
      </c>
    </row>
    <row r="25245" spans="1:3" x14ac:dyDescent="0.35">
      <c r="A25245">
        <f>[1]Data!$A25244</f>
        <v>0</v>
      </c>
      <c r="B25245">
        <f>[1]Data!$B25244</f>
        <v>0</v>
      </c>
      <c r="C25245">
        <f>[1]Data!$C25244</f>
        <v>0</v>
      </c>
    </row>
    <row r="25246" spans="1:3" x14ac:dyDescent="0.35">
      <c r="A25246">
        <f>[1]Data!$A25245</f>
        <v>0</v>
      </c>
      <c r="B25246">
        <f>[1]Data!$B25245</f>
        <v>0</v>
      </c>
      <c r="C25246">
        <f>[1]Data!$C25245</f>
        <v>0</v>
      </c>
    </row>
    <row r="25247" spans="1:3" x14ac:dyDescent="0.35">
      <c r="A25247">
        <f>[1]Data!$A25246</f>
        <v>0</v>
      </c>
      <c r="B25247">
        <f>[1]Data!$B25246</f>
        <v>0</v>
      </c>
      <c r="C25247">
        <f>[1]Data!$C25246</f>
        <v>0</v>
      </c>
    </row>
    <row r="25248" spans="1:3" x14ac:dyDescent="0.35">
      <c r="A25248">
        <f>[1]Data!$A25247</f>
        <v>0</v>
      </c>
      <c r="B25248">
        <f>[1]Data!$B25247</f>
        <v>0</v>
      </c>
      <c r="C25248">
        <f>[1]Data!$C25247</f>
        <v>0</v>
      </c>
    </row>
    <row r="25249" spans="1:3" x14ac:dyDescent="0.35">
      <c r="A25249">
        <f>[1]Data!$A25248</f>
        <v>0</v>
      </c>
      <c r="B25249">
        <f>[1]Data!$B25248</f>
        <v>0</v>
      </c>
      <c r="C25249">
        <f>[1]Data!$C25248</f>
        <v>0</v>
      </c>
    </row>
    <row r="25250" spans="1:3" x14ac:dyDescent="0.35">
      <c r="A25250">
        <f>[1]Data!$A25249</f>
        <v>0</v>
      </c>
      <c r="B25250">
        <f>[1]Data!$B25249</f>
        <v>0</v>
      </c>
      <c r="C25250">
        <f>[1]Data!$C25249</f>
        <v>0</v>
      </c>
    </row>
    <row r="25251" spans="1:3" x14ac:dyDescent="0.35">
      <c r="A25251">
        <f>[1]Data!$A25250</f>
        <v>0</v>
      </c>
      <c r="B25251">
        <f>[1]Data!$B25250</f>
        <v>0</v>
      </c>
      <c r="C25251">
        <f>[1]Data!$C25250</f>
        <v>0</v>
      </c>
    </row>
    <row r="25252" spans="1:3" x14ac:dyDescent="0.35">
      <c r="A25252">
        <f>[1]Data!$A25251</f>
        <v>0</v>
      </c>
      <c r="B25252">
        <f>[1]Data!$B25251</f>
        <v>0</v>
      </c>
      <c r="C25252">
        <f>[1]Data!$C25251</f>
        <v>0</v>
      </c>
    </row>
    <row r="25253" spans="1:3" x14ac:dyDescent="0.35">
      <c r="A25253">
        <f>[1]Data!$A25252</f>
        <v>0</v>
      </c>
      <c r="B25253">
        <f>[1]Data!$B25252</f>
        <v>0</v>
      </c>
      <c r="C25253">
        <f>[1]Data!$C25252</f>
        <v>0</v>
      </c>
    </row>
    <row r="25254" spans="1:3" x14ac:dyDescent="0.35">
      <c r="A25254">
        <f>[1]Data!$A25253</f>
        <v>0</v>
      </c>
      <c r="B25254">
        <f>[1]Data!$B25253</f>
        <v>0</v>
      </c>
      <c r="C25254">
        <f>[1]Data!$C25253</f>
        <v>0</v>
      </c>
    </row>
    <row r="25255" spans="1:3" x14ac:dyDescent="0.35">
      <c r="A25255">
        <f>[1]Data!$A25254</f>
        <v>0</v>
      </c>
      <c r="B25255">
        <f>[1]Data!$B25254</f>
        <v>0</v>
      </c>
      <c r="C25255">
        <f>[1]Data!$C25254</f>
        <v>0</v>
      </c>
    </row>
    <row r="25256" spans="1:3" x14ac:dyDescent="0.35">
      <c r="A25256">
        <f>[1]Data!$A25255</f>
        <v>0</v>
      </c>
      <c r="B25256">
        <f>[1]Data!$B25255</f>
        <v>0</v>
      </c>
      <c r="C25256">
        <f>[1]Data!$C25255</f>
        <v>0</v>
      </c>
    </row>
    <row r="25257" spans="1:3" x14ac:dyDescent="0.35">
      <c r="A25257">
        <f>[1]Data!$A25256</f>
        <v>0</v>
      </c>
      <c r="B25257">
        <f>[1]Data!$B25256</f>
        <v>0</v>
      </c>
      <c r="C25257">
        <f>[1]Data!$C25256</f>
        <v>0</v>
      </c>
    </row>
    <row r="25258" spans="1:3" x14ac:dyDescent="0.35">
      <c r="A25258">
        <f>[1]Data!$A25257</f>
        <v>0</v>
      </c>
      <c r="B25258">
        <f>[1]Data!$B25257</f>
        <v>0</v>
      </c>
      <c r="C25258">
        <f>[1]Data!$C25257</f>
        <v>0</v>
      </c>
    </row>
    <row r="25259" spans="1:3" x14ac:dyDescent="0.35">
      <c r="A25259">
        <f>[1]Data!$A25258</f>
        <v>0</v>
      </c>
      <c r="B25259">
        <f>[1]Data!$B25258</f>
        <v>0</v>
      </c>
      <c r="C25259">
        <f>[1]Data!$C25258</f>
        <v>0</v>
      </c>
    </row>
    <row r="25260" spans="1:3" x14ac:dyDescent="0.35">
      <c r="A25260">
        <f>[1]Data!$A25259</f>
        <v>0</v>
      </c>
      <c r="B25260">
        <f>[1]Data!$B25259</f>
        <v>0</v>
      </c>
      <c r="C25260">
        <f>[1]Data!$C25259</f>
        <v>0</v>
      </c>
    </row>
    <row r="25261" spans="1:3" x14ac:dyDescent="0.35">
      <c r="A25261">
        <f>[1]Data!$A25260</f>
        <v>0</v>
      </c>
      <c r="B25261">
        <f>[1]Data!$B25260</f>
        <v>0</v>
      </c>
      <c r="C25261">
        <f>[1]Data!$C25260</f>
        <v>0</v>
      </c>
    </row>
    <row r="25262" spans="1:3" x14ac:dyDescent="0.35">
      <c r="A25262">
        <f>[1]Data!$A25261</f>
        <v>0</v>
      </c>
      <c r="B25262">
        <f>[1]Data!$B25261</f>
        <v>0</v>
      </c>
      <c r="C25262">
        <f>[1]Data!$C25261</f>
        <v>0</v>
      </c>
    </row>
    <row r="25263" spans="1:3" x14ac:dyDescent="0.35">
      <c r="A25263">
        <f>[1]Data!$A25262</f>
        <v>0</v>
      </c>
      <c r="B25263">
        <f>[1]Data!$B25262</f>
        <v>0</v>
      </c>
      <c r="C25263">
        <f>[1]Data!$C25262</f>
        <v>0</v>
      </c>
    </row>
    <row r="25264" spans="1:3" x14ac:dyDescent="0.35">
      <c r="A25264">
        <f>[1]Data!$A25263</f>
        <v>0</v>
      </c>
      <c r="B25264">
        <f>[1]Data!$B25263</f>
        <v>0</v>
      </c>
      <c r="C25264">
        <f>[1]Data!$C25263</f>
        <v>0</v>
      </c>
    </row>
    <row r="25265" spans="1:3" x14ac:dyDescent="0.35">
      <c r="A25265">
        <f>[1]Data!$A25264</f>
        <v>0</v>
      </c>
      <c r="B25265">
        <f>[1]Data!$B25264</f>
        <v>0</v>
      </c>
      <c r="C25265">
        <f>[1]Data!$C25264</f>
        <v>0</v>
      </c>
    </row>
    <row r="25266" spans="1:3" x14ac:dyDescent="0.35">
      <c r="A25266">
        <f>[1]Data!$A25265</f>
        <v>0</v>
      </c>
      <c r="B25266">
        <f>[1]Data!$B25265</f>
        <v>0</v>
      </c>
      <c r="C25266">
        <f>[1]Data!$C25265</f>
        <v>0</v>
      </c>
    </row>
    <row r="25267" spans="1:3" x14ac:dyDescent="0.35">
      <c r="A25267">
        <f>[1]Data!$A25266</f>
        <v>0</v>
      </c>
      <c r="B25267">
        <f>[1]Data!$B25266</f>
        <v>0</v>
      </c>
      <c r="C25267">
        <f>[1]Data!$C25266</f>
        <v>0</v>
      </c>
    </row>
    <row r="25268" spans="1:3" x14ac:dyDescent="0.35">
      <c r="A25268">
        <f>[1]Data!$A25267</f>
        <v>0</v>
      </c>
      <c r="B25268">
        <f>[1]Data!$B25267</f>
        <v>0</v>
      </c>
      <c r="C25268">
        <f>[1]Data!$C25267</f>
        <v>0</v>
      </c>
    </row>
    <row r="25269" spans="1:3" x14ac:dyDescent="0.35">
      <c r="A25269">
        <f>[1]Data!$A25268</f>
        <v>0</v>
      </c>
      <c r="B25269">
        <f>[1]Data!$B25268</f>
        <v>0</v>
      </c>
      <c r="C25269">
        <f>[1]Data!$C25268</f>
        <v>0</v>
      </c>
    </row>
    <row r="25270" spans="1:3" x14ac:dyDescent="0.35">
      <c r="A25270">
        <f>[1]Data!$A25269</f>
        <v>0</v>
      </c>
      <c r="B25270">
        <f>[1]Data!$B25269</f>
        <v>0</v>
      </c>
      <c r="C25270">
        <f>[1]Data!$C25269</f>
        <v>0</v>
      </c>
    </row>
    <row r="25271" spans="1:3" x14ac:dyDescent="0.35">
      <c r="A25271">
        <f>[1]Data!$A25270</f>
        <v>0</v>
      </c>
      <c r="B25271">
        <f>[1]Data!$B25270</f>
        <v>0</v>
      </c>
      <c r="C25271">
        <f>[1]Data!$C25270</f>
        <v>0</v>
      </c>
    </row>
    <row r="25272" spans="1:3" x14ac:dyDescent="0.35">
      <c r="A25272">
        <f>[1]Data!$A25271</f>
        <v>0</v>
      </c>
      <c r="B25272">
        <f>[1]Data!$B25271</f>
        <v>0</v>
      </c>
      <c r="C25272">
        <f>[1]Data!$C25271</f>
        <v>0</v>
      </c>
    </row>
    <row r="25273" spans="1:3" x14ac:dyDescent="0.35">
      <c r="A25273">
        <f>[1]Data!$A25272</f>
        <v>0</v>
      </c>
      <c r="B25273">
        <f>[1]Data!$B25272</f>
        <v>0</v>
      </c>
      <c r="C25273">
        <f>[1]Data!$C25272</f>
        <v>0</v>
      </c>
    </row>
    <row r="25274" spans="1:3" x14ac:dyDescent="0.35">
      <c r="A25274">
        <f>[1]Data!$A25273</f>
        <v>0</v>
      </c>
      <c r="B25274">
        <f>[1]Data!$B25273</f>
        <v>0</v>
      </c>
      <c r="C25274">
        <f>[1]Data!$C25273</f>
        <v>0</v>
      </c>
    </row>
    <row r="25275" spans="1:3" x14ac:dyDescent="0.35">
      <c r="A25275">
        <f>[1]Data!$A25274</f>
        <v>0</v>
      </c>
      <c r="B25275">
        <f>[1]Data!$B25274</f>
        <v>0</v>
      </c>
      <c r="C25275">
        <f>[1]Data!$C25274</f>
        <v>0</v>
      </c>
    </row>
    <row r="25276" spans="1:3" x14ac:dyDescent="0.35">
      <c r="A25276">
        <f>[1]Data!$A25275</f>
        <v>0</v>
      </c>
      <c r="B25276">
        <f>[1]Data!$B25275</f>
        <v>0</v>
      </c>
      <c r="C25276">
        <f>[1]Data!$C25275</f>
        <v>0</v>
      </c>
    </row>
    <row r="25277" spans="1:3" x14ac:dyDescent="0.35">
      <c r="A25277">
        <f>[1]Data!$A25276</f>
        <v>0</v>
      </c>
      <c r="B25277">
        <f>[1]Data!$B25276</f>
        <v>0</v>
      </c>
      <c r="C25277">
        <f>[1]Data!$C25276</f>
        <v>0</v>
      </c>
    </row>
    <row r="25278" spans="1:3" x14ac:dyDescent="0.35">
      <c r="A25278">
        <f>[1]Data!$A25277</f>
        <v>0</v>
      </c>
      <c r="B25278">
        <f>[1]Data!$B25277</f>
        <v>0</v>
      </c>
      <c r="C25278">
        <f>[1]Data!$C25277</f>
        <v>0</v>
      </c>
    </row>
    <row r="25279" spans="1:3" x14ac:dyDescent="0.35">
      <c r="A25279">
        <f>[1]Data!$A25278</f>
        <v>0</v>
      </c>
      <c r="B25279">
        <f>[1]Data!$B25278</f>
        <v>0</v>
      </c>
      <c r="C25279">
        <f>[1]Data!$C25278</f>
        <v>0</v>
      </c>
    </row>
    <row r="25280" spans="1:3" x14ac:dyDescent="0.35">
      <c r="A25280">
        <f>[1]Data!$A25279</f>
        <v>0</v>
      </c>
      <c r="B25280">
        <f>[1]Data!$B25279</f>
        <v>0</v>
      </c>
      <c r="C25280">
        <f>[1]Data!$C25279</f>
        <v>0</v>
      </c>
    </row>
    <row r="25281" spans="1:3" x14ac:dyDescent="0.35">
      <c r="A25281">
        <f>[1]Data!$A25280</f>
        <v>0</v>
      </c>
      <c r="B25281">
        <f>[1]Data!$B25280</f>
        <v>0</v>
      </c>
      <c r="C25281">
        <f>[1]Data!$C25280</f>
        <v>0</v>
      </c>
    </row>
    <row r="25282" spans="1:3" x14ac:dyDescent="0.35">
      <c r="A25282">
        <f>[1]Data!$A25281</f>
        <v>0</v>
      </c>
      <c r="B25282">
        <f>[1]Data!$B25281</f>
        <v>0</v>
      </c>
      <c r="C25282">
        <f>[1]Data!$C25281</f>
        <v>0</v>
      </c>
    </row>
    <row r="25283" spans="1:3" x14ac:dyDescent="0.35">
      <c r="A25283">
        <f>[1]Data!$A25282</f>
        <v>0</v>
      </c>
      <c r="B25283">
        <f>[1]Data!$B25282</f>
        <v>0</v>
      </c>
      <c r="C25283">
        <f>[1]Data!$C25282</f>
        <v>0</v>
      </c>
    </row>
    <row r="25284" spans="1:3" x14ac:dyDescent="0.35">
      <c r="A25284">
        <f>[1]Data!$A25283</f>
        <v>0</v>
      </c>
      <c r="B25284">
        <f>[1]Data!$B25283</f>
        <v>0</v>
      </c>
      <c r="C25284">
        <f>[1]Data!$C25283</f>
        <v>0</v>
      </c>
    </row>
    <row r="25285" spans="1:3" x14ac:dyDescent="0.35">
      <c r="A25285">
        <f>[1]Data!$A25284</f>
        <v>0</v>
      </c>
      <c r="B25285">
        <f>[1]Data!$B25284</f>
        <v>0</v>
      </c>
      <c r="C25285">
        <f>[1]Data!$C25284</f>
        <v>0</v>
      </c>
    </row>
    <row r="25286" spans="1:3" x14ac:dyDescent="0.35">
      <c r="A25286">
        <f>[1]Data!$A25285</f>
        <v>0</v>
      </c>
      <c r="B25286">
        <f>[1]Data!$B25285</f>
        <v>0</v>
      </c>
      <c r="C25286">
        <f>[1]Data!$C25285</f>
        <v>0</v>
      </c>
    </row>
    <row r="25287" spans="1:3" x14ac:dyDescent="0.35">
      <c r="A25287">
        <f>[1]Data!$A25286</f>
        <v>0</v>
      </c>
      <c r="B25287">
        <f>[1]Data!$B25286</f>
        <v>0</v>
      </c>
      <c r="C25287">
        <f>[1]Data!$C25286</f>
        <v>0</v>
      </c>
    </row>
    <row r="25288" spans="1:3" x14ac:dyDescent="0.35">
      <c r="A25288">
        <f>[1]Data!$A25287</f>
        <v>0</v>
      </c>
      <c r="B25288">
        <f>[1]Data!$B25287</f>
        <v>0</v>
      </c>
      <c r="C25288">
        <f>[1]Data!$C25287</f>
        <v>0</v>
      </c>
    </row>
    <row r="25289" spans="1:3" x14ac:dyDescent="0.35">
      <c r="A25289">
        <f>[1]Data!$A25288</f>
        <v>0</v>
      </c>
      <c r="B25289">
        <f>[1]Data!$B25288</f>
        <v>0</v>
      </c>
      <c r="C25289">
        <f>[1]Data!$C25288</f>
        <v>0</v>
      </c>
    </row>
    <row r="25290" spans="1:3" x14ac:dyDescent="0.35">
      <c r="A25290">
        <f>[1]Data!$A25289</f>
        <v>0</v>
      </c>
      <c r="B25290">
        <f>[1]Data!$B25289</f>
        <v>0</v>
      </c>
      <c r="C25290">
        <f>[1]Data!$C25289</f>
        <v>0</v>
      </c>
    </row>
    <row r="25291" spans="1:3" x14ac:dyDescent="0.35">
      <c r="A25291">
        <f>[1]Data!$A25290</f>
        <v>0</v>
      </c>
      <c r="B25291">
        <f>[1]Data!$B25290</f>
        <v>0</v>
      </c>
      <c r="C25291">
        <f>[1]Data!$C25290</f>
        <v>0</v>
      </c>
    </row>
    <row r="25292" spans="1:3" x14ac:dyDescent="0.35">
      <c r="A25292">
        <f>[1]Data!$A25291</f>
        <v>0</v>
      </c>
      <c r="B25292">
        <f>[1]Data!$B25291</f>
        <v>0</v>
      </c>
      <c r="C25292">
        <f>[1]Data!$C25291</f>
        <v>0</v>
      </c>
    </row>
    <row r="25293" spans="1:3" x14ac:dyDescent="0.35">
      <c r="A25293">
        <f>[1]Data!$A25292</f>
        <v>0</v>
      </c>
      <c r="B25293">
        <f>[1]Data!$B25292</f>
        <v>0</v>
      </c>
      <c r="C25293">
        <f>[1]Data!$C25292</f>
        <v>0</v>
      </c>
    </row>
    <row r="25294" spans="1:3" x14ac:dyDescent="0.35">
      <c r="A25294">
        <f>[1]Data!$A25293</f>
        <v>0</v>
      </c>
      <c r="B25294">
        <f>[1]Data!$B25293</f>
        <v>0</v>
      </c>
      <c r="C25294">
        <f>[1]Data!$C25293</f>
        <v>0</v>
      </c>
    </row>
    <row r="25295" spans="1:3" x14ac:dyDescent="0.35">
      <c r="A25295">
        <f>[1]Data!$A25294</f>
        <v>0</v>
      </c>
      <c r="B25295">
        <f>[1]Data!$B25294</f>
        <v>0</v>
      </c>
      <c r="C25295">
        <f>[1]Data!$C25294</f>
        <v>0</v>
      </c>
    </row>
    <row r="25296" spans="1:3" x14ac:dyDescent="0.35">
      <c r="A25296">
        <f>[1]Data!$A25295</f>
        <v>0</v>
      </c>
      <c r="B25296">
        <f>[1]Data!$B25295</f>
        <v>0</v>
      </c>
      <c r="C25296">
        <f>[1]Data!$C25295</f>
        <v>0</v>
      </c>
    </row>
    <row r="25297" spans="1:3" x14ac:dyDescent="0.35">
      <c r="A25297">
        <f>[1]Data!$A25296</f>
        <v>0</v>
      </c>
      <c r="B25297">
        <f>[1]Data!$B25296</f>
        <v>0</v>
      </c>
      <c r="C25297">
        <f>[1]Data!$C25296</f>
        <v>0</v>
      </c>
    </row>
    <row r="25298" spans="1:3" x14ac:dyDescent="0.35">
      <c r="A25298">
        <f>[1]Data!$A25297</f>
        <v>0</v>
      </c>
      <c r="B25298">
        <f>[1]Data!$B25297</f>
        <v>0</v>
      </c>
      <c r="C25298">
        <f>[1]Data!$C25297</f>
        <v>0</v>
      </c>
    </row>
    <row r="25299" spans="1:3" x14ac:dyDescent="0.35">
      <c r="A25299">
        <f>[1]Data!$A25298</f>
        <v>0</v>
      </c>
      <c r="B25299">
        <f>[1]Data!$B25298</f>
        <v>0</v>
      </c>
      <c r="C25299">
        <f>[1]Data!$C25298</f>
        <v>0</v>
      </c>
    </row>
    <row r="25300" spans="1:3" x14ac:dyDescent="0.35">
      <c r="A25300">
        <f>[1]Data!$A25299</f>
        <v>0</v>
      </c>
      <c r="B25300">
        <f>[1]Data!$B25299</f>
        <v>0</v>
      </c>
      <c r="C25300">
        <f>[1]Data!$C25299</f>
        <v>0</v>
      </c>
    </row>
    <row r="25301" spans="1:3" x14ac:dyDescent="0.35">
      <c r="A25301">
        <f>[1]Data!$A25300</f>
        <v>0</v>
      </c>
      <c r="B25301">
        <f>[1]Data!$B25300</f>
        <v>0</v>
      </c>
      <c r="C25301">
        <f>[1]Data!$C25300</f>
        <v>0</v>
      </c>
    </row>
    <row r="25302" spans="1:3" x14ac:dyDescent="0.35">
      <c r="A25302">
        <f>[1]Data!$A25301</f>
        <v>0</v>
      </c>
      <c r="B25302">
        <f>[1]Data!$B25301</f>
        <v>0</v>
      </c>
      <c r="C25302">
        <f>[1]Data!$C25301</f>
        <v>0</v>
      </c>
    </row>
    <row r="25303" spans="1:3" x14ac:dyDescent="0.35">
      <c r="A25303">
        <f>[1]Data!$A25302</f>
        <v>0</v>
      </c>
      <c r="B25303">
        <f>[1]Data!$B25302</f>
        <v>0</v>
      </c>
      <c r="C25303">
        <f>[1]Data!$C25302</f>
        <v>0</v>
      </c>
    </row>
    <row r="25304" spans="1:3" x14ac:dyDescent="0.35">
      <c r="A25304">
        <f>[1]Data!$A25303</f>
        <v>0</v>
      </c>
      <c r="B25304">
        <f>[1]Data!$B25303</f>
        <v>0</v>
      </c>
      <c r="C25304">
        <f>[1]Data!$C25303</f>
        <v>0</v>
      </c>
    </row>
    <row r="25305" spans="1:3" x14ac:dyDescent="0.35">
      <c r="A25305">
        <f>[1]Data!$A25304</f>
        <v>0</v>
      </c>
      <c r="B25305">
        <f>[1]Data!$B25304</f>
        <v>0</v>
      </c>
      <c r="C25305">
        <f>[1]Data!$C25304</f>
        <v>0</v>
      </c>
    </row>
    <row r="25306" spans="1:3" x14ac:dyDescent="0.35">
      <c r="A25306">
        <f>[1]Data!$A25305</f>
        <v>0</v>
      </c>
      <c r="B25306">
        <f>[1]Data!$B25305</f>
        <v>0</v>
      </c>
      <c r="C25306">
        <f>[1]Data!$C25305</f>
        <v>0</v>
      </c>
    </row>
    <row r="25307" spans="1:3" x14ac:dyDescent="0.35">
      <c r="A25307">
        <f>[1]Data!$A25306</f>
        <v>0</v>
      </c>
      <c r="B25307">
        <f>[1]Data!$B25306</f>
        <v>0</v>
      </c>
      <c r="C25307">
        <f>[1]Data!$C25306</f>
        <v>0</v>
      </c>
    </row>
    <row r="25308" spans="1:3" x14ac:dyDescent="0.35">
      <c r="A25308">
        <f>[1]Data!$A25307</f>
        <v>0</v>
      </c>
      <c r="B25308">
        <f>[1]Data!$B25307</f>
        <v>0</v>
      </c>
      <c r="C25308">
        <f>[1]Data!$C25307</f>
        <v>0</v>
      </c>
    </row>
    <row r="25309" spans="1:3" x14ac:dyDescent="0.35">
      <c r="A25309">
        <f>[1]Data!$A25308</f>
        <v>0</v>
      </c>
      <c r="B25309">
        <f>[1]Data!$B25308</f>
        <v>0</v>
      </c>
      <c r="C25309">
        <f>[1]Data!$C25308</f>
        <v>0</v>
      </c>
    </row>
    <row r="25310" spans="1:3" x14ac:dyDescent="0.35">
      <c r="A25310">
        <f>[1]Data!$A25309</f>
        <v>0</v>
      </c>
      <c r="B25310">
        <f>[1]Data!$B25309</f>
        <v>0</v>
      </c>
      <c r="C25310">
        <f>[1]Data!$C25309</f>
        <v>0</v>
      </c>
    </row>
    <row r="25311" spans="1:3" x14ac:dyDescent="0.35">
      <c r="A25311">
        <f>[1]Data!$A25310</f>
        <v>0</v>
      </c>
      <c r="B25311">
        <f>[1]Data!$B25310</f>
        <v>0</v>
      </c>
      <c r="C25311">
        <f>[1]Data!$C25310</f>
        <v>0</v>
      </c>
    </row>
    <row r="25312" spans="1:3" x14ac:dyDescent="0.35">
      <c r="A25312">
        <f>[1]Data!$A25311</f>
        <v>0</v>
      </c>
      <c r="B25312">
        <f>[1]Data!$B25311</f>
        <v>0</v>
      </c>
      <c r="C25312">
        <f>[1]Data!$C25311</f>
        <v>0</v>
      </c>
    </row>
    <row r="25313" spans="1:3" x14ac:dyDescent="0.35">
      <c r="A25313">
        <f>[1]Data!$A25312</f>
        <v>0</v>
      </c>
      <c r="B25313">
        <f>[1]Data!$B25312</f>
        <v>0</v>
      </c>
      <c r="C25313">
        <f>[1]Data!$C25312</f>
        <v>0</v>
      </c>
    </row>
    <row r="25314" spans="1:3" x14ac:dyDescent="0.35">
      <c r="A25314">
        <f>[1]Data!$A25313</f>
        <v>0</v>
      </c>
      <c r="B25314">
        <f>[1]Data!$B25313</f>
        <v>0</v>
      </c>
      <c r="C25314">
        <f>[1]Data!$C25313</f>
        <v>0</v>
      </c>
    </row>
    <row r="25315" spans="1:3" x14ac:dyDescent="0.35">
      <c r="A25315">
        <f>[1]Data!$A25314</f>
        <v>0</v>
      </c>
      <c r="B25315">
        <f>[1]Data!$B25314</f>
        <v>0</v>
      </c>
      <c r="C25315">
        <f>[1]Data!$C25314</f>
        <v>0</v>
      </c>
    </row>
    <row r="25316" spans="1:3" x14ac:dyDescent="0.35">
      <c r="A25316">
        <f>[1]Data!$A25315</f>
        <v>0</v>
      </c>
      <c r="B25316">
        <f>[1]Data!$B25315</f>
        <v>0</v>
      </c>
      <c r="C25316">
        <f>[1]Data!$C25315</f>
        <v>0</v>
      </c>
    </row>
    <row r="25317" spans="1:3" x14ac:dyDescent="0.35">
      <c r="A25317">
        <f>[1]Data!$A25316</f>
        <v>0</v>
      </c>
      <c r="B25317">
        <f>[1]Data!$B25316</f>
        <v>0</v>
      </c>
      <c r="C25317">
        <f>[1]Data!$C25316</f>
        <v>0</v>
      </c>
    </row>
    <row r="25318" spans="1:3" x14ac:dyDescent="0.35">
      <c r="A25318">
        <f>[1]Data!$A25317</f>
        <v>0</v>
      </c>
      <c r="B25318">
        <f>[1]Data!$B25317</f>
        <v>0</v>
      </c>
      <c r="C25318">
        <f>[1]Data!$C25317</f>
        <v>0</v>
      </c>
    </row>
    <row r="25319" spans="1:3" x14ac:dyDescent="0.35">
      <c r="A25319">
        <f>[1]Data!$A25318</f>
        <v>0</v>
      </c>
      <c r="B25319">
        <f>[1]Data!$B25318</f>
        <v>0</v>
      </c>
      <c r="C25319">
        <f>[1]Data!$C25318</f>
        <v>0</v>
      </c>
    </row>
    <row r="25320" spans="1:3" x14ac:dyDescent="0.35">
      <c r="A25320">
        <f>[1]Data!$A25319</f>
        <v>0</v>
      </c>
      <c r="B25320">
        <f>[1]Data!$B25319</f>
        <v>0</v>
      </c>
      <c r="C25320">
        <f>[1]Data!$C25319</f>
        <v>0</v>
      </c>
    </row>
    <row r="25321" spans="1:3" x14ac:dyDescent="0.35">
      <c r="A25321">
        <f>[1]Data!$A25320</f>
        <v>0</v>
      </c>
      <c r="B25321">
        <f>[1]Data!$B25320</f>
        <v>0</v>
      </c>
      <c r="C25321">
        <f>[1]Data!$C25320</f>
        <v>0</v>
      </c>
    </row>
    <row r="25322" spans="1:3" x14ac:dyDescent="0.35">
      <c r="A25322">
        <f>[1]Data!$A25321</f>
        <v>0</v>
      </c>
      <c r="B25322">
        <f>[1]Data!$B25321</f>
        <v>0</v>
      </c>
      <c r="C25322">
        <f>[1]Data!$C25321</f>
        <v>0</v>
      </c>
    </row>
    <row r="25323" spans="1:3" x14ac:dyDescent="0.35">
      <c r="A25323">
        <f>[1]Data!$A25322</f>
        <v>0</v>
      </c>
      <c r="B25323">
        <f>[1]Data!$B25322</f>
        <v>0</v>
      </c>
      <c r="C25323">
        <f>[1]Data!$C25322</f>
        <v>0</v>
      </c>
    </row>
    <row r="25324" spans="1:3" x14ac:dyDescent="0.35">
      <c r="A25324">
        <f>[1]Data!$A25323</f>
        <v>0</v>
      </c>
      <c r="B25324">
        <f>[1]Data!$B25323</f>
        <v>0</v>
      </c>
      <c r="C25324">
        <f>[1]Data!$C25323</f>
        <v>0</v>
      </c>
    </row>
    <row r="25325" spans="1:3" x14ac:dyDescent="0.35">
      <c r="A25325">
        <f>[1]Data!$A25324</f>
        <v>0</v>
      </c>
      <c r="B25325">
        <f>[1]Data!$B25324</f>
        <v>0</v>
      </c>
      <c r="C25325">
        <f>[1]Data!$C25324</f>
        <v>0</v>
      </c>
    </row>
    <row r="25326" spans="1:3" x14ac:dyDescent="0.35">
      <c r="A25326">
        <f>[1]Data!$A25325</f>
        <v>0</v>
      </c>
      <c r="B25326">
        <f>[1]Data!$B25325</f>
        <v>0</v>
      </c>
      <c r="C25326">
        <f>[1]Data!$C25325</f>
        <v>0</v>
      </c>
    </row>
    <row r="25327" spans="1:3" x14ac:dyDescent="0.35">
      <c r="A25327">
        <f>[1]Data!$A25326</f>
        <v>0</v>
      </c>
      <c r="B25327">
        <f>[1]Data!$B25326</f>
        <v>0</v>
      </c>
      <c r="C25327">
        <f>[1]Data!$C25326</f>
        <v>0</v>
      </c>
    </row>
    <row r="25328" spans="1:3" x14ac:dyDescent="0.35">
      <c r="A25328">
        <f>[1]Data!$A25327</f>
        <v>0</v>
      </c>
      <c r="B25328">
        <f>[1]Data!$B25327</f>
        <v>0</v>
      </c>
      <c r="C25328">
        <f>[1]Data!$C25327</f>
        <v>0</v>
      </c>
    </row>
    <row r="25329" spans="1:3" x14ac:dyDescent="0.35">
      <c r="A25329">
        <f>[1]Data!$A25328</f>
        <v>0</v>
      </c>
      <c r="B25329">
        <f>[1]Data!$B25328</f>
        <v>0</v>
      </c>
      <c r="C25329">
        <f>[1]Data!$C25328</f>
        <v>0</v>
      </c>
    </row>
    <row r="25330" spans="1:3" x14ac:dyDescent="0.35">
      <c r="A25330">
        <f>[1]Data!$A25329</f>
        <v>0</v>
      </c>
      <c r="B25330">
        <f>[1]Data!$B25329</f>
        <v>0</v>
      </c>
      <c r="C25330">
        <f>[1]Data!$C25329</f>
        <v>0</v>
      </c>
    </row>
    <row r="25331" spans="1:3" x14ac:dyDescent="0.35">
      <c r="A25331">
        <f>[1]Data!$A25330</f>
        <v>0</v>
      </c>
      <c r="B25331">
        <f>[1]Data!$B25330</f>
        <v>0</v>
      </c>
      <c r="C25331">
        <f>[1]Data!$C25330</f>
        <v>0</v>
      </c>
    </row>
    <row r="25332" spans="1:3" x14ac:dyDescent="0.35">
      <c r="A25332">
        <f>[1]Data!$A25331</f>
        <v>0</v>
      </c>
      <c r="B25332">
        <f>[1]Data!$B25331</f>
        <v>0</v>
      </c>
      <c r="C25332">
        <f>[1]Data!$C25331</f>
        <v>0</v>
      </c>
    </row>
    <row r="25333" spans="1:3" x14ac:dyDescent="0.35">
      <c r="A25333">
        <f>[1]Data!$A25332</f>
        <v>0</v>
      </c>
      <c r="B25333">
        <f>[1]Data!$B25332</f>
        <v>0</v>
      </c>
      <c r="C25333">
        <f>[1]Data!$C25332</f>
        <v>0</v>
      </c>
    </row>
    <row r="25334" spans="1:3" x14ac:dyDescent="0.35">
      <c r="A25334">
        <f>[1]Data!$A25333</f>
        <v>0</v>
      </c>
      <c r="B25334">
        <f>[1]Data!$B25333</f>
        <v>0</v>
      </c>
      <c r="C25334">
        <f>[1]Data!$C25333</f>
        <v>0</v>
      </c>
    </row>
    <row r="25335" spans="1:3" x14ac:dyDescent="0.35">
      <c r="A25335">
        <f>[1]Data!$A25334</f>
        <v>0</v>
      </c>
      <c r="B25335">
        <f>[1]Data!$B25334</f>
        <v>0</v>
      </c>
      <c r="C25335">
        <f>[1]Data!$C25334</f>
        <v>0</v>
      </c>
    </row>
    <row r="25336" spans="1:3" x14ac:dyDescent="0.35">
      <c r="A25336">
        <f>[1]Data!$A25335</f>
        <v>0</v>
      </c>
      <c r="B25336">
        <f>[1]Data!$B25335</f>
        <v>0</v>
      </c>
      <c r="C25336">
        <f>[1]Data!$C25335</f>
        <v>0</v>
      </c>
    </row>
    <row r="25337" spans="1:3" x14ac:dyDescent="0.35">
      <c r="A25337">
        <f>[1]Data!$A25336</f>
        <v>0</v>
      </c>
      <c r="B25337">
        <f>[1]Data!$B25336</f>
        <v>0</v>
      </c>
      <c r="C25337">
        <f>[1]Data!$C25336</f>
        <v>0</v>
      </c>
    </row>
    <row r="25338" spans="1:3" x14ac:dyDescent="0.35">
      <c r="A25338">
        <f>[1]Data!$A25337</f>
        <v>0</v>
      </c>
      <c r="B25338">
        <f>[1]Data!$B25337</f>
        <v>0</v>
      </c>
      <c r="C25338">
        <f>[1]Data!$C25337</f>
        <v>0</v>
      </c>
    </row>
    <row r="25339" spans="1:3" x14ac:dyDescent="0.35">
      <c r="A25339">
        <f>[1]Data!$A25338</f>
        <v>0</v>
      </c>
      <c r="B25339">
        <f>[1]Data!$B25338</f>
        <v>0</v>
      </c>
      <c r="C25339">
        <f>[1]Data!$C25338</f>
        <v>0</v>
      </c>
    </row>
    <row r="25340" spans="1:3" x14ac:dyDescent="0.35">
      <c r="A25340">
        <f>[1]Data!$A25339</f>
        <v>0</v>
      </c>
      <c r="B25340">
        <f>[1]Data!$B25339</f>
        <v>0</v>
      </c>
      <c r="C25340">
        <f>[1]Data!$C25339</f>
        <v>0</v>
      </c>
    </row>
    <row r="25341" spans="1:3" x14ac:dyDescent="0.35">
      <c r="A25341">
        <f>[1]Data!$A25340</f>
        <v>0</v>
      </c>
      <c r="B25341">
        <f>[1]Data!$B25340</f>
        <v>0</v>
      </c>
      <c r="C25341">
        <f>[1]Data!$C25340</f>
        <v>0</v>
      </c>
    </row>
    <row r="25342" spans="1:3" x14ac:dyDescent="0.35">
      <c r="A25342">
        <f>[1]Data!$A25341</f>
        <v>0</v>
      </c>
      <c r="B25342">
        <f>[1]Data!$B25341</f>
        <v>0</v>
      </c>
      <c r="C25342">
        <f>[1]Data!$C25341</f>
        <v>0</v>
      </c>
    </row>
    <row r="25343" spans="1:3" x14ac:dyDescent="0.35">
      <c r="A25343">
        <f>[1]Data!$A25342</f>
        <v>0</v>
      </c>
      <c r="B25343">
        <f>[1]Data!$B25342</f>
        <v>0</v>
      </c>
      <c r="C25343">
        <f>[1]Data!$C25342</f>
        <v>0</v>
      </c>
    </row>
    <row r="25344" spans="1:3" x14ac:dyDescent="0.35">
      <c r="A25344">
        <f>[1]Data!$A25343</f>
        <v>0</v>
      </c>
      <c r="B25344">
        <f>[1]Data!$B25343</f>
        <v>0</v>
      </c>
      <c r="C25344">
        <f>[1]Data!$C25343</f>
        <v>0</v>
      </c>
    </row>
    <row r="25345" spans="1:3" x14ac:dyDescent="0.35">
      <c r="A25345">
        <f>[1]Data!$A25344</f>
        <v>0</v>
      </c>
      <c r="B25345">
        <f>[1]Data!$B25344</f>
        <v>0</v>
      </c>
      <c r="C25345">
        <f>[1]Data!$C25344</f>
        <v>0</v>
      </c>
    </row>
    <row r="25346" spans="1:3" x14ac:dyDescent="0.35">
      <c r="A25346">
        <f>[1]Data!$A25345</f>
        <v>0</v>
      </c>
      <c r="B25346">
        <f>[1]Data!$B25345</f>
        <v>0</v>
      </c>
      <c r="C25346">
        <f>[1]Data!$C25345</f>
        <v>0</v>
      </c>
    </row>
    <row r="25347" spans="1:3" x14ac:dyDescent="0.35">
      <c r="A25347">
        <f>[1]Data!$A25346</f>
        <v>0</v>
      </c>
      <c r="B25347">
        <f>[1]Data!$B25346</f>
        <v>0</v>
      </c>
      <c r="C25347">
        <f>[1]Data!$C25346</f>
        <v>0</v>
      </c>
    </row>
    <row r="25348" spans="1:3" x14ac:dyDescent="0.35">
      <c r="A25348">
        <f>[1]Data!$A25347</f>
        <v>0</v>
      </c>
      <c r="B25348">
        <f>[1]Data!$B25347</f>
        <v>0</v>
      </c>
      <c r="C25348">
        <f>[1]Data!$C25347</f>
        <v>0</v>
      </c>
    </row>
    <row r="25349" spans="1:3" x14ac:dyDescent="0.35">
      <c r="A25349">
        <f>[1]Data!$A25348</f>
        <v>0</v>
      </c>
      <c r="B25349">
        <f>[1]Data!$B25348</f>
        <v>0</v>
      </c>
      <c r="C25349">
        <f>[1]Data!$C25348</f>
        <v>0</v>
      </c>
    </row>
    <row r="25350" spans="1:3" x14ac:dyDescent="0.35">
      <c r="A25350">
        <f>[1]Data!$A25349</f>
        <v>0</v>
      </c>
      <c r="B25350">
        <f>[1]Data!$B25349</f>
        <v>0</v>
      </c>
      <c r="C25350">
        <f>[1]Data!$C25349</f>
        <v>0</v>
      </c>
    </row>
    <row r="25351" spans="1:3" x14ac:dyDescent="0.35">
      <c r="A25351">
        <f>[1]Data!$A25350</f>
        <v>0</v>
      </c>
      <c r="B25351">
        <f>[1]Data!$B25350</f>
        <v>0</v>
      </c>
      <c r="C25351">
        <f>[1]Data!$C25350</f>
        <v>0</v>
      </c>
    </row>
    <row r="25352" spans="1:3" x14ac:dyDescent="0.35">
      <c r="A25352">
        <f>[1]Data!$A25351</f>
        <v>0</v>
      </c>
      <c r="B25352">
        <f>[1]Data!$B25351</f>
        <v>0</v>
      </c>
      <c r="C25352">
        <f>[1]Data!$C25351</f>
        <v>0</v>
      </c>
    </row>
    <row r="25353" spans="1:3" x14ac:dyDescent="0.35">
      <c r="A25353">
        <f>[1]Data!$A25352</f>
        <v>0</v>
      </c>
      <c r="B25353">
        <f>[1]Data!$B25352</f>
        <v>0</v>
      </c>
      <c r="C25353">
        <f>[1]Data!$C25352</f>
        <v>0</v>
      </c>
    </row>
    <row r="25354" spans="1:3" x14ac:dyDescent="0.35">
      <c r="A25354">
        <f>[1]Data!$A25353</f>
        <v>0</v>
      </c>
      <c r="B25354">
        <f>[1]Data!$B25353</f>
        <v>0</v>
      </c>
      <c r="C25354">
        <f>[1]Data!$C25353</f>
        <v>0</v>
      </c>
    </row>
    <row r="25355" spans="1:3" x14ac:dyDescent="0.35">
      <c r="A25355">
        <f>[1]Data!$A25354</f>
        <v>0</v>
      </c>
      <c r="B25355">
        <f>[1]Data!$B25354</f>
        <v>0</v>
      </c>
      <c r="C25355">
        <f>[1]Data!$C25354</f>
        <v>0</v>
      </c>
    </row>
    <row r="25356" spans="1:3" x14ac:dyDescent="0.35">
      <c r="A25356">
        <f>[1]Data!$A25355</f>
        <v>0</v>
      </c>
      <c r="B25356">
        <f>[1]Data!$B25355</f>
        <v>0</v>
      </c>
      <c r="C25356">
        <f>[1]Data!$C25355</f>
        <v>0</v>
      </c>
    </row>
    <row r="25357" spans="1:3" x14ac:dyDescent="0.35">
      <c r="A25357">
        <f>[1]Data!$A25356</f>
        <v>0</v>
      </c>
      <c r="B25357">
        <f>[1]Data!$B25356</f>
        <v>0</v>
      </c>
      <c r="C25357">
        <f>[1]Data!$C25356</f>
        <v>0</v>
      </c>
    </row>
    <row r="25358" spans="1:3" x14ac:dyDescent="0.35">
      <c r="A25358">
        <f>[1]Data!$A25357</f>
        <v>0</v>
      </c>
      <c r="B25358">
        <f>[1]Data!$B25357</f>
        <v>0</v>
      </c>
      <c r="C25358">
        <f>[1]Data!$C25357</f>
        <v>0</v>
      </c>
    </row>
    <row r="25359" spans="1:3" x14ac:dyDescent="0.35">
      <c r="A25359">
        <f>[1]Data!$A25358</f>
        <v>0</v>
      </c>
      <c r="B25359">
        <f>[1]Data!$B25358</f>
        <v>0</v>
      </c>
      <c r="C25359">
        <f>[1]Data!$C25358</f>
        <v>0</v>
      </c>
    </row>
    <row r="25360" spans="1:3" x14ac:dyDescent="0.35">
      <c r="A25360">
        <f>[1]Data!$A25359</f>
        <v>0</v>
      </c>
      <c r="B25360">
        <f>[1]Data!$B25359</f>
        <v>0</v>
      </c>
      <c r="C25360">
        <f>[1]Data!$C25359</f>
        <v>0</v>
      </c>
    </row>
    <row r="25361" spans="1:3" x14ac:dyDescent="0.35">
      <c r="A25361">
        <f>[1]Data!$A25360</f>
        <v>0</v>
      </c>
      <c r="B25361">
        <f>[1]Data!$B25360</f>
        <v>0</v>
      </c>
      <c r="C25361">
        <f>[1]Data!$C25360</f>
        <v>0</v>
      </c>
    </row>
    <row r="25362" spans="1:3" x14ac:dyDescent="0.35">
      <c r="A25362">
        <f>[1]Data!$A25361</f>
        <v>0</v>
      </c>
      <c r="B25362">
        <f>[1]Data!$B25361</f>
        <v>0</v>
      </c>
      <c r="C25362">
        <f>[1]Data!$C25361</f>
        <v>0</v>
      </c>
    </row>
    <row r="25363" spans="1:3" x14ac:dyDescent="0.35">
      <c r="A25363">
        <f>[1]Data!$A25362</f>
        <v>0</v>
      </c>
      <c r="B25363">
        <f>[1]Data!$B25362</f>
        <v>0</v>
      </c>
      <c r="C25363">
        <f>[1]Data!$C25362</f>
        <v>0</v>
      </c>
    </row>
    <row r="25364" spans="1:3" x14ac:dyDescent="0.35">
      <c r="A25364">
        <f>[1]Data!$A25363</f>
        <v>0</v>
      </c>
      <c r="B25364">
        <f>[1]Data!$B25363</f>
        <v>0</v>
      </c>
      <c r="C25364">
        <f>[1]Data!$C25363</f>
        <v>0</v>
      </c>
    </row>
    <row r="25365" spans="1:3" x14ac:dyDescent="0.35">
      <c r="A25365">
        <f>[1]Data!$A25364</f>
        <v>0</v>
      </c>
      <c r="B25365">
        <f>[1]Data!$B25364</f>
        <v>0</v>
      </c>
      <c r="C25365">
        <f>[1]Data!$C25364</f>
        <v>0</v>
      </c>
    </row>
    <row r="25366" spans="1:3" x14ac:dyDescent="0.35">
      <c r="A25366">
        <f>[1]Data!$A25365</f>
        <v>0</v>
      </c>
      <c r="B25366">
        <f>[1]Data!$B25365</f>
        <v>0</v>
      </c>
      <c r="C25366">
        <f>[1]Data!$C25365</f>
        <v>0</v>
      </c>
    </row>
    <row r="25367" spans="1:3" x14ac:dyDescent="0.35">
      <c r="A25367">
        <f>[1]Data!$A25366</f>
        <v>0</v>
      </c>
      <c r="B25367">
        <f>[1]Data!$B25366</f>
        <v>0</v>
      </c>
      <c r="C25367">
        <f>[1]Data!$C25366</f>
        <v>0</v>
      </c>
    </row>
    <row r="25368" spans="1:3" x14ac:dyDescent="0.35">
      <c r="A25368">
        <f>[1]Data!$A25367</f>
        <v>0</v>
      </c>
      <c r="B25368">
        <f>[1]Data!$B25367</f>
        <v>0</v>
      </c>
      <c r="C25368">
        <f>[1]Data!$C25367</f>
        <v>0</v>
      </c>
    </row>
    <row r="25369" spans="1:3" x14ac:dyDescent="0.35">
      <c r="A25369">
        <f>[1]Data!$A25368</f>
        <v>0</v>
      </c>
      <c r="B25369">
        <f>[1]Data!$B25368</f>
        <v>0</v>
      </c>
      <c r="C25369">
        <f>[1]Data!$C25368</f>
        <v>0</v>
      </c>
    </row>
    <row r="25370" spans="1:3" x14ac:dyDescent="0.35">
      <c r="A25370">
        <f>[1]Data!$A25369</f>
        <v>0</v>
      </c>
      <c r="B25370">
        <f>[1]Data!$B25369</f>
        <v>0</v>
      </c>
      <c r="C25370">
        <f>[1]Data!$C25369</f>
        <v>0</v>
      </c>
    </row>
    <row r="25371" spans="1:3" x14ac:dyDescent="0.35">
      <c r="A25371">
        <f>[1]Data!$A25370</f>
        <v>0</v>
      </c>
      <c r="B25371">
        <f>[1]Data!$B25370</f>
        <v>0</v>
      </c>
      <c r="C25371">
        <f>[1]Data!$C25370</f>
        <v>0</v>
      </c>
    </row>
    <row r="25372" spans="1:3" x14ac:dyDescent="0.35">
      <c r="A25372">
        <f>[1]Data!$A25371</f>
        <v>0</v>
      </c>
      <c r="B25372">
        <f>[1]Data!$B25371</f>
        <v>0</v>
      </c>
      <c r="C25372">
        <f>[1]Data!$C25371</f>
        <v>0</v>
      </c>
    </row>
    <row r="25373" spans="1:3" x14ac:dyDescent="0.35">
      <c r="A25373">
        <f>[1]Data!$A25372</f>
        <v>0</v>
      </c>
      <c r="B25373">
        <f>[1]Data!$B25372</f>
        <v>0</v>
      </c>
      <c r="C25373">
        <f>[1]Data!$C25372</f>
        <v>0</v>
      </c>
    </row>
    <row r="25374" spans="1:3" x14ac:dyDescent="0.35">
      <c r="A25374">
        <f>[1]Data!$A25373</f>
        <v>0</v>
      </c>
      <c r="B25374">
        <f>[1]Data!$B25373</f>
        <v>0</v>
      </c>
      <c r="C25374">
        <f>[1]Data!$C25373</f>
        <v>0</v>
      </c>
    </row>
    <row r="25375" spans="1:3" x14ac:dyDescent="0.35">
      <c r="A25375">
        <f>[1]Data!$A25374</f>
        <v>0</v>
      </c>
      <c r="B25375">
        <f>[1]Data!$B25374</f>
        <v>0</v>
      </c>
      <c r="C25375">
        <f>[1]Data!$C25374</f>
        <v>0</v>
      </c>
    </row>
    <row r="25376" spans="1:3" x14ac:dyDescent="0.35">
      <c r="A25376">
        <f>[1]Data!$A25375</f>
        <v>0</v>
      </c>
      <c r="B25376">
        <f>[1]Data!$B25375</f>
        <v>0</v>
      </c>
      <c r="C25376">
        <f>[1]Data!$C25375</f>
        <v>0</v>
      </c>
    </row>
    <row r="25377" spans="1:3" x14ac:dyDescent="0.35">
      <c r="A25377">
        <f>[1]Data!$A25376</f>
        <v>0</v>
      </c>
      <c r="B25377">
        <f>[1]Data!$B25376</f>
        <v>0</v>
      </c>
      <c r="C25377">
        <f>[1]Data!$C25376</f>
        <v>0</v>
      </c>
    </row>
    <row r="25378" spans="1:3" x14ac:dyDescent="0.35">
      <c r="A25378">
        <f>[1]Data!$A25377</f>
        <v>0</v>
      </c>
      <c r="B25378">
        <f>[1]Data!$B25377</f>
        <v>0</v>
      </c>
      <c r="C25378">
        <f>[1]Data!$C25377</f>
        <v>0</v>
      </c>
    </row>
    <row r="25379" spans="1:3" x14ac:dyDescent="0.35">
      <c r="A25379">
        <f>[1]Data!$A25378</f>
        <v>0</v>
      </c>
      <c r="B25379">
        <f>[1]Data!$B25378</f>
        <v>0</v>
      </c>
      <c r="C25379">
        <f>[1]Data!$C25378</f>
        <v>0</v>
      </c>
    </row>
    <row r="25380" spans="1:3" x14ac:dyDescent="0.35">
      <c r="A25380">
        <f>[1]Data!$A25379</f>
        <v>0</v>
      </c>
      <c r="B25380">
        <f>[1]Data!$B25379</f>
        <v>0</v>
      </c>
      <c r="C25380">
        <f>[1]Data!$C25379</f>
        <v>0</v>
      </c>
    </row>
    <row r="25381" spans="1:3" x14ac:dyDescent="0.35">
      <c r="A25381">
        <f>[1]Data!$A25380</f>
        <v>0</v>
      </c>
      <c r="B25381">
        <f>[1]Data!$B25380</f>
        <v>0</v>
      </c>
      <c r="C25381">
        <f>[1]Data!$C25380</f>
        <v>0</v>
      </c>
    </row>
    <row r="25382" spans="1:3" x14ac:dyDescent="0.35">
      <c r="A25382">
        <f>[1]Data!$A25381</f>
        <v>0</v>
      </c>
      <c r="B25382">
        <f>[1]Data!$B25381</f>
        <v>0</v>
      </c>
      <c r="C25382">
        <f>[1]Data!$C25381</f>
        <v>0</v>
      </c>
    </row>
    <row r="25383" spans="1:3" x14ac:dyDescent="0.35">
      <c r="A25383">
        <f>[1]Data!$A25382</f>
        <v>0</v>
      </c>
      <c r="B25383">
        <f>[1]Data!$B25382</f>
        <v>0</v>
      </c>
      <c r="C25383">
        <f>[1]Data!$C25382</f>
        <v>0</v>
      </c>
    </row>
    <row r="25384" spans="1:3" x14ac:dyDescent="0.35">
      <c r="A25384">
        <f>[1]Data!$A25383</f>
        <v>0</v>
      </c>
      <c r="B25384">
        <f>[1]Data!$B25383</f>
        <v>0</v>
      </c>
      <c r="C25384">
        <f>[1]Data!$C25383</f>
        <v>0</v>
      </c>
    </row>
    <row r="25385" spans="1:3" x14ac:dyDescent="0.35">
      <c r="A25385">
        <f>[1]Data!$A25384</f>
        <v>0</v>
      </c>
      <c r="B25385">
        <f>[1]Data!$B25384</f>
        <v>0</v>
      </c>
      <c r="C25385">
        <f>[1]Data!$C25384</f>
        <v>0</v>
      </c>
    </row>
    <row r="25386" spans="1:3" x14ac:dyDescent="0.35">
      <c r="A25386">
        <f>[1]Data!$A25385</f>
        <v>0</v>
      </c>
      <c r="B25386">
        <f>[1]Data!$B25385</f>
        <v>0</v>
      </c>
      <c r="C25386">
        <f>[1]Data!$C25385</f>
        <v>0</v>
      </c>
    </row>
    <row r="25387" spans="1:3" x14ac:dyDescent="0.35">
      <c r="A25387">
        <f>[1]Data!$A25386</f>
        <v>0</v>
      </c>
      <c r="B25387">
        <f>[1]Data!$B25386</f>
        <v>0</v>
      </c>
      <c r="C25387">
        <f>[1]Data!$C25386</f>
        <v>0</v>
      </c>
    </row>
    <row r="25388" spans="1:3" x14ac:dyDescent="0.35">
      <c r="A25388">
        <f>[1]Data!$A25387</f>
        <v>0</v>
      </c>
      <c r="B25388">
        <f>[1]Data!$B25387</f>
        <v>0</v>
      </c>
      <c r="C25388">
        <f>[1]Data!$C25387</f>
        <v>0</v>
      </c>
    </row>
    <row r="25389" spans="1:3" x14ac:dyDescent="0.35">
      <c r="A25389">
        <f>[1]Data!$A25388</f>
        <v>0</v>
      </c>
      <c r="B25389">
        <f>[1]Data!$B25388</f>
        <v>0</v>
      </c>
      <c r="C25389">
        <f>[1]Data!$C25388</f>
        <v>0</v>
      </c>
    </row>
    <row r="25390" spans="1:3" x14ac:dyDescent="0.35">
      <c r="A25390">
        <f>[1]Data!$A25389</f>
        <v>0</v>
      </c>
      <c r="B25390">
        <f>[1]Data!$B25389</f>
        <v>0</v>
      </c>
      <c r="C25390">
        <f>[1]Data!$C25389</f>
        <v>0</v>
      </c>
    </row>
    <row r="25391" spans="1:3" x14ac:dyDescent="0.35">
      <c r="A25391">
        <f>[1]Data!$A25390</f>
        <v>0</v>
      </c>
      <c r="B25391">
        <f>[1]Data!$B25390</f>
        <v>0</v>
      </c>
      <c r="C25391">
        <f>[1]Data!$C25390</f>
        <v>0</v>
      </c>
    </row>
    <row r="25392" spans="1:3" x14ac:dyDescent="0.35">
      <c r="A25392">
        <f>[1]Data!$A25391</f>
        <v>0</v>
      </c>
      <c r="B25392">
        <f>[1]Data!$B25391</f>
        <v>0</v>
      </c>
      <c r="C25392">
        <f>[1]Data!$C25391</f>
        <v>0</v>
      </c>
    </row>
    <row r="25393" spans="1:3" x14ac:dyDescent="0.35">
      <c r="A25393">
        <f>[1]Data!$A25392</f>
        <v>0</v>
      </c>
      <c r="B25393">
        <f>[1]Data!$B25392</f>
        <v>0</v>
      </c>
      <c r="C25393">
        <f>[1]Data!$C25392</f>
        <v>0</v>
      </c>
    </row>
    <row r="25394" spans="1:3" x14ac:dyDescent="0.35">
      <c r="A25394">
        <f>[1]Data!$A25393</f>
        <v>0</v>
      </c>
      <c r="B25394">
        <f>[1]Data!$B25393</f>
        <v>0</v>
      </c>
      <c r="C25394">
        <f>[1]Data!$C25393</f>
        <v>0</v>
      </c>
    </row>
    <row r="25395" spans="1:3" x14ac:dyDescent="0.35">
      <c r="A25395">
        <f>[1]Data!$A25394</f>
        <v>0</v>
      </c>
      <c r="B25395">
        <f>[1]Data!$B25394</f>
        <v>0</v>
      </c>
      <c r="C25395">
        <f>[1]Data!$C25394</f>
        <v>0</v>
      </c>
    </row>
    <row r="25396" spans="1:3" x14ac:dyDescent="0.35">
      <c r="A25396">
        <f>[1]Data!$A25395</f>
        <v>0</v>
      </c>
      <c r="B25396">
        <f>[1]Data!$B25395</f>
        <v>0</v>
      </c>
      <c r="C25396">
        <f>[1]Data!$C25395</f>
        <v>0</v>
      </c>
    </row>
    <row r="25397" spans="1:3" x14ac:dyDescent="0.35">
      <c r="A25397">
        <f>[1]Data!$A25396</f>
        <v>0</v>
      </c>
      <c r="B25397">
        <f>[1]Data!$B25396</f>
        <v>0</v>
      </c>
      <c r="C25397">
        <f>[1]Data!$C25396</f>
        <v>0</v>
      </c>
    </row>
    <row r="25398" spans="1:3" x14ac:dyDescent="0.35">
      <c r="A25398">
        <f>[1]Data!$A25397</f>
        <v>0</v>
      </c>
      <c r="B25398">
        <f>[1]Data!$B25397</f>
        <v>0</v>
      </c>
      <c r="C25398">
        <f>[1]Data!$C25397</f>
        <v>0</v>
      </c>
    </row>
    <row r="25399" spans="1:3" x14ac:dyDescent="0.35">
      <c r="A25399">
        <f>[1]Data!$A25398</f>
        <v>0</v>
      </c>
      <c r="B25399">
        <f>[1]Data!$B25398</f>
        <v>0</v>
      </c>
      <c r="C25399">
        <f>[1]Data!$C25398</f>
        <v>0</v>
      </c>
    </row>
    <row r="25400" spans="1:3" x14ac:dyDescent="0.35">
      <c r="A25400">
        <f>[1]Data!$A25399</f>
        <v>0</v>
      </c>
      <c r="B25400">
        <f>[1]Data!$B25399</f>
        <v>0</v>
      </c>
      <c r="C25400">
        <f>[1]Data!$C25399</f>
        <v>0</v>
      </c>
    </row>
    <row r="25401" spans="1:3" x14ac:dyDescent="0.35">
      <c r="A25401">
        <f>[1]Data!$A25400</f>
        <v>0</v>
      </c>
      <c r="B25401">
        <f>[1]Data!$B25400</f>
        <v>0</v>
      </c>
      <c r="C25401">
        <f>[1]Data!$C25400</f>
        <v>0</v>
      </c>
    </row>
    <row r="25402" spans="1:3" x14ac:dyDescent="0.35">
      <c r="A25402">
        <f>[1]Data!$A25401</f>
        <v>0</v>
      </c>
      <c r="B25402">
        <f>[1]Data!$B25401</f>
        <v>0</v>
      </c>
      <c r="C25402">
        <f>[1]Data!$C25401</f>
        <v>0</v>
      </c>
    </row>
    <row r="25403" spans="1:3" x14ac:dyDescent="0.35">
      <c r="A25403">
        <f>[1]Data!$A25402</f>
        <v>0</v>
      </c>
      <c r="B25403">
        <f>[1]Data!$B25402</f>
        <v>0</v>
      </c>
      <c r="C25403">
        <f>[1]Data!$C25402</f>
        <v>0</v>
      </c>
    </row>
    <row r="25404" spans="1:3" x14ac:dyDescent="0.35">
      <c r="A25404">
        <f>[1]Data!$A25403</f>
        <v>0</v>
      </c>
      <c r="B25404">
        <f>[1]Data!$B25403</f>
        <v>0</v>
      </c>
      <c r="C25404">
        <f>[1]Data!$C25403</f>
        <v>0</v>
      </c>
    </row>
    <row r="25405" spans="1:3" x14ac:dyDescent="0.35">
      <c r="A25405">
        <f>[1]Data!$A25404</f>
        <v>0</v>
      </c>
      <c r="B25405">
        <f>[1]Data!$B25404</f>
        <v>0</v>
      </c>
      <c r="C25405">
        <f>[1]Data!$C25404</f>
        <v>0</v>
      </c>
    </row>
    <row r="25406" spans="1:3" x14ac:dyDescent="0.35">
      <c r="A25406">
        <f>[1]Data!$A25405</f>
        <v>0</v>
      </c>
      <c r="B25406">
        <f>[1]Data!$B25405</f>
        <v>0</v>
      </c>
      <c r="C25406">
        <f>[1]Data!$C25405</f>
        <v>0</v>
      </c>
    </row>
    <row r="25407" spans="1:3" x14ac:dyDescent="0.35">
      <c r="A25407">
        <f>[1]Data!$A25406</f>
        <v>0</v>
      </c>
      <c r="B25407">
        <f>[1]Data!$B25406</f>
        <v>0</v>
      </c>
      <c r="C25407">
        <f>[1]Data!$C25406</f>
        <v>0</v>
      </c>
    </row>
    <row r="25408" spans="1:3" x14ac:dyDescent="0.35">
      <c r="A25408">
        <f>[1]Data!$A25407</f>
        <v>0</v>
      </c>
      <c r="B25408">
        <f>[1]Data!$B25407</f>
        <v>0</v>
      </c>
      <c r="C25408">
        <f>[1]Data!$C25407</f>
        <v>0</v>
      </c>
    </row>
    <row r="25409" spans="1:3" x14ac:dyDescent="0.35">
      <c r="A25409">
        <f>[1]Data!$A25408</f>
        <v>0</v>
      </c>
      <c r="B25409">
        <f>[1]Data!$B25408</f>
        <v>0</v>
      </c>
      <c r="C25409">
        <f>[1]Data!$C25408</f>
        <v>0</v>
      </c>
    </row>
    <row r="25410" spans="1:3" x14ac:dyDescent="0.35">
      <c r="A25410">
        <f>[1]Data!$A25409</f>
        <v>0</v>
      </c>
      <c r="B25410">
        <f>[1]Data!$B25409</f>
        <v>0</v>
      </c>
      <c r="C25410">
        <f>[1]Data!$C25409</f>
        <v>0</v>
      </c>
    </row>
    <row r="25411" spans="1:3" x14ac:dyDescent="0.35">
      <c r="A25411">
        <f>[1]Data!$A25410</f>
        <v>0</v>
      </c>
      <c r="B25411">
        <f>[1]Data!$B25410</f>
        <v>0</v>
      </c>
      <c r="C25411">
        <f>[1]Data!$C25410</f>
        <v>0</v>
      </c>
    </row>
    <row r="25412" spans="1:3" x14ac:dyDescent="0.35">
      <c r="A25412">
        <f>[1]Data!$A25411</f>
        <v>0</v>
      </c>
      <c r="B25412">
        <f>[1]Data!$B25411</f>
        <v>0</v>
      </c>
      <c r="C25412">
        <f>[1]Data!$C25411</f>
        <v>0</v>
      </c>
    </row>
    <row r="25413" spans="1:3" x14ac:dyDescent="0.35">
      <c r="A25413">
        <f>[1]Data!$A25412</f>
        <v>0</v>
      </c>
      <c r="B25413">
        <f>[1]Data!$B25412</f>
        <v>0</v>
      </c>
      <c r="C25413">
        <f>[1]Data!$C25412</f>
        <v>0</v>
      </c>
    </row>
    <row r="25414" spans="1:3" x14ac:dyDescent="0.35">
      <c r="A25414">
        <f>[1]Data!$A25413</f>
        <v>0</v>
      </c>
      <c r="B25414">
        <f>[1]Data!$B25413</f>
        <v>0</v>
      </c>
      <c r="C25414">
        <f>[1]Data!$C25413</f>
        <v>0</v>
      </c>
    </row>
    <row r="25415" spans="1:3" x14ac:dyDescent="0.35">
      <c r="A25415">
        <f>[1]Data!$A25414</f>
        <v>0</v>
      </c>
      <c r="B25415">
        <f>[1]Data!$B25414</f>
        <v>0</v>
      </c>
      <c r="C25415">
        <f>[1]Data!$C25414</f>
        <v>0</v>
      </c>
    </row>
    <row r="25416" spans="1:3" x14ac:dyDescent="0.35">
      <c r="A25416">
        <f>[1]Data!$A25415</f>
        <v>0</v>
      </c>
      <c r="B25416">
        <f>[1]Data!$B25415</f>
        <v>0</v>
      </c>
      <c r="C25416">
        <f>[1]Data!$C25415</f>
        <v>0</v>
      </c>
    </row>
    <row r="25417" spans="1:3" x14ac:dyDescent="0.35">
      <c r="A25417">
        <f>[1]Data!$A25416</f>
        <v>0</v>
      </c>
      <c r="B25417">
        <f>[1]Data!$B25416</f>
        <v>0</v>
      </c>
      <c r="C25417">
        <f>[1]Data!$C25416</f>
        <v>0</v>
      </c>
    </row>
    <row r="25418" spans="1:3" x14ac:dyDescent="0.35">
      <c r="A25418">
        <f>[1]Data!$A25417</f>
        <v>0</v>
      </c>
      <c r="B25418">
        <f>[1]Data!$B25417</f>
        <v>0</v>
      </c>
      <c r="C25418">
        <f>[1]Data!$C25417</f>
        <v>0</v>
      </c>
    </row>
    <row r="25419" spans="1:3" x14ac:dyDescent="0.35">
      <c r="A25419">
        <f>[1]Data!$A25418</f>
        <v>0</v>
      </c>
      <c r="B25419">
        <f>[1]Data!$B25418</f>
        <v>0</v>
      </c>
      <c r="C25419">
        <f>[1]Data!$C25418</f>
        <v>0</v>
      </c>
    </row>
    <row r="25420" spans="1:3" x14ac:dyDescent="0.35">
      <c r="A25420">
        <f>[1]Data!$A25419</f>
        <v>0</v>
      </c>
      <c r="B25420">
        <f>[1]Data!$B25419</f>
        <v>0</v>
      </c>
      <c r="C25420">
        <f>[1]Data!$C25419</f>
        <v>0</v>
      </c>
    </row>
    <row r="25421" spans="1:3" x14ac:dyDescent="0.35">
      <c r="A25421">
        <f>[1]Data!$A25420</f>
        <v>0</v>
      </c>
      <c r="B25421">
        <f>[1]Data!$B25420</f>
        <v>0</v>
      </c>
      <c r="C25421">
        <f>[1]Data!$C25420</f>
        <v>0</v>
      </c>
    </row>
    <row r="25422" spans="1:3" x14ac:dyDescent="0.35">
      <c r="A25422">
        <f>[1]Data!$A25421</f>
        <v>0</v>
      </c>
      <c r="B25422">
        <f>[1]Data!$B25421</f>
        <v>0</v>
      </c>
      <c r="C25422">
        <f>[1]Data!$C25421</f>
        <v>0</v>
      </c>
    </row>
    <row r="25423" spans="1:3" x14ac:dyDescent="0.35">
      <c r="A25423">
        <f>[1]Data!$A25422</f>
        <v>0</v>
      </c>
      <c r="B25423">
        <f>[1]Data!$B25422</f>
        <v>0</v>
      </c>
      <c r="C25423">
        <f>[1]Data!$C25422</f>
        <v>0</v>
      </c>
    </row>
    <row r="25424" spans="1:3" x14ac:dyDescent="0.35">
      <c r="A25424">
        <f>[1]Data!$A25423</f>
        <v>0</v>
      </c>
      <c r="B25424">
        <f>[1]Data!$B25423</f>
        <v>0</v>
      </c>
      <c r="C25424">
        <f>[1]Data!$C25423</f>
        <v>0</v>
      </c>
    </row>
    <row r="25425" spans="1:3" x14ac:dyDescent="0.35">
      <c r="A25425">
        <f>[1]Data!$A25424</f>
        <v>0</v>
      </c>
      <c r="B25425">
        <f>[1]Data!$B25424</f>
        <v>0</v>
      </c>
      <c r="C25425">
        <f>[1]Data!$C25424</f>
        <v>0</v>
      </c>
    </row>
    <row r="25426" spans="1:3" x14ac:dyDescent="0.35">
      <c r="A25426">
        <f>[1]Data!$A25425</f>
        <v>0</v>
      </c>
      <c r="B25426">
        <f>[1]Data!$B25425</f>
        <v>0</v>
      </c>
      <c r="C25426">
        <f>[1]Data!$C25425</f>
        <v>0</v>
      </c>
    </row>
    <row r="25427" spans="1:3" x14ac:dyDescent="0.35">
      <c r="A25427">
        <f>[1]Data!$A25426</f>
        <v>0</v>
      </c>
      <c r="B25427">
        <f>[1]Data!$B25426</f>
        <v>0</v>
      </c>
      <c r="C25427">
        <f>[1]Data!$C25426</f>
        <v>0</v>
      </c>
    </row>
    <row r="25428" spans="1:3" x14ac:dyDescent="0.35">
      <c r="A25428">
        <f>[1]Data!$A25427</f>
        <v>0</v>
      </c>
      <c r="B25428">
        <f>[1]Data!$B25427</f>
        <v>0</v>
      </c>
      <c r="C25428">
        <f>[1]Data!$C25427</f>
        <v>0</v>
      </c>
    </row>
    <row r="25429" spans="1:3" x14ac:dyDescent="0.35">
      <c r="A25429">
        <f>[1]Data!$A25428</f>
        <v>0</v>
      </c>
      <c r="B25429">
        <f>[1]Data!$B25428</f>
        <v>0</v>
      </c>
      <c r="C25429">
        <f>[1]Data!$C25428</f>
        <v>0</v>
      </c>
    </row>
    <row r="25430" spans="1:3" x14ac:dyDescent="0.35">
      <c r="A25430">
        <f>[1]Data!$A25429</f>
        <v>0</v>
      </c>
      <c r="B25430">
        <f>[1]Data!$B25429</f>
        <v>0</v>
      </c>
      <c r="C25430">
        <f>[1]Data!$C25429</f>
        <v>0</v>
      </c>
    </row>
    <row r="25431" spans="1:3" x14ac:dyDescent="0.35">
      <c r="A25431">
        <f>[1]Data!$A25430</f>
        <v>0</v>
      </c>
      <c r="B25431">
        <f>[1]Data!$B25430</f>
        <v>0</v>
      </c>
      <c r="C25431">
        <f>[1]Data!$C25430</f>
        <v>0</v>
      </c>
    </row>
    <row r="25432" spans="1:3" x14ac:dyDescent="0.35">
      <c r="A25432">
        <f>[1]Data!$A25431</f>
        <v>0</v>
      </c>
      <c r="B25432">
        <f>[1]Data!$B25431</f>
        <v>0</v>
      </c>
      <c r="C25432">
        <f>[1]Data!$C25431</f>
        <v>0</v>
      </c>
    </row>
    <row r="25433" spans="1:3" x14ac:dyDescent="0.35">
      <c r="A25433">
        <f>[1]Data!$A25432</f>
        <v>0</v>
      </c>
      <c r="B25433">
        <f>[1]Data!$B25432</f>
        <v>0</v>
      </c>
      <c r="C25433">
        <f>[1]Data!$C25432</f>
        <v>0</v>
      </c>
    </row>
    <row r="25434" spans="1:3" x14ac:dyDescent="0.35">
      <c r="A25434">
        <f>[1]Data!$A25433</f>
        <v>0</v>
      </c>
      <c r="B25434">
        <f>[1]Data!$B25433</f>
        <v>0</v>
      </c>
      <c r="C25434">
        <f>[1]Data!$C25433</f>
        <v>0</v>
      </c>
    </row>
    <row r="25435" spans="1:3" x14ac:dyDescent="0.35">
      <c r="A25435">
        <f>[1]Data!$A25434</f>
        <v>0</v>
      </c>
      <c r="B25435">
        <f>[1]Data!$B25434</f>
        <v>0</v>
      </c>
      <c r="C25435">
        <f>[1]Data!$C25434</f>
        <v>0</v>
      </c>
    </row>
    <row r="25436" spans="1:3" x14ac:dyDescent="0.35">
      <c r="A25436">
        <f>[1]Data!$A25435</f>
        <v>0</v>
      </c>
      <c r="B25436">
        <f>[1]Data!$B25435</f>
        <v>0</v>
      </c>
      <c r="C25436">
        <f>[1]Data!$C25435</f>
        <v>0</v>
      </c>
    </row>
    <row r="25437" spans="1:3" x14ac:dyDescent="0.35">
      <c r="A25437">
        <f>[1]Data!$A25436</f>
        <v>0</v>
      </c>
      <c r="B25437">
        <f>[1]Data!$B25436</f>
        <v>0</v>
      </c>
      <c r="C25437">
        <f>[1]Data!$C25436</f>
        <v>0</v>
      </c>
    </row>
    <row r="25438" spans="1:3" x14ac:dyDescent="0.35">
      <c r="A25438">
        <f>[1]Data!$A25437</f>
        <v>0</v>
      </c>
      <c r="B25438">
        <f>[1]Data!$B25437</f>
        <v>0</v>
      </c>
      <c r="C25438">
        <f>[1]Data!$C25437</f>
        <v>0</v>
      </c>
    </row>
    <row r="25439" spans="1:3" x14ac:dyDescent="0.35">
      <c r="A25439">
        <f>[1]Data!$A25438</f>
        <v>0</v>
      </c>
      <c r="B25439">
        <f>[1]Data!$B25438</f>
        <v>0</v>
      </c>
      <c r="C25439">
        <f>[1]Data!$C25438</f>
        <v>0</v>
      </c>
    </row>
    <row r="25440" spans="1:3" x14ac:dyDescent="0.35">
      <c r="A25440">
        <f>[1]Data!$A25439</f>
        <v>0</v>
      </c>
      <c r="B25440">
        <f>[1]Data!$B25439</f>
        <v>0</v>
      </c>
      <c r="C25440">
        <f>[1]Data!$C25439</f>
        <v>0</v>
      </c>
    </row>
    <row r="25441" spans="1:3" x14ac:dyDescent="0.35">
      <c r="A25441">
        <f>[1]Data!$A25440</f>
        <v>0</v>
      </c>
      <c r="B25441">
        <f>[1]Data!$B25440</f>
        <v>0</v>
      </c>
      <c r="C25441">
        <f>[1]Data!$C25440</f>
        <v>0</v>
      </c>
    </row>
    <row r="25442" spans="1:3" x14ac:dyDescent="0.35">
      <c r="A25442">
        <f>[1]Data!$A25441</f>
        <v>0</v>
      </c>
      <c r="B25442">
        <f>[1]Data!$B25441</f>
        <v>0</v>
      </c>
      <c r="C25442">
        <f>[1]Data!$C25441</f>
        <v>0</v>
      </c>
    </row>
    <row r="25443" spans="1:3" x14ac:dyDescent="0.35">
      <c r="A25443">
        <f>[1]Data!$A25442</f>
        <v>0</v>
      </c>
      <c r="B25443">
        <f>[1]Data!$B25442</f>
        <v>0</v>
      </c>
      <c r="C25443">
        <f>[1]Data!$C25442</f>
        <v>0</v>
      </c>
    </row>
    <row r="25444" spans="1:3" x14ac:dyDescent="0.35">
      <c r="A25444">
        <f>[1]Data!$A25443</f>
        <v>0</v>
      </c>
      <c r="B25444">
        <f>[1]Data!$B25443</f>
        <v>0</v>
      </c>
      <c r="C25444">
        <f>[1]Data!$C25443</f>
        <v>0</v>
      </c>
    </row>
    <row r="25445" spans="1:3" x14ac:dyDescent="0.35">
      <c r="A25445">
        <f>[1]Data!$A25444</f>
        <v>0</v>
      </c>
      <c r="B25445">
        <f>[1]Data!$B25444</f>
        <v>0</v>
      </c>
      <c r="C25445">
        <f>[1]Data!$C25444</f>
        <v>0</v>
      </c>
    </row>
    <row r="25446" spans="1:3" x14ac:dyDescent="0.35">
      <c r="A25446">
        <f>[1]Data!$A25445</f>
        <v>0</v>
      </c>
      <c r="B25446">
        <f>[1]Data!$B25445</f>
        <v>0</v>
      </c>
      <c r="C25446">
        <f>[1]Data!$C25445</f>
        <v>0</v>
      </c>
    </row>
    <row r="25447" spans="1:3" x14ac:dyDescent="0.35">
      <c r="A25447">
        <f>[1]Data!$A25446</f>
        <v>0</v>
      </c>
      <c r="B25447">
        <f>[1]Data!$B25446</f>
        <v>0</v>
      </c>
      <c r="C25447">
        <f>[1]Data!$C25446</f>
        <v>0</v>
      </c>
    </row>
    <row r="25448" spans="1:3" x14ac:dyDescent="0.35">
      <c r="A25448">
        <f>[1]Data!$A25447</f>
        <v>0</v>
      </c>
      <c r="B25448">
        <f>[1]Data!$B25447</f>
        <v>0</v>
      </c>
      <c r="C25448">
        <f>[1]Data!$C25447</f>
        <v>0</v>
      </c>
    </row>
    <row r="25449" spans="1:3" x14ac:dyDescent="0.35">
      <c r="A25449">
        <f>[1]Data!$A25448</f>
        <v>0</v>
      </c>
      <c r="B25449">
        <f>[1]Data!$B25448</f>
        <v>0</v>
      </c>
      <c r="C25449">
        <f>[1]Data!$C25448</f>
        <v>0</v>
      </c>
    </row>
    <row r="25450" spans="1:3" x14ac:dyDescent="0.35">
      <c r="A25450">
        <f>[1]Data!$A25449</f>
        <v>0</v>
      </c>
      <c r="B25450">
        <f>[1]Data!$B25449</f>
        <v>0</v>
      </c>
      <c r="C25450">
        <f>[1]Data!$C25449</f>
        <v>0</v>
      </c>
    </row>
    <row r="25451" spans="1:3" x14ac:dyDescent="0.35">
      <c r="A25451">
        <f>[1]Data!$A25450</f>
        <v>0</v>
      </c>
      <c r="B25451">
        <f>[1]Data!$B25450</f>
        <v>0</v>
      </c>
      <c r="C25451">
        <f>[1]Data!$C25450</f>
        <v>0</v>
      </c>
    </row>
    <row r="25452" spans="1:3" x14ac:dyDescent="0.35">
      <c r="A25452">
        <f>[1]Data!$A25451</f>
        <v>0</v>
      </c>
      <c r="B25452">
        <f>[1]Data!$B25451</f>
        <v>0</v>
      </c>
      <c r="C25452">
        <f>[1]Data!$C25451</f>
        <v>0</v>
      </c>
    </row>
    <row r="25453" spans="1:3" x14ac:dyDescent="0.35">
      <c r="A25453">
        <f>[1]Data!$A25452</f>
        <v>0</v>
      </c>
      <c r="B25453">
        <f>[1]Data!$B25452</f>
        <v>0</v>
      </c>
      <c r="C25453">
        <f>[1]Data!$C25452</f>
        <v>0</v>
      </c>
    </row>
    <row r="25454" spans="1:3" x14ac:dyDescent="0.35">
      <c r="A25454">
        <f>[1]Data!$A25453</f>
        <v>0</v>
      </c>
      <c r="B25454">
        <f>[1]Data!$B25453</f>
        <v>0</v>
      </c>
      <c r="C25454">
        <f>[1]Data!$C25453</f>
        <v>0</v>
      </c>
    </row>
    <row r="25455" spans="1:3" x14ac:dyDescent="0.35">
      <c r="A25455">
        <f>[1]Data!$A25454</f>
        <v>0</v>
      </c>
      <c r="B25455">
        <f>[1]Data!$B25454</f>
        <v>0</v>
      </c>
      <c r="C25455">
        <f>[1]Data!$C25454</f>
        <v>0</v>
      </c>
    </row>
    <row r="25456" spans="1:3" x14ac:dyDescent="0.35">
      <c r="A25456">
        <f>[1]Data!$A25455</f>
        <v>0</v>
      </c>
      <c r="B25456">
        <f>[1]Data!$B25455</f>
        <v>0</v>
      </c>
      <c r="C25456">
        <f>[1]Data!$C25455</f>
        <v>0</v>
      </c>
    </row>
    <row r="25457" spans="1:3" x14ac:dyDescent="0.35">
      <c r="A25457">
        <f>[1]Data!$A25456</f>
        <v>0</v>
      </c>
      <c r="B25457">
        <f>[1]Data!$B25456</f>
        <v>0</v>
      </c>
      <c r="C25457">
        <f>[1]Data!$C25456</f>
        <v>0</v>
      </c>
    </row>
    <row r="25458" spans="1:3" x14ac:dyDescent="0.35">
      <c r="A25458">
        <f>[1]Data!$A25457</f>
        <v>0</v>
      </c>
      <c r="B25458">
        <f>[1]Data!$B25457</f>
        <v>0</v>
      </c>
      <c r="C25458">
        <f>[1]Data!$C25457</f>
        <v>0</v>
      </c>
    </row>
    <row r="25459" spans="1:3" x14ac:dyDescent="0.35">
      <c r="A25459">
        <f>[1]Data!$A25458</f>
        <v>0</v>
      </c>
      <c r="B25459">
        <f>[1]Data!$B25458</f>
        <v>0</v>
      </c>
      <c r="C25459">
        <f>[1]Data!$C25458</f>
        <v>0</v>
      </c>
    </row>
    <row r="25460" spans="1:3" x14ac:dyDescent="0.35">
      <c r="A25460">
        <f>[1]Data!$A25459</f>
        <v>0</v>
      </c>
      <c r="B25460">
        <f>[1]Data!$B25459</f>
        <v>0</v>
      </c>
      <c r="C25460">
        <f>[1]Data!$C25459</f>
        <v>0</v>
      </c>
    </row>
    <row r="25461" spans="1:3" x14ac:dyDescent="0.35">
      <c r="A25461">
        <f>[1]Data!$A25460</f>
        <v>0</v>
      </c>
      <c r="B25461">
        <f>[1]Data!$B25460</f>
        <v>0</v>
      </c>
      <c r="C25461">
        <f>[1]Data!$C25460</f>
        <v>0</v>
      </c>
    </row>
    <row r="25462" spans="1:3" x14ac:dyDescent="0.35">
      <c r="A25462">
        <f>[1]Data!$A25461</f>
        <v>0</v>
      </c>
      <c r="B25462">
        <f>[1]Data!$B25461</f>
        <v>0</v>
      </c>
      <c r="C25462">
        <f>[1]Data!$C25461</f>
        <v>0</v>
      </c>
    </row>
    <row r="25463" spans="1:3" x14ac:dyDescent="0.35">
      <c r="A25463">
        <f>[1]Data!$A25462</f>
        <v>0</v>
      </c>
      <c r="B25463">
        <f>[1]Data!$B25462</f>
        <v>0</v>
      </c>
      <c r="C25463">
        <f>[1]Data!$C25462</f>
        <v>0</v>
      </c>
    </row>
    <row r="25464" spans="1:3" x14ac:dyDescent="0.35">
      <c r="A25464">
        <f>[1]Data!$A25463</f>
        <v>0</v>
      </c>
      <c r="B25464">
        <f>[1]Data!$B25463</f>
        <v>0</v>
      </c>
      <c r="C25464">
        <f>[1]Data!$C25463</f>
        <v>0</v>
      </c>
    </row>
    <row r="25465" spans="1:3" x14ac:dyDescent="0.35">
      <c r="A25465">
        <f>[1]Data!$A25464</f>
        <v>0</v>
      </c>
      <c r="B25465">
        <f>[1]Data!$B25464</f>
        <v>0</v>
      </c>
      <c r="C25465">
        <f>[1]Data!$C25464</f>
        <v>0</v>
      </c>
    </row>
    <row r="25466" spans="1:3" x14ac:dyDescent="0.35">
      <c r="A25466">
        <f>[1]Data!$A25465</f>
        <v>0</v>
      </c>
      <c r="B25466">
        <f>[1]Data!$B25465</f>
        <v>0</v>
      </c>
      <c r="C25466">
        <f>[1]Data!$C25465</f>
        <v>0</v>
      </c>
    </row>
    <row r="25467" spans="1:3" x14ac:dyDescent="0.35">
      <c r="A25467">
        <f>[1]Data!$A25466</f>
        <v>0</v>
      </c>
      <c r="B25467">
        <f>[1]Data!$B25466</f>
        <v>0</v>
      </c>
      <c r="C25467">
        <f>[1]Data!$C25466</f>
        <v>0</v>
      </c>
    </row>
    <row r="25468" spans="1:3" x14ac:dyDescent="0.35">
      <c r="A25468">
        <f>[1]Data!$A25467</f>
        <v>0</v>
      </c>
      <c r="B25468">
        <f>[1]Data!$B25467</f>
        <v>0</v>
      </c>
      <c r="C25468">
        <f>[1]Data!$C25467</f>
        <v>0</v>
      </c>
    </row>
    <row r="25469" spans="1:3" x14ac:dyDescent="0.35">
      <c r="A25469">
        <f>[1]Data!$A25468</f>
        <v>0</v>
      </c>
      <c r="B25469">
        <f>[1]Data!$B25468</f>
        <v>0</v>
      </c>
      <c r="C25469">
        <f>[1]Data!$C25468</f>
        <v>0</v>
      </c>
    </row>
    <row r="25470" spans="1:3" x14ac:dyDescent="0.35">
      <c r="A25470">
        <f>[1]Data!$A25469</f>
        <v>0</v>
      </c>
      <c r="B25470">
        <f>[1]Data!$B25469</f>
        <v>0</v>
      </c>
      <c r="C25470">
        <f>[1]Data!$C25469</f>
        <v>0</v>
      </c>
    </row>
    <row r="25471" spans="1:3" x14ac:dyDescent="0.35">
      <c r="A25471">
        <f>[1]Data!$A25470</f>
        <v>0</v>
      </c>
      <c r="B25471">
        <f>[1]Data!$B25470</f>
        <v>0</v>
      </c>
      <c r="C25471">
        <f>[1]Data!$C25470</f>
        <v>0</v>
      </c>
    </row>
    <row r="25472" spans="1:3" x14ac:dyDescent="0.35">
      <c r="A25472">
        <f>[1]Data!$A25471</f>
        <v>0</v>
      </c>
      <c r="B25472">
        <f>[1]Data!$B25471</f>
        <v>0</v>
      </c>
      <c r="C25472">
        <f>[1]Data!$C25471</f>
        <v>0</v>
      </c>
    </row>
    <row r="25473" spans="1:3" x14ac:dyDescent="0.35">
      <c r="A25473">
        <f>[1]Data!$A25472</f>
        <v>0</v>
      </c>
      <c r="B25473">
        <f>[1]Data!$B25472</f>
        <v>0</v>
      </c>
      <c r="C25473">
        <f>[1]Data!$C25472</f>
        <v>0</v>
      </c>
    </row>
    <row r="25474" spans="1:3" x14ac:dyDescent="0.35">
      <c r="A25474">
        <f>[1]Data!$A25473</f>
        <v>0</v>
      </c>
      <c r="B25474">
        <f>[1]Data!$B25473</f>
        <v>0</v>
      </c>
      <c r="C25474">
        <f>[1]Data!$C25473</f>
        <v>0</v>
      </c>
    </row>
    <row r="25475" spans="1:3" x14ac:dyDescent="0.35">
      <c r="A25475">
        <f>[1]Data!$A25474</f>
        <v>0</v>
      </c>
      <c r="B25475">
        <f>[1]Data!$B25474</f>
        <v>0</v>
      </c>
      <c r="C25475">
        <f>[1]Data!$C25474</f>
        <v>0</v>
      </c>
    </row>
    <row r="25476" spans="1:3" x14ac:dyDescent="0.35">
      <c r="A25476">
        <f>[1]Data!$A25475</f>
        <v>0</v>
      </c>
      <c r="B25476">
        <f>[1]Data!$B25475</f>
        <v>0</v>
      </c>
      <c r="C25476">
        <f>[1]Data!$C25475</f>
        <v>0</v>
      </c>
    </row>
    <row r="25477" spans="1:3" x14ac:dyDescent="0.35">
      <c r="A25477">
        <f>[1]Data!$A25476</f>
        <v>0</v>
      </c>
      <c r="B25477">
        <f>[1]Data!$B25476</f>
        <v>0</v>
      </c>
      <c r="C25477">
        <f>[1]Data!$C25476</f>
        <v>0</v>
      </c>
    </row>
    <row r="25478" spans="1:3" x14ac:dyDescent="0.35">
      <c r="A25478">
        <f>[1]Data!$A25477</f>
        <v>0</v>
      </c>
      <c r="B25478">
        <f>[1]Data!$B25477</f>
        <v>0</v>
      </c>
      <c r="C25478">
        <f>[1]Data!$C25477</f>
        <v>0</v>
      </c>
    </row>
    <row r="25479" spans="1:3" x14ac:dyDescent="0.35">
      <c r="A25479">
        <f>[1]Data!$A25478</f>
        <v>0</v>
      </c>
      <c r="B25479">
        <f>[1]Data!$B25478</f>
        <v>0</v>
      </c>
      <c r="C25479">
        <f>[1]Data!$C25478</f>
        <v>0</v>
      </c>
    </row>
    <row r="25480" spans="1:3" x14ac:dyDescent="0.35">
      <c r="A25480">
        <f>[1]Data!$A25479</f>
        <v>0</v>
      </c>
      <c r="B25480">
        <f>[1]Data!$B25479</f>
        <v>0</v>
      </c>
      <c r="C25480">
        <f>[1]Data!$C25479</f>
        <v>0</v>
      </c>
    </row>
    <row r="25481" spans="1:3" x14ac:dyDescent="0.35">
      <c r="A25481">
        <f>[1]Data!$A25480</f>
        <v>0</v>
      </c>
      <c r="B25481">
        <f>[1]Data!$B25480</f>
        <v>0</v>
      </c>
      <c r="C25481">
        <f>[1]Data!$C25480</f>
        <v>0</v>
      </c>
    </row>
    <row r="25482" spans="1:3" x14ac:dyDescent="0.35">
      <c r="A25482">
        <f>[1]Data!$A25481</f>
        <v>0</v>
      </c>
      <c r="B25482">
        <f>[1]Data!$B25481</f>
        <v>0</v>
      </c>
      <c r="C25482">
        <f>[1]Data!$C25481</f>
        <v>0</v>
      </c>
    </row>
    <row r="25483" spans="1:3" x14ac:dyDescent="0.35">
      <c r="A25483">
        <f>[1]Data!$A25482</f>
        <v>0</v>
      </c>
      <c r="B25483">
        <f>[1]Data!$B25482</f>
        <v>0</v>
      </c>
      <c r="C25483">
        <f>[1]Data!$C25482</f>
        <v>0</v>
      </c>
    </row>
    <row r="25484" spans="1:3" x14ac:dyDescent="0.35">
      <c r="A25484">
        <f>[1]Data!$A25483</f>
        <v>0</v>
      </c>
      <c r="B25484">
        <f>[1]Data!$B25483</f>
        <v>0</v>
      </c>
      <c r="C25484">
        <f>[1]Data!$C25483</f>
        <v>0</v>
      </c>
    </row>
    <row r="25485" spans="1:3" x14ac:dyDescent="0.35">
      <c r="A25485">
        <f>[1]Data!$A25484</f>
        <v>0</v>
      </c>
      <c r="B25485">
        <f>[1]Data!$B25484</f>
        <v>0</v>
      </c>
      <c r="C25485">
        <f>[1]Data!$C25484</f>
        <v>0</v>
      </c>
    </row>
    <row r="25486" spans="1:3" x14ac:dyDescent="0.35">
      <c r="A25486">
        <f>[1]Data!$A25485</f>
        <v>0</v>
      </c>
      <c r="B25486">
        <f>[1]Data!$B25485</f>
        <v>0</v>
      </c>
      <c r="C25486">
        <f>[1]Data!$C25485</f>
        <v>0</v>
      </c>
    </row>
    <row r="25487" spans="1:3" x14ac:dyDescent="0.35">
      <c r="A25487">
        <f>[1]Data!$A25486</f>
        <v>0</v>
      </c>
      <c r="B25487">
        <f>[1]Data!$B25486</f>
        <v>0</v>
      </c>
      <c r="C25487">
        <f>[1]Data!$C25486</f>
        <v>0</v>
      </c>
    </row>
    <row r="25488" spans="1:3" x14ac:dyDescent="0.35">
      <c r="A25488">
        <f>[1]Data!$A25487</f>
        <v>0</v>
      </c>
      <c r="B25488">
        <f>[1]Data!$B25487</f>
        <v>0</v>
      </c>
      <c r="C25488">
        <f>[1]Data!$C25487</f>
        <v>0</v>
      </c>
    </row>
    <row r="25489" spans="1:3" x14ac:dyDescent="0.35">
      <c r="A25489">
        <f>[1]Data!$A25488</f>
        <v>0</v>
      </c>
      <c r="B25489">
        <f>[1]Data!$B25488</f>
        <v>0</v>
      </c>
      <c r="C25489">
        <f>[1]Data!$C25488</f>
        <v>0</v>
      </c>
    </row>
    <row r="25490" spans="1:3" x14ac:dyDescent="0.35">
      <c r="A25490">
        <f>[1]Data!$A25489</f>
        <v>0</v>
      </c>
      <c r="B25490">
        <f>[1]Data!$B25489</f>
        <v>0</v>
      </c>
      <c r="C25490">
        <f>[1]Data!$C25489</f>
        <v>0</v>
      </c>
    </row>
    <row r="25491" spans="1:3" x14ac:dyDescent="0.35">
      <c r="A25491">
        <f>[1]Data!$A25490</f>
        <v>0</v>
      </c>
      <c r="B25491">
        <f>[1]Data!$B25490</f>
        <v>0</v>
      </c>
      <c r="C25491">
        <f>[1]Data!$C25490</f>
        <v>0</v>
      </c>
    </row>
    <row r="25492" spans="1:3" x14ac:dyDescent="0.35">
      <c r="A25492">
        <f>[1]Data!$A25491</f>
        <v>0</v>
      </c>
      <c r="B25492">
        <f>[1]Data!$B25491</f>
        <v>0</v>
      </c>
      <c r="C25492">
        <f>[1]Data!$C25491</f>
        <v>0</v>
      </c>
    </row>
    <row r="25493" spans="1:3" x14ac:dyDescent="0.35">
      <c r="A25493">
        <f>[1]Data!$A25492</f>
        <v>0</v>
      </c>
      <c r="B25493">
        <f>[1]Data!$B25492</f>
        <v>0</v>
      </c>
      <c r="C25493">
        <f>[1]Data!$C25492</f>
        <v>0</v>
      </c>
    </row>
    <row r="25494" spans="1:3" x14ac:dyDescent="0.35">
      <c r="A25494">
        <f>[1]Data!$A25493</f>
        <v>0</v>
      </c>
      <c r="B25494">
        <f>[1]Data!$B25493</f>
        <v>0</v>
      </c>
      <c r="C25494">
        <f>[1]Data!$C25493</f>
        <v>0</v>
      </c>
    </row>
    <row r="25495" spans="1:3" x14ac:dyDescent="0.35">
      <c r="A25495">
        <f>[1]Data!$A25494</f>
        <v>0</v>
      </c>
      <c r="B25495">
        <f>[1]Data!$B25494</f>
        <v>0</v>
      </c>
      <c r="C25495">
        <f>[1]Data!$C25494</f>
        <v>0</v>
      </c>
    </row>
    <row r="25496" spans="1:3" x14ac:dyDescent="0.35">
      <c r="A25496">
        <f>[1]Data!$A25495</f>
        <v>0</v>
      </c>
      <c r="B25496">
        <f>[1]Data!$B25495</f>
        <v>0</v>
      </c>
      <c r="C25496">
        <f>[1]Data!$C25495</f>
        <v>0</v>
      </c>
    </row>
    <row r="25497" spans="1:3" x14ac:dyDescent="0.35">
      <c r="A25497">
        <f>[1]Data!$A25496</f>
        <v>0</v>
      </c>
      <c r="B25497">
        <f>[1]Data!$B25496</f>
        <v>0</v>
      </c>
      <c r="C25497">
        <f>[1]Data!$C25496</f>
        <v>0</v>
      </c>
    </row>
    <row r="25498" spans="1:3" x14ac:dyDescent="0.35">
      <c r="A25498">
        <f>[1]Data!$A25497</f>
        <v>0</v>
      </c>
      <c r="B25498">
        <f>[1]Data!$B25497</f>
        <v>0</v>
      </c>
      <c r="C25498">
        <f>[1]Data!$C25497</f>
        <v>0</v>
      </c>
    </row>
    <row r="25499" spans="1:3" x14ac:dyDescent="0.35">
      <c r="A25499">
        <f>[1]Data!$A25498</f>
        <v>0</v>
      </c>
      <c r="B25499">
        <f>[1]Data!$B25498</f>
        <v>0</v>
      </c>
      <c r="C25499">
        <f>[1]Data!$C25498</f>
        <v>0</v>
      </c>
    </row>
    <row r="25500" spans="1:3" x14ac:dyDescent="0.35">
      <c r="A25500">
        <f>[1]Data!$A25499</f>
        <v>0</v>
      </c>
      <c r="B25500">
        <f>[1]Data!$B25499</f>
        <v>0</v>
      </c>
      <c r="C25500">
        <f>[1]Data!$C25499</f>
        <v>0</v>
      </c>
    </row>
    <row r="25501" spans="1:3" x14ac:dyDescent="0.35">
      <c r="A25501">
        <f>[1]Data!$A25500</f>
        <v>0</v>
      </c>
      <c r="B25501">
        <f>[1]Data!$B25500</f>
        <v>0</v>
      </c>
      <c r="C25501">
        <f>[1]Data!$C25500</f>
        <v>0</v>
      </c>
    </row>
    <row r="25502" spans="1:3" x14ac:dyDescent="0.35">
      <c r="A25502">
        <f>[1]Data!$A25501</f>
        <v>0</v>
      </c>
      <c r="B25502">
        <f>[1]Data!$B25501</f>
        <v>0</v>
      </c>
      <c r="C25502">
        <f>[1]Data!$C25501</f>
        <v>0</v>
      </c>
    </row>
    <row r="25503" spans="1:3" x14ac:dyDescent="0.35">
      <c r="A25503">
        <f>[1]Data!$A25502</f>
        <v>0</v>
      </c>
      <c r="B25503">
        <f>[1]Data!$B25502</f>
        <v>0</v>
      </c>
      <c r="C25503">
        <f>[1]Data!$C25502</f>
        <v>0</v>
      </c>
    </row>
    <row r="25504" spans="1:3" x14ac:dyDescent="0.35">
      <c r="A25504">
        <f>[1]Data!$A25503</f>
        <v>0</v>
      </c>
      <c r="B25504">
        <f>[1]Data!$B25503</f>
        <v>0</v>
      </c>
      <c r="C25504">
        <f>[1]Data!$C25503</f>
        <v>0</v>
      </c>
    </row>
    <row r="25505" spans="1:3" x14ac:dyDescent="0.35">
      <c r="A25505">
        <f>[1]Data!$A25504</f>
        <v>0</v>
      </c>
      <c r="B25505">
        <f>[1]Data!$B25504</f>
        <v>0</v>
      </c>
      <c r="C25505">
        <f>[1]Data!$C25504</f>
        <v>0</v>
      </c>
    </row>
    <row r="25506" spans="1:3" x14ac:dyDescent="0.35">
      <c r="A25506">
        <f>[1]Data!$A25505</f>
        <v>0</v>
      </c>
      <c r="B25506">
        <f>[1]Data!$B25505</f>
        <v>0</v>
      </c>
      <c r="C25506">
        <f>[1]Data!$C25505</f>
        <v>0</v>
      </c>
    </row>
    <row r="25507" spans="1:3" x14ac:dyDescent="0.35">
      <c r="A25507">
        <f>[1]Data!$A25506</f>
        <v>0</v>
      </c>
      <c r="B25507">
        <f>[1]Data!$B25506</f>
        <v>0</v>
      </c>
      <c r="C25507">
        <f>[1]Data!$C25506</f>
        <v>0</v>
      </c>
    </row>
    <row r="25508" spans="1:3" x14ac:dyDescent="0.35">
      <c r="A25508">
        <f>[1]Data!$A25507</f>
        <v>0</v>
      </c>
      <c r="B25508">
        <f>[1]Data!$B25507</f>
        <v>0</v>
      </c>
      <c r="C25508">
        <f>[1]Data!$C25507</f>
        <v>0</v>
      </c>
    </row>
    <row r="25509" spans="1:3" x14ac:dyDescent="0.35">
      <c r="A25509">
        <f>[1]Data!$A25508</f>
        <v>0</v>
      </c>
      <c r="B25509">
        <f>[1]Data!$B25508</f>
        <v>0</v>
      </c>
      <c r="C25509">
        <f>[1]Data!$C25508</f>
        <v>0</v>
      </c>
    </row>
    <row r="25510" spans="1:3" x14ac:dyDescent="0.35">
      <c r="A25510">
        <f>[1]Data!$A25509</f>
        <v>0</v>
      </c>
      <c r="B25510">
        <f>[1]Data!$B25509</f>
        <v>0</v>
      </c>
      <c r="C25510">
        <f>[1]Data!$C25509</f>
        <v>0</v>
      </c>
    </row>
    <row r="25511" spans="1:3" x14ac:dyDescent="0.35">
      <c r="A25511">
        <f>[1]Data!$A25510</f>
        <v>0</v>
      </c>
      <c r="B25511">
        <f>[1]Data!$B25510</f>
        <v>0</v>
      </c>
      <c r="C25511">
        <f>[1]Data!$C25510</f>
        <v>0</v>
      </c>
    </row>
    <row r="25512" spans="1:3" x14ac:dyDescent="0.35">
      <c r="A25512">
        <f>[1]Data!$A25511</f>
        <v>0</v>
      </c>
      <c r="B25512">
        <f>[1]Data!$B25511</f>
        <v>0</v>
      </c>
      <c r="C25512">
        <f>[1]Data!$C25511</f>
        <v>0</v>
      </c>
    </row>
    <row r="25513" spans="1:3" x14ac:dyDescent="0.35">
      <c r="A25513">
        <f>[1]Data!$A25512</f>
        <v>0</v>
      </c>
      <c r="B25513">
        <f>[1]Data!$B25512</f>
        <v>0</v>
      </c>
      <c r="C25513">
        <f>[1]Data!$C25512</f>
        <v>0</v>
      </c>
    </row>
    <row r="25514" spans="1:3" x14ac:dyDescent="0.35">
      <c r="A25514">
        <f>[1]Data!$A25513</f>
        <v>0</v>
      </c>
      <c r="B25514">
        <f>[1]Data!$B25513</f>
        <v>0</v>
      </c>
      <c r="C25514">
        <f>[1]Data!$C25513</f>
        <v>0</v>
      </c>
    </row>
    <row r="25515" spans="1:3" x14ac:dyDescent="0.35">
      <c r="A25515">
        <f>[1]Data!$A25514</f>
        <v>0</v>
      </c>
      <c r="B25515">
        <f>[1]Data!$B25514</f>
        <v>0</v>
      </c>
      <c r="C25515">
        <f>[1]Data!$C25514</f>
        <v>0</v>
      </c>
    </row>
    <row r="25516" spans="1:3" x14ac:dyDescent="0.35">
      <c r="A25516">
        <f>[1]Data!$A25515</f>
        <v>0</v>
      </c>
      <c r="B25516">
        <f>[1]Data!$B25515</f>
        <v>0</v>
      </c>
      <c r="C25516">
        <f>[1]Data!$C25515</f>
        <v>0</v>
      </c>
    </row>
    <row r="25517" spans="1:3" x14ac:dyDescent="0.35">
      <c r="A25517">
        <f>[1]Data!$A25516</f>
        <v>0</v>
      </c>
      <c r="B25517">
        <f>[1]Data!$B25516</f>
        <v>0</v>
      </c>
      <c r="C25517">
        <f>[1]Data!$C25516</f>
        <v>0</v>
      </c>
    </row>
    <row r="25518" spans="1:3" x14ac:dyDescent="0.35">
      <c r="A25518">
        <f>[1]Data!$A25517</f>
        <v>0</v>
      </c>
      <c r="B25518">
        <f>[1]Data!$B25517</f>
        <v>0</v>
      </c>
      <c r="C25518">
        <f>[1]Data!$C25517</f>
        <v>0</v>
      </c>
    </row>
    <row r="25519" spans="1:3" x14ac:dyDescent="0.35">
      <c r="A25519">
        <f>[1]Data!$A25518</f>
        <v>0</v>
      </c>
      <c r="B25519">
        <f>[1]Data!$B25518</f>
        <v>0</v>
      </c>
      <c r="C25519">
        <f>[1]Data!$C25518</f>
        <v>0</v>
      </c>
    </row>
    <row r="25520" spans="1:3" x14ac:dyDescent="0.35">
      <c r="A25520">
        <f>[1]Data!$A25519</f>
        <v>0</v>
      </c>
      <c r="B25520">
        <f>[1]Data!$B25519</f>
        <v>0</v>
      </c>
      <c r="C25520">
        <f>[1]Data!$C25519</f>
        <v>0</v>
      </c>
    </row>
    <row r="25521" spans="1:3" x14ac:dyDescent="0.35">
      <c r="A25521">
        <f>[1]Data!$A25520</f>
        <v>0</v>
      </c>
      <c r="B25521">
        <f>[1]Data!$B25520</f>
        <v>0</v>
      </c>
      <c r="C25521">
        <f>[1]Data!$C25520</f>
        <v>0</v>
      </c>
    </row>
    <row r="25522" spans="1:3" x14ac:dyDescent="0.35">
      <c r="A25522">
        <f>[1]Data!$A25521</f>
        <v>0</v>
      </c>
      <c r="B25522">
        <f>[1]Data!$B25521</f>
        <v>0</v>
      </c>
      <c r="C25522">
        <f>[1]Data!$C25521</f>
        <v>0</v>
      </c>
    </row>
    <row r="25523" spans="1:3" x14ac:dyDescent="0.35">
      <c r="A25523">
        <f>[1]Data!$A25522</f>
        <v>0</v>
      </c>
      <c r="B25523">
        <f>[1]Data!$B25522</f>
        <v>0</v>
      </c>
      <c r="C25523">
        <f>[1]Data!$C25522</f>
        <v>0</v>
      </c>
    </row>
    <row r="25524" spans="1:3" x14ac:dyDescent="0.35">
      <c r="A25524">
        <f>[1]Data!$A25523</f>
        <v>0</v>
      </c>
      <c r="B25524">
        <f>[1]Data!$B25523</f>
        <v>0</v>
      </c>
      <c r="C25524">
        <f>[1]Data!$C25523</f>
        <v>0</v>
      </c>
    </row>
    <row r="25525" spans="1:3" x14ac:dyDescent="0.35">
      <c r="A25525">
        <f>[1]Data!$A25524</f>
        <v>0</v>
      </c>
      <c r="B25525">
        <f>[1]Data!$B25524</f>
        <v>0</v>
      </c>
      <c r="C25525">
        <f>[1]Data!$C25524</f>
        <v>0</v>
      </c>
    </row>
    <row r="25526" spans="1:3" x14ac:dyDescent="0.35">
      <c r="A25526">
        <f>[1]Data!$A25525</f>
        <v>0</v>
      </c>
      <c r="B25526">
        <f>[1]Data!$B25525</f>
        <v>0</v>
      </c>
      <c r="C25526">
        <f>[1]Data!$C25525</f>
        <v>0</v>
      </c>
    </row>
    <row r="25527" spans="1:3" x14ac:dyDescent="0.35">
      <c r="A25527">
        <f>[1]Data!$A25526</f>
        <v>0</v>
      </c>
      <c r="B25527">
        <f>[1]Data!$B25526</f>
        <v>0</v>
      </c>
      <c r="C25527">
        <f>[1]Data!$C25526</f>
        <v>0</v>
      </c>
    </row>
    <row r="25528" spans="1:3" x14ac:dyDescent="0.35">
      <c r="A25528">
        <f>[1]Data!$A25527</f>
        <v>0</v>
      </c>
      <c r="B25528">
        <f>[1]Data!$B25527</f>
        <v>0</v>
      </c>
      <c r="C25528">
        <f>[1]Data!$C25527</f>
        <v>0</v>
      </c>
    </row>
    <row r="25529" spans="1:3" x14ac:dyDescent="0.35">
      <c r="A25529">
        <f>[1]Data!$A25528</f>
        <v>0</v>
      </c>
      <c r="B25529">
        <f>[1]Data!$B25528</f>
        <v>0</v>
      </c>
      <c r="C25529">
        <f>[1]Data!$C25528</f>
        <v>0</v>
      </c>
    </row>
    <row r="25530" spans="1:3" x14ac:dyDescent="0.35">
      <c r="A25530">
        <f>[1]Data!$A25529</f>
        <v>0</v>
      </c>
      <c r="B25530">
        <f>[1]Data!$B25529</f>
        <v>0</v>
      </c>
      <c r="C25530">
        <f>[1]Data!$C25529</f>
        <v>0</v>
      </c>
    </row>
    <row r="25531" spans="1:3" x14ac:dyDescent="0.35">
      <c r="A25531">
        <f>[1]Data!$A25530</f>
        <v>0</v>
      </c>
      <c r="B25531">
        <f>[1]Data!$B25530</f>
        <v>0</v>
      </c>
      <c r="C25531">
        <f>[1]Data!$C25530</f>
        <v>0</v>
      </c>
    </row>
    <row r="25532" spans="1:3" x14ac:dyDescent="0.35">
      <c r="A25532">
        <f>[1]Data!$A25531</f>
        <v>0</v>
      </c>
      <c r="B25532">
        <f>[1]Data!$B25531</f>
        <v>0</v>
      </c>
      <c r="C25532">
        <f>[1]Data!$C25531</f>
        <v>0</v>
      </c>
    </row>
    <row r="25533" spans="1:3" x14ac:dyDescent="0.35">
      <c r="A25533">
        <f>[1]Data!$A25532</f>
        <v>0</v>
      </c>
      <c r="B25533">
        <f>[1]Data!$B25532</f>
        <v>0</v>
      </c>
      <c r="C25533">
        <f>[1]Data!$C25532</f>
        <v>0</v>
      </c>
    </row>
    <row r="25534" spans="1:3" x14ac:dyDescent="0.35">
      <c r="A25534">
        <f>[1]Data!$A25533</f>
        <v>0</v>
      </c>
      <c r="B25534">
        <f>[1]Data!$B25533</f>
        <v>0</v>
      </c>
      <c r="C25534">
        <f>[1]Data!$C25533</f>
        <v>0</v>
      </c>
    </row>
    <row r="25535" spans="1:3" x14ac:dyDescent="0.35">
      <c r="A25535">
        <f>[1]Data!$A25534</f>
        <v>0</v>
      </c>
      <c r="B25535">
        <f>[1]Data!$B25534</f>
        <v>0</v>
      </c>
      <c r="C25535">
        <f>[1]Data!$C25534</f>
        <v>0</v>
      </c>
    </row>
    <row r="25536" spans="1:3" x14ac:dyDescent="0.35">
      <c r="A25536">
        <f>[1]Data!$A25535</f>
        <v>0</v>
      </c>
      <c r="B25536">
        <f>[1]Data!$B25535</f>
        <v>0</v>
      </c>
      <c r="C25536">
        <f>[1]Data!$C25535</f>
        <v>0</v>
      </c>
    </row>
    <row r="25537" spans="1:3" x14ac:dyDescent="0.35">
      <c r="A25537">
        <f>[1]Data!$A25536</f>
        <v>0</v>
      </c>
      <c r="B25537">
        <f>[1]Data!$B25536</f>
        <v>0</v>
      </c>
      <c r="C25537">
        <f>[1]Data!$C25536</f>
        <v>0</v>
      </c>
    </row>
    <row r="25538" spans="1:3" x14ac:dyDescent="0.35">
      <c r="A25538">
        <f>[1]Data!$A25537</f>
        <v>0</v>
      </c>
      <c r="B25538">
        <f>[1]Data!$B25537</f>
        <v>0</v>
      </c>
      <c r="C25538">
        <f>[1]Data!$C25537</f>
        <v>0</v>
      </c>
    </row>
    <row r="25539" spans="1:3" x14ac:dyDescent="0.35">
      <c r="A25539">
        <f>[1]Data!$A25538</f>
        <v>0</v>
      </c>
      <c r="B25539">
        <f>[1]Data!$B25538</f>
        <v>0</v>
      </c>
      <c r="C25539">
        <f>[1]Data!$C25538</f>
        <v>0</v>
      </c>
    </row>
    <row r="25540" spans="1:3" x14ac:dyDescent="0.35">
      <c r="A25540">
        <f>[1]Data!$A25539</f>
        <v>0</v>
      </c>
      <c r="B25540">
        <f>[1]Data!$B25539</f>
        <v>0</v>
      </c>
      <c r="C25540">
        <f>[1]Data!$C25539</f>
        <v>0</v>
      </c>
    </row>
    <row r="25541" spans="1:3" x14ac:dyDescent="0.35">
      <c r="A25541">
        <f>[1]Data!$A25540</f>
        <v>0</v>
      </c>
      <c r="B25541">
        <f>[1]Data!$B25540</f>
        <v>0</v>
      </c>
      <c r="C25541">
        <f>[1]Data!$C25540</f>
        <v>0</v>
      </c>
    </row>
    <row r="25542" spans="1:3" x14ac:dyDescent="0.35">
      <c r="A25542">
        <f>[1]Data!$A25541</f>
        <v>0</v>
      </c>
      <c r="B25542">
        <f>[1]Data!$B25541</f>
        <v>0</v>
      </c>
      <c r="C25542">
        <f>[1]Data!$C25541</f>
        <v>0</v>
      </c>
    </row>
    <row r="25543" spans="1:3" x14ac:dyDescent="0.35">
      <c r="A25543">
        <f>[1]Data!$A25542</f>
        <v>0</v>
      </c>
      <c r="B25543">
        <f>[1]Data!$B25542</f>
        <v>0</v>
      </c>
      <c r="C25543">
        <f>[1]Data!$C25542</f>
        <v>0</v>
      </c>
    </row>
    <row r="25544" spans="1:3" x14ac:dyDescent="0.35">
      <c r="A25544">
        <f>[1]Data!$A25543</f>
        <v>0</v>
      </c>
      <c r="B25544">
        <f>[1]Data!$B25543</f>
        <v>0</v>
      </c>
      <c r="C25544">
        <f>[1]Data!$C25543</f>
        <v>0</v>
      </c>
    </row>
    <row r="25545" spans="1:3" x14ac:dyDescent="0.35">
      <c r="A25545">
        <f>[1]Data!$A25544</f>
        <v>0</v>
      </c>
      <c r="B25545">
        <f>[1]Data!$B25544</f>
        <v>0</v>
      </c>
      <c r="C25545">
        <f>[1]Data!$C25544</f>
        <v>0</v>
      </c>
    </row>
    <row r="25546" spans="1:3" x14ac:dyDescent="0.35">
      <c r="A25546">
        <f>[1]Data!$A25545</f>
        <v>0</v>
      </c>
      <c r="B25546">
        <f>[1]Data!$B25545</f>
        <v>0</v>
      </c>
      <c r="C25546">
        <f>[1]Data!$C25545</f>
        <v>0</v>
      </c>
    </row>
    <row r="25547" spans="1:3" x14ac:dyDescent="0.35">
      <c r="A25547">
        <f>[1]Data!$A25546</f>
        <v>0</v>
      </c>
      <c r="B25547">
        <f>[1]Data!$B25546</f>
        <v>0</v>
      </c>
      <c r="C25547">
        <f>[1]Data!$C25546</f>
        <v>0</v>
      </c>
    </row>
    <row r="25548" spans="1:3" x14ac:dyDescent="0.35">
      <c r="A25548">
        <f>[1]Data!$A25547</f>
        <v>0</v>
      </c>
      <c r="B25548">
        <f>[1]Data!$B25547</f>
        <v>0</v>
      </c>
      <c r="C25548">
        <f>[1]Data!$C25547</f>
        <v>0</v>
      </c>
    </row>
    <row r="25549" spans="1:3" x14ac:dyDescent="0.35">
      <c r="A25549">
        <f>[1]Data!$A25548</f>
        <v>0</v>
      </c>
      <c r="B25549">
        <f>[1]Data!$B25548</f>
        <v>0</v>
      </c>
      <c r="C25549">
        <f>[1]Data!$C25548</f>
        <v>0</v>
      </c>
    </row>
    <row r="25550" spans="1:3" x14ac:dyDescent="0.35">
      <c r="A25550">
        <f>[1]Data!$A25549</f>
        <v>0</v>
      </c>
      <c r="B25550">
        <f>[1]Data!$B25549</f>
        <v>0</v>
      </c>
      <c r="C25550">
        <f>[1]Data!$C25549</f>
        <v>0</v>
      </c>
    </row>
    <row r="25551" spans="1:3" x14ac:dyDescent="0.35">
      <c r="A25551">
        <f>[1]Data!$A25550</f>
        <v>0</v>
      </c>
      <c r="B25551">
        <f>[1]Data!$B25550</f>
        <v>0</v>
      </c>
      <c r="C25551">
        <f>[1]Data!$C25550</f>
        <v>0</v>
      </c>
    </row>
    <row r="25552" spans="1:3" x14ac:dyDescent="0.35">
      <c r="A25552">
        <f>[1]Data!$A25551</f>
        <v>0</v>
      </c>
      <c r="B25552">
        <f>[1]Data!$B25551</f>
        <v>0</v>
      </c>
      <c r="C25552">
        <f>[1]Data!$C25551</f>
        <v>0</v>
      </c>
    </row>
    <row r="25553" spans="1:3" x14ac:dyDescent="0.35">
      <c r="A25553">
        <f>[1]Data!$A25552</f>
        <v>0</v>
      </c>
      <c r="B25553">
        <f>[1]Data!$B25552</f>
        <v>0</v>
      </c>
      <c r="C25553">
        <f>[1]Data!$C25552</f>
        <v>0</v>
      </c>
    </row>
    <row r="25554" spans="1:3" x14ac:dyDescent="0.35">
      <c r="A25554">
        <f>[1]Data!$A25553</f>
        <v>0</v>
      </c>
      <c r="B25554">
        <f>[1]Data!$B25553</f>
        <v>0</v>
      </c>
      <c r="C25554">
        <f>[1]Data!$C25553</f>
        <v>0</v>
      </c>
    </row>
    <row r="25555" spans="1:3" x14ac:dyDescent="0.35">
      <c r="A25555">
        <f>[1]Data!$A25554</f>
        <v>0</v>
      </c>
      <c r="B25555">
        <f>[1]Data!$B25554</f>
        <v>0</v>
      </c>
      <c r="C25555">
        <f>[1]Data!$C25554</f>
        <v>0</v>
      </c>
    </row>
    <row r="25556" spans="1:3" x14ac:dyDescent="0.35">
      <c r="A25556">
        <f>[1]Data!$A25555</f>
        <v>0</v>
      </c>
      <c r="B25556">
        <f>[1]Data!$B25555</f>
        <v>0</v>
      </c>
      <c r="C25556">
        <f>[1]Data!$C25555</f>
        <v>0</v>
      </c>
    </row>
    <row r="25557" spans="1:3" x14ac:dyDescent="0.35">
      <c r="A25557">
        <f>[1]Data!$A25556</f>
        <v>0</v>
      </c>
      <c r="B25557">
        <f>[1]Data!$B25556</f>
        <v>0</v>
      </c>
      <c r="C25557">
        <f>[1]Data!$C25556</f>
        <v>0</v>
      </c>
    </row>
    <row r="25558" spans="1:3" x14ac:dyDescent="0.35">
      <c r="A25558">
        <f>[1]Data!$A25557</f>
        <v>0</v>
      </c>
      <c r="B25558">
        <f>[1]Data!$B25557</f>
        <v>0</v>
      </c>
      <c r="C25558">
        <f>[1]Data!$C25557</f>
        <v>0</v>
      </c>
    </row>
    <row r="25559" spans="1:3" x14ac:dyDescent="0.35">
      <c r="A25559">
        <f>[1]Data!$A25558</f>
        <v>0</v>
      </c>
      <c r="B25559">
        <f>[1]Data!$B25558</f>
        <v>0</v>
      </c>
      <c r="C25559">
        <f>[1]Data!$C25558</f>
        <v>0</v>
      </c>
    </row>
    <row r="25560" spans="1:3" x14ac:dyDescent="0.35">
      <c r="A25560">
        <f>[1]Data!$A25559</f>
        <v>0</v>
      </c>
      <c r="B25560">
        <f>[1]Data!$B25559</f>
        <v>0</v>
      </c>
      <c r="C25560">
        <f>[1]Data!$C25559</f>
        <v>0</v>
      </c>
    </row>
    <row r="25561" spans="1:3" x14ac:dyDescent="0.35">
      <c r="A25561">
        <f>[1]Data!$A25560</f>
        <v>0</v>
      </c>
      <c r="B25561">
        <f>[1]Data!$B25560</f>
        <v>0</v>
      </c>
      <c r="C25561">
        <f>[1]Data!$C25560</f>
        <v>0</v>
      </c>
    </row>
    <row r="25562" spans="1:3" x14ac:dyDescent="0.35">
      <c r="A25562">
        <f>[1]Data!$A25561</f>
        <v>0</v>
      </c>
      <c r="B25562">
        <f>[1]Data!$B25561</f>
        <v>0</v>
      </c>
      <c r="C25562">
        <f>[1]Data!$C25561</f>
        <v>0</v>
      </c>
    </row>
    <row r="25563" spans="1:3" x14ac:dyDescent="0.35">
      <c r="A25563">
        <f>[1]Data!$A25562</f>
        <v>0</v>
      </c>
      <c r="B25563">
        <f>[1]Data!$B25562</f>
        <v>0</v>
      </c>
      <c r="C25563">
        <f>[1]Data!$C25562</f>
        <v>0</v>
      </c>
    </row>
    <row r="25564" spans="1:3" x14ac:dyDescent="0.35">
      <c r="A25564">
        <f>[1]Data!$A25563</f>
        <v>0</v>
      </c>
      <c r="B25564">
        <f>[1]Data!$B25563</f>
        <v>0</v>
      </c>
      <c r="C25564">
        <f>[1]Data!$C25563</f>
        <v>0</v>
      </c>
    </row>
    <row r="25565" spans="1:3" x14ac:dyDescent="0.35">
      <c r="A25565">
        <f>[1]Data!$A25564</f>
        <v>0</v>
      </c>
      <c r="B25565">
        <f>[1]Data!$B25564</f>
        <v>0</v>
      </c>
      <c r="C25565">
        <f>[1]Data!$C25564</f>
        <v>0</v>
      </c>
    </row>
    <row r="25566" spans="1:3" x14ac:dyDescent="0.35">
      <c r="A25566">
        <f>[1]Data!$A25565</f>
        <v>0</v>
      </c>
      <c r="B25566">
        <f>[1]Data!$B25565</f>
        <v>0</v>
      </c>
      <c r="C25566">
        <f>[1]Data!$C25565</f>
        <v>0</v>
      </c>
    </row>
    <row r="25567" spans="1:3" x14ac:dyDescent="0.35">
      <c r="A25567">
        <f>[1]Data!$A25566</f>
        <v>0</v>
      </c>
      <c r="B25567">
        <f>[1]Data!$B25566</f>
        <v>0</v>
      </c>
      <c r="C25567">
        <f>[1]Data!$C25566</f>
        <v>0</v>
      </c>
    </row>
    <row r="25568" spans="1:3" x14ac:dyDescent="0.35">
      <c r="A25568">
        <f>[1]Data!$A25567</f>
        <v>0</v>
      </c>
      <c r="B25568">
        <f>[1]Data!$B25567</f>
        <v>0</v>
      </c>
      <c r="C25568">
        <f>[1]Data!$C25567</f>
        <v>0</v>
      </c>
    </row>
    <row r="25569" spans="1:3" x14ac:dyDescent="0.35">
      <c r="A25569">
        <f>[1]Data!$A25568</f>
        <v>0</v>
      </c>
      <c r="B25569">
        <f>[1]Data!$B25568</f>
        <v>0</v>
      </c>
      <c r="C25569">
        <f>[1]Data!$C25568</f>
        <v>0</v>
      </c>
    </row>
    <row r="25570" spans="1:3" x14ac:dyDescent="0.35">
      <c r="A25570">
        <f>[1]Data!$A25569</f>
        <v>0</v>
      </c>
      <c r="B25570">
        <f>[1]Data!$B25569</f>
        <v>0</v>
      </c>
      <c r="C25570">
        <f>[1]Data!$C25569</f>
        <v>0</v>
      </c>
    </row>
    <row r="25571" spans="1:3" x14ac:dyDescent="0.35">
      <c r="A25571">
        <f>[1]Data!$A25570</f>
        <v>0</v>
      </c>
      <c r="B25571">
        <f>[1]Data!$B25570</f>
        <v>0</v>
      </c>
      <c r="C25571">
        <f>[1]Data!$C25570</f>
        <v>0</v>
      </c>
    </row>
    <row r="25572" spans="1:3" x14ac:dyDescent="0.35">
      <c r="A25572">
        <f>[1]Data!$A25571</f>
        <v>0</v>
      </c>
      <c r="B25572">
        <f>[1]Data!$B25571</f>
        <v>0</v>
      </c>
      <c r="C25572">
        <f>[1]Data!$C25571</f>
        <v>0</v>
      </c>
    </row>
    <row r="25573" spans="1:3" x14ac:dyDescent="0.35">
      <c r="A25573">
        <f>[1]Data!$A25572</f>
        <v>0</v>
      </c>
      <c r="B25573">
        <f>[1]Data!$B25572</f>
        <v>0</v>
      </c>
      <c r="C25573">
        <f>[1]Data!$C25572</f>
        <v>0</v>
      </c>
    </row>
    <row r="25574" spans="1:3" x14ac:dyDescent="0.35">
      <c r="A25574">
        <f>[1]Data!$A25573</f>
        <v>0</v>
      </c>
      <c r="B25574">
        <f>[1]Data!$B25573</f>
        <v>0</v>
      </c>
      <c r="C25574">
        <f>[1]Data!$C25573</f>
        <v>0</v>
      </c>
    </row>
    <row r="25575" spans="1:3" x14ac:dyDescent="0.35">
      <c r="A25575">
        <f>[1]Data!$A25574</f>
        <v>0</v>
      </c>
      <c r="B25575">
        <f>[1]Data!$B25574</f>
        <v>0</v>
      </c>
      <c r="C25575">
        <f>[1]Data!$C25574</f>
        <v>0</v>
      </c>
    </row>
    <row r="25576" spans="1:3" x14ac:dyDescent="0.35">
      <c r="A25576">
        <f>[1]Data!$A25575</f>
        <v>0</v>
      </c>
      <c r="B25576">
        <f>[1]Data!$B25575</f>
        <v>0</v>
      </c>
      <c r="C25576">
        <f>[1]Data!$C25575</f>
        <v>0</v>
      </c>
    </row>
    <row r="25577" spans="1:3" x14ac:dyDescent="0.35">
      <c r="A25577">
        <f>[1]Data!$A25576</f>
        <v>0</v>
      </c>
      <c r="B25577">
        <f>[1]Data!$B25576</f>
        <v>0</v>
      </c>
      <c r="C25577">
        <f>[1]Data!$C25576</f>
        <v>0</v>
      </c>
    </row>
    <row r="25578" spans="1:3" x14ac:dyDescent="0.35">
      <c r="A25578">
        <f>[1]Data!$A25577</f>
        <v>0</v>
      </c>
      <c r="B25578">
        <f>[1]Data!$B25577</f>
        <v>0</v>
      </c>
      <c r="C25578">
        <f>[1]Data!$C25577</f>
        <v>0</v>
      </c>
    </row>
    <row r="25579" spans="1:3" x14ac:dyDescent="0.35">
      <c r="A25579">
        <f>[1]Data!$A25578</f>
        <v>0</v>
      </c>
      <c r="B25579">
        <f>[1]Data!$B25578</f>
        <v>0</v>
      </c>
      <c r="C25579">
        <f>[1]Data!$C25578</f>
        <v>0</v>
      </c>
    </row>
    <row r="25580" spans="1:3" x14ac:dyDescent="0.35">
      <c r="A25580">
        <f>[1]Data!$A25579</f>
        <v>0</v>
      </c>
      <c r="B25580">
        <f>[1]Data!$B25579</f>
        <v>0</v>
      </c>
      <c r="C25580">
        <f>[1]Data!$C25579</f>
        <v>0</v>
      </c>
    </row>
    <row r="25581" spans="1:3" x14ac:dyDescent="0.35">
      <c r="A25581">
        <f>[1]Data!$A25580</f>
        <v>0</v>
      </c>
      <c r="B25581">
        <f>[1]Data!$B25580</f>
        <v>0</v>
      </c>
      <c r="C25581">
        <f>[1]Data!$C25580</f>
        <v>0</v>
      </c>
    </row>
    <row r="25582" spans="1:3" x14ac:dyDescent="0.35">
      <c r="A25582">
        <f>[1]Data!$A25581</f>
        <v>0</v>
      </c>
      <c r="B25582">
        <f>[1]Data!$B25581</f>
        <v>0</v>
      </c>
      <c r="C25582">
        <f>[1]Data!$C25581</f>
        <v>0</v>
      </c>
    </row>
    <row r="25583" spans="1:3" x14ac:dyDescent="0.35">
      <c r="A25583">
        <f>[1]Data!$A25582</f>
        <v>0</v>
      </c>
      <c r="B25583">
        <f>[1]Data!$B25582</f>
        <v>0</v>
      </c>
      <c r="C25583">
        <f>[1]Data!$C25582</f>
        <v>0</v>
      </c>
    </row>
    <row r="25584" spans="1:3" x14ac:dyDescent="0.35">
      <c r="A25584">
        <f>[1]Data!$A25583</f>
        <v>0</v>
      </c>
      <c r="B25584">
        <f>[1]Data!$B25583</f>
        <v>0</v>
      </c>
      <c r="C25584">
        <f>[1]Data!$C25583</f>
        <v>0</v>
      </c>
    </row>
    <row r="25585" spans="1:3" x14ac:dyDescent="0.35">
      <c r="A25585">
        <f>[1]Data!$A25584</f>
        <v>0</v>
      </c>
      <c r="B25585">
        <f>[1]Data!$B25584</f>
        <v>0</v>
      </c>
      <c r="C25585">
        <f>[1]Data!$C25584</f>
        <v>0</v>
      </c>
    </row>
    <row r="25586" spans="1:3" x14ac:dyDescent="0.35">
      <c r="A25586">
        <f>[1]Data!$A25585</f>
        <v>0</v>
      </c>
      <c r="B25586">
        <f>[1]Data!$B25585</f>
        <v>0</v>
      </c>
      <c r="C25586">
        <f>[1]Data!$C25585</f>
        <v>0</v>
      </c>
    </row>
    <row r="25587" spans="1:3" x14ac:dyDescent="0.35">
      <c r="A25587">
        <f>[1]Data!$A25586</f>
        <v>0</v>
      </c>
      <c r="B25587">
        <f>[1]Data!$B25586</f>
        <v>0</v>
      </c>
      <c r="C25587">
        <f>[1]Data!$C25586</f>
        <v>0</v>
      </c>
    </row>
    <row r="25588" spans="1:3" x14ac:dyDescent="0.35">
      <c r="A25588">
        <f>[1]Data!$A25587</f>
        <v>0</v>
      </c>
      <c r="B25588">
        <f>[1]Data!$B25587</f>
        <v>0</v>
      </c>
      <c r="C25588">
        <f>[1]Data!$C25587</f>
        <v>0</v>
      </c>
    </row>
    <row r="25589" spans="1:3" x14ac:dyDescent="0.35">
      <c r="A25589">
        <f>[1]Data!$A25588</f>
        <v>0</v>
      </c>
      <c r="B25589">
        <f>[1]Data!$B25588</f>
        <v>0</v>
      </c>
      <c r="C25589">
        <f>[1]Data!$C25588</f>
        <v>0</v>
      </c>
    </row>
    <row r="25590" spans="1:3" x14ac:dyDescent="0.35">
      <c r="A25590">
        <f>[1]Data!$A25589</f>
        <v>0</v>
      </c>
      <c r="B25590">
        <f>[1]Data!$B25589</f>
        <v>0</v>
      </c>
      <c r="C25590">
        <f>[1]Data!$C25589</f>
        <v>0</v>
      </c>
    </row>
    <row r="25591" spans="1:3" x14ac:dyDescent="0.35">
      <c r="A25591">
        <f>[1]Data!$A25590</f>
        <v>0</v>
      </c>
      <c r="B25591">
        <f>[1]Data!$B25590</f>
        <v>0</v>
      </c>
      <c r="C25591">
        <f>[1]Data!$C25590</f>
        <v>0</v>
      </c>
    </row>
    <row r="25592" spans="1:3" x14ac:dyDescent="0.35">
      <c r="A25592">
        <f>[1]Data!$A25591</f>
        <v>0</v>
      </c>
      <c r="B25592">
        <f>[1]Data!$B25591</f>
        <v>0</v>
      </c>
      <c r="C25592">
        <f>[1]Data!$C25591</f>
        <v>0</v>
      </c>
    </row>
    <row r="25593" spans="1:3" x14ac:dyDescent="0.35">
      <c r="A25593">
        <f>[1]Data!$A25592</f>
        <v>0</v>
      </c>
      <c r="B25593">
        <f>[1]Data!$B25592</f>
        <v>0</v>
      </c>
      <c r="C25593">
        <f>[1]Data!$C25592</f>
        <v>0</v>
      </c>
    </row>
    <row r="25594" spans="1:3" x14ac:dyDescent="0.35">
      <c r="A25594">
        <f>[1]Data!$A25593</f>
        <v>0</v>
      </c>
      <c r="B25594">
        <f>[1]Data!$B25593</f>
        <v>0</v>
      </c>
      <c r="C25594">
        <f>[1]Data!$C25593</f>
        <v>0</v>
      </c>
    </row>
    <row r="25595" spans="1:3" x14ac:dyDescent="0.35">
      <c r="A25595">
        <f>[1]Data!$A25594</f>
        <v>0</v>
      </c>
      <c r="B25595">
        <f>[1]Data!$B25594</f>
        <v>0</v>
      </c>
      <c r="C25595">
        <f>[1]Data!$C25594</f>
        <v>0</v>
      </c>
    </row>
    <row r="25596" spans="1:3" x14ac:dyDescent="0.35">
      <c r="A25596">
        <f>[1]Data!$A25595</f>
        <v>0</v>
      </c>
      <c r="B25596">
        <f>[1]Data!$B25595</f>
        <v>0</v>
      </c>
      <c r="C25596">
        <f>[1]Data!$C25595</f>
        <v>0</v>
      </c>
    </row>
    <row r="25597" spans="1:3" x14ac:dyDescent="0.35">
      <c r="A25597">
        <f>[1]Data!$A25596</f>
        <v>0</v>
      </c>
      <c r="B25597">
        <f>[1]Data!$B25596</f>
        <v>0</v>
      </c>
      <c r="C25597">
        <f>[1]Data!$C25596</f>
        <v>0</v>
      </c>
    </row>
    <row r="25598" spans="1:3" x14ac:dyDescent="0.35">
      <c r="A25598">
        <f>[1]Data!$A25597</f>
        <v>0</v>
      </c>
      <c r="B25598">
        <f>[1]Data!$B25597</f>
        <v>0</v>
      </c>
      <c r="C25598">
        <f>[1]Data!$C25597</f>
        <v>0</v>
      </c>
    </row>
    <row r="25599" spans="1:3" x14ac:dyDescent="0.35">
      <c r="A25599">
        <f>[1]Data!$A25598</f>
        <v>0</v>
      </c>
      <c r="B25599">
        <f>[1]Data!$B25598</f>
        <v>0</v>
      </c>
      <c r="C25599">
        <f>[1]Data!$C25598</f>
        <v>0</v>
      </c>
    </row>
    <row r="25600" spans="1:3" x14ac:dyDescent="0.35">
      <c r="A25600">
        <f>[1]Data!$A25599</f>
        <v>0</v>
      </c>
      <c r="B25600">
        <f>[1]Data!$B25599</f>
        <v>0</v>
      </c>
      <c r="C25600">
        <f>[1]Data!$C25599</f>
        <v>0</v>
      </c>
    </row>
    <row r="25601" spans="1:3" x14ac:dyDescent="0.35">
      <c r="A25601">
        <f>[1]Data!$A25600</f>
        <v>0</v>
      </c>
      <c r="B25601">
        <f>[1]Data!$B25600</f>
        <v>0</v>
      </c>
      <c r="C25601">
        <f>[1]Data!$C25600</f>
        <v>0</v>
      </c>
    </row>
    <row r="25602" spans="1:3" x14ac:dyDescent="0.35">
      <c r="A25602">
        <f>[1]Data!$A25601</f>
        <v>0</v>
      </c>
      <c r="B25602">
        <f>[1]Data!$B25601</f>
        <v>0</v>
      </c>
      <c r="C25602">
        <f>[1]Data!$C25601</f>
        <v>0</v>
      </c>
    </row>
    <row r="25603" spans="1:3" x14ac:dyDescent="0.35">
      <c r="A25603">
        <f>[1]Data!$A25602</f>
        <v>0</v>
      </c>
      <c r="B25603">
        <f>[1]Data!$B25602</f>
        <v>0</v>
      </c>
      <c r="C25603">
        <f>[1]Data!$C25602</f>
        <v>0</v>
      </c>
    </row>
    <row r="25604" spans="1:3" x14ac:dyDescent="0.35">
      <c r="A25604">
        <f>[1]Data!$A25603</f>
        <v>0</v>
      </c>
      <c r="B25604">
        <f>[1]Data!$B25603</f>
        <v>0</v>
      </c>
      <c r="C25604">
        <f>[1]Data!$C25603</f>
        <v>0</v>
      </c>
    </row>
    <row r="25605" spans="1:3" x14ac:dyDescent="0.35">
      <c r="A25605">
        <f>[1]Data!$A25604</f>
        <v>0</v>
      </c>
      <c r="B25605">
        <f>[1]Data!$B25604</f>
        <v>0</v>
      </c>
      <c r="C25605">
        <f>[1]Data!$C25604</f>
        <v>0</v>
      </c>
    </row>
    <row r="25606" spans="1:3" x14ac:dyDescent="0.35">
      <c r="A25606">
        <f>[1]Data!$A25605</f>
        <v>0</v>
      </c>
      <c r="B25606">
        <f>[1]Data!$B25605</f>
        <v>0</v>
      </c>
      <c r="C25606">
        <f>[1]Data!$C25605</f>
        <v>0</v>
      </c>
    </row>
    <row r="25607" spans="1:3" x14ac:dyDescent="0.35">
      <c r="A25607">
        <f>[1]Data!$A25606</f>
        <v>0</v>
      </c>
      <c r="B25607">
        <f>[1]Data!$B25606</f>
        <v>0</v>
      </c>
      <c r="C25607">
        <f>[1]Data!$C25606</f>
        <v>0</v>
      </c>
    </row>
    <row r="25608" spans="1:3" x14ac:dyDescent="0.35">
      <c r="A25608">
        <f>[1]Data!$A25607</f>
        <v>0</v>
      </c>
      <c r="B25608">
        <f>[1]Data!$B25607</f>
        <v>0</v>
      </c>
      <c r="C25608">
        <f>[1]Data!$C25607</f>
        <v>0</v>
      </c>
    </row>
    <row r="25609" spans="1:3" x14ac:dyDescent="0.35">
      <c r="A25609">
        <f>[1]Data!$A25608</f>
        <v>0</v>
      </c>
      <c r="B25609">
        <f>[1]Data!$B25608</f>
        <v>0</v>
      </c>
      <c r="C25609">
        <f>[1]Data!$C25608</f>
        <v>0</v>
      </c>
    </row>
    <row r="25610" spans="1:3" x14ac:dyDescent="0.35">
      <c r="A25610">
        <f>[1]Data!$A25609</f>
        <v>0</v>
      </c>
      <c r="B25610">
        <f>[1]Data!$B25609</f>
        <v>0</v>
      </c>
      <c r="C25610">
        <f>[1]Data!$C25609</f>
        <v>0</v>
      </c>
    </row>
    <row r="25611" spans="1:3" x14ac:dyDescent="0.35">
      <c r="A25611">
        <f>[1]Data!$A25610</f>
        <v>0</v>
      </c>
      <c r="B25611">
        <f>[1]Data!$B25610</f>
        <v>0</v>
      </c>
      <c r="C25611">
        <f>[1]Data!$C25610</f>
        <v>0</v>
      </c>
    </row>
    <row r="25612" spans="1:3" x14ac:dyDescent="0.35">
      <c r="A25612">
        <f>[1]Data!$A25611</f>
        <v>0</v>
      </c>
      <c r="B25612">
        <f>[1]Data!$B25611</f>
        <v>0</v>
      </c>
      <c r="C25612">
        <f>[1]Data!$C25611</f>
        <v>0</v>
      </c>
    </row>
    <row r="25613" spans="1:3" x14ac:dyDescent="0.35">
      <c r="A25613">
        <f>[1]Data!$A25612</f>
        <v>0</v>
      </c>
      <c r="B25613">
        <f>[1]Data!$B25612</f>
        <v>0</v>
      </c>
      <c r="C25613">
        <f>[1]Data!$C25612</f>
        <v>0</v>
      </c>
    </row>
    <row r="25614" spans="1:3" x14ac:dyDescent="0.35">
      <c r="A25614">
        <f>[1]Data!$A25613</f>
        <v>0</v>
      </c>
      <c r="B25614">
        <f>[1]Data!$B25613</f>
        <v>0</v>
      </c>
      <c r="C25614">
        <f>[1]Data!$C25613</f>
        <v>0</v>
      </c>
    </row>
    <row r="25615" spans="1:3" x14ac:dyDescent="0.35">
      <c r="A25615">
        <f>[1]Data!$A25614</f>
        <v>0</v>
      </c>
      <c r="B25615">
        <f>[1]Data!$B25614</f>
        <v>0</v>
      </c>
      <c r="C25615">
        <f>[1]Data!$C25614</f>
        <v>0</v>
      </c>
    </row>
    <row r="25616" spans="1:3" x14ac:dyDescent="0.35">
      <c r="A25616">
        <f>[1]Data!$A25615</f>
        <v>0</v>
      </c>
      <c r="B25616">
        <f>[1]Data!$B25615</f>
        <v>0</v>
      </c>
      <c r="C25616">
        <f>[1]Data!$C25615</f>
        <v>0</v>
      </c>
    </row>
    <row r="25617" spans="1:3" x14ac:dyDescent="0.35">
      <c r="A25617">
        <f>[1]Data!$A25616</f>
        <v>0</v>
      </c>
      <c r="B25617">
        <f>[1]Data!$B25616</f>
        <v>0</v>
      </c>
      <c r="C25617">
        <f>[1]Data!$C25616</f>
        <v>0</v>
      </c>
    </row>
    <row r="25618" spans="1:3" x14ac:dyDescent="0.35">
      <c r="A25618">
        <f>[1]Data!$A25617</f>
        <v>0</v>
      </c>
      <c r="B25618">
        <f>[1]Data!$B25617</f>
        <v>0</v>
      </c>
      <c r="C25618">
        <f>[1]Data!$C25617</f>
        <v>0</v>
      </c>
    </row>
    <row r="25619" spans="1:3" x14ac:dyDescent="0.35">
      <c r="A25619">
        <f>[1]Data!$A25618</f>
        <v>0</v>
      </c>
      <c r="B25619">
        <f>[1]Data!$B25618</f>
        <v>0</v>
      </c>
      <c r="C25619">
        <f>[1]Data!$C25618</f>
        <v>0</v>
      </c>
    </row>
    <row r="25620" spans="1:3" x14ac:dyDescent="0.35">
      <c r="A25620">
        <f>[1]Data!$A25619</f>
        <v>0</v>
      </c>
      <c r="B25620">
        <f>[1]Data!$B25619</f>
        <v>0</v>
      </c>
      <c r="C25620">
        <f>[1]Data!$C25619</f>
        <v>0</v>
      </c>
    </row>
    <row r="25621" spans="1:3" x14ac:dyDescent="0.35">
      <c r="A25621">
        <f>[1]Data!$A25620</f>
        <v>0</v>
      </c>
      <c r="B25621">
        <f>[1]Data!$B25620</f>
        <v>0</v>
      </c>
      <c r="C25621">
        <f>[1]Data!$C25620</f>
        <v>0</v>
      </c>
    </row>
    <row r="25622" spans="1:3" x14ac:dyDescent="0.35">
      <c r="A25622">
        <f>[1]Data!$A25621</f>
        <v>0</v>
      </c>
      <c r="B25622">
        <f>[1]Data!$B25621</f>
        <v>0</v>
      </c>
      <c r="C25622">
        <f>[1]Data!$C25621</f>
        <v>0</v>
      </c>
    </row>
    <row r="25623" spans="1:3" x14ac:dyDescent="0.35">
      <c r="A25623">
        <f>[1]Data!$A25622</f>
        <v>0</v>
      </c>
      <c r="B25623">
        <f>[1]Data!$B25622</f>
        <v>0</v>
      </c>
      <c r="C25623">
        <f>[1]Data!$C25622</f>
        <v>0</v>
      </c>
    </row>
    <row r="25624" spans="1:3" x14ac:dyDescent="0.35">
      <c r="A25624">
        <f>[1]Data!$A25623</f>
        <v>0</v>
      </c>
      <c r="B25624">
        <f>[1]Data!$B25623</f>
        <v>0</v>
      </c>
      <c r="C25624">
        <f>[1]Data!$C25623</f>
        <v>0</v>
      </c>
    </row>
    <row r="25625" spans="1:3" x14ac:dyDescent="0.35">
      <c r="A25625">
        <f>[1]Data!$A25624</f>
        <v>0</v>
      </c>
      <c r="B25625">
        <f>[1]Data!$B25624</f>
        <v>0</v>
      </c>
      <c r="C25625">
        <f>[1]Data!$C25624</f>
        <v>0</v>
      </c>
    </row>
    <row r="25626" spans="1:3" x14ac:dyDescent="0.35">
      <c r="A25626">
        <f>[1]Data!$A25625</f>
        <v>0</v>
      </c>
      <c r="B25626">
        <f>[1]Data!$B25625</f>
        <v>0</v>
      </c>
      <c r="C25626">
        <f>[1]Data!$C25625</f>
        <v>0</v>
      </c>
    </row>
    <row r="25627" spans="1:3" x14ac:dyDescent="0.35">
      <c r="A25627">
        <f>[1]Data!$A25626</f>
        <v>0</v>
      </c>
      <c r="B25627">
        <f>[1]Data!$B25626</f>
        <v>0</v>
      </c>
      <c r="C25627">
        <f>[1]Data!$C25626</f>
        <v>0</v>
      </c>
    </row>
    <row r="25628" spans="1:3" x14ac:dyDescent="0.35">
      <c r="A25628">
        <f>[1]Data!$A25627</f>
        <v>0</v>
      </c>
      <c r="B25628">
        <f>[1]Data!$B25627</f>
        <v>0</v>
      </c>
      <c r="C25628">
        <f>[1]Data!$C25627</f>
        <v>0</v>
      </c>
    </row>
    <row r="25629" spans="1:3" x14ac:dyDescent="0.35">
      <c r="A25629">
        <f>[1]Data!$A25628</f>
        <v>0</v>
      </c>
      <c r="B25629">
        <f>[1]Data!$B25628</f>
        <v>0</v>
      </c>
      <c r="C25629">
        <f>[1]Data!$C25628</f>
        <v>0</v>
      </c>
    </row>
    <row r="25630" spans="1:3" x14ac:dyDescent="0.35">
      <c r="A25630">
        <f>[1]Data!$A25629</f>
        <v>0</v>
      </c>
      <c r="B25630">
        <f>[1]Data!$B25629</f>
        <v>0</v>
      </c>
      <c r="C25630">
        <f>[1]Data!$C25629</f>
        <v>0</v>
      </c>
    </row>
    <row r="25631" spans="1:3" x14ac:dyDescent="0.35">
      <c r="A25631">
        <f>[1]Data!$A25630</f>
        <v>0</v>
      </c>
      <c r="B25631">
        <f>[1]Data!$B25630</f>
        <v>0</v>
      </c>
      <c r="C25631">
        <f>[1]Data!$C25630</f>
        <v>0</v>
      </c>
    </row>
    <row r="25632" spans="1:3" x14ac:dyDescent="0.35">
      <c r="A25632">
        <f>[1]Data!$A25631</f>
        <v>0</v>
      </c>
      <c r="B25632">
        <f>[1]Data!$B25631</f>
        <v>0</v>
      </c>
      <c r="C25632">
        <f>[1]Data!$C25631</f>
        <v>0</v>
      </c>
    </row>
    <row r="25633" spans="1:3" x14ac:dyDescent="0.35">
      <c r="A25633">
        <f>[1]Data!$A25632</f>
        <v>0</v>
      </c>
      <c r="B25633">
        <f>[1]Data!$B25632</f>
        <v>0</v>
      </c>
      <c r="C25633">
        <f>[1]Data!$C25632</f>
        <v>0</v>
      </c>
    </row>
    <row r="25634" spans="1:3" x14ac:dyDescent="0.35">
      <c r="A25634">
        <f>[1]Data!$A25633</f>
        <v>0</v>
      </c>
      <c r="B25634">
        <f>[1]Data!$B25633</f>
        <v>0</v>
      </c>
      <c r="C25634">
        <f>[1]Data!$C25633</f>
        <v>0</v>
      </c>
    </row>
    <row r="25635" spans="1:3" x14ac:dyDescent="0.35">
      <c r="A25635">
        <f>[1]Data!$A25634</f>
        <v>0</v>
      </c>
      <c r="B25635">
        <f>[1]Data!$B25634</f>
        <v>0</v>
      </c>
      <c r="C25635">
        <f>[1]Data!$C25634</f>
        <v>0</v>
      </c>
    </row>
    <row r="25636" spans="1:3" x14ac:dyDescent="0.35">
      <c r="A25636">
        <f>[1]Data!$A25635</f>
        <v>0</v>
      </c>
      <c r="B25636">
        <f>[1]Data!$B25635</f>
        <v>0</v>
      </c>
      <c r="C25636">
        <f>[1]Data!$C25635</f>
        <v>0</v>
      </c>
    </row>
    <row r="25637" spans="1:3" x14ac:dyDescent="0.35">
      <c r="A25637">
        <f>[1]Data!$A25636</f>
        <v>0</v>
      </c>
      <c r="B25637">
        <f>[1]Data!$B25636</f>
        <v>0</v>
      </c>
      <c r="C25637">
        <f>[1]Data!$C25636</f>
        <v>0</v>
      </c>
    </row>
    <row r="25638" spans="1:3" x14ac:dyDescent="0.35">
      <c r="A25638">
        <f>[1]Data!$A25637</f>
        <v>0</v>
      </c>
      <c r="B25638">
        <f>[1]Data!$B25637</f>
        <v>0</v>
      </c>
      <c r="C25638">
        <f>[1]Data!$C25637</f>
        <v>0</v>
      </c>
    </row>
    <row r="25639" spans="1:3" x14ac:dyDescent="0.35">
      <c r="A25639">
        <f>[1]Data!$A25638</f>
        <v>0</v>
      </c>
      <c r="B25639">
        <f>[1]Data!$B25638</f>
        <v>0</v>
      </c>
      <c r="C25639">
        <f>[1]Data!$C25638</f>
        <v>0</v>
      </c>
    </row>
    <row r="25640" spans="1:3" x14ac:dyDescent="0.35">
      <c r="A25640">
        <f>[1]Data!$A25639</f>
        <v>0</v>
      </c>
      <c r="B25640">
        <f>[1]Data!$B25639</f>
        <v>0</v>
      </c>
      <c r="C25640">
        <f>[1]Data!$C25639</f>
        <v>0</v>
      </c>
    </row>
    <row r="25641" spans="1:3" x14ac:dyDescent="0.35">
      <c r="A25641">
        <f>[1]Data!$A25640</f>
        <v>0</v>
      </c>
      <c r="B25641">
        <f>[1]Data!$B25640</f>
        <v>0</v>
      </c>
      <c r="C25641">
        <f>[1]Data!$C25640</f>
        <v>0</v>
      </c>
    </row>
    <row r="25642" spans="1:3" x14ac:dyDescent="0.35">
      <c r="A25642">
        <f>[1]Data!$A25641</f>
        <v>0</v>
      </c>
      <c r="B25642">
        <f>[1]Data!$B25641</f>
        <v>0</v>
      </c>
      <c r="C25642">
        <f>[1]Data!$C25641</f>
        <v>0</v>
      </c>
    </row>
    <row r="25643" spans="1:3" x14ac:dyDescent="0.35">
      <c r="A25643">
        <f>[1]Data!$A25642</f>
        <v>0</v>
      </c>
      <c r="B25643">
        <f>[1]Data!$B25642</f>
        <v>0</v>
      </c>
      <c r="C25643">
        <f>[1]Data!$C25642</f>
        <v>0</v>
      </c>
    </row>
    <row r="25644" spans="1:3" x14ac:dyDescent="0.35">
      <c r="A25644">
        <f>[1]Data!$A25643</f>
        <v>0</v>
      </c>
      <c r="B25644">
        <f>[1]Data!$B25643</f>
        <v>0</v>
      </c>
      <c r="C25644">
        <f>[1]Data!$C25643</f>
        <v>0</v>
      </c>
    </row>
    <row r="25645" spans="1:3" x14ac:dyDescent="0.35">
      <c r="A25645">
        <f>[1]Data!$A25644</f>
        <v>0</v>
      </c>
      <c r="B25645">
        <f>[1]Data!$B25644</f>
        <v>0</v>
      </c>
      <c r="C25645">
        <f>[1]Data!$C25644</f>
        <v>0</v>
      </c>
    </row>
    <row r="25646" spans="1:3" x14ac:dyDescent="0.35">
      <c r="A25646">
        <f>[1]Data!$A25645</f>
        <v>0</v>
      </c>
      <c r="B25646">
        <f>[1]Data!$B25645</f>
        <v>0</v>
      </c>
      <c r="C25646">
        <f>[1]Data!$C25645</f>
        <v>0</v>
      </c>
    </row>
    <row r="25647" spans="1:3" x14ac:dyDescent="0.35">
      <c r="A25647">
        <f>[1]Data!$A25646</f>
        <v>0</v>
      </c>
      <c r="B25647">
        <f>[1]Data!$B25646</f>
        <v>0</v>
      </c>
      <c r="C25647">
        <f>[1]Data!$C25646</f>
        <v>0</v>
      </c>
    </row>
    <row r="25648" spans="1:3" x14ac:dyDescent="0.35">
      <c r="A25648">
        <f>[1]Data!$A25647</f>
        <v>0</v>
      </c>
      <c r="B25648">
        <f>[1]Data!$B25647</f>
        <v>0</v>
      </c>
      <c r="C25648">
        <f>[1]Data!$C25647</f>
        <v>0</v>
      </c>
    </row>
    <row r="25649" spans="1:3" x14ac:dyDescent="0.35">
      <c r="A25649">
        <f>[1]Data!$A25648</f>
        <v>0</v>
      </c>
      <c r="B25649">
        <f>[1]Data!$B25648</f>
        <v>0</v>
      </c>
      <c r="C25649">
        <f>[1]Data!$C25648</f>
        <v>0</v>
      </c>
    </row>
    <row r="25650" spans="1:3" x14ac:dyDescent="0.35">
      <c r="A25650">
        <f>[1]Data!$A25649</f>
        <v>0</v>
      </c>
      <c r="B25650">
        <f>[1]Data!$B25649</f>
        <v>0</v>
      </c>
      <c r="C25650">
        <f>[1]Data!$C25649</f>
        <v>0</v>
      </c>
    </row>
    <row r="25651" spans="1:3" x14ac:dyDescent="0.35">
      <c r="A25651">
        <f>[1]Data!$A25650</f>
        <v>0</v>
      </c>
      <c r="B25651">
        <f>[1]Data!$B25650</f>
        <v>0</v>
      </c>
      <c r="C25651">
        <f>[1]Data!$C25650</f>
        <v>0</v>
      </c>
    </row>
    <row r="25652" spans="1:3" x14ac:dyDescent="0.35">
      <c r="A25652">
        <f>[1]Data!$A25651</f>
        <v>0</v>
      </c>
      <c r="B25652">
        <f>[1]Data!$B25651</f>
        <v>0</v>
      </c>
      <c r="C25652">
        <f>[1]Data!$C25651</f>
        <v>0</v>
      </c>
    </row>
    <row r="25653" spans="1:3" x14ac:dyDescent="0.35">
      <c r="A25653">
        <f>[1]Data!$A25652</f>
        <v>0</v>
      </c>
      <c r="B25653">
        <f>[1]Data!$B25652</f>
        <v>0</v>
      </c>
      <c r="C25653">
        <f>[1]Data!$C25652</f>
        <v>0</v>
      </c>
    </row>
    <row r="25654" spans="1:3" x14ac:dyDescent="0.35">
      <c r="A25654">
        <f>[1]Data!$A25653</f>
        <v>0</v>
      </c>
      <c r="B25654">
        <f>[1]Data!$B25653</f>
        <v>0</v>
      </c>
      <c r="C25654">
        <f>[1]Data!$C25653</f>
        <v>0</v>
      </c>
    </row>
    <row r="25655" spans="1:3" x14ac:dyDescent="0.35">
      <c r="A25655">
        <f>[1]Data!$A25654</f>
        <v>0</v>
      </c>
      <c r="B25655">
        <f>[1]Data!$B25654</f>
        <v>0</v>
      </c>
      <c r="C25655">
        <f>[1]Data!$C25654</f>
        <v>0</v>
      </c>
    </row>
    <row r="25656" spans="1:3" x14ac:dyDescent="0.35">
      <c r="A25656">
        <f>[1]Data!$A25655</f>
        <v>0</v>
      </c>
      <c r="B25656">
        <f>[1]Data!$B25655</f>
        <v>0</v>
      </c>
      <c r="C25656">
        <f>[1]Data!$C25655</f>
        <v>0</v>
      </c>
    </row>
    <row r="25657" spans="1:3" x14ac:dyDescent="0.35">
      <c r="A25657">
        <f>[1]Data!$A25656</f>
        <v>0</v>
      </c>
      <c r="B25657">
        <f>[1]Data!$B25656</f>
        <v>0</v>
      </c>
      <c r="C25657">
        <f>[1]Data!$C25656</f>
        <v>0</v>
      </c>
    </row>
    <row r="25658" spans="1:3" x14ac:dyDescent="0.35">
      <c r="A25658">
        <f>[1]Data!$A25657</f>
        <v>0</v>
      </c>
      <c r="B25658">
        <f>[1]Data!$B25657</f>
        <v>0</v>
      </c>
      <c r="C25658">
        <f>[1]Data!$C25657</f>
        <v>0</v>
      </c>
    </row>
    <row r="25659" spans="1:3" x14ac:dyDescent="0.35">
      <c r="A25659">
        <f>[1]Data!$A25658</f>
        <v>0</v>
      </c>
      <c r="B25659">
        <f>[1]Data!$B25658</f>
        <v>0</v>
      </c>
      <c r="C25659">
        <f>[1]Data!$C25658</f>
        <v>0</v>
      </c>
    </row>
    <row r="25660" spans="1:3" x14ac:dyDescent="0.35">
      <c r="A25660">
        <f>[1]Data!$A25659</f>
        <v>0</v>
      </c>
      <c r="B25660">
        <f>[1]Data!$B25659</f>
        <v>0</v>
      </c>
      <c r="C25660">
        <f>[1]Data!$C25659</f>
        <v>0</v>
      </c>
    </row>
    <row r="25661" spans="1:3" x14ac:dyDescent="0.35">
      <c r="A25661">
        <f>[1]Data!$A25660</f>
        <v>0</v>
      </c>
      <c r="B25661">
        <f>[1]Data!$B25660</f>
        <v>0</v>
      </c>
      <c r="C25661">
        <f>[1]Data!$C25660</f>
        <v>0</v>
      </c>
    </row>
    <row r="25662" spans="1:3" x14ac:dyDescent="0.35">
      <c r="A25662">
        <f>[1]Data!$A25661</f>
        <v>0</v>
      </c>
      <c r="B25662">
        <f>[1]Data!$B25661</f>
        <v>0</v>
      </c>
      <c r="C25662">
        <f>[1]Data!$C25661</f>
        <v>0</v>
      </c>
    </row>
    <row r="25663" spans="1:3" x14ac:dyDescent="0.35">
      <c r="A25663">
        <f>[1]Data!$A25662</f>
        <v>0</v>
      </c>
      <c r="B25663">
        <f>[1]Data!$B25662</f>
        <v>0</v>
      </c>
      <c r="C25663">
        <f>[1]Data!$C25662</f>
        <v>0</v>
      </c>
    </row>
    <row r="25664" spans="1:3" x14ac:dyDescent="0.35">
      <c r="A25664">
        <f>[1]Data!$A25663</f>
        <v>0</v>
      </c>
      <c r="B25664">
        <f>[1]Data!$B25663</f>
        <v>0</v>
      </c>
      <c r="C25664">
        <f>[1]Data!$C25663</f>
        <v>0</v>
      </c>
    </row>
    <row r="25665" spans="1:3" x14ac:dyDescent="0.35">
      <c r="A25665">
        <f>[1]Data!$A25664</f>
        <v>0</v>
      </c>
      <c r="B25665">
        <f>[1]Data!$B25664</f>
        <v>0</v>
      </c>
      <c r="C25665">
        <f>[1]Data!$C25664</f>
        <v>0</v>
      </c>
    </row>
    <row r="25666" spans="1:3" x14ac:dyDescent="0.35">
      <c r="A25666">
        <f>[1]Data!$A25665</f>
        <v>0</v>
      </c>
      <c r="B25666">
        <f>[1]Data!$B25665</f>
        <v>0</v>
      </c>
      <c r="C25666">
        <f>[1]Data!$C25665</f>
        <v>0</v>
      </c>
    </row>
    <row r="25667" spans="1:3" x14ac:dyDescent="0.35">
      <c r="A25667">
        <f>[1]Data!$A25666</f>
        <v>0</v>
      </c>
      <c r="B25667">
        <f>[1]Data!$B25666</f>
        <v>0</v>
      </c>
      <c r="C25667">
        <f>[1]Data!$C25666</f>
        <v>0</v>
      </c>
    </row>
    <row r="25668" spans="1:3" x14ac:dyDescent="0.35">
      <c r="A25668">
        <f>[1]Data!$A25667</f>
        <v>0</v>
      </c>
      <c r="B25668">
        <f>[1]Data!$B25667</f>
        <v>0</v>
      </c>
      <c r="C25668">
        <f>[1]Data!$C25667</f>
        <v>0</v>
      </c>
    </row>
    <row r="25669" spans="1:3" x14ac:dyDescent="0.35">
      <c r="A25669">
        <f>[1]Data!$A25668</f>
        <v>0</v>
      </c>
      <c r="B25669">
        <f>[1]Data!$B25668</f>
        <v>0</v>
      </c>
      <c r="C25669">
        <f>[1]Data!$C25668</f>
        <v>0</v>
      </c>
    </row>
    <row r="25670" spans="1:3" x14ac:dyDescent="0.35">
      <c r="A25670">
        <f>[1]Data!$A25669</f>
        <v>0</v>
      </c>
      <c r="B25670">
        <f>[1]Data!$B25669</f>
        <v>0</v>
      </c>
      <c r="C25670">
        <f>[1]Data!$C25669</f>
        <v>0</v>
      </c>
    </row>
    <row r="25671" spans="1:3" x14ac:dyDescent="0.35">
      <c r="A25671">
        <f>[1]Data!$A25670</f>
        <v>0</v>
      </c>
      <c r="B25671">
        <f>[1]Data!$B25670</f>
        <v>0</v>
      </c>
      <c r="C25671">
        <f>[1]Data!$C25670</f>
        <v>0</v>
      </c>
    </row>
    <row r="25672" spans="1:3" x14ac:dyDescent="0.35">
      <c r="A25672">
        <f>[1]Data!$A25671</f>
        <v>0</v>
      </c>
      <c r="B25672">
        <f>[1]Data!$B25671</f>
        <v>0</v>
      </c>
      <c r="C25672">
        <f>[1]Data!$C25671</f>
        <v>0</v>
      </c>
    </row>
    <row r="25673" spans="1:3" x14ac:dyDescent="0.35">
      <c r="A25673">
        <f>[1]Data!$A25672</f>
        <v>0</v>
      </c>
      <c r="B25673">
        <f>[1]Data!$B25672</f>
        <v>0</v>
      </c>
      <c r="C25673">
        <f>[1]Data!$C25672</f>
        <v>0</v>
      </c>
    </row>
    <row r="25674" spans="1:3" x14ac:dyDescent="0.35">
      <c r="A25674">
        <f>[1]Data!$A25673</f>
        <v>0</v>
      </c>
      <c r="B25674">
        <f>[1]Data!$B25673</f>
        <v>0</v>
      </c>
      <c r="C25674">
        <f>[1]Data!$C25673</f>
        <v>0</v>
      </c>
    </row>
    <row r="25675" spans="1:3" x14ac:dyDescent="0.35">
      <c r="A25675">
        <f>[1]Data!$A25674</f>
        <v>0</v>
      </c>
      <c r="B25675">
        <f>[1]Data!$B25674</f>
        <v>0</v>
      </c>
      <c r="C25675">
        <f>[1]Data!$C25674</f>
        <v>0</v>
      </c>
    </row>
    <row r="25676" spans="1:3" x14ac:dyDescent="0.35">
      <c r="A25676">
        <f>[1]Data!$A25675</f>
        <v>0</v>
      </c>
      <c r="B25676">
        <f>[1]Data!$B25675</f>
        <v>0</v>
      </c>
      <c r="C25676">
        <f>[1]Data!$C25675</f>
        <v>0</v>
      </c>
    </row>
    <row r="25677" spans="1:3" x14ac:dyDescent="0.35">
      <c r="A25677">
        <f>[1]Data!$A25676</f>
        <v>0</v>
      </c>
      <c r="B25677">
        <f>[1]Data!$B25676</f>
        <v>0</v>
      </c>
      <c r="C25677">
        <f>[1]Data!$C25676</f>
        <v>0</v>
      </c>
    </row>
    <row r="25678" spans="1:3" x14ac:dyDescent="0.35">
      <c r="A25678">
        <f>[1]Data!$A25677</f>
        <v>0</v>
      </c>
      <c r="B25678">
        <f>[1]Data!$B25677</f>
        <v>0</v>
      </c>
      <c r="C25678">
        <f>[1]Data!$C25677</f>
        <v>0</v>
      </c>
    </row>
    <row r="25679" spans="1:3" x14ac:dyDescent="0.35">
      <c r="A25679">
        <f>[1]Data!$A25678</f>
        <v>0</v>
      </c>
      <c r="B25679">
        <f>[1]Data!$B25678</f>
        <v>0</v>
      </c>
      <c r="C25679">
        <f>[1]Data!$C25678</f>
        <v>0</v>
      </c>
    </row>
    <row r="25680" spans="1:3" x14ac:dyDescent="0.35">
      <c r="A25680">
        <f>[1]Data!$A25679</f>
        <v>0</v>
      </c>
      <c r="B25680">
        <f>[1]Data!$B25679</f>
        <v>0</v>
      </c>
      <c r="C25680">
        <f>[1]Data!$C25679</f>
        <v>0</v>
      </c>
    </row>
    <row r="25681" spans="1:3" x14ac:dyDescent="0.35">
      <c r="A25681">
        <f>[1]Data!$A25680</f>
        <v>0</v>
      </c>
      <c r="B25681">
        <f>[1]Data!$B25680</f>
        <v>0</v>
      </c>
      <c r="C25681">
        <f>[1]Data!$C25680</f>
        <v>0</v>
      </c>
    </row>
    <row r="25682" spans="1:3" x14ac:dyDescent="0.35">
      <c r="A25682">
        <f>[1]Data!$A25681</f>
        <v>0</v>
      </c>
      <c r="B25682">
        <f>[1]Data!$B25681</f>
        <v>0</v>
      </c>
      <c r="C25682">
        <f>[1]Data!$C25681</f>
        <v>0</v>
      </c>
    </row>
    <row r="25683" spans="1:3" x14ac:dyDescent="0.35">
      <c r="A25683">
        <f>[1]Data!$A25682</f>
        <v>0</v>
      </c>
      <c r="B25683">
        <f>[1]Data!$B25682</f>
        <v>0</v>
      </c>
      <c r="C25683">
        <f>[1]Data!$C25682</f>
        <v>0</v>
      </c>
    </row>
    <row r="25684" spans="1:3" x14ac:dyDescent="0.35">
      <c r="A25684">
        <f>[1]Data!$A25683</f>
        <v>0</v>
      </c>
      <c r="B25684">
        <f>[1]Data!$B25683</f>
        <v>0</v>
      </c>
      <c r="C25684">
        <f>[1]Data!$C25683</f>
        <v>0</v>
      </c>
    </row>
    <row r="25685" spans="1:3" x14ac:dyDescent="0.35">
      <c r="A25685">
        <f>[1]Data!$A25684</f>
        <v>0</v>
      </c>
      <c r="B25685">
        <f>[1]Data!$B25684</f>
        <v>0</v>
      </c>
      <c r="C25685">
        <f>[1]Data!$C25684</f>
        <v>0</v>
      </c>
    </row>
    <row r="25686" spans="1:3" x14ac:dyDescent="0.35">
      <c r="A25686">
        <f>[1]Data!$A25685</f>
        <v>0</v>
      </c>
      <c r="B25686">
        <f>[1]Data!$B25685</f>
        <v>0</v>
      </c>
      <c r="C25686">
        <f>[1]Data!$C25685</f>
        <v>0</v>
      </c>
    </row>
    <row r="25687" spans="1:3" x14ac:dyDescent="0.35">
      <c r="A25687">
        <f>[1]Data!$A25686</f>
        <v>0</v>
      </c>
      <c r="B25687">
        <f>[1]Data!$B25686</f>
        <v>0</v>
      </c>
      <c r="C25687">
        <f>[1]Data!$C25686</f>
        <v>0</v>
      </c>
    </row>
    <row r="25688" spans="1:3" x14ac:dyDescent="0.35">
      <c r="A25688">
        <f>[1]Data!$A25687</f>
        <v>0</v>
      </c>
      <c r="B25688">
        <f>[1]Data!$B25687</f>
        <v>0</v>
      </c>
      <c r="C25688">
        <f>[1]Data!$C25687</f>
        <v>0</v>
      </c>
    </row>
    <row r="25689" spans="1:3" x14ac:dyDescent="0.35">
      <c r="A25689">
        <f>[1]Data!$A25688</f>
        <v>0</v>
      </c>
      <c r="B25689">
        <f>[1]Data!$B25688</f>
        <v>0</v>
      </c>
      <c r="C25689">
        <f>[1]Data!$C25688</f>
        <v>0</v>
      </c>
    </row>
    <row r="25690" spans="1:3" x14ac:dyDescent="0.35">
      <c r="A25690">
        <f>[1]Data!$A25689</f>
        <v>0</v>
      </c>
      <c r="B25690">
        <f>[1]Data!$B25689</f>
        <v>0</v>
      </c>
      <c r="C25690">
        <f>[1]Data!$C25689</f>
        <v>0</v>
      </c>
    </row>
    <row r="25691" spans="1:3" x14ac:dyDescent="0.35">
      <c r="A25691">
        <f>[1]Data!$A25690</f>
        <v>0</v>
      </c>
      <c r="B25691">
        <f>[1]Data!$B25690</f>
        <v>0</v>
      </c>
      <c r="C25691">
        <f>[1]Data!$C25690</f>
        <v>0</v>
      </c>
    </row>
    <row r="25692" spans="1:3" x14ac:dyDescent="0.35">
      <c r="A25692">
        <f>[1]Data!$A25691</f>
        <v>0</v>
      </c>
      <c r="B25692">
        <f>[1]Data!$B25691</f>
        <v>0</v>
      </c>
      <c r="C25692">
        <f>[1]Data!$C25691</f>
        <v>0</v>
      </c>
    </row>
    <row r="25693" spans="1:3" x14ac:dyDescent="0.35">
      <c r="A25693">
        <f>[1]Data!$A25692</f>
        <v>0</v>
      </c>
      <c r="B25693">
        <f>[1]Data!$B25692</f>
        <v>0</v>
      </c>
      <c r="C25693">
        <f>[1]Data!$C25692</f>
        <v>0</v>
      </c>
    </row>
    <row r="25694" spans="1:3" x14ac:dyDescent="0.35">
      <c r="A25694">
        <f>[1]Data!$A25693</f>
        <v>0</v>
      </c>
      <c r="B25694">
        <f>[1]Data!$B25693</f>
        <v>0</v>
      </c>
      <c r="C25694">
        <f>[1]Data!$C25693</f>
        <v>0</v>
      </c>
    </row>
    <row r="25695" spans="1:3" x14ac:dyDescent="0.35">
      <c r="A25695">
        <f>[1]Data!$A25694</f>
        <v>0</v>
      </c>
      <c r="B25695">
        <f>[1]Data!$B25694</f>
        <v>0</v>
      </c>
      <c r="C25695">
        <f>[1]Data!$C25694</f>
        <v>0</v>
      </c>
    </row>
    <row r="25696" spans="1:3" x14ac:dyDescent="0.35">
      <c r="A25696">
        <f>[1]Data!$A25695</f>
        <v>0</v>
      </c>
      <c r="B25696">
        <f>[1]Data!$B25695</f>
        <v>0</v>
      </c>
      <c r="C25696">
        <f>[1]Data!$C25695</f>
        <v>0</v>
      </c>
    </row>
    <row r="25697" spans="1:3" x14ac:dyDescent="0.35">
      <c r="A25697">
        <f>[1]Data!$A25696</f>
        <v>0</v>
      </c>
      <c r="B25697">
        <f>[1]Data!$B25696</f>
        <v>0</v>
      </c>
      <c r="C25697">
        <f>[1]Data!$C25696</f>
        <v>0</v>
      </c>
    </row>
    <row r="25698" spans="1:3" x14ac:dyDescent="0.35">
      <c r="A25698">
        <f>[1]Data!$A25697</f>
        <v>0</v>
      </c>
      <c r="B25698">
        <f>[1]Data!$B25697</f>
        <v>0</v>
      </c>
      <c r="C25698">
        <f>[1]Data!$C25697</f>
        <v>0</v>
      </c>
    </row>
    <row r="25699" spans="1:3" x14ac:dyDescent="0.35">
      <c r="A25699">
        <f>[1]Data!$A25698</f>
        <v>0</v>
      </c>
      <c r="B25699">
        <f>[1]Data!$B25698</f>
        <v>0</v>
      </c>
      <c r="C25699">
        <f>[1]Data!$C25698</f>
        <v>0</v>
      </c>
    </row>
    <row r="25700" spans="1:3" x14ac:dyDescent="0.35">
      <c r="A25700">
        <f>[1]Data!$A25699</f>
        <v>0</v>
      </c>
      <c r="B25700">
        <f>[1]Data!$B25699</f>
        <v>0</v>
      </c>
      <c r="C25700">
        <f>[1]Data!$C25699</f>
        <v>0</v>
      </c>
    </row>
    <row r="25701" spans="1:3" x14ac:dyDescent="0.35">
      <c r="A25701">
        <f>[1]Data!$A25700</f>
        <v>0</v>
      </c>
      <c r="B25701">
        <f>[1]Data!$B25700</f>
        <v>0</v>
      </c>
      <c r="C25701">
        <f>[1]Data!$C25700</f>
        <v>0</v>
      </c>
    </row>
    <row r="25702" spans="1:3" x14ac:dyDescent="0.35">
      <c r="A25702">
        <f>[1]Data!$A25701</f>
        <v>0</v>
      </c>
      <c r="B25702">
        <f>[1]Data!$B25701</f>
        <v>0</v>
      </c>
      <c r="C25702">
        <f>[1]Data!$C25701</f>
        <v>0</v>
      </c>
    </row>
    <row r="25703" spans="1:3" x14ac:dyDescent="0.35">
      <c r="A25703">
        <f>[1]Data!$A25702</f>
        <v>0</v>
      </c>
      <c r="B25703">
        <f>[1]Data!$B25702</f>
        <v>0</v>
      </c>
      <c r="C25703">
        <f>[1]Data!$C25702</f>
        <v>0</v>
      </c>
    </row>
    <row r="25704" spans="1:3" x14ac:dyDescent="0.35">
      <c r="A25704">
        <f>[1]Data!$A25703</f>
        <v>0</v>
      </c>
      <c r="B25704">
        <f>[1]Data!$B25703</f>
        <v>0</v>
      </c>
      <c r="C25704">
        <f>[1]Data!$C25703</f>
        <v>0</v>
      </c>
    </row>
    <row r="25705" spans="1:3" x14ac:dyDescent="0.35">
      <c r="A25705">
        <f>[1]Data!$A25704</f>
        <v>0</v>
      </c>
      <c r="B25705">
        <f>[1]Data!$B25704</f>
        <v>0</v>
      </c>
      <c r="C25705">
        <f>[1]Data!$C25704</f>
        <v>0</v>
      </c>
    </row>
    <row r="25706" spans="1:3" x14ac:dyDescent="0.35">
      <c r="A25706">
        <f>[1]Data!$A25705</f>
        <v>0</v>
      </c>
      <c r="B25706">
        <f>[1]Data!$B25705</f>
        <v>0</v>
      </c>
      <c r="C25706">
        <f>[1]Data!$C25705</f>
        <v>0</v>
      </c>
    </row>
    <row r="25707" spans="1:3" x14ac:dyDescent="0.35">
      <c r="A25707">
        <f>[1]Data!$A25706</f>
        <v>0</v>
      </c>
      <c r="B25707">
        <f>[1]Data!$B25706</f>
        <v>0</v>
      </c>
      <c r="C25707">
        <f>[1]Data!$C25706</f>
        <v>0</v>
      </c>
    </row>
    <row r="25708" spans="1:3" x14ac:dyDescent="0.35">
      <c r="A25708">
        <f>[1]Data!$A25707</f>
        <v>0</v>
      </c>
      <c r="B25708">
        <f>[1]Data!$B25707</f>
        <v>0</v>
      </c>
      <c r="C25708">
        <f>[1]Data!$C25707</f>
        <v>0</v>
      </c>
    </row>
    <row r="25709" spans="1:3" x14ac:dyDescent="0.35">
      <c r="A25709">
        <f>[1]Data!$A25708</f>
        <v>0</v>
      </c>
      <c r="B25709">
        <f>[1]Data!$B25708</f>
        <v>0</v>
      </c>
      <c r="C25709">
        <f>[1]Data!$C25708</f>
        <v>0</v>
      </c>
    </row>
    <row r="25710" spans="1:3" x14ac:dyDescent="0.35">
      <c r="A25710">
        <f>[1]Data!$A25709</f>
        <v>0</v>
      </c>
      <c r="B25710">
        <f>[1]Data!$B25709</f>
        <v>0</v>
      </c>
      <c r="C25710">
        <f>[1]Data!$C25709</f>
        <v>0</v>
      </c>
    </row>
    <row r="25711" spans="1:3" x14ac:dyDescent="0.35">
      <c r="A25711">
        <f>[1]Data!$A25710</f>
        <v>0</v>
      </c>
      <c r="B25711">
        <f>[1]Data!$B25710</f>
        <v>0</v>
      </c>
      <c r="C25711">
        <f>[1]Data!$C25710</f>
        <v>0</v>
      </c>
    </row>
    <row r="25712" spans="1:3" x14ac:dyDescent="0.35">
      <c r="A25712">
        <f>[1]Data!$A25711</f>
        <v>0</v>
      </c>
      <c r="B25712">
        <f>[1]Data!$B25711</f>
        <v>0</v>
      </c>
      <c r="C25712">
        <f>[1]Data!$C25711</f>
        <v>0</v>
      </c>
    </row>
    <row r="25713" spans="1:3" x14ac:dyDescent="0.35">
      <c r="A25713">
        <f>[1]Data!$A25712</f>
        <v>0</v>
      </c>
      <c r="B25713">
        <f>[1]Data!$B25712</f>
        <v>0</v>
      </c>
      <c r="C25713">
        <f>[1]Data!$C25712</f>
        <v>0</v>
      </c>
    </row>
    <row r="25714" spans="1:3" x14ac:dyDescent="0.35">
      <c r="A25714">
        <f>[1]Data!$A25713</f>
        <v>0</v>
      </c>
      <c r="B25714">
        <f>[1]Data!$B25713</f>
        <v>0</v>
      </c>
      <c r="C25714">
        <f>[1]Data!$C25713</f>
        <v>0</v>
      </c>
    </row>
    <row r="25715" spans="1:3" x14ac:dyDescent="0.35">
      <c r="A25715">
        <f>[1]Data!$A25714</f>
        <v>0</v>
      </c>
      <c r="B25715">
        <f>[1]Data!$B25714</f>
        <v>0</v>
      </c>
      <c r="C25715">
        <f>[1]Data!$C25714</f>
        <v>0</v>
      </c>
    </row>
    <row r="25716" spans="1:3" x14ac:dyDescent="0.35">
      <c r="A25716">
        <f>[1]Data!$A25715</f>
        <v>0</v>
      </c>
      <c r="B25716">
        <f>[1]Data!$B25715</f>
        <v>0</v>
      </c>
      <c r="C25716">
        <f>[1]Data!$C25715</f>
        <v>0</v>
      </c>
    </row>
    <row r="25717" spans="1:3" x14ac:dyDescent="0.35">
      <c r="A25717">
        <f>[1]Data!$A25716</f>
        <v>0</v>
      </c>
      <c r="B25717">
        <f>[1]Data!$B25716</f>
        <v>0</v>
      </c>
      <c r="C25717">
        <f>[1]Data!$C25716</f>
        <v>0</v>
      </c>
    </row>
    <row r="25718" spans="1:3" x14ac:dyDescent="0.35">
      <c r="A25718">
        <f>[1]Data!$A25717</f>
        <v>0</v>
      </c>
      <c r="B25718">
        <f>[1]Data!$B25717</f>
        <v>0</v>
      </c>
      <c r="C25718">
        <f>[1]Data!$C25717</f>
        <v>0</v>
      </c>
    </row>
    <row r="25719" spans="1:3" x14ac:dyDescent="0.35">
      <c r="A25719">
        <f>[1]Data!$A25718</f>
        <v>0</v>
      </c>
      <c r="B25719">
        <f>[1]Data!$B25718</f>
        <v>0</v>
      </c>
      <c r="C25719">
        <f>[1]Data!$C25718</f>
        <v>0</v>
      </c>
    </row>
    <row r="25720" spans="1:3" x14ac:dyDescent="0.35">
      <c r="A25720">
        <f>[1]Data!$A25719</f>
        <v>0</v>
      </c>
      <c r="B25720">
        <f>[1]Data!$B25719</f>
        <v>0</v>
      </c>
      <c r="C25720">
        <f>[1]Data!$C25719</f>
        <v>0</v>
      </c>
    </row>
    <row r="25721" spans="1:3" x14ac:dyDescent="0.35">
      <c r="A25721">
        <f>[1]Data!$A25720</f>
        <v>0</v>
      </c>
      <c r="B25721">
        <f>[1]Data!$B25720</f>
        <v>0</v>
      </c>
      <c r="C25721">
        <f>[1]Data!$C25720</f>
        <v>0</v>
      </c>
    </row>
    <row r="25722" spans="1:3" x14ac:dyDescent="0.35">
      <c r="A25722">
        <f>[1]Data!$A25721</f>
        <v>0</v>
      </c>
      <c r="B25722">
        <f>[1]Data!$B25721</f>
        <v>0</v>
      </c>
      <c r="C25722">
        <f>[1]Data!$C25721</f>
        <v>0</v>
      </c>
    </row>
    <row r="25723" spans="1:3" x14ac:dyDescent="0.35">
      <c r="A25723">
        <f>[1]Data!$A25722</f>
        <v>0</v>
      </c>
      <c r="B25723">
        <f>[1]Data!$B25722</f>
        <v>0</v>
      </c>
      <c r="C25723">
        <f>[1]Data!$C25722</f>
        <v>0</v>
      </c>
    </row>
    <row r="25724" spans="1:3" x14ac:dyDescent="0.35">
      <c r="A25724">
        <f>[1]Data!$A25723</f>
        <v>0</v>
      </c>
      <c r="B25724">
        <f>[1]Data!$B25723</f>
        <v>0</v>
      </c>
      <c r="C25724">
        <f>[1]Data!$C25723</f>
        <v>0</v>
      </c>
    </row>
    <row r="25725" spans="1:3" x14ac:dyDescent="0.35">
      <c r="A25725">
        <f>[1]Data!$A25724</f>
        <v>0</v>
      </c>
      <c r="B25725">
        <f>[1]Data!$B25724</f>
        <v>0</v>
      </c>
      <c r="C25725">
        <f>[1]Data!$C25724</f>
        <v>0</v>
      </c>
    </row>
    <row r="25726" spans="1:3" x14ac:dyDescent="0.35">
      <c r="A25726">
        <f>[1]Data!$A25725</f>
        <v>0</v>
      </c>
      <c r="B25726">
        <f>[1]Data!$B25725</f>
        <v>0</v>
      </c>
      <c r="C25726">
        <f>[1]Data!$C25725</f>
        <v>0</v>
      </c>
    </row>
    <row r="25727" spans="1:3" x14ac:dyDescent="0.35">
      <c r="A25727">
        <f>[1]Data!$A25726</f>
        <v>0</v>
      </c>
      <c r="B25727">
        <f>[1]Data!$B25726</f>
        <v>0</v>
      </c>
      <c r="C25727">
        <f>[1]Data!$C25726</f>
        <v>0</v>
      </c>
    </row>
    <row r="25728" spans="1:3" x14ac:dyDescent="0.35">
      <c r="A25728">
        <f>[1]Data!$A25727</f>
        <v>0</v>
      </c>
      <c r="B25728">
        <f>[1]Data!$B25727</f>
        <v>0</v>
      </c>
      <c r="C25728">
        <f>[1]Data!$C25727</f>
        <v>0</v>
      </c>
    </row>
    <row r="25729" spans="1:3" x14ac:dyDescent="0.35">
      <c r="A25729">
        <f>[1]Data!$A25728</f>
        <v>0</v>
      </c>
      <c r="B25729">
        <f>[1]Data!$B25728</f>
        <v>0</v>
      </c>
      <c r="C25729">
        <f>[1]Data!$C25728</f>
        <v>0</v>
      </c>
    </row>
    <row r="25730" spans="1:3" x14ac:dyDescent="0.35">
      <c r="A25730">
        <f>[1]Data!$A25729</f>
        <v>0</v>
      </c>
      <c r="B25730">
        <f>[1]Data!$B25729</f>
        <v>0</v>
      </c>
      <c r="C25730">
        <f>[1]Data!$C25729</f>
        <v>0</v>
      </c>
    </row>
    <row r="25731" spans="1:3" x14ac:dyDescent="0.35">
      <c r="A25731">
        <f>[1]Data!$A25730</f>
        <v>0</v>
      </c>
      <c r="B25731">
        <f>[1]Data!$B25730</f>
        <v>0</v>
      </c>
      <c r="C25731">
        <f>[1]Data!$C25730</f>
        <v>0</v>
      </c>
    </row>
    <row r="25732" spans="1:3" x14ac:dyDescent="0.35">
      <c r="A25732">
        <f>[1]Data!$A25731</f>
        <v>0</v>
      </c>
      <c r="B25732">
        <f>[1]Data!$B25731</f>
        <v>0</v>
      </c>
      <c r="C25732">
        <f>[1]Data!$C25731</f>
        <v>0</v>
      </c>
    </row>
    <row r="25733" spans="1:3" x14ac:dyDescent="0.35">
      <c r="A25733">
        <f>[1]Data!$A25732</f>
        <v>0</v>
      </c>
      <c r="B25733">
        <f>[1]Data!$B25732</f>
        <v>0</v>
      </c>
      <c r="C25733">
        <f>[1]Data!$C25732</f>
        <v>0</v>
      </c>
    </row>
    <row r="25734" spans="1:3" x14ac:dyDescent="0.35">
      <c r="A25734">
        <f>[1]Data!$A25733</f>
        <v>0</v>
      </c>
      <c r="B25734">
        <f>[1]Data!$B25733</f>
        <v>0</v>
      </c>
      <c r="C25734">
        <f>[1]Data!$C25733</f>
        <v>0</v>
      </c>
    </row>
    <row r="25735" spans="1:3" x14ac:dyDescent="0.35">
      <c r="A25735">
        <f>[1]Data!$A25734</f>
        <v>0</v>
      </c>
      <c r="B25735">
        <f>[1]Data!$B25734</f>
        <v>0</v>
      </c>
      <c r="C25735">
        <f>[1]Data!$C25734</f>
        <v>0</v>
      </c>
    </row>
    <row r="25736" spans="1:3" x14ac:dyDescent="0.35">
      <c r="A25736">
        <f>[1]Data!$A25735</f>
        <v>0</v>
      </c>
      <c r="B25736">
        <f>[1]Data!$B25735</f>
        <v>0</v>
      </c>
      <c r="C25736">
        <f>[1]Data!$C25735</f>
        <v>0</v>
      </c>
    </row>
    <row r="25737" spans="1:3" x14ac:dyDescent="0.35">
      <c r="A25737">
        <f>[1]Data!$A25736</f>
        <v>0</v>
      </c>
      <c r="B25737">
        <f>[1]Data!$B25736</f>
        <v>0</v>
      </c>
      <c r="C25737">
        <f>[1]Data!$C25736</f>
        <v>0</v>
      </c>
    </row>
    <row r="25738" spans="1:3" x14ac:dyDescent="0.35">
      <c r="A25738">
        <f>[1]Data!$A25737</f>
        <v>0</v>
      </c>
      <c r="B25738">
        <f>[1]Data!$B25737</f>
        <v>0</v>
      </c>
      <c r="C25738">
        <f>[1]Data!$C25737</f>
        <v>0</v>
      </c>
    </row>
    <row r="25739" spans="1:3" x14ac:dyDescent="0.35">
      <c r="A25739">
        <f>[1]Data!$A25738</f>
        <v>0</v>
      </c>
      <c r="B25739">
        <f>[1]Data!$B25738</f>
        <v>0</v>
      </c>
      <c r="C25739">
        <f>[1]Data!$C25738</f>
        <v>0</v>
      </c>
    </row>
    <row r="25740" spans="1:3" x14ac:dyDescent="0.35">
      <c r="A25740">
        <f>[1]Data!$A25739</f>
        <v>0</v>
      </c>
      <c r="B25740">
        <f>[1]Data!$B25739</f>
        <v>0</v>
      </c>
      <c r="C25740">
        <f>[1]Data!$C25739</f>
        <v>0</v>
      </c>
    </row>
    <row r="25741" spans="1:3" x14ac:dyDescent="0.35">
      <c r="A25741">
        <f>[1]Data!$A25740</f>
        <v>0</v>
      </c>
      <c r="B25741">
        <f>[1]Data!$B25740</f>
        <v>0</v>
      </c>
      <c r="C25741">
        <f>[1]Data!$C25740</f>
        <v>0</v>
      </c>
    </row>
    <row r="25742" spans="1:3" x14ac:dyDescent="0.35">
      <c r="A25742">
        <f>[1]Data!$A25741</f>
        <v>0</v>
      </c>
      <c r="B25742">
        <f>[1]Data!$B25741</f>
        <v>0</v>
      </c>
      <c r="C25742">
        <f>[1]Data!$C25741</f>
        <v>0</v>
      </c>
    </row>
    <row r="25743" spans="1:3" x14ac:dyDescent="0.35">
      <c r="A25743">
        <f>[1]Data!$A25742</f>
        <v>0</v>
      </c>
      <c r="B25743">
        <f>[1]Data!$B25742</f>
        <v>0</v>
      </c>
      <c r="C25743">
        <f>[1]Data!$C25742</f>
        <v>0</v>
      </c>
    </row>
    <row r="25744" spans="1:3" x14ac:dyDescent="0.35">
      <c r="A25744">
        <f>[1]Data!$A25743</f>
        <v>0</v>
      </c>
      <c r="B25744">
        <f>[1]Data!$B25743</f>
        <v>0</v>
      </c>
      <c r="C25744">
        <f>[1]Data!$C25743</f>
        <v>0</v>
      </c>
    </row>
    <row r="25745" spans="1:3" x14ac:dyDescent="0.35">
      <c r="A25745">
        <f>[1]Data!$A25744</f>
        <v>0</v>
      </c>
      <c r="B25745">
        <f>[1]Data!$B25744</f>
        <v>0</v>
      </c>
      <c r="C25745">
        <f>[1]Data!$C25744</f>
        <v>0</v>
      </c>
    </row>
    <row r="25746" spans="1:3" x14ac:dyDescent="0.35">
      <c r="A25746">
        <f>[1]Data!$A25745</f>
        <v>0</v>
      </c>
      <c r="B25746">
        <f>[1]Data!$B25745</f>
        <v>0</v>
      </c>
      <c r="C25746">
        <f>[1]Data!$C25745</f>
        <v>0</v>
      </c>
    </row>
    <row r="25747" spans="1:3" x14ac:dyDescent="0.35">
      <c r="A25747">
        <f>[1]Data!$A25746</f>
        <v>0</v>
      </c>
      <c r="B25747">
        <f>[1]Data!$B25746</f>
        <v>0</v>
      </c>
      <c r="C25747">
        <f>[1]Data!$C25746</f>
        <v>0</v>
      </c>
    </row>
    <row r="25748" spans="1:3" x14ac:dyDescent="0.35">
      <c r="A25748">
        <f>[1]Data!$A25747</f>
        <v>0</v>
      </c>
      <c r="B25748">
        <f>[1]Data!$B25747</f>
        <v>0</v>
      </c>
      <c r="C25748">
        <f>[1]Data!$C25747</f>
        <v>0</v>
      </c>
    </row>
    <row r="25749" spans="1:3" x14ac:dyDescent="0.35">
      <c r="A25749">
        <f>[1]Data!$A25748</f>
        <v>0</v>
      </c>
      <c r="B25749">
        <f>[1]Data!$B25748</f>
        <v>0</v>
      </c>
      <c r="C25749">
        <f>[1]Data!$C25748</f>
        <v>0</v>
      </c>
    </row>
    <row r="25750" spans="1:3" x14ac:dyDescent="0.35">
      <c r="A25750">
        <f>[1]Data!$A25749</f>
        <v>0</v>
      </c>
      <c r="B25750">
        <f>[1]Data!$B25749</f>
        <v>0</v>
      </c>
      <c r="C25750">
        <f>[1]Data!$C25749</f>
        <v>0</v>
      </c>
    </row>
    <row r="25751" spans="1:3" x14ac:dyDescent="0.35">
      <c r="A25751">
        <f>[1]Data!$A25750</f>
        <v>0</v>
      </c>
      <c r="B25751">
        <f>[1]Data!$B25750</f>
        <v>0</v>
      </c>
      <c r="C25751">
        <f>[1]Data!$C25750</f>
        <v>0</v>
      </c>
    </row>
    <row r="25752" spans="1:3" x14ac:dyDescent="0.35">
      <c r="A25752">
        <f>[1]Data!$A25751</f>
        <v>0</v>
      </c>
      <c r="B25752">
        <f>[1]Data!$B25751</f>
        <v>0</v>
      </c>
      <c r="C25752">
        <f>[1]Data!$C25751</f>
        <v>0</v>
      </c>
    </row>
    <row r="25753" spans="1:3" x14ac:dyDescent="0.35">
      <c r="A25753">
        <f>[1]Data!$A25752</f>
        <v>0</v>
      </c>
      <c r="B25753">
        <f>[1]Data!$B25752</f>
        <v>0</v>
      </c>
      <c r="C25753">
        <f>[1]Data!$C25752</f>
        <v>0</v>
      </c>
    </row>
    <row r="25754" spans="1:3" x14ac:dyDescent="0.35">
      <c r="A25754">
        <f>[1]Data!$A25753</f>
        <v>0</v>
      </c>
      <c r="B25754">
        <f>[1]Data!$B25753</f>
        <v>0</v>
      </c>
      <c r="C25754">
        <f>[1]Data!$C25753</f>
        <v>0</v>
      </c>
    </row>
    <row r="25755" spans="1:3" x14ac:dyDescent="0.35">
      <c r="A25755">
        <f>[1]Data!$A25754</f>
        <v>0</v>
      </c>
      <c r="B25755">
        <f>[1]Data!$B25754</f>
        <v>0</v>
      </c>
      <c r="C25755">
        <f>[1]Data!$C25754</f>
        <v>0</v>
      </c>
    </row>
    <row r="25756" spans="1:3" x14ac:dyDescent="0.35">
      <c r="A25756">
        <f>[1]Data!$A25755</f>
        <v>0</v>
      </c>
      <c r="B25756">
        <f>[1]Data!$B25755</f>
        <v>0</v>
      </c>
      <c r="C25756">
        <f>[1]Data!$C25755</f>
        <v>0</v>
      </c>
    </row>
    <row r="25757" spans="1:3" x14ac:dyDescent="0.35">
      <c r="A25757">
        <f>[1]Data!$A25756</f>
        <v>0</v>
      </c>
      <c r="B25757">
        <f>[1]Data!$B25756</f>
        <v>0</v>
      </c>
      <c r="C25757">
        <f>[1]Data!$C25756</f>
        <v>0</v>
      </c>
    </row>
    <row r="25758" spans="1:3" x14ac:dyDescent="0.35">
      <c r="A25758">
        <f>[1]Data!$A25757</f>
        <v>0</v>
      </c>
      <c r="B25758">
        <f>[1]Data!$B25757</f>
        <v>0</v>
      </c>
      <c r="C25758">
        <f>[1]Data!$C25757</f>
        <v>0</v>
      </c>
    </row>
    <row r="25759" spans="1:3" x14ac:dyDescent="0.35">
      <c r="A25759">
        <f>[1]Data!$A25758</f>
        <v>0</v>
      </c>
      <c r="B25759">
        <f>[1]Data!$B25758</f>
        <v>0</v>
      </c>
      <c r="C25759">
        <f>[1]Data!$C25758</f>
        <v>0</v>
      </c>
    </row>
    <row r="25760" spans="1:3" x14ac:dyDescent="0.35">
      <c r="A25760">
        <f>[1]Data!$A25759</f>
        <v>0</v>
      </c>
      <c r="B25760">
        <f>[1]Data!$B25759</f>
        <v>0</v>
      </c>
      <c r="C25760">
        <f>[1]Data!$C25759</f>
        <v>0</v>
      </c>
    </row>
    <row r="25761" spans="1:3" x14ac:dyDescent="0.35">
      <c r="A25761">
        <f>[1]Data!$A25760</f>
        <v>0</v>
      </c>
      <c r="B25761">
        <f>[1]Data!$B25760</f>
        <v>0</v>
      </c>
      <c r="C25761">
        <f>[1]Data!$C25760</f>
        <v>0</v>
      </c>
    </row>
    <row r="25762" spans="1:3" x14ac:dyDescent="0.35">
      <c r="A25762">
        <f>[1]Data!$A25761</f>
        <v>0</v>
      </c>
      <c r="B25762">
        <f>[1]Data!$B25761</f>
        <v>0</v>
      </c>
      <c r="C25762">
        <f>[1]Data!$C25761</f>
        <v>0</v>
      </c>
    </row>
    <row r="25763" spans="1:3" x14ac:dyDescent="0.35">
      <c r="A25763">
        <f>[1]Data!$A25762</f>
        <v>0</v>
      </c>
      <c r="B25763">
        <f>[1]Data!$B25762</f>
        <v>0</v>
      </c>
      <c r="C25763">
        <f>[1]Data!$C25762</f>
        <v>0</v>
      </c>
    </row>
    <row r="25764" spans="1:3" x14ac:dyDescent="0.35">
      <c r="A25764">
        <f>[1]Data!$A25763</f>
        <v>0</v>
      </c>
      <c r="B25764">
        <f>[1]Data!$B25763</f>
        <v>0</v>
      </c>
      <c r="C25764">
        <f>[1]Data!$C25763</f>
        <v>0</v>
      </c>
    </row>
    <row r="25765" spans="1:3" x14ac:dyDescent="0.35">
      <c r="A25765">
        <f>[1]Data!$A25764</f>
        <v>0</v>
      </c>
      <c r="B25765">
        <f>[1]Data!$B25764</f>
        <v>0</v>
      </c>
      <c r="C25765">
        <f>[1]Data!$C25764</f>
        <v>0</v>
      </c>
    </row>
    <row r="25766" spans="1:3" x14ac:dyDescent="0.35">
      <c r="A25766">
        <f>[1]Data!$A25765</f>
        <v>0</v>
      </c>
      <c r="B25766">
        <f>[1]Data!$B25765</f>
        <v>0</v>
      </c>
      <c r="C25766">
        <f>[1]Data!$C25765</f>
        <v>0</v>
      </c>
    </row>
    <row r="25767" spans="1:3" x14ac:dyDescent="0.35">
      <c r="A25767">
        <f>[1]Data!$A25766</f>
        <v>0</v>
      </c>
      <c r="B25767">
        <f>[1]Data!$B25766</f>
        <v>0</v>
      </c>
      <c r="C25767">
        <f>[1]Data!$C25766</f>
        <v>0</v>
      </c>
    </row>
    <row r="25768" spans="1:3" x14ac:dyDescent="0.35">
      <c r="A25768">
        <f>[1]Data!$A25767</f>
        <v>0</v>
      </c>
      <c r="B25768">
        <f>[1]Data!$B25767</f>
        <v>0</v>
      </c>
      <c r="C25768">
        <f>[1]Data!$C25767</f>
        <v>0</v>
      </c>
    </row>
    <row r="25769" spans="1:3" x14ac:dyDescent="0.35">
      <c r="A25769">
        <f>[1]Data!$A25768</f>
        <v>0</v>
      </c>
      <c r="B25769">
        <f>[1]Data!$B25768</f>
        <v>0</v>
      </c>
      <c r="C25769">
        <f>[1]Data!$C25768</f>
        <v>0</v>
      </c>
    </row>
    <row r="25770" spans="1:3" x14ac:dyDescent="0.35">
      <c r="A25770">
        <f>[1]Data!$A25769</f>
        <v>0</v>
      </c>
      <c r="B25770">
        <f>[1]Data!$B25769</f>
        <v>0</v>
      </c>
      <c r="C25770">
        <f>[1]Data!$C25769</f>
        <v>0</v>
      </c>
    </row>
    <row r="25771" spans="1:3" x14ac:dyDescent="0.35">
      <c r="A25771">
        <f>[1]Data!$A25770</f>
        <v>0</v>
      </c>
      <c r="B25771">
        <f>[1]Data!$B25770</f>
        <v>0</v>
      </c>
      <c r="C25771">
        <f>[1]Data!$C25770</f>
        <v>0</v>
      </c>
    </row>
    <row r="25772" spans="1:3" x14ac:dyDescent="0.35">
      <c r="A25772">
        <f>[1]Data!$A25771</f>
        <v>0</v>
      </c>
      <c r="B25772">
        <f>[1]Data!$B25771</f>
        <v>0</v>
      </c>
      <c r="C25772">
        <f>[1]Data!$C25771</f>
        <v>0</v>
      </c>
    </row>
    <row r="25773" spans="1:3" x14ac:dyDescent="0.35">
      <c r="A25773">
        <f>[1]Data!$A25772</f>
        <v>0</v>
      </c>
      <c r="B25773">
        <f>[1]Data!$B25772</f>
        <v>0</v>
      </c>
      <c r="C25773">
        <f>[1]Data!$C25772</f>
        <v>0</v>
      </c>
    </row>
    <row r="25774" spans="1:3" x14ac:dyDescent="0.35">
      <c r="A25774">
        <f>[1]Data!$A25773</f>
        <v>0</v>
      </c>
      <c r="B25774">
        <f>[1]Data!$B25773</f>
        <v>0</v>
      </c>
      <c r="C25774">
        <f>[1]Data!$C25773</f>
        <v>0</v>
      </c>
    </row>
    <row r="25775" spans="1:3" x14ac:dyDescent="0.35">
      <c r="A25775">
        <f>[1]Data!$A25774</f>
        <v>0</v>
      </c>
      <c r="B25775">
        <f>[1]Data!$B25774</f>
        <v>0</v>
      </c>
      <c r="C25775">
        <f>[1]Data!$C25774</f>
        <v>0</v>
      </c>
    </row>
    <row r="25776" spans="1:3" x14ac:dyDescent="0.35">
      <c r="A25776">
        <f>[1]Data!$A25775</f>
        <v>0</v>
      </c>
      <c r="B25776">
        <f>[1]Data!$B25775</f>
        <v>0</v>
      </c>
      <c r="C25776">
        <f>[1]Data!$C25775</f>
        <v>0</v>
      </c>
    </row>
    <row r="25777" spans="1:3" x14ac:dyDescent="0.35">
      <c r="A25777">
        <f>[1]Data!$A25776</f>
        <v>0</v>
      </c>
      <c r="B25777">
        <f>[1]Data!$B25776</f>
        <v>0</v>
      </c>
      <c r="C25777">
        <f>[1]Data!$C25776</f>
        <v>0</v>
      </c>
    </row>
    <row r="25778" spans="1:3" x14ac:dyDescent="0.35">
      <c r="A25778">
        <f>[1]Data!$A25777</f>
        <v>0</v>
      </c>
      <c r="B25778">
        <f>[1]Data!$B25777</f>
        <v>0</v>
      </c>
      <c r="C25778">
        <f>[1]Data!$C25777</f>
        <v>0</v>
      </c>
    </row>
    <row r="25779" spans="1:3" x14ac:dyDescent="0.35">
      <c r="A25779">
        <f>[1]Data!$A25778</f>
        <v>0</v>
      </c>
      <c r="B25779">
        <f>[1]Data!$B25778</f>
        <v>0</v>
      </c>
      <c r="C25779">
        <f>[1]Data!$C25778</f>
        <v>0</v>
      </c>
    </row>
    <row r="25780" spans="1:3" x14ac:dyDescent="0.35">
      <c r="A25780">
        <f>[1]Data!$A25779</f>
        <v>0</v>
      </c>
      <c r="B25780">
        <f>[1]Data!$B25779</f>
        <v>0</v>
      </c>
      <c r="C25780">
        <f>[1]Data!$C25779</f>
        <v>0</v>
      </c>
    </row>
    <row r="25781" spans="1:3" x14ac:dyDescent="0.35">
      <c r="A25781">
        <f>[1]Data!$A25780</f>
        <v>0</v>
      </c>
      <c r="B25781">
        <f>[1]Data!$B25780</f>
        <v>0</v>
      </c>
      <c r="C25781">
        <f>[1]Data!$C25780</f>
        <v>0</v>
      </c>
    </row>
    <row r="25782" spans="1:3" x14ac:dyDescent="0.35">
      <c r="A25782">
        <f>[1]Data!$A25781</f>
        <v>0</v>
      </c>
      <c r="B25782">
        <f>[1]Data!$B25781</f>
        <v>0</v>
      </c>
      <c r="C25782">
        <f>[1]Data!$C25781</f>
        <v>0</v>
      </c>
    </row>
    <row r="25783" spans="1:3" x14ac:dyDescent="0.35">
      <c r="A25783">
        <f>[1]Data!$A25782</f>
        <v>0</v>
      </c>
      <c r="B25783">
        <f>[1]Data!$B25782</f>
        <v>0</v>
      </c>
      <c r="C25783">
        <f>[1]Data!$C25782</f>
        <v>0</v>
      </c>
    </row>
    <row r="25784" spans="1:3" x14ac:dyDescent="0.35">
      <c r="A25784">
        <f>[1]Data!$A25783</f>
        <v>0</v>
      </c>
      <c r="B25784">
        <f>[1]Data!$B25783</f>
        <v>0</v>
      </c>
      <c r="C25784">
        <f>[1]Data!$C25783</f>
        <v>0</v>
      </c>
    </row>
    <row r="25785" spans="1:3" x14ac:dyDescent="0.35">
      <c r="A25785">
        <f>[1]Data!$A25784</f>
        <v>0</v>
      </c>
      <c r="B25785">
        <f>[1]Data!$B25784</f>
        <v>0</v>
      </c>
      <c r="C25785">
        <f>[1]Data!$C25784</f>
        <v>0</v>
      </c>
    </row>
    <row r="25786" spans="1:3" x14ac:dyDescent="0.35">
      <c r="A25786">
        <f>[1]Data!$A25785</f>
        <v>0</v>
      </c>
      <c r="B25786">
        <f>[1]Data!$B25785</f>
        <v>0</v>
      </c>
      <c r="C25786">
        <f>[1]Data!$C25785</f>
        <v>0</v>
      </c>
    </row>
    <row r="25787" spans="1:3" x14ac:dyDescent="0.35">
      <c r="A25787">
        <f>[1]Data!$A25786</f>
        <v>0</v>
      </c>
      <c r="B25787">
        <f>[1]Data!$B25786</f>
        <v>0</v>
      </c>
      <c r="C25787">
        <f>[1]Data!$C25786</f>
        <v>0</v>
      </c>
    </row>
    <row r="25788" spans="1:3" x14ac:dyDescent="0.35">
      <c r="A25788">
        <f>[1]Data!$A25787</f>
        <v>0</v>
      </c>
      <c r="B25788">
        <f>[1]Data!$B25787</f>
        <v>0</v>
      </c>
      <c r="C25788">
        <f>[1]Data!$C25787</f>
        <v>0</v>
      </c>
    </row>
    <row r="25789" spans="1:3" x14ac:dyDescent="0.35">
      <c r="A25789">
        <f>[1]Data!$A25788</f>
        <v>0</v>
      </c>
      <c r="B25789">
        <f>[1]Data!$B25788</f>
        <v>0</v>
      </c>
      <c r="C25789">
        <f>[1]Data!$C25788</f>
        <v>0</v>
      </c>
    </row>
    <row r="25790" spans="1:3" x14ac:dyDescent="0.35">
      <c r="A25790">
        <f>[1]Data!$A25789</f>
        <v>0</v>
      </c>
      <c r="B25790">
        <f>[1]Data!$B25789</f>
        <v>0</v>
      </c>
      <c r="C25790">
        <f>[1]Data!$C25789</f>
        <v>0</v>
      </c>
    </row>
    <row r="25791" spans="1:3" x14ac:dyDescent="0.35">
      <c r="A25791">
        <f>[1]Data!$A25790</f>
        <v>0</v>
      </c>
      <c r="B25791">
        <f>[1]Data!$B25790</f>
        <v>0</v>
      </c>
      <c r="C25791">
        <f>[1]Data!$C25790</f>
        <v>0</v>
      </c>
    </row>
    <row r="25792" spans="1:3" x14ac:dyDescent="0.35">
      <c r="A25792">
        <f>[1]Data!$A25791</f>
        <v>0</v>
      </c>
      <c r="B25792">
        <f>[1]Data!$B25791</f>
        <v>0</v>
      </c>
      <c r="C25792">
        <f>[1]Data!$C25791</f>
        <v>0</v>
      </c>
    </row>
    <row r="25793" spans="1:3" x14ac:dyDescent="0.35">
      <c r="A25793">
        <f>[1]Data!$A25792</f>
        <v>0</v>
      </c>
      <c r="B25793">
        <f>[1]Data!$B25792</f>
        <v>0</v>
      </c>
      <c r="C25793">
        <f>[1]Data!$C25792</f>
        <v>0</v>
      </c>
    </row>
    <row r="25794" spans="1:3" x14ac:dyDescent="0.35">
      <c r="A25794">
        <f>[1]Data!$A25793</f>
        <v>0</v>
      </c>
      <c r="B25794">
        <f>[1]Data!$B25793</f>
        <v>0</v>
      </c>
      <c r="C25794">
        <f>[1]Data!$C25793</f>
        <v>0</v>
      </c>
    </row>
    <row r="25795" spans="1:3" x14ac:dyDescent="0.35">
      <c r="A25795">
        <f>[1]Data!$A25794</f>
        <v>0</v>
      </c>
      <c r="B25795">
        <f>[1]Data!$B25794</f>
        <v>0</v>
      </c>
      <c r="C25795">
        <f>[1]Data!$C25794</f>
        <v>0</v>
      </c>
    </row>
    <row r="25796" spans="1:3" x14ac:dyDescent="0.35">
      <c r="A25796">
        <f>[1]Data!$A25795</f>
        <v>0</v>
      </c>
      <c r="B25796">
        <f>[1]Data!$B25795</f>
        <v>0</v>
      </c>
      <c r="C25796">
        <f>[1]Data!$C25795</f>
        <v>0</v>
      </c>
    </row>
    <row r="25797" spans="1:3" x14ac:dyDescent="0.35">
      <c r="A25797">
        <f>[1]Data!$A25796</f>
        <v>0</v>
      </c>
      <c r="B25797">
        <f>[1]Data!$B25796</f>
        <v>0</v>
      </c>
      <c r="C25797">
        <f>[1]Data!$C25796</f>
        <v>0</v>
      </c>
    </row>
    <row r="25798" spans="1:3" x14ac:dyDescent="0.35">
      <c r="A25798">
        <f>[1]Data!$A25797</f>
        <v>0</v>
      </c>
      <c r="B25798">
        <f>[1]Data!$B25797</f>
        <v>0</v>
      </c>
      <c r="C25798">
        <f>[1]Data!$C25797</f>
        <v>0</v>
      </c>
    </row>
    <row r="25799" spans="1:3" x14ac:dyDescent="0.35">
      <c r="A25799">
        <f>[1]Data!$A25798</f>
        <v>0</v>
      </c>
      <c r="B25799">
        <f>[1]Data!$B25798</f>
        <v>0</v>
      </c>
      <c r="C25799">
        <f>[1]Data!$C25798</f>
        <v>0</v>
      </c>
    </row>
    <row r="25800" spans="1:3" x14ac:dyDescent="0.35">
      <c r="A25800">
        <f>[1]Data!$A25799</f>
        <v>0</v>
      </c>
      <c r="B25800">
        <f>[1]Data!$B25799</f>
        <v>0</v>
      </c>
      <c r="C25800">
        <f>[1]Data!$C25799</f>
        <v>0</v>
      </c>
    </row>
    <row r="25801" spans="1:3" x14ac:dyDescent="0.35">
      <c r="A25801">
        <f>[1]Data!$A25800</f>
        <v>0</v>
      </c>
      <c r="B25801">
        <f>[1]Data!$B25800</f>
        <v>0</v>
      </c>
      <c r="C25801">
        <f>[1]Data!$C25800</f>
        <v>0</v>
      </c>
    </row>
    <row r="25802" spans="1:3" x14ac:dyDescent="0.35">
      <c r="A25802">
        <f>[1]Data!$A25801</f>
        <v>0</v>
      </c>
      <c r="B25802">
        <f>[1]Data!$B25801</f>
        <v>0</v>
      </c>
      <c r="C25802">
        <f>[1]Data!$C25801</f>
        <v>0</v>
      </c>
    </row>
    <row r="25803" spans="1:3" x14ac:dyDescent="0.35">
      <c r="A25803">
        <f>[1]Data!$A25802</f>
        <v>0</v>
      </c>
      <c r="B25803">
        <f>[1]Data!$B25802</f>
        <v>0</v>
      </c>
      <c r="C25803">
        <f>[1]Data!$C25802</f>
        <v>0</v>
      </c>
    </row>
    <row r="25804" spans="1:3" x14ac:dyDescent="0.35">
      <c r="A25804">
        <f>[1]Data!$A25803</f>
        <v>0</v>
      </c>
      <c r="B25804">
        <f>[1]Data!$B25803</f>
        <v>0</v>
      </c>
      <c r="C25804">
        <f>[1]Data!$C25803</f>
        <v>0</v>
      </c>
    </row>
    <row r="25805" spans="1:3" x14ac:dyDescent="0.35">
      <c r="A25805">
        <f>[1]Data!$A25804</f>
        <v>0</v>
      </c>
      <c r="B25805">
        <f>[1]Data!$B25804</f>
        <v>0</v>
      </c>
      <c r="C25805">
        <f>[1]Data!$C25804</f>
        <v>0</v>
      </c>
    </row>
    <row r="25806" spans="1:3" x14ac:dyDescent="0.35">
      <c r="A25806">
        <f>[1]Data!$A25805</f>
        <v>0</v>
      </c>
      <c r="B25806">
        <f>[1]Data!$B25805</f>
        <v>0</v>
      </c>
      <c r="C25806">
        <f>[1]Data!$C25805</f>
        <v>0</v>
      </c>
    </row>
    <row r="25807" spans="1:3" x14ac:dyDescent="0.35">
      <c r="A25807">
        <f>[1]Data!$A25806</f>
        <v>0</v>
      </c>
      <c r="B25807">
        <f>[1]Data!$B25806</f>
        <v>0</v>
      </c>
      <c r="C25807">
        <f>[1]Data!$C25806</f>
        <v>0</v>
      </c>
    </row>
    <row r="25808" spans="1:3" x14ac:dyDescent="0.35">
      <c r="A25808">
        <f>[1]Data!$A25807</f>
        <v>0</v>
      </c>
      <c r="B25808">
        <f>[1]Data!$B25807</f>
        <v>0</v>
      </c>
      <c r="C25808">
        <f>[1]Data!$C25807</f>
        <v>0</v>
      </c>
    </row>
    <row r="25809" spans="1:3" x14ac:dyDescent="0.35">
      <c r="A25809">
        <f>[1]Data!$A25808</f>
        <v>0</v>
      </c>
      <c r="B25809">
        <f>[1]Data!$B25808</f>
        <v>0</v>
      </c>
      <c r="C25809">
        <f>[1]Data!$C25808</f>
        <v>0</v>
      </c>
    </row>
    <row r="25810" spans="1:3" x14ac:dyDescent="0.35">
      <c r="A25810">
        <f>[1]Data!$A25809</f>
        <v>0</v>
      </c>
      <c r="B25810">
        <f>[1]Data!$B25809</f>
        <v>0</v>
      </c>
      <c r="C25810">
        <f>[1]Data!$C25809</f>
        <v>0</v>
      </c>
    </row>
    <row r="25811" spans="1:3" x14ac:dyDescent="0.35">
      <c r="A25811">
        <f>[1]Data!$A25810</f>
        <v>0</v>
      </c>
      <c r="B25811">
        <f>[1]Data!$B25810</f>
        <v>0</v>
      </c>
      <c r="C25811">
        <f>[1]Data!$C25810</f>
        <v>0</v>
      </c>
    </row>
    <row r="25812" spans="1:3" x14ac:dyDescent="0.35">
      <c r="A25812">
        <f>[1]Data!$A25811</f>
        <v>0</v>
      </c>
      <c r="B25812">
        <f>[1]Data!$B25811</f>
        <v>0</v>
      </c>
      <c r="C25812">
        <f>[1]Data!$C25811</f>
        <v>0</v>
      </c>
    </row>
    <row r="25813" spans="1:3" x14ac:dyDescent="0.35">
      <c r="A25813">
        <f>[1]Data!$A25812</f>
        <v>0</v>
      </c>
      <c r="B25813">
        <f>[1]Data!$B25812</f>
        <v>0</v>
      </c>
      <c r="C25813">
        <f>[1]Data!$C25812</f>
        <v>0</v>
      </c>
    </row>
    <row r="25814" spans="1:3" x14ac:dyDescent="0.35">
      <c r="A25814">
        <f>[1]Data!$A25813</f>
        <v>0</v>
      </c>
      <c r="B25814">
        <f>[1]Data!$B25813</f>
        <v>0</v>
      </c>
      <c r="C25814">
        <f>[1]Data!$C25813</f>
        <v>0</v>
      </c>
    </row>
    <row r="25815" spans="1:3" x14ac:dyDescent="0.35">
      <c r="A25815">
        <f>[1]Data!$A25814</f>
        <v>0</v>
      </c>
      <c r="B25815">
        <f>[1]Data!$B25814</f>
        <v>0</v>
      </c>
      <c r="C25815">
        <f>[1]Data!$C25814</f>
        <v>0</v>
      </c>
    </row>
    <row r="25816" spans="1:3" x14ac:dyDescent="0.35">
      <c r="A25816">
        <f>[1]Data!$A25815</f>
        <v>0</v>
      </c>
      <c r="B25816">
        <f>[1]Data!$B25815</f>
        <v>0</v>
      </c>
      <c r="C25816">
        <f>[1]Data!$C25815</f>
        <v>0</v>
      </c>
    </row>
    <row r="25817" spans="1:3" x14ac:dyDescent="0.35">
      <c r="A25817">
        <f>[1]Data!$A25816</f>
        <v>0</v>
      </c>
      <c r="B25817">
        <f>[1]Data!$B25816</f>
        <v>0</v>
      </c>
      <c r="C25817">
        <f>[1]Data!$C25816</f>
        <v>0</v>
      </c>
    </row>
    <row r="25818" spans="1:3" x14ac:dyDescent="0.35">
      <c r="A25818">
        <f>[1]Data!$A25817</f>
        <v>0</v>
      </c>
      <c r="B25818">
        <f>[1]Data!$B25817</f>
        <v>0</v>
      </c>
      <c r="C25818">
        <f>[1]Data!$C25817</f>
        <v>0</v>
      </c>
    </row>
    <row r="25819" spans="1:3" x14ac:dyDescent="0.35">
      <c r="A25819">
        <f>[1]Data!$A25818</f>
        <v>0</v>
      </c>
      <c r="B25819">
        <f>[1]Data!$B25818</f>
        <v>0</v>
      </c>
      <c r="C25819">
        <f>[1]Data!$C25818</f>
        <v>0</v>
      </c>
    </row>
    <row r="25820" spans="1:3" x14ac:dyDescent="0.35">
      <c r="A25820">
        <f>[1]Data!$A25819</f>
        <v>0</v>
      </c>
      <c r="B25820">
        <f>[1]Data!$B25819</f>
        <v>0</v>
      </c>
      <c r="C25820">
        <f>[1]Data!$C25819</f>
        <v>0</v>
      </c>
    </row>
    <row r="25821" spans="1:3" x14ac:dyDescent="0.35">
      <c r="A25821">
        <f>[1]Data!$A25820</f>
        <v>0</v>
      </c>
      <c r="B25821">
        <f>[1]Data!$B25820</f>
        <v>0</v>
      </c>
      <c r="C25821">
        <f>[1]Data!$C25820</f>
        <v>0</v>
      </c>
    </row>
    <row r="25822" spans="1:3" x14ac:dyDescent="0.35">
      <c r="A25822">
        <f>[1]Data!$A25821</f>
        <v>0</v>
      </c>
      <c r="B25822">
        <f>[1]Data!$B25821</f>
        <v>0</v>
      </c>
      <c r="C25822">
        <f>[1]Data!$C25821</f>
        <v>0</v>
      </c>
    </row>
    <row r="25823" spans="1:3" x14ac:dyDescent="0.35">
      <c r="A25823">
        <f>[1]Data!$A25822</f>
        <v>0</v>
      </c>
      <c r="B25823">
        <f>[1]Data!$B25822</f>
        <v>0</v>
      </c>
      <c r="C25823">
        <f>[1]Data!$C25822</f>
        <v>0</v>
      </c>
    </row>
    <row r="25824" spans="1:3" x14ac:dyDescent="0.35">
      <c r="A25824">
        <f>[1]Data!$A25823</f>
        <v>0</v>
      </c>
      <c r="B25824">
        <f>[1]Data!$B25823</f>
        <v>0</v>
      </c>
      <c r="C25824">
        <f>[1]Data!$C25823</f>
        <v>0</v>
      </c>
    </row>
    <row r="25825" spans="1:3" x14ac:dyDescent="0.35">
      <c r="A25825">
        <f>[1]Data!$A25824</f>
        <v>0</v>
      </c>
      <c r="B25825">
        <f>[1]Data!$B25824</f>
        <v>0</v>
      </c>
      <c r="C25825">
        <f>[1]Data!$C25824</f>
        <v>0</v>
      </c>
    </row>
    <row r="25826" spans="1:3" x14ac:dyDescent="0.35">
      <c r="A25826">
        <f>[1]Data!$A25825</f>
        <v>0</v>
      </c>
      <c r="B25826">
        <f>[1]Data!$B25825</f>
        <v>0</v>
      </c>
      <c r="C25826">
        <f>[1]Data!$C25825</f>
        <v>0</v>
      </c>
    </row>
    <row r="25827" spans="1:3" x14ac:dyDescent="0.35">
      <c r="A25827">
        <f>[1]Data!$A25826</f>
        <v>0</v>
      </c>
      <c r="B25827">
        <f>[1]Data!$B25826</f>
        <v>0</v>
      </c>
      <c r="C25827">
        <f>[1]Data!$C25826</f>
        <v>0</v>
      </c>
    </row>
    <row r="25828" spans="1:3" x14ac:dyDescent="0.35">
      <c r="A25828">
        <f>[1]Data!$A25827</f>
        <v>0</v>
      </c>
      <c r="B25828">
        <f>[1]Data!$B25827</f>
        <v>0</v>
      </c>
      <c r="C25828">
        <f>[1]Data!$C25827</f>
        <v>0</v>
      </c>
    </row>
    <row r="25829" spans="1:3" x14ac:dyDescent="0.35">
      <c r="A25829">
        <f>[1]Data!$A25828</f>
        <v>0</v>
      </c>
      <c r="B25829">
        <f>[1]Data!$B25828</f>
        <v>0</v>
      </c>
      <c r="C25829">
        <f>[1]Data!$C25828</f>
        <v>0</v>
      </c>
    </row>
    <row r="25830" spans="1:3" x14ac:dyDescent="0.35">
      <c r="A25830">
        <f>[1]Data!$A25829</f>
        <v>0</v>
      </c>
      <c r="B25830">
        <f>[1]Data!$B25829</f>
        <v>0</v>
      </c>
      <c r="C25830">
        <f>[1]Data!$C25829</f>
        <v>0</v>
      </c>
    </row>
    <row r="25831" spans="1:3" x14ac:dyDescent="0.35">
      <c r="A25831">
        <f>[1]Data!$A25830</f>
        <v>0</v>
      </c>
      <c r="B25831">
        <f>[1]Data!$B25830</f>
        <v>0</v>
      </c>
      <c r="C25831">
        <f>[1]Data!$C25830</f>
        <v>0</v>
      </c>
    </row>
    <row r="25832" spans="1:3" x14ac:dyDescent="0.35">
      <c r="A25832">
        <f>[1]Data!$A25831</f>
        <v>0</v>
      </c>
      <c r="B25832">
        <f>[1]Data!$B25831</f>
        <v>0</v>
      </c>
      <c r="C25832">
        <f>[1]Data!$C25831</f>
        <v>0</v>
      </c>
    </row>
    <row r="25833" spans="1:3" x14ac:dyDescent="0.35">
      <c r="A25833">
        <f>[1]Data!$A25832</f>
        <v>0</v>
      </c>
      <c r="B25833">
        <f>[1]Data!$B25832</f>
        <v>0</v>
      </c>
      <c r="C25833">
        <f>[1]Data!$C25832</f>
        <v>0</v>
      </c>
    </row>
    <row r="25834" spans="1:3" x14ac:dyDescent="0.35">
      <c r="A25834">
        <f>[1]Data!$A25833</f>
        <v>0</v>
      </c>
      <c r="B25834">
        <f>[1]Data!$B25833</f>
        <v>0</v>
      </c>
      <c r="C25834">
        <f>[1]Data!$C25833</f>
        <v>0</v>
      </c>
    </row>
    <row r="25835" spans="1:3" x14ac:dyDescent="0.35">
      <c r="A25835">
        <f>[1]Data!$A25834</f>
        <v>0</v>
      </c>
      <c r="B25835">
        <f>[1]Data!$B25834</f>
        <v>0</v>
      </c>
      <c r="C25835">
        <f>[1]Data!$C25834</f>
        <v>0</v>
      </c>
    </row>
    <row r="25836" spans="1:3" x14ac:dyDescent="0.35">
      <c r="A25836">
        <f>[1]Data!$A25835</f>
        <v>0</v>
      </c>
      <c r="B25836">
        <f>[1]Data!$B25835</f>
        <v>0</v>
      </c>
      <c r="C25836">
        <f>[1]Data!$C25835</f>
        <v>0</v>
      </c>
    </row>
    <row r="25837" spans="1:3" x14ac:dyDescent="0.35">
      <c r="A25837">
        <f>[1]Data!$A25836</f>
        <v>0</v>
      </c>
      <c r="B25837">
        <f>[1]Data!$B25836</f>
        <v>0</v>
      </c>
      <c r="C25837">
        <f>[1]Data!$C25836</f>
        <v>0</v>
      </c>
    </row>
    <row r="25838" spans="1:3" x14ac:dyDescent="0.35">
      <c r="A25838">
        <f>[1]Data!$A25837</f>
        <v>0</v>
      </c>
      <c r="B25838">
        <f>[1]Data!$B25837</f>
        <v>0</v>
      </c>
      <c r="C25838">
        <f>[1]Data!$C25837</f>
        <v>0</v>
      </c>
    </row>
    <row r="25839" spans="1:3" x14ac:dyDescent="0.35">
      <c r="A25839">
        <f>[1]Data!$A25838</f>
        <v>0</v>
      </c>
      <c r="B25839">
        <f>[1]Data!$B25838</f>
        <v>0</v>
      </c>
      <c r="C25839">
        <f>[1]Data!$C25838</f>
        <v>0</v>
      </c>
    </row>
    <row r="25840" spans="1:3" x14ac:dyDescent="0.35">
      <c r="A25840">
        <f>[1]Data!$A25839</f>
        <v>0</v>
      </c>
      <c r="B25840">
        <f>[1]Data!$B25839</f>
        <v>0</v>
      </c>
      <c r="C25840">
        <f>[1]Data!$C25839</f>
        <v>0</v>
      </c>
    </row>
    <row r="25841" spans="1:3" x14ac:dyDescent="0.35">
      <c r="A25841">
        <f>[1]Data!$A25840</f>
        <v>0</v>
      </c>
      <c r="B25841">
        <f>[1]Data!$B25840</f>
        <v>0</v>
      </c>
      <c r="C25841">
        <f>[1]Data!$C25840</f>
        <v>0</v>
      </c>
    </row>
    <row r="25842" spans="1:3" x14ac:dyDescent="0.35">
      <c r="A25842">
        <f>[1]Data!$A25841</f>
        <v>0</v>
      </c>
      <c r="B25842">
        <f>[1]Data!$B25841</f>
        <v>0</v>
      </c>
      <c r="C25842">
        <f>[1]Data!$C25841</f>
        <v>0</v>
      </c>
    </row>
    <row r="25843" spans="1:3" x14ac:dyDescent="0.35">
      <c r="A25843">
        <f>[1]Data!$A25842</f>
        <v>0</v>
      </c>
      <c r="B25843">
        <f>[1]Data!$B25842</f>
        <v>0</v>
      </c>
      <c r="C25843">
        <f>[1]Data!$C25842</f>
        <v>0</v>
      </c>
    </row>
    <row r="25844" spans="1:3" x14ac:dyDescent="0.35">
      <c r="A25844">
        <f>[1]Data!$A25843</f>
        <v>0</v>
      </c>
      <c r="B25844">
        <f>[1]Data!$B25843</f>
        <v>0</v>
      </c>
      <c r="C25844">
        <f>[1]Data!$C25843</f>
        <v>0</v>
      </c>
    </row>
    <row r="25845" spans="1:3" x14ac:dyDescent="0.35">
      <c r="A25845">
        <f>[1]Data!$A25844</f>
        <v>0</v>
      </c>
      <c r="B25845">
        <f>[1]Data!$B25844</f>
        <v>0</v>
      </c>
      <c r="C25845">
        <f>[1]Data!$C25844</f>
        <v>0</v>
      </c>
    </row>
    <row r="25846" spans="1:3" x14ac:dyDescent="0.35">
      <c r="A25846">
        <f>[1]Data!$A25845</f>
        <v>0</v>
      </c>
      <c r="B25846">
        <f>[1]Data!$B25845</f>
        <v>0</v>
      </c>
      <c r="C25846">
        <f>[1]Data!$C25845</f>
        <v>0</v>
      </c>
    </row>
    <row r="25847" spans="1:3" x14ac:dyDescent="0.35">
      <c r="A25847">
        <f>[1]Data!$A25846</f>
        <v>0</v>
      </c>
      <c r="B25847">
        <f>[1]Data!$B25846</f>
        <v>0</v>
      </c>
      <c r="C25847">
        <f>[1]Data!$C25846</f>
        <v>0</v>
      </c>
    </row>
    <row r="25848" spans="1:3" x14ac:dyDescent="0.35">
      <c r="A25848">
        <f>[1]Data!$A25847</f>
        <v>0</v>
      </c>
      <c r="B25848">
        <f>[1]Data!$B25847</f>
        <v>0</v>
      </c>
      <c r="C25848">
        <f>[1]Data!$C25847</f>
        <v>0</v>
      </c>
    </row>
    <row r="25849" spans="1:3" x14ac:dyDescent="0.35">
      <c r="A25849">
        <f>[1]Data!$A25848</f>
        <v>0</v>
      </c>
      <c r="B25849">
        <f>[1]Data!$B25848</f>
        <v>0</v>
      </c>
      <c r="C25849">
        <f>[1]Data!$C25848</f>
        <v>0</v>
      </c>
    </row>
    <row r="25850" spans="1:3" x14ac:dyDescent="0.35">
      <c r="A25850">
        <f>[1]Data!$A25849</f>
        <v>0</v>
      </c>
      <c r="B25850">
        <f>[1]Data!$B25849</f>
        <v>0</v>
      </c>
      <c r="C25850">
        <f>[1]Data!$C25849</f>
        <v>0</v>
      </c>
    </row>
    <row r="25851" spans="1:3" x14ac:dyDescent="0.35">
      <c r="A25851">
        <f>[1]Data!$A25850</f>
        <v>0</v>
      </c>
      <c r="B25851">
        <f>[1]Data!$B25850</f>
        <v>0</v>
      </c>
      <c r="C25851">
        <f>[1]Data!$C25850</f>
        <v>0</v>
      </c>
    </row>
    <row r="25852" spans="1:3" x14ac:dyDescent="0.35">
      <c r="A25852">
        <f>[1]Data!$A25851</f>
        <v>0</v>
      </c>
      <c r="B25852">
        <f>[1]Data!$B25851</f>
        <v>0</v>
      </c>
      <c r="C25852">
        <f>[1]Data!$C25851</f>
        <v>0</v>
      </c>
    </row>
    <row r="25853" spans="1:3" x14ac:dyDescent="0.35">
      <c r="A25853">
        <f>[1]Data!$A25852</f>
        <v>0</v>
      </c>
      <c r="B25853">
        <f>[1]Data!$B25852</f>
        <v>0</v>
      </c>
      <c r="C25853">
        <f>[1]Data!$C25852</f>
        <v>0</v>
      </c>
    </row>
    <row r="25854" spans="1:3" x14ac:dyDescent="0.35">
      <c r="A25854">
        <f>[1]Data!$A25853</f>
        <v>0</v>
      </c>
      <c r="B25854">
        <f>[1]Data!$B25853</f>
        <v>0</v>
      </c>
      <c r="C25854">
        <f>[1]Data!$C25853</f>
        <v>0</v>
      </c>
    </row>
    <row r="25855" spans="1:3" x14ac:dyDescent="0.35">
      <c r="A25855">
        <f>[1]Data!$A25854</f>
        <v>0</v>
      </c>
      <c r="B25855">
        <f>[1]Data!$B25854</f>
        <v>0</v>
      </c>
      <c r="C25855">
        <f>[1]Data!$C25854</f>
        <v>0</v>
      </c>
    </row>
    <row r="25856" spans="1:3" x14ac:dyDescent="0.35">
      <c r="A25856">
        <f>[1]Data!$A25855</f>
        <v>0</v>
      </c>
      <c r="B25856">
        <f>[1]Data!$B25855</f>
        <v>0</v>
      </c>
      <c r="C25856">
        <f>[1]Data!$C25855</f>
        <v>0</v>
      </c>
    </row>
    <row r="25857" spans="1:3" x14ac:dyDescent="0.35">
      <c r="A25857">
        <f>[1]Data!$A25856</f>
        <v>0</v>
      </c>
      <c r="B25857">
        <f>[1]Data!$B25856</f>
        <v>0</v>
      </c>
      <c r="C25857">
        <f>[1]Data!$C25856</f>
        <v>0</v>
      </c>
    </row>
    <row r="25858" spans="1:3" x14ac:dyDescent="0.35">
      <c r="A25858">
        <f>[1]Data!$A25857</f>
        <v>0</v>
      </c>
      <c r="B25858">
        <f>[1]Data!$B25857</f>
        <v>0</v>
      </c>
      <c r="C25858">
        <f>[1]Data!$C25857</f>
        <v>0</v>
      </c>
    </row>
    <row r="25859" spans="1:3" x14ac:dyDescent="0.35">
      <c r="A25859">
        <f>[1]Data!$A25858</f>
        <v>0</v>
      </c>
      <c r="B25859">
        <f>[1]Data!$B25858</f>
        <v>0</v>
      </c>
      <c r="C25859">
        <f>[1]Data!$C25858</f>
        <v>0</v>
      </c>
    </row>
    <row r="25860" spans="1:3" x14ac:dyDescent="0.35">
      <c r="A25860">
        <f>[1]Data!$A25859</f>
        <v>0</v>
      </c>
      <c r="B25860">
        <f>[1]Data!$B25859</f>
        <v>0</v>
      </c>
      <c r="C25860">
        <f>[1]Data!$C25859</f>
        <v>0</v>
      </c>
    </row>
    <row r="25861" spans="1:3" x14ac:dyDescent="0.35">
      <c r="A25861">
        <f>[1]Data!$A25860</f>
        <v>0</v>
      </c>
      <c r="B25861">
        <f>[1]Data!$B25860</f>
        <v>0</v>
      </c>
      <c r="C25861">
        <f>[1]Data!$C25860</f>
        <v>0</v>
      </c>
    </row>
    <row r="25862" spans="1:3" x14ac:dyDescent="0.35">
      <c r="A25862">
        <f>[1]Data!$A25861</f>
        <v>0</v>
      </c>
      <c r="B25862">
        <f>[1]Data!$B25861</f>
        <v>0</v>
      </c>
      <c r="C25862">
        <f>[1]Data!$C25861</f>
        <v>0</v>
      </c>
    </row>
    <row r="25863" spans="1:3" x14ac:dyDescent="0.35">
      <c r="A25863">
        <f>[1]Data!$A25862</f>
        <v>0</v>
      </c>
      <c r="B25863">
        <f>[1]Data!$B25862</f>
        <v>0</v>
      </c>
      <c r="C25863">
        <f>[1]Data!$C25862</f>
        <v>0</v>
      </c>
    </row>
    <row r="25864" spans="1:3" x14ac:dyDescent="0.35">
      <c r="A25864">
        <f>[1]Data!$A25863</f>
        <v>0</v>
      </c>
      <c r="B25864">
        <f>[1]Data!$B25863</f>
        <v>0</v>
      </c>
      <c r="C25864">
        <f>[1]Data!$C25863</f>
        <v>0</v>
      </c>
    </row>
    <row r="25865" spans="1:3" x14ac:dyDescent="0.35">
      <c r="A25865">
        <f>[1]Data!$A25864</f>
        <v>0</v>
      </c>
      <c r="B25865">
        <f>[1]Data!$B25864</f>
        <v>0</v>
      </c>
      <c r="C25865">
        <f>[1]Data!$C25864</f>
        <v>0</v>
      </c>
    </row>
    <row r="25866" spans="1:3" x14ac:dyDescent="0.35">
      <c r="A25866">
        <f>[1]Data!$A25865</f>
        <v>0</v>
      </c>
      <c r="B25866">
        <f>[1]Data!$B25865</f>
        <v>0</v>
      </c>
      <c r="C25866">
        <f>[1]Data!$C25865</f>
        <v>0</v>
      </c>
    </row>
    <row r="25867" spans="1:3" x14ac:dyDescent="0.35">
      <c r="A25867">
        <f>[1]Data!$A25866</f>
        <v>0</v>
      </c>
      <c r="B25867">
        <f>[1]Data!$B25866</f>
        <v>0</v>
      </c>
      <c r="C25867">
        <f>[1]Data!$C25866</f>
        <v>0</v>
      </c>
    </row>
    <row r="25868" spans="1:3" x14ac:dyDescent="0.35">
      <c r="A25868">
        <f>[1]Data!$A25867</f>
        <v>0</v>
      </c>
      <c r="B25868">
        <f>[1]Data!$B25867</f>
        <v>0</v>
      </c>
      <c r="C25868">
        <f>[1]Data!$C25867</f>
        <v>0</v>
      </c>
    </row>
    <row r="25869" spans="1:3" x14ac:dyDescent="0.35">
      <c r="A25869">
        <f>[1]Data!$A25868</f>
        <v>0</v>
      </c>
      <c r="B25869">
        <f>[1]Data!$B25868</f>
        <v>0</v>
      </c>
      <c r="C25869">
        <f>[1]Data!$C25868</f>
        <v>0</v>
      </c>
    </row>
    <row r="25870" spans="1:3" x14ac:dyDescent="0.35">
      <c r="A25870">
        <f>[1]Data!$A25869</f>
        <v>0</v>
      </c>
      <c r="B25870">
        <f>[1]Data!$B25869</f>
        <v>0</v>
      </c>
      <c r="C25870">
        <f>[1]Data!$C25869</f>
        <v>0</v>
      </c>
    </row>
    <row r="25871" spans="1:3" x14ac:dyDescent="0.35">
      <c r="A25871">
        <f>[1]Data!$A25870</f>
        <v>0</v>
      </c>
      <c r="B25871">
        <f>[1]Data!$B25870</f>
        <v>0</v>
      </c>
      <c r="C25871">
        <f>[1]Data!$C25870</f>
        <v>0</v>
      </c>
    </row>
    <row r="25872" spans="1:3" x14ac:dyDescent="0.35">
      <c r="A25872">
        <f>[1]Data!$A25871</f>
        <v>0</v>
      </c>
      <c r="B25872">
        <f>[1]Data!$B25871</f>
        <v>0</v>
      </c>
      <c r="C25872">
        <f>[1]Data!$C25871</f>
        <v>0</v>
      </c>
    </row>
    <row r="25873" spans="1:3" x14ac:dyDescent="0.35">
      <c r="A25873">
        <f>[1]Data!$A25872</f>
        <v>0</v>
      </c>
      <c r="B25873">
        <f>[1]Data!$B25872</f>
        <v>0</v>
      </c>
      <c r="C25873">
        <f>[1]Data!$C25872</f>
        <v>0</v>
      </c>
    </row>
    <row r="25874" spans="1:3" x14ac:dyDescent="0.35">
      <c r="A25874">
        <f>[1]Data!$A25873</f>
        <v>0</v>
      </c>
      <c r="B25874">
        <f>[1]Data!$B25873</f>
        <v>0</v>
      </c>
      <c r="C25874">
        <f>[1]Data!$C25873</f>
        <v>0</v>
      </c>
    </row>
    <row r="25875" spans="1:3" x14ac:dyDescent="0.35">
      <c r="A25875">
        <f>[1]Data!$A25874</f>
        <v>0</v>
      </c>
      <c r="B25875">
        <f>[1]Data!$B25874</f>
        <v>0</v>
      </c>
      <c r="C25875">
        <f>[1]Data!$C25874</f>
        <v>0</v>
      </c>
    </row>
    <row r="25876" spans="1:3" x14ac:dyDescent="0.35">
      <c r="A25876">
        <f>[1]Data!$A25875</f>
        <v>0</v>
      </c>
      <c r="B25876">
        <f>[1]Data!$B25875</f>
        <v>0</v>
      </c>
      <c r="C25876">
        <f>[1]Data!$C25875</f>
        <v>0</v>
      </c>
    </row>
    <row r="25877" spans="1:3" x14ac:dyDescent="0.35">
      <c r="A25877">
        <f>[1]Data!$A25876</f>
        <v>0</v>
      </c>
      <c r="B25877">
        <f>[1]Data!$B25876</f>
        <v>0</v>
      </c>
      <c r="C25877">
        <f>[1]Data!$C25876</f>
        <v>0</v>
      </c>
    </row>
    <row r="25878" spans="1:3" x14ac:dyDescent="0.35">
      <c r="A25878">
        <f>[1]Data!$A25877</f>
        <v>0</v>
      </c>
      <c r="B25878">
        <f>[1]Data!$B25877</f>
        <v>0</v>
      </c>
      <c r="C25878">
        <f>[1]Data!$C25877</f>
        <v>0</v>
      </c>
    </row>
    <row r="25879" spans="1:3" x14ac:dyDescent="0.35">
      <c r="A25879">
        <f>[1]Data!$A25878</f>
        <v>0</v>
      </c>
      <c r="B25879">
        <f>[1]Data!$B25878</f>
        <v>0</v>
      </c>
      <c r="C25879">
        <f>[1]Data!$C25878</f>
        <v>0</v>
      </c>
    </row>
    <row r="25880" spans="1:3" x14ac:dyDescent="0.35">
      <c r="A25880">
        <f>[1]Data!$A25879</f>
        <v>0</v>
      </c>
      <c r="B25880">
        <f>[1]Data!$B25879</f>
        <v>0</v>
      </c>
      <c r="C25880">
        <f>[1]Data!$C25879</f>
        <v>0</v>
      </c>
    </row>
    <row r="25881" spans="1:3" x14ac:dyDescent="0.35">
      <c r="A25881">
        <f>[1]Data!$A25880</f>
        <v>0</v>
      </c>
      <c r="B25881">
        <f>[1]Data!$B25880</f>
        <v>0</v>
      </c>
      <c r="C25881">
        <f>[1]Data!$C25880</f>
        <v>0</v>
      </c>
    </row>
    <row r="25882" spans="1:3" x14ac:dyDescent="0.35">
      <c r="A25882">
        <f>[1]Data!$A25881</f>
        <v>0</v>
      </c>
      <c r="B25882">
        <f>[1]Data!$B25881</f>
        <v>0</v>
      </c>
      <c r="C25882">
        <f>[1]Data!$C25881</f>
        <v>0</v>
      </c>
    </row>
    <row r="25883" spans="1:3" x14ac:dyDescent="0.35">
      <c r="A25883">
        <f>[1]Data!$A25882</f>
        <v>0</v>
      </c>
      <c r="B25883">
        <f>[1]Data!$B25882</f>
        <v>0</v>
      </c>
      <c r="C25883">
        <f>[1]Data!$C25882</f>
        <v>0</v>
      </c>
    </row>
    <row r="25884" spans="1:3" x14ac:dyDescent="0.35">
      <c r="A25884">
        <f>[1]Data!$A25883</f>
        <v>0</v>
      </c>
      <c r="B25884">
        <f>[1]Data!$B25883</f>
        <v>0</v>
      </c>
      <c r="C25884">
        <f>[1]Data!$C25883</f>
        <v>0</v>
      </c>
    </row>
    <row r="25885" spans="1:3" x14ac:dyDescent="0.35">
      <c r="A25885">
        <f>[1]Data!$A25884</f>
        <v>0</v>
      </c>
      <c r="B25885">
        <f>[1]Data!$B25884</f>
        <v>0</v>
      </c>
      <c r="C25885">
        <f>[1]Data!$C25884</f>
        <v>0</v>
      </c>
    </row>
    <row r="25886" spans="1:3" x14ac:dyDescent="0.35">
      <c r="A25886">
        <f>[1]Data!$A25885</f>
        <v>0</v>
      </c>
      <c r="B25886">
        <f>[1]Data!$B25885</f>
        <v>0</v>
      </c>
      <c r="C25886">
        <f>[1]Data!$C25885</f>
        <v>0</v>
      </c>
    </row>
    <row r="25887" spans="1:3" x14ac:dyDescent="0.35">
      <c r="A25887">
        <f>[1]Data!$A25886</f>
        <v>0</v>
      </c>
      <c r="B25887">
        <f>[1]Data!$B25886</f>
        <v>0</v>
      </c>
      <c r="C25887">
        <f>[1]Data!$C25886</f>
        <v>0</v>
      </c>
    </row>
    <row r="25888" spans="1:3" x14ac:dyDescent="0.35">
      <c r="A25888">
        <f>[1]Data!$A25887</f>
        <v>0</v>
      </c>
      <c r="B25888">
        <f>[1]Data!$B25887</f>
        <v>0</v>
      </c>
      <c r="C25888">
        <f>[1]Data!$C25887</f>
        <v>0</v>
      </c>
    </row>
    <row r="25889" spans="1:3" x14ac:dyDescent="0.35">
      <c r="A25889">
        <f>[1]Data!$A25888</f>
        <v>0</v>
      </c>
      <c r="B25889">
        <f>[1]Data!$B25888</f>
        <v>0</v>
      </c>
      <c r="C25889">
        <f>[1]Data!$C25888</f>
        <v>0</v>
      </c>
    </row>
    <row r="25890" spans="1:3" x14ac:dyDescent="0.35">
      <c r="A25890">
        <f>[1]Data!$A25889</f>
        <v>0</v>
      </c>
      <c r="B25890">
        <f>[1]Data!$B25889</f>
        <v>0</v>
      </c>
      <c r="C25890">
        <f>[1]Data!$C25889</f>
        <v>0</v>
      </c>
    </row>
    <row r="25891" spans="1:3" x14ac:dyDescent="0.35">
      <c r="A25891">
        <f>[1]Data!$A25890</f>
        <v>0</v>
      </c>
      <c r="B25891">
        <f>[1]Data!$B25890</f>
        <v>0</v>
      </c>
      <c r="C25891">
        <f>[1]Data!$C25890</f>
        <v>0</v>
      </c>
    </row>
    <row r="25892" spans="1:3" x14ac:dyDescent="0.35">
      <c r="A25892">
        <f>[1]Data!$A25891</f>
        <v>0</v>
      </c>
      <c r="B25892">
        <f>[1]Data!$B25891</f>
        <v>0</v>
      </c>
      <c r="C25892">
        <f>[1]Data!$C25891</f>
        <v>0</v>
      </c>
    </row>
    <row r="25893" spans="1:3" x14ac:dyDescent="0.35">
      <c r="A25893">
        <f>[1]Data!$A25892</f>
        <v>0</v>
      </c>
      <c r="B25893">
        <f>[1]Data!$B25892</f>
        <v>0</v>
      </c>
      <c r="C25893">
        <f>[1]Data!$C25892</f>
        <v>0</v>
      </c>
    </row>
    <row r="25894" spans="1:3" x14ac:dyDescent="0.35">
      <c r="A25894">
        <f>[1]Data!$A25893</f>
        <v>0</v>
      </c>
      <c r="B25894">
        <f>[1]Data!$B25893</f>
        <v>0</v>
      </c>
      <c r="C25894">
        <f>[1]Data!$C25893</f>
        <v>0</v>
      </c>
    </row>
    <row r="25895" spans="1:3" x14ac:dyDescent="0.35">
      <c r="A25895">
        <f>[1]Data!$A25894</f>
        <v>0</v>
      </c>
      <c r="B25895">
        <f>[1]Data!$B25894</f>
        <v>0</v>
      </c>
      <c r="C25895">
        <f>[1]Data!$C25894</f>
        <v>0</v>
      </c>
    </row>
    <row r="25896" spans="1:3" x14ac:dyDescent="0.35">
      <c r="A25896">
        <f>[1]Data!$A25895</f>
        <v>0</v>
      </c>
      <c r="B25896">
        <f>[1]Data!$B25895</f>
        <v>0</v>
      </c>
      <c r="C25896">
        <f>[1]Data!$C25895</f>
        <v>0</v>
      </c>
    </row>
    <row r="25897" spans="1:3" x14ac:dyDescent="0.35">
      <c r="A25897">
        <f>[1]Data!$A25896</f>
        <v>0</v>
      </c>
      <c r="B25897">
        <f>[1]Data!$B25896</f>
        <v>0</v>
      </c>
      <c r="C25897">
        <f>[1]Data!$C25896</f>
        <v>0</v>
      </c>
    </row>
    <row r="25898" spans="1:3" x14ac:dyDescent="0.35">
      <c r="A25898">
        <f>[1]Data!$A25897</f>
        <v>0</v>
      </c>
      <c r="B25898">
        <f>[1]Data!$B25897</f>
        <v>0</v>
      </c>
      <c r="C25898">
        <f>[1]Data!$C25897</f>
        <v>0</v>
      </c>
    </row>
    <row r="25899" spans="1:3" x14ac:dyDescent="0.35">
      <c r="A25899">
        <f>[1]Data!$A25898</f>
        <v>0</v>
      </c>
      <c r="B25899">
        <f>[1]Data!$B25898</f>
        <v>0</v>
      </c>
      <c r="C25899">
        <f>[1]Data!$C25898</f>
        <v>0</v>
      </c>
    </row>
    <row r="25900" spans="1:3" x14ac:dyDescent="0.35">
      <c r="A25900">
        <f>[1]Data!$A25899</f>
        <v>0</v>
      </c>
      <c r="B25900">
        <f>[1]Data!$B25899</f>
        <v>0</v>
      </c>
      <c r="C25900">
        <f>[1]Data!$C25899</f>
        <v>0</v>
      </c>
    </row>
    <row r="25901" spans="1:3" x14ac:dyDescent="0.35">
      <c r="A25901">
        <f>[1]Data!$A25900</f>
        <v>0</v>
      </c>
      <c r="B25901">
        <f>[1]Data!$B25900</f>
        <v>0</v>
      </c>
      <c r="C25901">
        <f>[1]Data!$C25900</f>
        <v>0</v>
      </c>
    </row>
    <row r="25902" spans="1:3" x14ac:dyDescent="0.35">
      <c r="A25902">
        <f>[1]Data!$A25901</f>
        <v>0</v>
      </c>
      <c r="B25902">
        <f>[1]Data!$B25901</f>
        <v>0</v>
      </c>
      <c r="C25902">
        <f>[1]Data!$C25901</f>
        <v>0</v>
      </c>
    </row>
    <row r="25903" spans="1:3" x14ac:dyDescent="0.35">
      <c r="A25903">
        <f>[1]Data!$A25902</f>
        <v>0</v>
      </c>
      <c r="B25903">
        <f>[1]Data!$B25902</f>
        <v>0</v>
      </c>
      <c r="C25903">
        <f>[1]Data!$C25902</f>
        <v>0</v>
      </c>
    </row>
    <row r="25904" spans="1:3" x14ac:dyDescent="0.35">
      <c r="A25904">
        <f>[1]Data!$A25903</f>
        <v>0</v>
      </c>
      <c r="B25904">
        <f>[1]Data!$B25903</f>
        <v>0</v>
      </c>
      <c r="C25904">
        <f>[1]Data!$C25903</f>
        <v>0</v>
      </c>
    </row>
    <row r="25905" spans="1:3" x14ac:dyDescent="0.35">
      <c r="A25905">
        <f>[1]Data!$A25904</f>
        <v>0</v>
      </c>
      <c r="B25905">
        <f>[1]Data!$B25904</f>
        <v>0</v>
      </c>
      <c r="C25905">
        <f>[1]Data!$C25904</f>
        <v>0</v>
      </c>
    </row>
    <row r="25906" spans="1:3" x14ac:dyDescent="0.35">
      <c r="A25906">
        <f>[1]Data!$A25905</f>
        <v>0</v>
      </c>
      <c r="B25906">
        <f>[1]Data!$B25905</f>
        <v>0</v>
      </c>
      <c r="C25906">
        <f>[1]Data!$C25905</f>
        <v>0</v>
      </c>
    </row>
    <row r="25907" spans="1:3" x14ac:dyDescent="0.35">
      <c r="A25907">
        <f>[1]Data!$A25906</f>
        <v>0</v>
      </c>
      <c r="B25907">
        <f>[1]Data!$B25906</f>
        <v>0</v>
      </c>
      <c r="C25907">
        <f>[1]Data!$C25906</f>
        <v>0</v>
      </c>
    </row>
    <row r="25908" spans="1:3" x14ac:dyDescent="0.35">
      <c r="A25908">
        <f>[1]Data!$A25907</f>
        <v>0</v>
      </c>
      <c r="B25908">
        <f>[1]Data!$B25907</f>
        <v>0</v>
      </c>
      <c r="C25908">
        <f>[1]Data!$C25907</f>
        <v>0</v>
      </c>
    </row>
    <row r="25909" spans="1:3" x14ac:dyDescent="0.35">
      <c r="A25909">
        <f>[1]Data!$A25908</f>
        <v>0</v>
      </c>
      <c r="B25909">
        <f>[1]Data!$B25908</f>
        <v>0</v>
      </c>
      <c r="C25909">
        <f>[1]Data!$C25908</f>
        <v>0</v>
      </c>
    </row>
    <row r="25910" spans="1:3" x14ac:dyDescent="0.35">
      <c r="A25910">
        <f>[1]Data!$A25909</f>
        <v>0</v>
      </c>
      <c r="B25910">
        <f>[1]Data!$B25909</f>
        <v>0</v>
      </c>
      <c r="C25910">
        <f>[1]Data!$C25909</f>
        <v>0</v>
      </c>
    </row>
    <row r="25911" spans="1:3" x14ac:dyDescent="0.35">
      <c r="A25911">
        <f>[1]Data!$A25910</f>
        <v>0</v>
      </c>
      <c r="B25911">
        <f>[1]Data!$B25910</f>
        <v>0</v>
      </c>
      <c r="C25911">
        <f>[1]Data!$C25910</f>
        <v>0</v>
      </c>
    </row>
    <row r="25912" spans="1:3" x14ac:dyDescent="0.35">
      <c r="A25912">
        <f>[1]Data!$A25911</f>
        <v>0</v>
      </c>
      <c r="B25912">
        <f>[1]Data!$B25911</f>
        <v>0</v>
      </c>
      <c r="C25912">
        <f>[1]Data!$C25911</f>
        <v>0</v>
      </c>
    </row>
    <row r="25913" spans="1:3" x14ac:dyDescent="0.35">
      <c r="A25913">
        <f>[1]Data!$A25912</f>
        <v>0</v>
      </c>
      <c r="B25913">
        <f>[1]Data!$B25912</f>
        <v>0</v>
      </c>
      <c r="C25913">
        <f>[1]Data!$C25912</f>
        <v>0</v>
      </c>
    </row>
    <row r="25914" spans="1:3" x14ac:dyDescent="0.35">
      <c r="A25914">
        <f>[1]Data!$A25913</f>
        <v>0</v>
      </c>
      <c r="B25914">
        <f>[1]Data!$B25913</f>
        <v>0</v>
      </c>
      <c r="C25914">
        <f>[1]Data!$C25913</f>
        <v>0</v>
      </c>
    </row>
    <row r="25915" spans="1:3" x14ac:dyDescent="0.35">
      <c r="A25915">
        <f>[1]Data!$A25914</f>
        <v>0</v>
      </c>
      <c r="B25915">
        <f>[1]Data!$B25914</f>
        <v>0</v>
      </c>
      <c r="C25915">
        <f>[1]Data!$C25914</f>
        <v>0</v>
      </c>
    </row>
    <row r="25916" spans="1:3" x14ac:dyDescent="0.35">
      <c r="A25916">
        <f>[1]Data!$A25915</f>
        <v>0</v>
      </c>
      <c r="B25916">
        <f>[1]Data!$B25915</f>
        <v>0</v>
      </c>
      <c r="C25916">
        <f>[1]Data!$C25915</f>
        <v>0</v>
      </c>
    </row>
    <row r="25917" spans="1:3" x14ac:dyDescent="0.35">
      <c r="A25917">
        <f>[1]Data!$A25916</f>
        <v>0</v>
      </c>
      <c r="B25917">
        <f>[1]Data!$B25916</f>
        <v>0</v>
      </c>
      <c r="C25917">
        <f>[1]Data!$C25916</f>
        <v>0</v>
      </c>
    </row>
    <row r="25918" spans="1:3" x14ac:dyDescent="0.35">
      <c r="A25918">
        <f>[1]Data!$A25917</f>
        <v>0</v>
      </c>
      <c r="B25918">
        <f>[1]Data!$B25917</f>
        <v>0</v>
      </c>
      <c r="C25918">
        <f>[1]Data!$C25917</f>
        <v>0</v>
      </c>
    </row>
    <row r="25919" spans="1:3" x14ac:dyDescent="0.35">
      <c r="A25919">
        <f>[1]Data!$A25918</f>
        <v>0</v>
      </c>
      <c r="B25919">
        <f>[1]Data!$B25918</f>
        <v>0</v>
      </c>
      <c r="C25919">
        <f>[1]Data!$C25918</f>
        <v>0</v>
      </c>
    </row>
    <row r="25920" spans="1:3" x14ac:dyDescent="0.35">
      <c r="A25920">
        <f>[1]Data!$A25919</f>
        <v>0</v>
      </c>
      <c r="B25920">
        <f>[1]Data!$B25919</f>
        <v>0</v>
      </c>
      <c r="C25920">
        <f>[1]Data!$C25919</f>
        <v>0</v>
      </c>
    </row>
    <row r="25921" spans="1:3" x14ac:dyDescent="0.35">
      <c r="A25921">
        <f>[1]Data!$A25920</f>
        <v>0</v>
      </c>
      <c r="B25921">
        <f>[1]Data!$B25920</f>
        <v>0</v>
      </c>
      <c r="C25921">
        <f>[1]Data!$C25920</f>
        <v>0</v>
      </c>
    </row>
    <row r="25922" spans="1:3" x14ac:dyDescent="0.35">
      <c r="A25922">
        <f>[1]Data!$A25921</f>
        <v>0</v>
      </c>
      <c r="B25922">
        <f>[1]Data!$B25921</f>
        <v>0</v>
      </c>
      <c r="C25922">
        <f>[1]Data!$C25921</f>
        <v>0</v>
      </c>
    </row>
    <row r="25923" spans="1:3" x14ac:dyDescent="0.35">
      <c r="A25923">
        <f>[1]Data!$A25922</f>
        <v>0</v>
      </c>
      <c r="B25923">
        <f>[1]Data!$B25922</f>
        <v>0</v>
      </c>
      <c r="C25923">
        <f>[1]Data!$C25922</f>
        <v>0</v>
      </c>
    </row>
    <row r="25924" spans="1:3" x14ac:dyDescent="0.35">
      <c r="A25924">
        <f>[1]Data!$A25923</f>
        <v>0</v>
      </c>
      <c r="B25924">
        <f>[1]Data!$B25923</f>
        <v>0</v>
      </c>
      <c r="C25924">
        <f>[1]Data!$C25923</f>
        <v>0</v>
      </c>
    </row>
    <row r="25925" spans="1:3" x14ac:dyDescent="0.35">
      <c r="A25925">
        <f>[1]Data!$A25924</f>
        <v>0</v>
      </c>
      <c r="B25925">
        <f>[1]Data!$B25924</f>
        <v>0</v>
      </c>
      <c r="C25925">
        <f>[1]Data!$C25924</f>
        <v>0</v>
      </c>
    </row>
    <row r="25926" spans="1:3" x14ac:dyDescent="0.35">
      <c r="A25926">
        <f>[1]Data!$A25925</f>
        <v>0</v>
      </c>
      <c r="B25926">
        <f>[1]Data!$B25925</f>
        <v>0</v>
      </c>
      <c r="C25926">
        <f>[1]Data!$C25925</f>
        <v>0</v>
      </c>
    </row>
    <row r="25927" spans="1:3" x14ac:dyDescent="0.35">
      <c r="A25927">
        <f>[1]Data!$A25926</f>
        <v>0</v>
      </c>
      <c r="B25927">
        <f>[1]Data!$B25926</f>
        <v>0</v>
      </c>
      <c r="C25927">
        <f>[1]Data!$C25926</f>
        <v>0</v>
      </c>
    </row>
    <row r="25928" spans="1:3" x14ac:dyDescent="0.35">
      <c r="A25928">
        <f>[1]Data!$A25927</f>
        <v>0</v>
      </c>
      <c r="B25928">
        <f>[1]Data!$B25927</f>
        <v>0</v>
      </c>
      <c r="C25928">
        <f>[1]Data!$C25927</f>
        <v>0</v>
      </c>
    </row>
    <row r="25929" spans="1:3" x14ac:dyDescent="0.35">
      <c r="A25929">
        <f>[1]Data!$A25928</f>
        <v>0</v>
      </c>
      <c r="B25929">
        <f>[1]Data!$B25928</f>
        <v>0</v>
      </c>
      <c r="C25929">
        <f>[1]Data!$C25928</f>
        <v>0</v>
      </c>
    </row>
    <row r="25930" spans="1:3" x14ac:dyDescent="0.35">
      <c r="A25930">
        <f>[1]Data!$A25929</f>
        <v>0</v>
      </c>
      <c r="B25930">
        <f>[1]Data!$B25929</f>
        <v>0</v>
      </c>
      <c r="C25930">
        <f>[1]Data!$C25929</f>
        <v>0</v>
      </c>
    </row>
    <row r="25931" spans="1:3" x14ac:dyDescent="0.35">
      <c r="A25931">
        <f>[1]Data!$A25930</f>
        <v>0</v>
      </c>
      <c r="B25931">
        <f>[1]Data!$B25930</f>
        <v>0</v>
      </c>
      <c r="C25931">
        <f>[1]Data!$C25930</f>
        <v>0</v>
      </c>
    </row>
    <row r="25932" spans="1:3" x14ac:dyDescent="0.35">
      <c r="A25932">
        <f>[1]Data!$A25931</f>
        <v>0</v>
      </c>
      <c r="B25932">
        <f>[1]Data!$B25931</f>
        <v>0</v>
      </c>
      <c r="C25932">
        <f>[1]Data!$C25931</f>
        <v>0</v>
      </c>
    </row>
    <row r="25933" spans="1:3" x14ac:dyDescent="0.35">
      <c r="A25933">
        <f>[1]Data!$A25932</f>
        <v>0</v>
      </c>
      <c r="B25933">
        <f>[1]Data!$B25932</f>
        <v>0</v>
      </c>
      <c r="C25933">
        <f>[1]Data!$C25932</f>
        <v>0</v>
      </c>
    </row>
    <row r="25934" spans="1:3" x14ac:dyDescent="0.35">
      <c r="A25934">
        <f>[1]Data!$A25933</f>
        <v>0</v>
      </c>
      <c r="B25934">
        <f>[1]Data!$B25933</f>
        <v>0</v>
      </c>
      <c r="C25934">
        <f>[1]Data!$C25933</f>
        <v>0</v>
      </c>
    </row>
    <row r="25935" spans="1:3" x14ac:dyDescent="0.35">
      <c r="A25935">
        <f>[1]Data!$A25934</f>
        <v>0</v>
      </c>
      <c r="B25935">
        <f>[1]Data!$B25934</f>
        <v>0</v>
      </c>
      <c r="C25935">
        <f>[1]Data!$C25934</f>
        <v>0</v>
      </c>
    </row>
    <row r="25936" spans="1:3" x14ac:dyDescent="0.35">
      <c r="A25936">
        <f>[1]Data!$A25935</f>
        <v>0</v>
      </c>
      <c r="B25936">
        <f>[1]Data!$B25935</f>
        <v>0</v>
      </c>
      <c r="C25936">
        <f>[1]Data!$C25935</f>
        <v>0</v>
      </c>
    </row>
    <row r="25937" spans="1:3" x14ac:dyDescent="0.35">
      <c r="A25937">
        <f>[1]Data!$A25936</f>
        <v>0</v>
      </c>
      <c r="B25937">
        <f>[1]Data!$B25936</f>
        <v>0</v>
      </c>
      <c r="C25937">
        <f>[1]Data!$C25936</f>
        <v>0</v>
      </c>
    </row>
    <row r="25938" spans="1:3" x14ac:dyDescent="0.35">
      <c r="A25938">
        <f>[1]Data!$A25937</f>
        <v>0</v>
      </c>
      <c r="B25938">
        <f>[1]Data!$B25937</f>
        <v>0</v>
      </c>
      <c r="C25938">
        <f>[1]Data!$C25937</f>
        <v>0</v>
      </c>
    </row>
    <row r="25939" spans="1:3" x14ac:dyDescent="0.35">
      <c r="A25939">
        <f>[1]Data!$A25938</f>
        <v>0</v>
      </c>
      <c r="B25939">
        <f>[1]Data!$B25938</f>
        <v>0</v>
      </c>
      <c r="C25939">
        <f>[1]Data!$C25938</f>
        <v>0</v>
      </c>
    </row>
    <row r="25940" spans="1:3" x14ac:dyDescent="0.35">
      <c r="A25940">
        <f>[1]Data!$A25939</f>
        <v>0</v>
      </c>
      <c r="B25940">
        <f>[1]Data!$B25939</f>
        <v>0</v>
      </c>
      <c r="C25940">
        <f>[1]Data!$C25939</f>
        <v>0</v>
      </c>
    </row>
    <row r="25941" spans="1:3" x14ac:dyDescent="0.35">
      <c r="A25941">
        <f>[1]Data!$A25940</f>
        <v>0</v>
      </c>
      <c r="B25941">
        <f>[1]Data!$B25940</f>
        <v>0</v>
      </c>
      <c r="C25941">
        <f>[1]Data!$C25940</f>
        <v>0</v>
      </c>
    </row>
    <row r="25942" spans="1:3" x14ac:dyDescent="0.35">
      <c r="A25942">
        <f>[1]Data!$A25941</f>
        <v>0</v>
      </c>
      <c r="B25942">
        <f>[1]Data!$B25941</f>
        <v>0</v>
      </c>
      <c r="C25942">
        <f>[1]Data!$C25941</f>
        <v>0</v>
      </c>
    </row>
    <row r="25943" spans="1:3" x14ac:dyDescent="0.35">
      <c r="A25943">
        <f>[1]Data!$A25942</f>
        <v>0</v>
      </c>
      <c r="B25943">
        <f>[1]Data!$B25942</f>
        <v>0</v>
      </c>
      <c r="C25943">
        <f>[1]Data!$C25942</f>
        <v>0</v>
      </c>
    </row>
    <row r="25944" spans="1:3" x14ac:dyDescent="0.35">
      <c r="A25944">
        <f>[1]Data!$A25943</f>
        <v>0</v>
      </c>
      <c r="B25944">
        <f>[1]Data!$B25943</f>
        <v>0</v>
      </c>
      <c r="C25944">
        <f>[1]Data!$C25943</f>
        <v>0</v>
      </c>
    </row>
    <row r="25945" spans="1:3" x14ac:dyDescent="0.35">
      <c r="A25945">
        <f>[1]Data!$A25944</f>
        <v>0</v>
      </c>
      <c r="B25945">
        <f>[1]Data!$B25944</f>
        <v>0</v>
      </c>
      <c r="C25945">
        <f>[1]Data!$C25944</f>
        <v>0</v>
      </c>
    </row>
    <row r="25946" spans="1:3" x14ac:dyDescent="0.35">
      <c r="A25946">
        <f>[1]Data!$A25945</f>
        <v>0</v>
      </c>
      <c r="B25946">
        <f>[1]Data!$B25945</f>
        <v>0</v>
      </c>
      <c r="C25946">
        <f>[1]Data!$C25945</f>
        <v>0</v>
      </c>
    </row>
    <row r="25947" spans="1:3" x14ac:dyDescent="0.35">
      <c r="A25947">
        <f>[1]Data!$A25946</f>
        <v>0</v>
      </c>
      <c r="B25947">
        <f>[1]Data!$B25946</f>
        <v>0</v>
      </c>
      <c r="C25947">
        <f>[1]Data!$C25946</f>
        <v>0</v>
      </c>
    </row>
    <row r="25948" spans="1:3" x14ac:dyDescent="0.35">
      <c r="A25948">
        <f>[1]Data!$A25947</f>
        <v>0</v>
      </c>
      <c r="B25948">
        <f>[1]Data!$B25947</f>
        <v>0</v>
      </c>
      <c r="C25948">
        <f>[1]Data!$C25947</f>
        <v>0</v>
      </c>
    </row>
    <row r="25949" spans="1:3" x14ac:dyDescent="0.35">
      <c r="A25949">
        <f>[1]Data!$A25948</f>
        <v>0</v>
      </c>
      <c r="B25949">
        <f>[1]Data!$B25948</f>
        <v>0</v>
      </c>
      <c r="C25949">
        <f>[1]Data!$C25948</f>
        <v>0</v>
      </c>
    </row>
    <row r="25950" spans="1:3" x14ac:dyDescent="0.35">
      <c r="A25950">
        <f>[1]Data!$A25949</f>
        <v>0</v>
      </c>
      <c r="B25950">
        <f>[1]Data!$B25949</f>
        <v>0</v>
      </c>
      <c r="C25950">
        <f>[1]Data!$C25949</f>
        <v>0</v>
      </c>
    </row>
    <row r="25951" spans="1:3" x14ac:dyDescent="0.35">
      <c r="A25951">
        <f>[1]Data!$A25950</f>
        <v>0</v>
      </c>
      <c r="B25951">
        <f>[1]Data!$B25950</f>
        <v>0</v>
      </c>
      <c r="C25951">
        <f>[1]Data!$C25950</f>
        <v>0</v>
      </c>
    </row>
    <row r="25952" spans="1:3" x14ac:dyDescent="0.35">
      <c r="A25952">
        <f>[1]Data!$A25951</f>
        <v>0</v>
      </c>
      <c r="B25952">
        <f>[1]Data!$B25951</f>
        <v>0</v>
      </c>
      <c r="C25952">
        <f>[1]Data!$C25951</f>
        <v>0</v>
      </c>
    </row>
    <row r="25953" spans="1:3" x14ac:dyDescent="0.35">
      <c r="A25953">
        <f>[1]Data!$A25952</f>
        <v>0</v>
      </c>
      <c r="B25953">
        <f>[1]Data!$B25952</f>
        <v>0</v>
      </c>
      <c r="C25953">
        <f>[1]Data!$C25952</f>
        <v>0</v>
      </c>
    </row>
    <row r="25954" spans="1:3" x14ac:dyDescent="0.35">
      <c r="A25954">
        <f>[1]Data!$A25953</f>
        <v>0</v>
      </c>
      <c r="B25954">
        <f>[1]Data!$B25953</f>
        <v>0</v>
      </c>
      <c r="C25954">
        <f>[1]Data!$C25953</f>
        <v>0</v>
      </c>
    </row>
    <row r="25955" spans="1:3" x14ac:dyDescent="0.35">
      <c r="A25955">
        <f>[1]Data!$A25954</f>
        <v>0</v>
      </c>
      <c r="B25955">
        <f>[1]Data!$B25954</f>
        <v>0</v>
      </c>
      <c r="C25955">
        <f>[1]Data!$C25954</f>
        <v>0</v>
      </c>
    </row>
    <row r="25956" spans="1:3" x14ac:dyDescent="0.35">
      <c r="A25956">
        <f>[1]Data!$A25955</f>
        <v>0</v>
      </c>
      <c r="B25956">
        <f>[1]Data!$B25955</f>
        <v>0</v>
      </c>
      <c r="C25956">
        <f>[1]Data!$C25955</f>
        <v>0</v>
      </c>
    </row>
    <row r="25957" spans="1:3" x14ac:dyDescent="0.35">
      <c r="A25957">
        <f>[1]Data!$A25956</f>
        <v>0</v>
      </c>
      <c r="B25957">
        <f>[1]Data!$B25956</f>
        <v>0</v>
      </c>
      <c r="C25957">
        <f>[1]Data!$C25956</f>
        <v>0</v>
      </c>
    </row>
    <row r="25958" spans="1:3" x14ac:dyDescent="0.35">
      <c r="A25958">
        <f>[1]Data!$A25957</f>
        <v>0</v>
      </c>
      <c r="B25958">
        <f>[1]Data!$B25957</f>
        <v>0</v>
      </c>
      <c r="C25958">
        <f>[1]Data!$C25957</f>
        <v>0</v>
      </c>
    </row>
    <row r="25959" spans="1:3" x14ac:dyDescent="0.35">
      <c r="A25959">
        <f>[1]Data!$A25958</f>
        <v>0</v>
      </c>
      <c r="B25959">
        <f>[1]Data!$B25958</f>
        <v>0</v>
      </c>
      <c r="C25959">
        <f>[1]Data!$C25958</f>
        <v>0</v>
      </c>
    </row>
    <row r="25960" spans="1:3" x14ac:dyDescent="0.35">
      <c r="A25960">
        <f>[1]Data!$A25959</f>
        <v>0</v>
      </c>
      <c r="B25960">
        <f>[1]Data!$B25959</f>
        <v>0</v>
      </c>
      <c r="C25960">
        <f>[1]Data!$C25959</f>
        <v>0</v>
      </c>
    </row>
    <row r="25961" spans="1:3" x14ac:dyDescent="0.35">
      <c r="A25961">
        <f>[1]Data!$A25960</f>
        <v>0</v>
      </c>
      <c r="B25961">
        <f>[1]Data!$B25960</f>
        <v>0</v>
      </c>
      <c r="C25961">
        <f>[1]Data!$C25960</f>
        <v>0</v>
      </c>
    </row>
    <row r="25962" spans="1:3" x14ac:dyDescent="0.35">
      <c r="A25962">
        <f>[1]Data!$A25961</f>
        <v>0</v>
      </c>
      <c r="B25962">
        <f>[1]Data!$B25961</f>
        <v>0</v>
      </c>
      <c r="C25962">
        <f>[1]Data!$C25961</f>
        <v>0</v>
      </c>
    </row>
    <row r="25963" spans="1:3" x14ac:dyDescent="0.35">
      <c r="A25963">
        <f>[1]Data!$A25962</f>
        <v>0</v>
      </c>
      <c r="B25963">
        <f>[1]Data!$B25962</f>
        <v>0</v>
      </c>
      <c r="C25963">
        <f>[1]Data!$C25962</f>
        <v>0</v>
      </c>
    </row>
    <row r="25964" spans="1:3" x14ac:dyDescent="0.35">
      <c r="A25964">
        <f>[1]Data!$A25963</f>
        <v>0</v>
      </c>
      <c r="B25964">
        <f>[1]Data!$B25963</f>
        <v>0</v>
      </c>
      <c r="C25964">
        <f>[1]Data!$C25963</f>
        <v>0</v>
      </c>
    </row>
    <row r="25965" spans="1:3" x14ac:dyDescent="0.35">
      <c r="A25965">
        <f>[1]Data!$A25964</f>
        <v>0</v>
      </c>
      <c r="B25965">
        <f>[1]Data!$B25964</f>
        <v>0</v>
      </c>
      <c r="C25965">
        <f>[1]Data!$C25964</f>
        <v>0</v>
      </c>
    </row>
    <row r="25966" spans="1:3" x14ac:dyDescent="0.35">
      <c r="A25966">
        <f>[1]Data!$A25965</f>
        <v>0</v>
      </c>
      <c r="B25966">
        <f>[1]Data!$B25965</f>
        <v>0</v>
      </c>
      <c r="C25966">
        <f>[1]Data!$C25965</f>
        <v>0</v>
      </c>
    </row>
    <row r="25967" spans="1:3" x14ac:dyDescent="0.35">
      <c r="A25967">
        <f>[1]Data!$A25966</f>
        <v>0</v>
      </c>
      <c r="B25967">
        <f>[1]Data!$B25966</f>
        <v>0</v>
      </c>
      <c r="C25967">
        <f>[1]Data!$C25966</f>
        <v>0</v>
      </c>
    </row>
    <row r="25968" spans="1:3" x14ac:dyDescent="0.35">
      <c r="A25968">
        <f>[1]Data!$A25967</f>
        <v>0</v>
      </c>
      <c r="B25968">
        <f>[1]Data!$B25967</f>
        <v>0</v>
      </c>
      <c r="C25968">
        <f>[1]Data!$C25967</f>
        <v>0</v>
      </c>
    </row>
    <row r="25969" spans="1:3" x14ac:dyDescent="0.35">
      <c r="A25969">
        <f>[1]Data!$A25968</f>
        <v>0</v>
      </c>
      <c r="B25969">
        <f>[1]Data!$B25968</f>
        <v>0</v>
      </c>
      <c r="C25969">
        <f>[1]Data!$C25968</f>
        <v>0</v>
      </c>
    </row>
    <row r="25970" spans="1:3" x14ac:dyDescent="0.35">
      <c r="A25970">
        <f>[1]Data!$A25969</f>
        <v>0</v>
      </c>
      <c r="B25970">
        <f>[1]Data!$B25969</f>
        <v>0</v>
      </c>
      <c r="C25970">
        <f>[1]Data!$C25969</f>
        <v>0</v>
      </c>
    </row>
    <row r="25971" spans="1:3" x14ac:dyDescent="0.35">
      <c r="A25971">
        <f>[1]Data!$A25970</f>
        <v>0</v>
      </c>
      <c r="B25971">
        <f>[1]Data!$B25970</f>
        <v>0</v>
      </c>
      <c r="C25971">
        <f>[1]Data!$C25970</f>
        <v>0</v>
      </c>
    </row>
    <row r="25972" spans="1:3" x14ac:dyDescent="0.35">
      <c r="A25972">
        <f>[1]Data!$A25971</f>
        <v>0</v>
      </c>
      <c r="B25972">
        <f>[1]Data!$B25971</f>
        <v>0</v>
      </c>
      <c r="C25972">
        <f>[1]Data!$C25971</f>
        <v>0</v>
      </c>
    </row>
    <row r="25973" spans="1:3" x14ac:dyDescent="0.35">
      <c r="A25973">
        <f>[1]Data!$A25972</f>
        <v>0</v>
      </c>
      <c r="B25973">
        <f>[1]Data!$B25972</f>
        <v>0</v>
      </c>
      <c r="C25973">
        <f>[1]Data!$C25972</f>
        <v>0</v>
      </c>
    </row>
    <row r="25974" spans="1:3" x14ac:dyDescent="0.35">
      <c r="A25974">
        <f>[1]Data!$A25973</f>
        <v>0</v>
      </c>
      <c r="B25974">
        <f>[1]Data!$B25973</f>
        <v>0</v>
      </c>
      <c r="C25974">
        <f>[1]Data!$C25973</f>
        <v>0</v>
      </c>
    </row>
    <row r="25975" spans="1:3" x14ac:dyDescent="0.35">
      <c r="A25975">
        <f>[1]Data!$A25974</f>
        <v>0</v>
      </c>
      <c r="B25975">
        <f>[1]Data!$B25974</f>
        <v>0</v>
      </c>
      <c r="C25975">
        <f>[1]Data!$C25974</f>
        <v>0</v>
      </c>
    </row>
    <row r="25976" spans="1:3" x14ac:dyDescent="0.35">
      <c r="A25976">
        <f>[1]Data!$A25975</f>
        <v>0</v>
      </c>
      <c r="B25976">
        <f>[1]Data!$B25975</f>
        <v>0</v>
      </c>
      <c r="C25976">
        <f>[1]Data!$C25975</f>
        <v>0</v>
      </c>
    </row>
    <row r="25977" spans="1:3" x14ac:dyDescent="0.35">
      <c r="A25977">
        <f>[1]Data!$A25976</f>
        <v>0</v>
      </c>
      <c r="B25977">
        <f>[1]Data!$B25976</f>
        <v>0</v>
      </c>
      <c r="C25977">
        <f>[1]Data!$C25976</f>
        <v>0</v>
      </c>
    </row>
    <row r="25978" spans="1:3" x14ac:dyDescent="0.35">
      <c r="A25978">
        <f>[1]Data!$A25977</f>
        <v>0</v>
      </c>
      <c r="B25978">
        <f>[1]Data!$B25977</f>
        <v>0</v>
      </c>
      <c r="C25978">
        <f>[1]Data!$C25977</f>
        <v>0</v>
      </c>
    </row>
    <row r="25979" spans="1:3" x14ac:dyDescent="0.35">
      <c r="A25979">
        <f>[1]Data!$A25978</f>
        <v>0</v>
      </c>
      <c r="B25979">
        <f>[1]Data!$B25978</f>
        <v>0</v>
      </c>
      <c r="C25979">
        <f>[1]Data!$C25978</f>
        <v>0</v>
      </c>
    </row>
    <row r="25980" spans="1:3" x14ac:dyDescent="0.35">
      <c r="A25980">
        <f>[1]Data!$A25979</f>
        <v>0</v>
      </c>
      <c r="B25980">
        <f>[1]Data!$B25979</f>
        <v>0</v>
      </c>
      <c r="C25980">
        <f>[1]Data!$C25979</f>
        <v>0</v>
      </c>
    </row>
    <row r="25981" spans="1:3" x14ac:dyDescent="0.35">
      <c r="A25981">
        <f>[1]Data!$A25980</f>
        <v>0</v>
      </c>
      <c r="B25981">
        <f>[1]Data!$B25980</f>
        <v>0</v>
      </c>
      <c r="C25981">
        <f>[1]Data!$C25980</f>
        <v>0</v>
      </c>
    </row>
    <row r="25982" spans="1:3" x14ac:dyDescent="0.35">
      <c r="A25982">
        <f>[1]Data!$A25981</f>
        <v>0</v>
      </c>
      <c r="B25982">
        <f>[1]Data!$B25981</f>
        <v>0</v>
      </c>
      <c r="C25982">
        <f>[1]Data!$C25981</f>
        <v>0</v>
      </c>
    </row>
    <row r="25983" spans="1:3" x14ac:dyDescent="0.35">
      <c r="A25983">
        <f>[1]Data!$A25982</f>
        <v>0</v>
      </c>
      <c r="B25983">
        <f>[1]Data!$B25982</f>
        <v>0</v>
      </c>
      <c r="C25983">
        <f>[1]Data!$C25982</f>
        <v>0</v>
      </c>
    </row>
    <row r="25984" spans="1:3" x14ac:dyDescent="0.35">
      <c r="A25984">
        <f>[1]Data!$A25983</f>
        <v>0</v>
      </c>
      <c r="B25984">
        <f>[1]Data!$B25983</f>
        <v>0</v>
      </c>
      <c r="C25984">
        <f>[1]Data!$C25983</f>
        <v>0</v>
      </c>
    </row>
    <row r="25985" spans="1:3" x14ac:dyDescent="0.35">
      <c r="A25985">
        <f>[1]Data!$A25984</f>
        <v>0</v>
      </c>
      <c r="B25985">
        <f>[1]Data!$B25984</f>
        <v>0</v>
      </c>
      <c r="C25985">
        <f>[1]Data!$C25984</f>
        <v>0</v>
      </c>
    </row>
    <row r="25986" spans="1:3" x14ac:dyDescent="0.35">
      <c r="A25986">
        <f>[1]Data!$A25985</f>
        <v>0</v>
      </c>
      <c r="B25986">
        <f>[1]Data!$B25985</f>
        <v>0</v>
      </c>
      <c r="C25986">
        <f>[1]Data!$C25985</f>
        <v>0</v>
      </c>
    </row>
    <row r="25987" spans="1:3" x14ac:dyDescent="0.35">
      <c r="A25987">
        <f>[1]Data!$A25986</f>
        <v>0</v>
      </c>
      <c r="B25987">
        <f>[1]Data!$B25986</f>
        <v>0</v>
      </c>
      <c r="C25987">
        <f>[1]Data!$C25986</f>
        <v>0</v>
      </c>
    </row>
    <row r="25988" spans="1:3" x14ac:dyDescent="0.35">
      <c r="A25988">
        <f>[1]Data!$A25987</f>
        <v>0</v>
      </c>
      <c r="B25988">
        <f>[1]Data!$B25987</f>
        <v>0</v>
      </c>
      <c r="C25988">
        <f>[1]Data!$C25987</f>
        <v>0</v>
      </c>
    </row>
    <row r="25989" spans="1:3" x14ac:dyDescent="0.35">
      <c r="A25989">
        <f>[1]Data!$A25988</f>
        <v>0</v>
      </c>
      <c r="B25989">
        <f>[1]Data!$B25988</f>
        <v>0</v>
      </c>
      <c r="C25989">
        <f>[1]Data!$C25988</f>
        <v>0</v>
      </c>
    </row>
    <row r="25990" spans="1:3" x14ac:dyDescent="0.35">
      <c r="A25990">
        <f>[1]Data!$A25989</f>
        <v>0</v>
      </c>
      <c r="B25990">
        <f>[1]Data!$B25989</f>
        <v>0</v>
      </c>
      <c r="C25990">
        <f>[1]Data!$C25989</f>
        <v>0</v>
      </c>
    </row>
    <row r="25991" spans="1:3" x14ac:dyDescent="0.35">
      <c r="A25991">
        <f>[1]Data!$A25990</f>
        <v>0</v>
      </c>
      <c r="B25991">
        <f>[1]Data!$B25990</f>
        <v>0</v>
      </c>
      <c r="C25991">
        <f>[1]Data!$C25990</f>
        <v>0</v>
      </c>
    </row>
    <row r="25992" spans="1:3" x14ac:dyDescent="0.35">
      <c r="A25992">
        <f>[1]Data!$A25991</f>
        <v>0</v>
      </c>
      <c r="B25992">
        <f>[1]Data!$B25991</f>
        <v>0</v>
      </c>
      <c r="C25992">
        <f>[1]Data!$C25991</f>
        <v>0</v>
      </c>
    </row>
    <row r="25993" spans="1:3" x14ac:dyDescent="0.35">
      <c r="A25993">
        <f>[1]Data!$A25992</f>
        <v>0</v>
      </c>
      <c r="B25993">
        <f>[1]Data!$B25992</f>
        <v>0</v>
      </c>
      <c r="C25993">
        <f>[1]Data!$C25992</f>
        <v>0</v>
      </c>
    </row>
    <row r="25994" spans="1:3" x14ac:dyDescent="0.35">
      <c r="A25994">
        <f>[1]Data!$A25993</f>
        <v>0</v>
      </c>
      <c r="B25994">
        <f>[1]Data!$B25993</f>
        <v>0</v>
      </c>
      <c r="C25994">
        <f>[1]Data!$C25993</f>
        <v>0</v>
      </c>
    </row>
    <row r="25995" spans="1:3" x14ac:dyDescent="0.35">
      <c r="A25995">
        <f>[1]Data!$A25994</f>
        <v>0</v>
      </c>
      <c r="B25995">
        <f>[1]Data!$B25994</f>
        <v>0</v>
      </c>
      <c r="C25995">
        <f>[1]Data!$C25994</f>
        <v>0</v>
      </c>
    </row>
    <row r="25996" spans="1:3" x14ac:dyDescent="0.35">
      <c r="A25996">
        <f>[1]Data!$A25995</f>
        <v>0</v>
      </c>
      <c r="B25996">
        <f>[1]Data!$B25995</f>
        <v>0</v>
      </c>
      <c r="C25996">
        <f>[1]Data!$C25995</f>
        <v>0</v>
      </c>
    </row>
    <row r="25997" spans="1:3" x14ac:dyDescent="0.35">
      <c r="A25997">
        <f>[1]Data!$A25996</f>
        <v>0</v>
      </c>
      <c r="B25997">
        <f>[1]Data!$B25996</f>
        <v>0</v>
      </c>
      <c r="C25997">
        <f>[1]Data!$C25996</f>
        <v>0</v>
      </c>
    </row>
    <row r="25998" spans="1:3" x14ac:dyDescent="0.35">
      <c r="A25998">
        <f>[1]Data!$A25997</f>
        <v>0</v>
      </c>
      <c r="B25998">
        <f>[1]Data!$B25997</f>
        <v>0</v>
      </c>
      <c r="C25998">
        <f>[1]Data!$C25997</f>
        <v>0</v>
      </c>
    </row>
    <row r="25999" spans="1:3" x14ac:dyDescent="0.35">
      <c r="A25999">
        <f>[1]Data!$A25998</f>
        <v>0</v>
      </c>
      <c r="B25999">
        <f>[1]Data!$B25998</f>
        <v>0</v>
      </c>
      <c r="C25999">
        <f>[1]Data!$C25998</f>
        <v>0</v>
      </c>
    </row>
    <row r="26000" spans="1:3" x14ac:dyDescent="0.35">
      <c r="A26000">
        <f>[1]Data!$A25999</f>
        <v>0</v>
      </c>
      <c r="B26000">
        <f>[1]Data!$B25999</f>
        <v>0</v>
      </c>
      <c r="C26000">
        <f>[1]Data!$C25999</f>
        <v>0</v>
      </c>
    </row>
    <row r="26001" spans="1:3" x14ac:dyDescent="0.35">
      <c r="A26001">
        <f>[1]Data!$A26000</f>
        <v>0</v>
      </c>
      <c r="B26001">
        <f>[1]Data!$B26000</f>
        <v>0</v>
      </c>
      <c r="C26001">
        <f>[1]Data!$C26000</f>
        <v>0</v>
      </c>
    </row>
    <row r="26002" spans="1:3" x14ac:dyDescent="0.35">
      <c r="A26002">
        <f>[1]Data!$A26001</f>
        <v>0</v>
      </c>
      <c r="B26002">
        <f>[1]Data!$B26001</f>
        <v>0</v>
      </c>
      <c r="C26002">
        <f>[1]Data!$C26001</f>
        <v>0</v>
      </c>
    </row>
    <row r="26003" spans="1:3" x14ac:dyDescent="0.35">
      <c r="A26003">
        <f>[1]Data!$A26002</f>
        <v>0</v>
      </c>
      <c r="B26003">
        <f>[1]Data!$B26002</f>
        <v>0</v>
      </c>
      <c r="C26003">
        <f>[1]Data!$C26002</f>
        <v>0</v>
      </c>
    </row>
    <row r="26004" spans="1:3" x14ac:dyDescent="0.35">
      <c r="A26004">
        <f>[1]Data!$A26003</f>
        <v>0</v>
      </c>
      <c r="B26004">
        <f>[1]Data!$B26003</f>
        <v>0</v>
      </c>
      <c r="C26004">
        <f>[1]Data!$C26003</f>
        <v>0</v>
      </c>
    </row>
    <row r="26005" spans="1:3" x14ac:dyDescent="0.35">
      <c r="A26005">
        <f>[1]Data!$A26004</f>
        <v>0</v>
      </c>
      <c r="B26005">
        <f>[1]Data!$B26004</f>
        <v>0</v>
      </c>
      <c r="C26005">
        <f>[1]Data!$C26004</f>
        <v>0</v>
      </c>
    </row>
    <row r="26006" spans="1:3" x14ac:dyDescent="0.35">
      <c r="A26006">
        <f>[1]Data!$A26005</f>
        <v>0</v>
      </c>
      <c r="B26006">
        <f>[1]Data!$B26005</f>
        <v>0</v>
      </c>
      <c r="C26006">
        <f>[1]Data!$C26005</f>
        <v>0</v>
      </c>
    </row>
    <row r="26007" spans="1:3" x14ac:dyDescent="0.35">
      <c r="A26007">
        <f>[1]Data!$A26006</f>
        <v>0</v>
      </c>
      <c r="B26007">
        <f>[1]Data!$B26006</f>
        <v>0</v>
      </c>
      <c r="C26007">
        <f>[1]Data!$C26006</f>
        <v>0</v>
      </c>
    </row>
    <row r="26008" spans="1:3" x14ac:dyDescent="0.35">
      <c r="A26008">
        <f>[1]Data!$A26007</f>
        <v>0</v>
      </c>
      <c r="B26008">
        <f>[1]Data!$B26007</f>
        <v>0</v>
      </c>
      <c r="C26008">
        <f>[1]Data!$C26007</f>
        <v>0</v>
      </c>
    </row>
    <row r="26009" spans="1:3" x14ac:dyDescent="0.35">
      <c r="A26009">
        <f>[1]Data!$A26008</f>
        <v>0</v>
      </c>
      <c r="B26009">
        <f>[1]Data!$B26008</f>
        <v>0</v>
      </c>
      <c r="C26009">
        <f>[1]Data!$C26008</f>
        <v>0</v>
      </c>
    </row>
    <row r="26010" spans="1:3" x14ac:dyDescent="0.35">
      <c r="A26010">
        <f>[1]Data!$A26009</f>
        <v>0</v>
      </c>
      <c r="B26010">
        <f>[1]Data!$B26009</f>
        <v>0</v>
      </c>
      <c r="C26010">
        <f>[1]Data!$C26009</f>
        <v>0</v>
      </c>
    </row>
    <row r="26011" spans="1:3" x14ac:dyDescent="0.35">
      <c r="A26011">
        <f>[1]Data!$A26010</f>
        <v>0</v>
      </c>
      <c r="B26011">
        <f>[1]Data!$B26010</f>
        <v>0</v>
      </c>
      <c r="C26011">
        <f>[1]Data!$C26010</f>
        <v>0</v>
      </c>
    </row>
    <row r="26012" spans="1:3" x14ac:dyDescent="0.35">
      <c r="A26012">
        <f>[1]Data!$A26011</f>
        <v>0</v>
      </c>
      <c r="B26012">
        <f>[1]Data!$B26011</f>
        <v>0</v>
      </c>
      <c r="C26012">
        <f>[1]Data!$C26011</f>
        <v>0</v>
      </c>
    </row>
    <row r="26013" spans="1:3" x14ac:dyDescent="0.35">
      <c r="A26013">
        <f>[1]Data!$A26012</f>
        <v>0</v>
      </c>
      <c r="B26013">
        <f>[1]Data!$B26012</f>
        <v>0</v>
      </c>
      <c r="C26013">
        <f>[1]Data!$C26012</f>
        <v>0</v>
      </c>
    </row>
    <row r="26014" spans="1:3" x14ac:dyDescent="0.35">
      <c r="A26014">
        <f>[1]Data!$A26013</f>
        <v>0</v>
      </c>
      <c r="B26014">
        <f>[1]Data!$B26013</f>
        <v>0</v>
      </c>
      <c r="C26014">
        <f>[1]Data!$C26013</f>
        <v>0</v>
      </c>
    </row>
    <row r="26015" spans="1:3" x14ac:dyDescent="0.35">
      <c r="A26015">
        <f>[1]Data!$A26014</f>
        <v>0</v>
      </c>
      <c r="B26015">
        <f>[1]Data!$B26014</f>
        <v>0</v>
      </c>
      <c r="C26015">
        <f>[1]Data!$C26014</f>
        <v>0</v>
      </c>
    </row>
    <row r="26016" spans="1:3" x14ac:dyDescent="0.35">
      <c r="A26016">
        <f>[1]Data!$A26015</f>
        <v>0</v>
      </c>
      <c r="B26016">
        <f>[1]Data!$B26015</f>
        <v>0</v>
      </c>
      <c r="C26016">
        <f>[1]Data!$C26015</f>
        <v>0</v>
      </c>
    </row>
    <row r="26017" spans="1:3" x14ac:dyDescent="0.35">
      <c r="A26017">
        <f>[1]Data!$A26016</f>
        <v>0</v>
      </c>
      <c r="B26017">
        <f>[1]Data!$B26016</f>
        <v>0</v>
      </c>
      <c r="C26017">
        <f>[1]Data!$C26016</f>
        <v>0</v>
      </c>
    </row>
    <row r="26018" spans="1:3" x14ac:dyDescent="0.35">
      <c r="A26018">
        <f>[1]Data!$A26017</f>
        <v>0</v>
      </c>
      <c r="B26018">
        <f>[1]Data!$B26017</f>
        <v>0</v>
      </c>
      <c r="C26018">
        <f>[1]Data!$C26017</f>
        <v>0</v>
      </c>
    </row>
    <row r="26019" spans="1:3" x14ac:dyDescent="0.35">
      <c r="A26019">
        <f>[1]Data!$A26018</f>
        <v>0</v>
      </c>
      <c r="B26019">
        <f>[1]Data!$B26018</f>
        <v>0</v>
      </c>
      <c r="C26019">
        <f>[1]Data!$C26018</f>
        <v>0</v>
      </c>
    </row>
    <row r="26020" spans="1:3" x14ac:dyDescent="0.35">
      <c r="A26020">
        <f>[1]Data!$A26019</f>
        <v>0</v>
      </c>
      <c r="B26020">
        <f>[1]Data!$B26019</f>
        <v>0</v>
      </c>
      <c r="C26020">
        <f>[1]Data!$C26019</f>
        <v>0</v>
      </c>
    </row>
    <row r="26021" spans="1:3" x14ac:dyDescent="0.35">
      <c r="A26021">
        <f>[1]Data!$A26020</f>
        <v>0</v>
      </c>
      <c r="B26021">
        <f>[1]Data!$B26020</f>
        <v>0</v>
      </c>
      <c r="C26021">
        <f>[1]Data!$C26020</f>
        <v>0</v>
      </c>
    </row>
    <row r="26022" spans="1:3" x14ac:dyDescent="0.35">
      <c r="A26022">
        <f>[1]Data!$A26021</f>
        <v>0</v>
      </c>
      <c r="B26022">
        <f>[1]Data!$B26021</f>
        <v>0</v>
      </c>
      <c r="C26022">
        <f>[1]Data!$C26021</f>
        <v>0</v>
      </c>
    </row>
    <row r="26023" spans="1:3" x14ac:dyDescent="0.35">
      <c r="A26023">
        <f>[1]Data!$A26022</f>
        <v>0</v>
      </c>
      <c r="B26023">
        <f>[1]Data!$B26022</f>
        <v>0</v>
      </c>
      <c r="C26023">
        <f>[1]Data!$C26022</f>
        <v>0</v>
      </c>
    </row>
    <row r="26024" spans="1:3" x14ac:dyDescent="0.35">
      <c r="A26024">
        <f>[1]Data!$A26023</f>
        <v>0</v>
      </c>
      <c r="B26024">
        <f>[1]Data!$B26023</f>
        <v>0</v>
      </c>
      <c r="C26024">
        <f>[1]Data!$C26023</f>
        <v>0</v>
      </c>
    </row>
    <row r="26025" spans="1:3" x14ac:dyDescent="0.35">
      <c r="A26025">
        <f>[1]Data!$A26024</f>
        <v>0</v>
      </c>
      <c r="B26025">
        <f>[1]Data!$B26024</f>
        <v>0</v>
      </c>
      <c r="C26025">
        <f>[1]Data!$C26024</f>
        <v>0</v>
      </c>
    </row>
    <row r="26026" spans="1:3" x14ac:dyDescent="0.35">
      <c r="A26026">
        <f>[1]Data!$A26025</f>
        <v>0</v>
      </c>
      <c r="B26026">
        <f>[1]Data!$B26025</f>
        <v>0</v>
      </c>
      <c r="C26026">
        <f>[1]Data!$C26025</f>
        <v>0</v>
      </c>
    </row>
    <row r="26027" spans="1:3" x14ac:dyDescent="0.35">
      <c r="A26027">
        <f>[1]Data!$A26026</f>
        <v>0</v>
      </c>
      <c r="B26027">
        <f>[1]Data!$B26026</f>
        <v>0</v>
      </c>
      <c r="C26027">
        <f>[1]Data!$C26026</f>
        <v>0</v>
      </c>
    </row>
    <row r="26028" spans="1:3" x14ac:dyDescent="0.35">
      <c r="A26028">
        <f>[1]Data!$A26027</f>
        <v>0</v>
      </c>
      <c r="B26028">
        <f>[1]Data!$B26027</f>
        <v>0</v>
      </c>
      <c r="C26028">
        <f>[1]Data!$C26027</f>
        <v>0</v>
      </c>
    </row>
    <row r="26029" spans="1:3" x14ac:dyDescent="0.35">
      <c r="A26029">
        <f>[1]Data!$A26028</f>
        <v>0</v>
      </c>
      <c r="B26029">
        <f>[1]Data!$B26028</f>
        <v>0</v>
      </c>
      <c r="C26029">
        <f>[1]Data!$C26028</f>
        <v>0</v>
      </c>
    </row>
    <row r="26030" spans="1:3" x14ac:dyDescent="0.35">
      <c r="A26030">
        <f>[1]Data!$A26029</f>
        <v>0</v>
      </c>
      <c r="B26030">
        <f>[1]Data!$B26029</f>
        <v>0</v>
      </c>
      <c r="C26030">
        <f>[1]Data!$C26029</f>
        <v>0</v>
      </c>
    </row>
    <row r="26031" spans="1:3" x14ac:dyDescent="0.35">
      <c r="A26031">
        <f>[1]Data!$A26030</f>
        <v>0</v>
      </c>
      <c r="B26031">
        <f>[1]Data!$B26030</f>
        <v>0</v>
      </c>
      <c r="C26031">
        <f>[1]Data!$C26030</f>
        <v>0</v>
      </c>
    </row>
    <row r="26032" spans="1:3" x14ac:dyDescent="0.35">
      <c r="A26032">
        <f>[1]Data!$A26031</f>
        <v>0</v>
      </c>
      <c r="B26032">
        <f>[1]Data!$B26031</f>
        <v>0</v>
      </c>
      <c r="C26032">
        <f>[1]Data!$C26031</f>
        <v>0</v>
      </c>
    </row>
    <row r="26033" spans="1:3" x14ac:dyDescent="0.35">
      <c r="A26033">
        <f>[1]Data!$A26032</f>
        <v>0</v>
      </c>
      <c r="B26033">
        <f>[1]Data!$B26032</f>
        <v>0</v>
      </c>
      <c r="C26033">
        <f>[1]Data!$C26032</f>
        <v>0</v>
      </c>
    </row>
    <row r="26034" spans="1:3" x14ac:dyDescent="0.35">
      <c r="A26034">
        <f>[1]Data!$A26033</f>
        <v>0</v>
      </c>
      <c r="B26034">
        <f>[1]Data!$B26033</f>
        <v>0</v>
      </c>
      <c r="C26034">
        <f>[1]Data!$C26033</f>
        <v>0</v>
      </c>
    </row>
    <row r="26035" spans="1:3" x14ac:dyDescent="0.35">
      <c r="A26035">
        <f>[1]Data!$A26034</f>
        <v>0</v>
      </c>
      <c r="B26035">
        <f>[1]Data!$B26034</f>
        <v>0</v>
      </c>
      <c r="C26035">
        <f>[1]Data!$C26034</f>
        <v>0</v>
      </c>
    </row>
    <row r="26036" spans="1:3" x14ac:dyDescent="0.35">
      <c r="A26036">
        <f>[1]Data!$A26035</f>
        <v>0</v>
      </c>
      <c r="B26036">
        <f>[1]Data!$B26035</f>
        <v>0</v>
      </c>
      <c r="C26036">
        <f>[1]Data!$C26035</f>
        <v>0</v>
      </c>
    </row>
    <row r="26037" spans="1:3" x14ac:dyDescent="0.35">
      <c r="A26037">
        <f>[1]Data!$A26036</f>
        <v>0</v>
      </c>
      <c r="B26037">
        <f>[1]Data!$B26036</f>
        <v>0</v>
      </c>
      <c r="C26037">
        <f>[1]Data!$C26036</f>
        <v>0</v>
      </c>
    </row>
    <row r="26038" spans="1:3" x14ac:dyDescent="0.35">
      <c r="A26038">
        <f>[1]Data!$A26037</f>
        <v>0</v>
      </c>
      <c r="B26038">
        <f>[1]Data!$B26037</f>
        <v>0</v>
      </c>
      <c r="C26038">
        <f>[1]Data!$C26037</f>
        <v>0</v>
      </c>
    </row>
    <row r="26039" spans="1:3" x14ac:dyDescent="0.35">
      <c r="A26039">
        <f>[1]Data!$A26038</f>
        <v>0</v>
      </c>
      <c r="B26039">
        <f>[1]Data!$B26038</f>
        <v>0</v>
      </c>
      <c r="C26039">
        <f>[1]Data!$C26038</f>
        <v>0</v>
      </c>
    </row>
    <row r="26040" spans="1:3" x14ac:dyDescent="0.35">
      <c r="A26040">
        <f>[1]Data!$A26039</f>
        <v>0</v>
      </c>
      <c r="B26040">
        <f>[1]Data!$B26039</f>
        <v>0</v>
      </c>
      <c r="C26040">
        <f>[1]Data!$C26039</f>
        <v>0</v>
      </c>
    </row>
    <row r="26041" spans="1:3" x14ac:dyDescent="0.35">
      <c r="A26041">
        <f>[1]Data!$A26040</f>
        <v>0</v>
      </c>
      <c r="B26041">
        <f>[1]Data!$B26040</f>
        <v>0</v>
      </c>
      <c r="C26041">
        <f>[1]Data!$C26040</f>
        <v>0</v>
      </c>
    </row>
    <row r="26042" spans="1:3" x14ac:dyDescent="0.35">
      <c r="A26042">
        <f>[1]Data!$A26041</f>
        <v>0</v>
      </c>
      <c r="B26042">
        <f>[1]Data!$B26041</f>
        <v>0</v>
      </c>
      <c r="C26042">
        <f>[1]Data!$C26041</f>
        <v>0</v>
      </c>
    </row>
    <row r="26043" spans="1:3" x14ac:dyDescent="0.35">
      <c r="A26043">
        <f>[1]Data!$A26042</f>
        <v>0</v>
      </c>
      <c r="B26043">
        <f>[1]Data!$B26042</f>
        <v>0</v>
      </c>
      <c r="C26043">
        <f>[1]Data!$C26042</f>
        <v>0</v>
      </c>
    </row>
    <row r="26044" spans="1:3" x14ac:dyDescent="0.35">
      <c r="A26044">
        <f>[1]Data!$A26043</f>
        <v>0</v>
      </c>
      <c r="B26044">
        <f>[1]Data!$B26043</f>
        <v>0</v>
      </c>
      <c r="C26044">
        <f>[1]Data!$C26043</f>
        <v>0</v>
      </c>
    </row>
    <row r="26045" spans="1:3" x14ac:dyDescent="0.35">
      <c r="A26045">
        <f>[1]Data!$A26044</f>
        <v>0</v>
      </c>
      <c r="B26045">
        <f>[1]Data!$B26044</f>
        <v>0</v>
      </c>
      <c r="C26045">
        <f>[1]Data!$C26044</f>
        <v>0</v>
      </c>
    </row>
    <row r="26046" spans="1:3" x14ac:dyDescent="0.35">
      <c r="A26046">
        <f>[1]Data!$A26045</f>
        <v>0</v>
      </c>
      <c r="B26046">
        <f>[1]Data!$B26045</f>
        <v>0</v>
      </c>
      <c r="C26046">
        <f>[1]Data!$C26045</f>
        <v>0</v>
      </c>
    </row>
    <row r="26047" spans="1:3" x14ac:dyDescent="0.35">
      <c r="A26047">
        <f>[1]Data!$A26046</f>
        <v>0</v>
      </c>
      <c r="B26047">
        <f>[1]Data!$B26046</f>
        <v>0</v>
      </c>
      <c r="C26047">
        <f>[1]Data!$C26046</f>
        <v>0</v>
      </c>
    </row>
    <row r="26048" spans="1:3" x14ac:dyDescent="0.35">
      <c r="A26048">
        <f>[1]Data!$A26047</f>
        <v>0</v>
      </c>
      <c r="B26048">
        <f>[1]Data!$B26047</f>
        <v>0</v>
      </c>
      <c r="C26048">
        <f>[1]Data!$C26047</f>
        <v>0</v>
      </c>
    </row>
    <row r="26049" spans="1:3" x14ac:dyDescent="0.35">
      <c r="A26049">
        <f>[1]Data!$A26048</f>
        <v>0</v>
      </c>
      <c r="B26049">
        <f>[1]Data!$B26048</f>
        <v>0</v>
      </c>
      <c r="C26049">
        <f>[1]Data!$C26048</f>
        <v>0</v>
      </c>
    </row>
    <row r="26050" spans="1:3" x14ac:dyDescent="0.35">
      <c r="A26050">
        <f>[1]Data!$A26049</f>
        <v>0</v>
      </c>
      <c r="B26050">
        <f>[1]Data!$B26049</f>
        <v>0</v>
      </c>
      <c r="C26050">
        <f>[1]Data!$C26049</f>
        <v>0</v>
      </c>
    </row>
    <row r="26051" spans="1:3" x14ac:dyDescent="0.35">
      <c r="A26051">
        <f>[1]Data!$A26050</f>
        <v>0</v>
      </c>
      <c r="B26051">
        <f>[1]Data!$B26050</f>
        <v>0</v>
      </c>
      <c r="C26051">
        <f>[1]Data!$C26050</f>
        <v>0</v>
      </c>
    </row>
    <row r="26052" spans="1:3" x14ac:dyDescent="0.35">
      <c r="A26052">
        <f>[1]Data!$A26051</f>
        <v>0</v>
      </c>
      <c r="B26052">
        <f>[1]Data!$B26051</f>
        <v>0</v>
      </c>
      <c r="C26052">
        <f>[1]Data!$C26051</f>
        <v>0</v>
      </c>
    </row>
    <row r="26053" spans="1:3" x14ac:dyDescent="0.35">
      <c r="A26053">
        <f>[1]Data!$A26052</f>
        <v>0</v>
      </c>
      <c r="B26053">
        <f>[1]Data!$B26052</f>
        <v>0</v>
      </c>
      <c r="C26053">
        <f>[1]Data!$C26052</f>
        <v>0</v>
      </c>
    </row>
    <row r="26054" spans="1:3" x14ac:dyDescent="0.35">
      <c r="A26054">
        <f>[1]Data!$A26053</f>
        <v>0</v>
      </c>
      <c r="B26054">
        <f>[1]Data!$B26053</f>
        <v>0</v>
      </c>
      <c r="C26054">
        <f>[1]Data!$C26053</f>
        <v>0</v>
      </c>
    </row>
    <row r="26055" spans="1:3" x14ac:dyDescent="0.35">
      <c r="A26055">
        <f>[1]Data!$A26054</f>
        <v>0</v>
      </c>
      <c r="B26055">
        <f>[1]Data!$B26054</f>
        <v>0</v>
      </c>
      <c r="C26055">
        <f>[1]Data!$C26054</f>
        <v>0</v>
      </c>
    </row>
    <row r="26056" spans="1:3" x14ac:dyDescent="0.35">
      <c r="A26056">
        <f>[1]Data!$A26055</f>
        <v>0</v>
      </c>
      <c r="B26056">
        <f>[1]Data!$B26055</f>
        <v>0</v>
      </c>
      <c r="C26056">
        <f>[1]Data!$C26055</f>
        <v>0</v>
      </c>
    </row>
    <row r="26057" spans="1:3" x14ac:dyDescent="0.35">
      <c r="A26057">
        <f>[1]Data!$A26056</f>
        <v>0</v>
      </c>
      <c r="B26057">
        <f>[1]Data!$B26056</f>
        <v>0</v>
      </c>
      <c r="C26057">
        <f>[1]Data!$C26056</f>
        <v>0</v>
      </c>
    </row>
    <row r="26058" spans="1:3" x14ac:dyDescent="0.35">
      <c r="A26058">
        <f>[1]Data!$A26057</f>
        <v>0</v>
      </c>
      <c r="B26058">
        <f>[1]Data!$B26057</f>
        <v>0</v>
      </c>
      <c r="C26058">
        <f>[1]Data!$C26057</f>
        <v>0</v>
      </c>
    </row>
    <row r="26059" spans="1:3" x14ac:dyDescent="0.35">
      <c r="A26059">
        <f>[1]Data!$A26058</f>
        <v>0</v>
      </c>
      <c r="B26059">
        <f>[1]Data!$B26058</f>
        <v>0</v>
      </c>
      <c r="C26059">
        <f>[1]Data!$C26058</f>
        <v>0</v>
      </c>
    </row>
    <row r="26060" spans="1:3" x14ac:dyDescent="0.35">
      <c r="A26060">
        <f>[1]Data!$A26059</f>
        <v>0</v>
      </c>
      <c r="B26060">
        <f>[1]Data!$B26059</f>
        <v>0</v>
      </c>
      <c r="C26060">
        <f>[1]Data!$C26059</f>
        <v>0</v>
      </c>
    </row>
    <row r="26061" spans="1:3" x14ac:dyDescent="0.35">
      <c r="A26061">
        <f>[1]Data!$A26060</f>
        <v>0</v>
      </c>
      <c r="B26061">
        <f>[1]Data!$B26060</f>
        <v>0</v>
      </c>
      <c r="C26061">
        <f>[1]Data!$C26060</f>
        <v>0</v>
      </c>
    </row>
    <row r="26062" spans="1:3" x14ac:dyDescent="0.35">
      <c r="A26062">
        <f>[1]Data!$A26061</f>
        <v>0</v>
      </c>
      <c r="B26062">
        <f>[1]Data!$B26061</f>
        <v>0</v>
      </c>
      <c r="C26062">
        <f>[1]Data!$C26061</f>
        <v>0</v>
      </c>
    </row>
    <row r="26063" spans="1:3" x14ac:dyDescent="0.35">
      <c r="A26063">
        <f>[1]Data!$A26062</f>
        <v>0</v>
      </c>
      <c r="B26063">
        <f>[1]Data!$B26062</f>
        <v>0</v>
      </c>
      <c r="C26063">
        <f>[1]Data!$C26062</f>
        <v>0</v>
      </c>
    </row>
    <row r="26064" spans="1:3" x14ac:dyDescent="0.35">
      <c r="A26064">
        <f>[1]Data!$A26063</f>
        <v>0</v>
      </c>
      <c r="B26064">
        <f>[1]Data!$B26063</f>
        <v>0</v>
      </c>
      <c r="C26064">
        <f>[1]Data!$C26063</f>
        <v>0</v>
      </c>
    </row>
    <row r="26065" spans="1:3" x14ac:dyDescent="0.35">
      <c r="A26065">
        <f>[1]Data!$A26064</f>
        <v>0</v>
      </c>
      <c r="B26065">
        <f>[1]Data!$B26064</f>
        <v>0</v>
      </c>
      <c r="C26065">
        <f>[1]Data!$C26064</f>
        <v>0</v>
      </c>
    </row>
    <row r="26066" spans="1:3" x14ac:dyDescent="0.35">
      <c r="A26066">
        <f>[1]Data!$A26065</f>
        <v>0</v>
      </c>
      <c r="B26066">
        <f>[1]Data!$B26065</f>
        <v>0</v>
      </c>
      <c r="C26066">
        <f>[1]Data!$C26065</f>
        <v>0</v>
      </c>
    </row>
    <row r="26067" spans="1:3" x14ac:dyDescent="0.35">
      <c r="A26067">
        <f>[1]Data!$A26066</f>
        <v>0</v>
      </c>
      <c r="B26067">
        <f>[1]Data!$B26066</f>
        <v>0</v>
      </c>
      <c r="C26067">
        <f>[1]Data!$C26066</f>
        <v>0</v>
      </c>
    </row>
    <row r="26068" spans="1:3" x14ac:dyDescent="0.35">
      <c r="A26068">
        <f>[1]Data!$A26067</f>
        <v>0</v>
      </c>
      <c r="B26068">
        <f>[1]Data!$B26067</f>
        <v>0</v>
      </c>
      <c r="C26068">
        <f>[1]Data!$C26067</f>
        <v>0</v>
      </c>
    </row>
    <row r="26069" spans="1:3" x14ac:dyDescent="0.35">
      <c r="A26069">
        <f>[1]Data!$A26068</f>
        <v>0</v>
      </c>
      <c r="B26069">
        <f>[1]Data!$B26068</f>
        <v>0</v>
      </c>
      <c r="C26069">
        <f>[1]Data!$C26068</f>
        <v>0</v>
      </c>
    </row>
    <row r="26070" spans="1:3" x14ac:dyDescent="0.35">
      <c r="A26070">
        <f>[1]Data!$A26069</f>
        <v>0</v>
      </c>
      <c r="B26070">
        <f>[1]Data!$B26069</f>
        <v>0</v>
      </c>
      <c r="C26070">
        <f>[1]Data!$C26069</f>
        <v>0</v>
      </c>
    </row>
    <row r="26071" spans="1:3" x14ac:dyDescent="0.35">
      <c r="A26071">
        <f>[1]Data!$A26070</f>
        <v>0</v>
      </c>
      <c r="B26071">
        <f>[1]Data!$B26070</f>
        <v>0</v>
      </c>
      <c r="C26071">
        <f>[1]Data!$C26070</f>
        <v>0</v>
      </c>
    </row>
    <row r="26072" spans="1:3" x14ac:dyDescent="0.35">
      <c r="A26072">
        <f>[1]Data!$A26071</f>
        <v>0</v>
      </c>
      <c r="B26072">
        <f>[1]Data!$B26071</f>
        <v>0</v>
      </c>
      <c r="C26072">
        <f>[1]Data!$C26071</f>
        <v>0</v>
      </c>
    </row>
    <row r="26073" spans="1:3" x14ac:dyDescent="0.35">
      <c r="A26073">
        <f>[1]Data!$A26072</f>
        <v>0</v>
      </c>
      <c r="B26073">
        <f>[1]Data!$B26072</f>
        <v>0</v>
      </c>
      <c r="C26073">
        <f>[1]Data!$C26072</f>
        <v>0</v>
      </c>
    </row>
    <row r="26074" spans="1:3" x14ac:dyDescent="0.35">
      <c r="A26074">
        <f>[1]Data!$A26073</f>
        <v>0</v>
      </c>
      <c r="B26074">
        <f>[1]Data!$B26073</f>
        <v>0</v>
      </c>
      <c r="C26074">
        <f>[1]Data!$C26073</f>
        <v>0</v>
      </c>
    </row>
    <row r="26075" spans="1:3" x14ac:dyDescent="0.35">
      <c r="A26075">
        <f>[1]Data!$A26074</f>
        <v>0</v>
      </c>
      <c r="B26075">
        <f>[1]Data!$B26074</f>
        <v>0</v>
      </c>
      <c r="C26075">
        <f>[1]Data!$C26074</f>
        <v>0</v>
      </c>
    </row>
    <row r="26076" spans="1:3" x14ac:dyDescent="0.35">
      <c r="A26076">
        <f>[1]Data!$A26075</f>
        <v>0</v>
      </c>
      <c r="B26076">
        <f>[1]Data!$B26075</f>
        <v>0</v>
      </c>
      <c r="C26076">
        <f>[1]Data!$C26075</f>
        <v>0</v>
      </c>
    </row>
    <row r="26077" spans="1:3" x14ac:dyDescent="0.35">
      <c r="A26077">
        <f>[1]Data!$A26076</f>
        <v>0</v>
      </c>
      <c r="B26077">
        <f>[1]Data!$B26076</f>
        <v>0</v>
      </c>
      <c r="C26077">
        <f>[1]Data!$C26076</f>
        <v>0</v>
      </c>
    </row>
    <row r="26078" spans="1:3" x14ac:dyDescent="0.35">
      <c r="A26078">
        <f>[1]Data!$A26077</f>
        <v>0</v>
      </c>
      <c r="B26078">
        <f>[1]Data!$B26077</f>
        <v>0</v>
      </c>
      <c r="C26078">
        <f>[1]Data!$C26077</f>
        <v>0</v>
      </c>
    </row>
    <row r="26079" spans="1:3" x14ac:dyDescent="0.35">
      <c r="A26079">
        <f>[1]Data!$A26078</f>
        <v>0</v>
      </c>
      <c r="B26079">
        <f>[1]Data!$B26078</f>
        <v>0</v>
      </c>
      <c r="C26079">
        <f>[1]Data!$C26078</f>
        <v>0</v>
      </c>
    </row>
    <row r="26080" spans="1:3" x14ac:dyDescent="0.35">
      <c r="A26080">
        <f>[1]Data!$A26079</f>
        <v>0</v>
      </c>
      <c r="B26080">
        <f>[1]Data!$B26079</f>
        <v>0</v>
      </c>
      <c r="C26080">
        <f>[1]Data!$C26079</f>
        <v>0</v>
      </c>
    </row>
    <row r="26081" spans="1:3" x14ac:dyDescent="0.35">
      <c r="A26081">
        <f>[1]Data!$A26080</f>
        <v>0</v>
      </c>
      <c r="B26081">
        <f>[1]Data!$B26080</f>
        <v>0</v>
      </c>
      <c r="C26081">
        <f>[1]Data!$C26080</f>
        <v>0</v>
      </c>
    </row>
    <row r="26082" spans="1:3" x14ac:dyDescent="0.35">
      <c r="A26082">
        <f>[1]Data!$A26081</f>
        <v>0</v>
      </c>
      <c r="B26082">
        <f>[1]Data!$B26081</f>
        <v>0</v>
      </c>
      <c r="C26082">
        <f>[1]Data!$C26081</f>
        <v>0</v>
      </c>
    </row>
    <row r="26083" spans="1:3" x14ac:dyDescent="0.35">
      <c r="A26083">
        <f>[1]Data!$A26082</f>
        <v>0</v>
      </c>
      <c r="B26083">
        <f>[1]Data!$B26082</f>
        <v>0</v>
      </c>
      <c r="C26083">
        <f>[1]Data!$C26082</f>
        <v>0</v>
      </c>
    </row>
    <row r="26084" spans="1:3" x14ac:dyDescent="0.35">
      <c r="A26084">
        <f>[1]Data!$A26083</f>
        <v>0</v>
      </c>
      <c r="B26084">
        <f>[1]Data!$B26083</f>
        <v>0</v>
      </c>
      <c r="C26084">
        <f>[1]Data!$C26083</f>
        <v>0</v>
      </c>
    </row>
    <row r="26085" spans="1:3" x14ac:dyDescent="0.35">
      <c r="A26085">
        <f>[1]Data!$A26084</f>
        <v>0</v>
      </c>
      <c r="B26085">
        <f>[1]Data!$B26084</f>
        <v>0</v>
      </c>
      <c r="C26085">
        <f>[1]Data!$C26084</f>
        <v>0</v>
      </c>
    </row>
    <row r="26086" spans="1:3" x14ac:dyDescent="0.35">
      <c r="A26086">
        <f>[1]Data!$A26085</f>
        <v>0</v>
      </c>
      <c r="B26086">
        <f>[1]Data!$B26085</f>
        <v>0</v>
      </c>
      <c r="C26086">
        <f>[1]Data!$C26085</f>
        <v>0</v>
      </c>
    </row>
    <row r="26087" spans="1:3" x14ac:dyDescent="0.35">
      <c r="A26087">
        <f>[1]Data!$A26086</f>
        <v>0</v>
      </c>
      <c r="B26087">
        <f>[1]Data!$B26086</f>
        <v>0</v>
      </c>
      <c r="C26087">
        <f>[1]Data!$C26086</f>
        <v>0</v>
      </c>
    </row>
    <row r="26088" spans="1:3" x14ac:dyDescent="0.35">
      <c r="A26088">
        <f>[1]Data!$A26087</f>
        <v>0</v>
      </c>
      <c r="B26088">
        <f>[1]Data!$B26087</f>
        <v>0</v>
      </c>
      <c r="C26088">
        <f>[1]Data!$C26087</f>
        <v>0</v>
      </c>
    </row>
    <row r="26089" spans="1:3" x14ac:dyDescent="0.35">
      <c r="A26089">
        <f>[1]Data!$A26088</f>
        <v>0</v>
      </c>
      <c r="B26089">
        <f>[1]Data!$B26088</f>
        <v>0</v>
      </c>
      <c r="C26089">
        <f>[1]Data!$C26088</f>
        <v>0</v>
      </c>
    </row>
    <row r="26090" spans="1:3" x14ac:dyDescent="0.35">
      <c r="A26090">
        <f>[1]Data!$A26089</f>
        <v>0</v>
      </c>
      <c r="B26090">
        <f>[1]Data!$B26089</f>
        <v>0</v>
      </c>
      <c r="C26090">
        <f>[1]Data!$C26089</f>
        <v>0</v>
      </c>
    </row>
    <row r="26091" spans="1:3" x14ac:dyDescent="0.35">
      <c r="A26091">
        <f>[1]Data!$A26090</f>
        <v>0</v>
      </c>
      <c r="B26091">
        <f>[1]Data!$B26090</f>
        <v>0</v>
      </c>
      <c r="C26091">
        <f>[1]Data!$C26090</f>
        <v>0</v>
      </c>
    </row>
    <row r="26092" spans="1:3" x14ac:dyDescent="0.35">
      <c r="A26092">
        <f>[1]Data!$A26091</f>
        <v>0</v>
      </c>
      <c r="B26092">
        <f>[1]Data!$B26091</f>
        <v>0</v>
      </c>
      <c r="C26092">
        <f>[1]Data!$C26091</f>
        <v>0</v>
      </c>
    </row>
    <row r="26093" spans="1:3" x14ac:dyDescent="0.35">
      <c r="A26093">
        <f>[1]Data!$A26092</f>
        <v>0</v>
      </c>
      <c r="B26093">
        <f>[1]Data!$B26092</f>
        <v>0</v>
      </c>
      <c r="C26093">
        <f>[1]Data!$C26092</f>
        <v>0</v>
      </c>
    </row>
    <row r="26094" spans="1:3" x14ac:dyDescent="0.35">
      <c r="A26094">
        <f>[1]Data!$A26093</f>
        <v>0</v>
      </c>
      <c r="B26094">
        <f>[1]Data!$B26093</f>
        <v>0</v>
      </c>
      <c r="C26094">
        <f>[1]Data!$C26093</f>
        <v>0</v>
      </c>
    </row>
    <row r="26095" spans="1:3" x14ac:dyDescent="0.35">
      <c r="A26095">
        <f>[1]Data!$A26094</f>
        <v>0</v>
      </c>
      <c r="B26095">
        <f>[1]Data!$B26094</f>
        <v>0</v>
      </c>
      <c r="C26095">
        <f>[1]Data!$C26094</f>
        <v>0</v>
      </c>
    </row>
    <row r="26096" spans="1:3" x14ac:dyDescent="0.35">
      <c r="A26096">
        <f>[1]Data!$A26095</f>
        <v>0</v>
      </c>
      <c r="B26096">
        <f>[1]Data!$B26095</f>
        <v>0</v>
      </c>
      <c r="C26096">
        <f>[1]Data!$C26095</f>
        <v>0</v>
      </c>
    </row>
    <row r="26097" spans="1:3" x14ac:dyDescent="0.35">
      <c r="A26097">
        <f>[1]Data!$A26096</f>
        <v>0</v>
      </c>
      <c r="B26097">
        <f>[1]Data!$B26096</f>
        <v>0</v>
      </c>
      <c r="C26097">
        <f>[1]Data!$C26096</f>
        <v>0</v>
      </c>
    </row>
    <row r="26098" spans="1:3" x14ac:dyDescent="0.35">
      <c r="A26098">
        <f>[1]Data!$A26097</f>
        <v>0</v>
      </c>
      <c r="B26098">
        <f>[1]Data!$B26097</f>
        <v>0</v>
      </c>
      <c r="C26098">
        <f>[1]Data!$C26097</f>
        <v>0</v>
      </c>
    </row>
    <row r="26099" spans="1:3" x14ac:dyDescent="0.35">
      <c r="A26099">
        <f>[1]Data!$A26098</f>
        <v>0</v>
      </c>
      <c r="B26099">
        <f>[1]Data!$B26098</f>
        <v>0</v>
      </c>
      <c r="C26099">
        <f>[1]Data!$C26098</f>
        <v>0</v>
      </c>
    </row>
    <row r="26100" spans="1:3" x14ac:dyDescent="0.35">
      <c r="A26100">
        <f>[1]Data!$A26099</f>
        <v>0</v>
      </c>
      <c r="B26100">
        <f>[1]Data!$B26099</f>
        <v>0</v>
      </c>
      <c r="C26100">
        <f>[1]Data!$C26099</f>
        <v>0</v>
      </c>
    </row>
    <row r="26101" spans="1:3" x14ac:dyDescent="0.35">
      <c r="A26101">
        <f>[1]Data!$A26100</f>
        <v>0</v>
      </c>
      <c r="B26101">
        <f>[1]Data!$B26100</f>
        <v>0</v>
      </c>
      <c r="C26101">
        <f>[1]Data!$C26100</f>
        <v>0</v>
      </c>
    </row>
    <row r="26102" spans="1:3" x14ac:dyDescent="0.35">
      <c r="A26102">
        <f>[1]Data!$A26101</f>
        <v>0</v>
      </c>
      <c r="B26102">
        <f>[1]Data!$B26101</f>
        <v>0</v>
      </c>
      <c r="C26102">
        <f>[1]Data!$C26101</f>
        <v>0</v>
      </c>
    </row>
    <row r="26103" spans="1:3" x14ac:dyDescent="0.35">
      <c r="A26103">
        <f>[1]Data!$A26102</f>
        <v>0</v>
      </c>
      <c r="B26103">
        <f>[1]Data!$B26102</f>
        <v>0</v>
      </c>
      <c r="C26103">
        <f>[1]Data!$C26102</f>
        <v>0</v>
      </c>
    </row>
    <row r="26104" spans="1:3" x14ac:dyDescent="0.35">
      <c r="A26104">
        <f>[1]Data!$A26103</f>
        <v>0</v>
      </c>
      <c r="B26104">
        <f>[1]Data!$B26103</f>
        <v>0</v>
      </c>
      <c r="C26104">
        <f>[1]Data!$C26103</f>
        <v>0</v>
      </c>
    </row>
    <row r="26105" spans="1:3" x14ac:dyDescent="0.35">
      <c r="A26105">
        <f>[1]Data!$A26104</f>
        <v>0</v>
      </c>
      <c r="B26105">
        <f>[1]Data!$B26104</f>
        <v>0</v>
      </c>
      <c r="C26105">
        <f>[1]Data!$C26104</f>
        <v>0</v>
      </c>
    </row>
    <row r="26106" spans="1:3" x14ac:dyDescent="0.35">
      <c r="A26106">
        <f>[1]Data!$A26105</f>
        <v>0</v>
      </c>
      <c r="B26106">
        <f>[1]Data!$B26105</f>
        <v>0</v>
      </c>
      <c r="C26106">
        <f>[1]Data!$C26105</f>
        <v>0</v>
      </c>
    </row>
    <row r="26107" spans="1:3" x14ac:dyDescent="0.35">
      <c r="A26107">
        <f>[1]Data!$A26106</f>
        <v>0</v>
      </c>
      <c r="B26107">
        <f>[1]Data!$B26106</f>
        <v>0</v>
      </c>
      <c r="C26107">
        <f>[1]Data!$C26106</f>
        <v>0</v>
      </c>
    </row>
    <row r="26108" spans="1:3" x14ac:dyDescent="0.35">
      <c r="A26108">
        <f>[1]Data!$A26107</f>
        <v>0</v>
      </c>
      <c r="B26108">
        <f>[1]Data!$B26107</f>
        <v>0</v>
      </c>
      <c r="C26108">
        <f>[1]Data!$C26107</f>
        <v>0</v>
      </c>
    </row>
    <row r="26109" spans="1:3" x14ac:dyDescent="0.35">
      <c r="A26109">
        <f>[1]Data!$A26108</f>
        <v>0</v>
      </c>
      <c r="B26109">
        <f>[1]Data!$B26108</f>
        <v>0</v>
      </c>
      <c r="C26109">
        <f>[1]Data!$C26108</f>
        <v>0</v>
      </c>
    </row>
    <row r="26110" spans="1:3" x14ac:dyDescent="0.35">
      <c r="A26110">
        <f>[1]Data!$A26109</f>
        <v>0</v>
      </c>
      <c r="B26110">
        <f>[1]Data!$B26109</f>
        <v>0</v>
      </c>
      <c r="C26110">
        <f>[1]Data!$C26109</f>
        <v>0</v>
      </c>
    </row>
    <row r="26111" spans="1:3" x14ac:dyDescent="0.35">
      <c r="A26111">
        <f>[1]Data!$A26110</f>
        <v>0</v>
      </c>
      <c r="B26111">
        <f>[1]Data!$B26110</f>
        <v>0</v>
      </c>
      <c r="C26111">
        <f>[1]Data!$C26110</f>
        <v>0</v>
      </c>
    </row>
    <row r="26112" spans="1:3" x14ac:dyDescent="0.35">
      <c r="A26112">
        <f>[1]Data!$A26111</f>
        <v>0</v>
      </c>
      <c r="B26112">
        <f>[1]Data!$B26111</f>
        <v>0</v>
      </c>
      <c r="C26112">
        <f>[1]Data!$C26111</f>
        <v>0</v>
      </c>
    </row>
    <row r="26113" spans="1:3" x14ac:dyDescent="0.35">
      <c r="A26113">
        <f>[1]Data!$A26112</f>
        <v>0</v>
      </c>
      <c r="B26113">
        <f>[1]Data!$B26112</f>
        <v>0</v>
      </c>
      <c r="C26113">
        <f>[1]Data!$C26112</f>
        <v>0</v>
      </c>
    </row>
    <row r="26114" spans="1:3" x14ac:dyDescent="0.35">
      <c r="A26114">
        <f>[1]Data!$A26113</f>
        <v>0</v>
      </c>
      <c r="B26114">
        <f>[1]Data!$B26113</f>
        <v>0</v>
      </c>
      <c r="C26114">
        <f>[1]Data!$C26113</f>
        <v>0</v>
      </c>
    </row>
    <row r="26115" spans="1:3" x14ac:dyDescent="0.35">
      <c r="A26115">
        <f>[1]Data!$A26114</f>
        <v>0</v>
      </c>
      <c r="B26115">
        <f>[1]Data!$B26114</f>
        <v>0</v>
      </c>
      <c r="C26115">
        <f>[1]Data!$C26114</f>
        <v>0</v>
      </c>
    </row>
    <row r="26116" spans="1:3" x14ac:dyDescent="0.35">
      <c r="A26116">
        <f>[1]Data!$A26115</f>
        <v>0</v>
      </c>
      <c r="B26116">
        <f>[1]Data!$B26115</f>
        <v>0</v>
      </c>
      <c r="C26116">
        <f>[1]Data!$C26115</f>
        <v>0</v>
      </c>
    </row>
    <row r="26117" spans="1:3" x14ac:dyDescent="0.35">
      <c r="A26117">
        <f>[1]Data!$A26116</f>
        <v>0</v>
      </c>
      <c r="B26117">
        <f>[1]Data!$B26116</f>
        <v>0</v>
      </c>
      <c r="C26117">
        <f>[1]Data!$C26116</f>
        <v>0</v>
      </c>
    </row>
    <row r="26118" spans="1:3" x14ac:dyDescent="0.35">
      <c r="A26118">
        <f>[1]Data!$A26117</f>
        <v>0</v>
      </c>
      <c r="B26118">
        <f>[1]Data!$B26117</f>
        <v>0</v>
      </c>
      <c r="C26118">
        <f>[1]Data!$C26117</f>
        <v>0</v>
      </c>
    </row>
    <row r="26119" spans="1:3" x14ac:dyDescent="0.35">
      <c r="A26119">
        <f>[1]Data!$A26118</f>
        <v>0</v>
      </c>
      <c r="B26119">
        <f>[1]Data!$B26118</f>
        <v>0</v>
      </c>
      <c r="C26119">
        <f>[1]Data!$C26118</f>
        <v>0</v>
      </c>
    </row>
    <row r="26120" spans="1:3" x14ac:dyDescent="0.35">
      <c r="A26120">
        <f>[1]Data!$A26119</f>
        <v>0</v>
      </c>
      <c r="B26120">
        <f>[1]Data!$B26119</f>
        <v>0</v>
      </c>
      <c r="C26120">
        <f>[1]Data!$C26119</f>
        <v>0</v>
      </c>
    </row>
    <row r="26121" spans="1:3" x14ac:dyDescent="0.35">
      <c r="A26121">
        <f>[1]Data!$A26120</f>
        <v>0</v>
      </c>
      <c r="B26121">
        <f>[1]Data!$B26120</f>
        <v>0</v>
      </c>
      <c r="C26121">
        <f>[1]Data!$C26120</f>
        <v>0</v>
      </c>
    </row>
    <row r="26122" spans="1:3" x14ac:dyDescent="0.35">
      <c r="A26122">
        <f>[1]Data!$A26121</f>
        <v>0</v>
      </c>
      <c r="B26122">
        <f>[1]Data!$B26121</f>
        <v>0</v>
      </c>
      <c r="C26122">
        <f>[1]Data!$C26121</f>
        <v>0</v>
      </c>
    </row>
    <row r="26123" spans="1:3" x14ac:dyDescent="0.35">
      <c r="A26123">
        <f>[1]Data!$A26122</f>
        <v>0</v>
      </c>
      <c r="B26123">
        <f>[1]Data!$B26122</f>
        <v>0</v>
      </c>
      <c r="C26123">
        <f>[1]Data!$C26122</f>
        <v>0</v>
      </c>
    </row>
    <row r="26124" spans="1:3" x14ac:dyDescent="0.35">
      <c r="A26124">
        <f>[1]Data!$A26123</f>
        <v>0</v>
      </c>
      <c r="B26124">
        <f>[1]Data!$B26123</f>
        <v>0</v>
      </c>
      <c r="C26124">
        <f>[1]Data!$C26123</f>
        <v>0</v>
      </c>
    </row>
    <row r="26125" spans="1:3" x14ac:dyDescent="0.35">
      <c r="A26125">
        <f>[1]Data!$A26124</f>
        <v>0</v>
      </c>
      <c r="B26125">
        <f>[1]Data!$B26124</f>
        <v>0</v>
      </c>
      <c r="C26125">
        <f>[1]Data!$C26124</f>
        <v>0</v>
      </c>
    </row>
    <row r="26126" spans="1:3" x14ac:dyDescent="0.35">
      <c r="A26126">
        <f>[1]Data!$A26125</f>
        <v>0</v>
      </c>
      <c r="B26126">
        <f>[1]Data!$B26125</f>
        <v>0</v>
      </c>
      <c r="C26126">
        <f>[1]Data!$C26125</f>
        <v>0</v>
      </c>
    </row>
    <row r="26127" spans="1:3" x14ac:dyDescent="0.35">
      <c r="A26127">
        <f>[1]Data!$A26126</f>
        <v>0</v>
      </c>
      <c r="B26127">
        <f>[1]Data!$B26126</f>
        <v>0</v>
      </c>
      <c r="C26127">
        <f>[1]Data!$C26126</f>
        <v>0</v>
      </c>
    </row>
    <row r="26128" spans="1:3" x14ac:dyDescent="0.35">
      <c r="A26128">
        <f>[1]Data!$A26127</f>
        <v>0</v>
      </c>
      <c r="B26128">
        <f>[1]Data!$B26127</f>
        <v>0</v>
      </c>
      <c r="C26128">
        <f>[1]Data!$C26127</f>
        <v>0</v>
      </c>
    </row>
    <row r="26129" spans="1:3" x14ac:dyDescent="0.35">
      <c r="A26129">
        <f>[1]Data!$A26128</f>
        <v>0</v>
      </c>
      <c r="B26129">
        <f>[1]Data!$B26128</f>
        <v>0</v>
      </c>
      <c r="C26129">
        <f>[1]Data!$C26128</f>
        <v>0</v>
      </c>
    </row>
    <row r="26130" spans="1:3" x14ac:dyDescent="0.35">
      <c r="A26130">
        <f>[1]Data!$A26129</f>
        <v>0</v>
      </c>
      <c r="B26130">
        <f>[1]Data!$B26129</f>
        <v>0</v>
      </c>
      <c r="C26130">
        <f>[1]Data!$C26129</f>
        <v>0</v>
      </c>
    </row>
    <row r="26131" spans="1:3" x14ac:dyDescent="0.35">
      <c r="A26131">
        <f>[1]Data!$A26130</f>
        <v>0</v>
      </c>
      <c r="B26131">
        <f>[1]Data!$B26130</f>
        <v>0</v>
      </c>
      <c r="C26131">
        <f>[1]Data!$C26130</f>
        <v>0</v>
      </c>
    </row>
    <row r="26132" spans="1:3" x14ac:dyDescent="0.35">
      <c r="A26132">
        <f>[1]Data!$A26131</f>
        <v>0</v>
      </c>
      <c r="B26132">
        <f>[1]Data!$B26131</f>
        <v>0</v>
      </c>
      <c r="C26132">
        <f>[1]Data!$C26131</f>
        <v>0</v>
      </c>
    </row>
    <row r="26133" spans="1:3" x14ac:dyDescent="0.35">
      <c r="A26133">
        <f>[1]Data!$A26132</f>
        <v>0</v>
      </c>
      <c r="B26133">
        <f>[1]Data!$B26132</f>
        <v>0</v>
      </c>
      <c r="C26133">
        <f>[1]Data!$C26132</f>
        <v>0</v>
      </c>
    </row>
    <row r="26134" spans="1:3" x14ac:dyDescent="0.35">
      <c r="A26134">
        <f>[1]Data!$A26133</f>
        <v>0</v>
      </c>
      <c r="B26134">
        <f>[1]Data!$B26133</f>
        <v>0</v>
      </c>
      <c r="C26134">
        <f>[1]Data!$C26133</f>
        <v>0</v>
      </c>
    </row>
    <row r="26135" spans="1:3" x14ac:dyDescent="0.35">
      <c r="A26135">
        <f>[1]Data!$A26134</f>
        <v>0</v>
      </c>
      <c r="B26135">
        <f>[1]Data!$B26134</f>
        <v>0</v>
      </c>
      <c r="C26135">
        <f>[1]Data!$C26134</f>
        <v>0</v>
      </c>
    </row>
    <row r="26136" spans="1:3" x14ac:dyDescent="0.35">
      <c r="A26136">
        <f>[1]Data!$A26135</f>
        <v>0</v>
      </c>
      <c r="B26136">
        <f>[1]Data!$B26135</f>
        <v>0</v>
      </c>
      <c r="C26136">
        <f>[1]Data!$C26135</f>
        <v>0</v>
      </c>
    </row>
    <row r="26137" spans="1:3" x14ac:dyDescent="0.35">
      <c r="A26137">
        <f>[1]Data!$A26136</f>
        <v>0</v>
      </c>
      <c r="B26137">
        <f>[1]Data!$B26136</f>
        <v>0</v>
      </c>
      <c r="C26137">
        <f>[1]Data!$C26136</f>
        <v>0</v>
      </c>
    </row>
    <row r="26138" spans="1:3" x14ac:dyDescent="0.35">
      <c r="A26138">
        <f>[1]Data!$A26137</f>
        <v>0</v>
      </c>
      <c r="B26138">
        <f>[1]Data!$B26137</f>
        <v>0</v>
      </c>
      <c r="C26138">
        <f>[1]Data!$C26137</f>
        <v>0</v>
      </c>
    </row>
    <row r="26139" spans="1:3" x14ac:dyDescent="0.35">
      <c r="A26139">
        <f>[1]Data!$A26138</f>
        <v>0</v>
      </c>
      <c r="B26139">
        <f>[1]Data!$B26138</f>
        <v>0</v>
      </c>
      <c r="C26139">
        <f>[1]Data!$C26138</f>
        <v>0</v>
      </c>
    </row>
    <row r="26140" spans="1:3" x14ac:dyDescent="0.35">
      <c r="A26140">
        <f>[1]Data!$A26139</f>
        <v>0</v>
      </c>
      <c r="B26140">
        <f>[1]Data!$B26139</f>
        <v>0</v>
      </c>
      <c r="C26140">
        <f>[1]Data!$C26139</f>
        <v>0</v>
      </c>
    </row>
    <row r="26141" spans="1:3" x14ac:dyDescent="0.35">
      <c r="A26141">
        <f>[1]Data!$A26140</f>
        <v>0</v>
      </c>
      <c r="B26141">
        <f>[1]Data!$B26140</f>
        <v>0</v>
      </c>
      <c r="C26141">
        <f>[1]Data!$C26140</f>
        <v>0</v>
      </c>
    </row>
    <row r="26142" spans="1:3" x14ac:dyDescent="0.35">
      <c r="A26142">
        <f>[1]Data!$A26141</f>
        <v>0</v>
      </c>
      <c r="B26142">
        <f>[1]Data!$B26141</f>
        <v>0</v>
      </c>
      <c r="C26142">
        <f>[1]Data!$C26141</f>
        <v>0</v>
      </c>
    </row>
    <row r="26143" spans="1:3" x14ac:dyDescent="0.35">
      <c r="A26143">
        <f>[1]Data!$A26142</f>
        <v>0</v>
      </c>
      <c r="B26143">
        <f>[1]Data!$B26142</f>
        <v>0</v>
      </c>
      <c r="C26143">
        <f>[1]Data!$C26142</f>
        <v>0</v>
      </c>
    </row>
    <row r="26144" spans="1:3" x14ac:dyDescent="0.35">
      <c r="A26144">
        <f>[1]Data!$A26143</f>
        <v>0</v>
      </c>
      <c r="B26144">
        <f>[1]Data!$B26143</f>
        <v>0</v>
      </c>
      <c r="C26144">
        <f>[1]Data!$C26143</f>
        <v>0</v>
      </c>
    </row>
    <row r="26145" spans="1:3" x14ac:dyDescent="0.35">
      <c r="A26145">
        <f>[1]Data!$A26144</f>
        <v>0</v>
      </c>
      <c r="B26145">
        <f>[1]Data!$B26144</f>
        <v>0</v>
      </c>
      <c r="C26145">
        <f>[1]Data!$C26144</f>
        <v>0</v>
      </c>
    </row>
    <row r="26146" spans="1:3" x14ac:dyDescent="0.35">
      <c r="A26146">
        <f>[1]Data!$A26145</f>
        <v>0</v>
      </c>
      <c r="B26146">
        <f>[1]Data!$B26145</f>
        <v>0</v>
      </c>
      <c r="C26146">
        <f>[1]Data!$C26145</f>
        <v>0</v>
      </c>
    </row>
    <row r="26147" spans="1:3" x14ac:dyDescent="0.35">
      <c r="A26147">
        <f>[1]Data!$A26146</f>
        <v>0</v>
      </c>
      <c r="B26147">
        <f>[1]Data!$B26146</f>
        <v>0</v>
      </c>
      <c r="C26147">
        <f>[1]Data!$C26146</f>
        <v>0</v>
      </c>
    </row>
    <row r="26148" spans="1:3" x14ac:dyDescent="0.35">
      <c r="A26148">
        <f>[1]Data!$A26147</f>
        <v>0</v>
      </c>
      <c r="B26148">
        <f>[1]Data!$B26147</f>
        <v>0</v>
      </c>
      <c r="C26148">
        <f>[1]Data!$C26147</f>
        <v>0</v>
      </c>
    </row>
    <row r="26149" spans="1:3" x14ac:dyDescent="0.35">
      <c r="A26149">
        <f>[1]Data!$A26148</f>
        <v>0</v>
      </c>
      <c r="B26149">
        <f>[1]Data!$B26148</f>
        <v>0</v>
      </c>
      <c r="C26149">
        <f>[1]Data!$C26148</f>
        <v>0</v>
      </c>
    </row>
    <row r="26150" spans="1:3" x14ac:dyDescent="0.35">
      <c r="A26150">
        <f>[1]Data!$A26149</f>
        <v>0</v>
      </c>
      <c r="B26150">
        <f>[1]Data!$B26149</f>
        <v>0</v>
      </c>
      <c r="C26150">
        <f>[1]Data!$C26149</f>
        <v>0</v>
      </c>
    </row>
    <row r="26151" spans="1:3" x14ac:dyDescent="0.35">
      <c r="A26151">
        <f>[1]Data!$A26150</f>
        <v>0</v>
      </c>
      <c r="B26151">
        <f>[1]Data!$B26150</f>
        <v>0</v>
      </c>
      <c r="C26151">
        <f>[1]Data!$C26150</f>
        <v>0</v>
      </c>
    </row>
    <row r="26152" spans="1:3" x14ac:dyDescent="0.35">
      <c r="A26152">
        <f>[1]Data!$A26151</f>
        <v>0</v>
      </c>
      <c r="B26152">
        <f>[1]Data!$B26151</f>
        <v>0</v>
      </c>
      <c r="C26152">
        <f>[1]Data!$C26151</f>
        <v>0</v>
      </c>
    </row>
    <row r="26153" spans="1:3" x14ac:dyDescent="0.35">
      <c r="A26153">
        <f>[1]Data!$A26152</f>
        <v>0</v>
      </c>
      <c r="B26153">
        <f>[1]Data!$B26152</f>
        <v>0</v>
      </c>
      <c r="C26153">
        <f>[1]Data!$C26152</f>
        <v>0</v>
      </c>
    </row>
    <row r="26154" spans="1:3" x14ac:dyDescent="0.35">
      <c r="A26154">
        <f>[1]Data!$A26153</f>
        <v>0</v>
      </c>
      <c r="B26154">
        <f>[1]Data!$B26153</f>
        <v>0</v>
      </c>
      <c r="C26154">
        <f>[1]Data!$C26153</f>
        <v>0</v>
      </c>
    </row>
    <row r="26155" spans="1:3" x14ac:dyDescent="0.35">
      <c r="A26155">
        <f>[1]Data!$A26154</f>
        <v>0</v>
      </c>
      <c r="B26155">
        <f>[1]Data!$B26154</f>
        <v>0</v>
      </c>
      <c r="C26155">
        <f>[1]Data!$C26154</f>
        <v>0</v>
      </c>
    </row>
    <row r="26156" spans="1:3" x14ac:dyDescent="0.35">
      <c r="A26156">
        <f>[1]Data!$A26155</f>
        <v>0</v>
      </c>
      <c r="B26156">
        <f>[1]Data!$B26155</f>
        <v>0</v>
      </c>
      <c r="C26156">
        <f>[1]Data!$C26155</f>
        <v>0</v>
      </c>
    </row>
    <row r="26157" spans="1:3" x14ac:dyDescent="0.35">
      <c r="A26157">
        <f>[1]Data!$A26156</f>
        <v>0</v>
      </c>
      <c r="B26157">
        <f>[1]Data!$B26156</f>
        <v>0</v>
      </c>
      <c r="C26157">
        <f>[1]Data!$C26156</f>
        <v>0</v>
      </c>
    </row>
    <row r="26158" spans="1:3" x14ac:dyDescent="0.35">
      <c r="A26158">
        <f>[1]Data!$A26157</f>
        <v>0</v>
      </c>
      <c r="B26158">
        <f>[1]Data!$B26157</f>
        <v>0</v>
      </c>
      <c r="C26158">
        <f>[1]Data!$C26157</f>
        <v>0</v>
      </c>
    </row>
    <row r="26159" spans="1:3" x14ac:dyDescent="0.35">
      <c r="A26159">
        <f>[1]Data!$A26158</f>
        <v>0</v>
      </c>
      <c r="B26159">
        <f>[1]Data!$B26158</f>
        <v>0</v>
      </c>
      <c r="C26159">
        <f>[1]Data!$C26158</f>
        <v>0</v>
      </c>
    </row>
    <row r="26160" spans="1:3" x14ac:dyDescent="0.35">
      <c r="A26160">
        <f>[1]Data!$A26159</f>
        <v>0</v>
      </c>
      <c r="B26160">
        <f>[1]Data!$B26159</f>
        <v>0</v>
      </c>
      <c r="C26160">
        <f>[1]Data!$C26159</f>
        <v>0</v>
      </c>
    </row>
    <row r="26161" spans="1:3" x14ac:dyDescent="0.35">
      <c r="A26161">
        <f>[1]Data!$A26160</f>
        <v>0</v>
      </c>
      <c r="B26161">
        <f>[1]Data!$B26160</f>
        <v>0</v>
      </c>
      <c r="C26161">
        <f>[1]Data!$C26160</f>
        <v>0</v>
      </c>
    </row>
    <row r="26162" spans="1:3" x14ac:dyDescent="0.35">
      <c r="A26162">
        <f>[1]Data!$A26161</f>
        <v>0</v>
      </c>
      <c r="B26162">
        <f>[1]Data!$B26161</f>
        <v>0</v>
      </c>
      <c r="C26162">
        <f>[1]Data!$C26161</f>
        <v>0</v>
      </c>
    </row>
    <row r="26163" spans="1:3" x14ac:dyDescent="0.35">
      <c r="A26163">
        <f>[1]Data!$A26162</f>
        <v>0</v>
      </c>
      <c r="B26163">
        <f>[1]Data!$B26162</f>
        <v>0</v>
      </c>
      <c r="C26163">
        <f>[1]Data!$C26162</f>
        <v>0</v>
      </c>
    </row>
    <row r="26164" spans="1:3" x14ac:dyDescent="0.35">
      <c r="A26164">
        <f>[1]Data!$A26163</f>
        <v>0</v>
      </c>
      <c r="B26164">
        <f>[1]Data!$B26163</f>
        <v>0</v>
      </c>
      <c r="C26164">
        <f>[1]Data!$C26163</f>
        <v>0</v>
      </c>
    </row>
    <row r="26165" spans="1:3" x14ac:dyDescent="0.35">
      <c r="A26165">
        <f>[1]Data!$A26164</f>
        <v>0</v>
      </c>
      <c r="B26165">
        <f>[1]Data!$B26164</f>
        <v>0</v>
      </c>
      <c r="C26165">
        <f>[1]Data!$C26164</f>
        <v>0</v>
      </c>
    </row>
    <row r="26166" spans="1:3" x14ac:dyDescent="0.35">
      <c r="A26166">
        <f>[1]Data!$A26165</f>
        <v>0</v>
      </c>
      <c r="B26166">
        <f>[1]Data!$B26165</f>
        <v>0</v>
      </c>
      <c r="C26166">
        <f>[1]Data!$C26165</f>
        <v>0</v>
      </c>
    </row>
    <row r="26167" spans="1:3" x14ac:dyDescent="0.35">
      <c r="A26167">
        <f>[1]Data!$A26166</f>
        <v>0</v>
      </c>
      <c r="B26167">
        <f>[1]Data!$B26166</f>
        <v>0</v>
      </c>
      <c r="C26167">
        <f>[1]Data!$C26166</f>
        <v>0</v>
      </c>
    </row>
    <row r="26168" spans="1:3" x14ac:dyDescent="0.35">
      <c r="A26168">
        <f>[1]Data!$A26167</f>
        <v>0</v>
      </c>
      <c r="B26168">
        <f>[1]Data!$B26167</f>
        <v>0</v>
      </c>
      <c r="C26168">
        <f>[1]Data!$C26167</f>
        <v>0</v>
      </c>
    </row>
    <row r="26169" spans="1:3" x14ac:dyDescent="0.35">
      <c r="A26169">
        <f>[1]Data!$A26168</f>
        <v>0</v>
      </c>
      <c r="B26169">
        <f>[1]Data!$B26168</f>
        <v>0</v>
      </c>
      <c r="C26169">
        <f>[1]Data!$C26168</f>
        <v>0</v>
      </c>
    </row>
    <row r="26170" spans="1:3" x14ac:dyDescent="0.35">
      <c r="A26170">
        <f>[1]Data!$A26169</f>
        <v>0</v>
      </c>
      <c r="B26170">
        <f>[1]Data!$B26169</f>
        <v>0</v>
      </c>
      <c r="C26170">
        <f>[1]Data!$C26169</f>
        <v>0</v>
      </c>
    </row>
    <row r="26171" spans="1:3" x14ac:dyDescent="0.35">
      <c r="A26171">
        <f>[1]Data!$A26170</f>
        <v>0</v>
      </c>
      <c r="B26171">
        <f>[1]Data!$B26170</f>
        <v>0</v>
      </c>
      <c r="C26171">
        <f>[1]Data!$C26170</f>
        <v>0</v>
      </c>
    </row>
    <row r="26172" spans="1:3" x14ac:dyDescent="0.35">
      <c r="A26172">
        <f>[1]Data!$A26171</f>
        <v>0</v>
      </c>
      <c r="B26172">
        <f>[1]Data!$B26171</f>
        <v>0</v>
      </c>
      <c r="C26172">
        <f>[1]Data!$C26171</f>
        <v>0</v>
      </c>
    </row>
    <row r="26173" spans="1:3" x14ac:dyDescent="0.35">
      <c r="A26173">
        <f>[1]Data!$A26172</f>
        <v>0</v>
      </c>
      <c r="B26173">
        <f>[1]Data!$B26172</f>
        <v>0</v>
      </c>
      <c r="C26173">
        <f>[1]Data!$C26172</f>
        <v>0</v>
      </c>
    </row>
    <row r="26174" spans="1:3" x14ac:dyDescent="0.35">
      <c r="A26174">
        <f>[1]Data!$A26173</f>
        <v>0</v>
      </c>
      <c r="B26174">
        <f>[1]Data!$B26173</f>
        <v>0</v>
      </c>
      <c r="C26174">
        <f>[1]Data!$C26173</f>
        <v>0</v>
      </c>
    </row>
    <row r="26175" spans="1:3" x14ac:dyDescent="0.35">
      <c r="A26175">
        <f>[1]Data!$A26174</f>
        <v>0</v>
      </c>
      <c r="B26175">
        <f>[1]Data!$B26174</f>
        <v>0</v>
      </c>
      <c r="C26175">
        <f>[1]Data!$C26174</f>
        <v>0</v>
      </c>
    </row>
    <row r="26176" spans="1:3" x14ac:dyDescent="0.35">
      <c r="A26176">
        <f>[1]Data!$A26175</f>
        <v>0</v>
      </c>
      <c r="B26176">
        <f>[1]Data!$B26175</f>
        <v>0</v>
      </c>
      <c r="C26176">
        <f>[1]Data!$C26175</f>
        <v>0</v>
      </c>
    </row>
    <row r="26177" spans="1:3" x14ac:dyDescent="0.35">
      <c r="A26177">
        <f>[1]Data!$A26176</f>
        <v>0</v>
      </c>
      <c r="B26177">
        <f>[1]Data!$B26176</f>
        <v>0</v>
      </c>
      <c r="C26177">
        <f>[1]Data!$C26176</f>
        <v>0</v>
      </c>
    </row>
    <row r="26178" spans="1:3" x14ac:dyDescent="0.35">
      <c r="A26178">
        <f>[1]Data!$A26177</f>
        <v>0</v>
      </c>
      <c r="B26178">
        <f>[1]Data!$B26177</f>
        <v>0</v>
      </c>
      <c r="C26178">
        <f>[1]Data!$C26177</f>
        <v>0</v>
      </c>
    </row>
    <row r="26179" spans="1:3" x14ac:dyDescent="0.35">
      <c r="A26179">
        <f>[1]Data!$A26178</f>
        <v>0</v>
      </c>
      <c r="B26179">
        <f>[1]Data!$B26178</f>
        <v>0</v>
      </c>
      <c r="C26179">
        <f>[1]Data!$C26178</f>
        <v>0</v>
      </c>
    </row>
    <row r="26180" spans="1:3" x14ac:dyDescent="0.35">
      <c r="A26180">
        <f>[1]Data!$A26179</f>
        <v>0</v>
      </c>
      <c r="B26180">
        <f>[1]Data!$B26179</f>
        <v>0</v>
      </c>
      <c r="C26180">
        <f>[1]Data!$C26179</f>
        <v>0</v>
      </c>
    </row>
    <row r="26181" spans="1:3" x14ac:dyDescent="0.35">
      <c r="A26181">
        <f>[1]Data!$A26180</f>
        <v>0</v>
      </c>
      <c r="B26181">
        <f>[1]Data!$B26180</f>
        <v>0</v>
      </c>
      <c r="C26181">
        <f>[1]Data!$C26180</f>
        <v>0</v>
      </c>
    </row>
    <row r="26182" spans="1:3" x14ac:dyDescent="0.35">
      <c r="A26182">
        <f>[1]Data!$A26181</f>
        <v>0</v>
      </c>
      <c r="B26182">
        <f>[1]Data!$B26181</f>
        <v>0</v>
      </c>
      <c r="C26182">
        <f>[1]Data!$C26181</f>
        <v>0</v>
      </c>
    </row>
    <row r="26183" spans="1:3" x14ac:dyDescent="0.35">
      <c r="A26183">
        <f>[1]Data!$A26182</f>
        <v>0</v>
      </c>
      <c r="B26183">
        <f>[1]Data!$B26182</f>
        <v>0</v>
      </c>
      <c r="C26183">
        <f>[1]Data!$C26182</f>
        <v>0</v>
      </c>
    </row>
    <row r="26184" spans="1:3" x14ac:dyDescent="0.35">
      <c r="A26184">
        <f>[1]Data!$A26183</f>
        <v>0</v>
      </c>
      <c r="B26184">
        <f>[1]Data!$B26183</f>
        <v>0</v>
      </c>
      <c r="C26184">
        <f>[1]Data!$C26183</f>
        <v>0</v>
      </c>
    </row>
    <row r="26185" spans="1:3" x14ac:dyDescent="0.35">
      <c r="A26185">
        <f>[1]Data!$A26184</f>
        <v>0</v>
      </c>
      <c r="B26185">
        <f>[1]Data!$B26184</f>
        <v>0</v>
      </c>
      <c r="C26185">
        <f>[1]Data!$C26184</f>
        <v>0</v>
      </c>
    </row>
    <row r="26186" spans="1:3" x14ac:dyDescent="0.35">
      <c r="A26186">
        <f>[1]Data!$A26185</f>
        <v>0</v>
      </c>
      <c r="B26186">
        <f>[1]Data!$B26185</f>
        <v>0</v>
      </c>
      <c r="C26186">
        <f>[1]Data!$C26185</f>
        <v>0</v>
      </c>
    </row>
    <row r="26187" spans="1:3" x14ac:dyDescent="0.35">
      <c r="A26187">
        <f>[1]Data!$A26186</f>
        <v>0</v>
      </c>
      <c r="B26187">
        <f>[1]Data!$B26186</f>
        <v>0</v>
      </c>
      <c r="C26187">
        <f>[1]Data!$C26186</f>
        <v>0</v>
      </c>
    </row>
    <row r="26188" spans="1:3" x14ac:dyDescent="0.35">
      <c r="A26188">
        <f>[1]Data!$A26187</f>
        <v>0</v>
      </c>
      <c r="B26188">
        <f>[1]Data!$B26187</f>
        <v>0</v>
      </c>
      <c r="C26188">
        <f>[1]Data!$C26187</f>
        <v>0</v>
      </c>
    </row>
    <row r="26189" spans="1:3" x14ac:dyDescent="0.35">
      <c r="A26189">
        <f>[1]Data!$A26188</f>
        <v>0</v>
      </c>
      <c r="B26189">
        <f>[1]Data!$B26188</f>
        <v>0</v>
      </c>
      <c r="C26189">
        <f>[1]Data!$C26188</f>
        <v>0</v>
      </c>
    </row>
    <row r="26190" spans="1:3" x14ac:dyDescent="0.35">
      <c r="A26190">
        <f>[1]Data!$A26189</f>
        <v>0</v>
      </c>
      <c r="B26190">
        <f>[1]Data!$B26189</f>
        <v>0</v>
      </c>
      <c r="C26190">
        <f>[1]Data!$C26189</f>
        <v>0</v>
      </c>
    </row>
    <row r="26191" spans="1:3" x14ac:dyDescent="0.35">
      <c r="A26191">
        <f>[1]Data!$A26190</f>
        <v>0</v>
      </c>
      <c r="B26191">
        <f>[1]Data!$B26190</f>
        <v>0</v>
      </c>
      <c r="C26191">
        <f>[1]Data!$C26190</f>
        <v>0</v>
      </c>
    </row>
    <row r="26192" spans="1:3" x14ac:dyDescent="0.35">
      <c r="A26192">
        <f>[1]Data!$A26191</f>
        <v>0</v>
      </c>
      <c r="B26192">
        <f>[1]Data!$B26191</f>
        <v>0</v>
      </c>
      <c r="C26192">
        <f>[1]Data!$C26191</f>
        <v>0</v>
      </c>
    </row>
    <row r="26193" spans="1:3" x14ac:dyDescent="0.35">
      <c r="A26193">
        <f>[1]Data!$A26192</f>
        <v>0</v>
      </c>
      <c r="B26193">
        <f>[1]Data!$B26192</f>
        <v>0</v>
      </c>
      <c r="C26193">
        <f>[1]Data!$C26192</f>
        <v>0</v>
      </c>
    </row>
    <row r="26194" spans="1:3" x14ac:dyDescent="0.35">
      <c r="A26194">
        <f>[1]Data!$A26193</f>
        <v>0</v>
      </c>
      <c r="B26194">
        <f>[1]Data!$B26193</f>
        <v>0</v>
      </c>
      <c r="C26194">
        <f>[1]Data!$C26193</f>
        <v>0</v>
      </c>
    </row>
    <row r="26195" spans="1:3" x14ac:dyDescent="0.35">
      <c r="A26195">
        <f>[1]Data!$A26194</f>
        <v>0</v>
      </c>
      <c r="B26195">
        <f>[1]Data!$B26194</f>
        <v>0</v>
      </c>
      <c r="C26195">
        <f>[1]Data!$C26194</f>
        <v>0</v>
      </c>
    </row>
    <row r="26196" spans="1:3" x14ac:dyDescent="0.35">
      <c r="A26196">
        <f>[1]Data!$A26195</f>
        <v>0</v>
      </c>
      <c r="B26196">
        <f>[1]Data!$B26195</f>
        <v>0</v>
      </c>
      <c r="C26196">
        <f>[1]Data!$C26195</f>
        <v>0</v>
      </c>
    </row>
    <row r="26197" spans="1:3" x14ac:dyDescent="0.35">
      <c r="A26197">
        <f>[1]Data!$A26196</f>
        <v>0</v>
      </c>
      <c r="B26197">
        <f>[1]Data!$B26196</f>
        <v>0</v>
      </c>
      <c r="C26197">
        <f>[1]Data!$C26196</f>
        <v>0</v>
      </c>
    </row>
    <row r="26198" spans="1:3" x14ac:dyDescent="0.35">
      <c r="A26198">
        <f>[1]Data!$A26197</f>
        <v>0</v>
      </c>
      <c r="B26198">
        <f>[1]Data!$B26197</f>
        <v>0</v>
      </c>
      <c r="C26198">
        <f>[1]Data!$C26197</f>
        <v>0</v>
      </c>
    </row>
    <row r="26199" spans="1:3" x14ac:dyDescent="0.35">
      <c r="A26199">
        <f>[1]Data!$A26198</f>
        <v>0</v>
      </c>
      <c r="B26199">
        <f>[1]Data!$B26198</f>
        <v>0</v>
      </c>
      <c r="C26199">
        <f>[1]Data!$C26198</f>
        <v>0</v>
      </c>
    </row>
    <row r="26200" spans="1:3" x14ac:dyDescent="0.35">
      <c r="A26200">
        <f>[1]Data!$A26199</f>
        <v>0</v>
      </c>
      <c r="B26200">
        <f>[1]Data!$B26199</f>
        <v>0</v>
      </c>
      <c r="C26200">
        <f>[1]Data!$C26199</f>
        <v>0</v>
      </c>
    </row>
    <row r="26201" spans="1:3" x14ac:dyDescent="0.35">
      <c r="A26201">
        <f>[1]Data!$A26200</f>
        <v>0</v>
      </c>
      <c r="B26201">
        <f>[1]Data!$B26200</f>
        <v>0</v>
      </c>
      <c r="C26201">
        <f>[1]Data!$C26200</f>
        <v>0</v>
      </c>
    </row>
    <row r="26202" spans="1:3" x14ac:dyDescent="0.35">
      <c r="A26202">
        <f>[1]Data!$A26201</f>
        <v>0</v>
      </c>
      <c r="B26202">
        <f>[1]Data!$B26201</f>
        <v>0</v>
      </c>
      <c r="C26202">
        <f>[1]Data!$C26201</f>
        <v>0</v>
      </c>
    </row>
    <row r="26203" spans="1:3" x14ac:dyDescent="0.35">
      <c r="A26203">
        <f>[1]Data!$A26202</f>
        <v>0</v>
      </c>
      <c r="B26203">
        <f>[1]Data!$B26202</f>
        <v>0</v>
      </c>
      <c r="C26203">
        <f>[1]Data!$C26202</f>
        <v>0</v>
      </c>
    </row>
    <row r="26204" spans="1:3" x14ac:dyDescent="0.35">
      <c r="A26204">
        <f>[1]Data!$A26203</f>
        <v>0</v>
      </c>
      <c r="B26204">
        <f>[1]Data!$B26203</f>
        <v>0</v>
      </c>
      <c r="C26204">
        <f>[1]Data!$C26203</f>
        <v>0</v>
      </c>
    </row>
    <row r="26205" spans="1:3" x14ac:dyDescent="0.35">
      <c r="A26205">
        <f>[1]Data!$A26204</f>
        <v>0</v>
      </c>
      <c r="B26205">
        <f>[1]Data!$B26204</f>
        <v>0</v>
      </c>
      <c r="C26205">
        <f>[1]Data!$C26204</f>
        <v>0</v>
      </c>
    </row>
    <row r="26206" spans="1:3" x14ac:dyDescent="0.35">
      <c r="A26206">
        <f>[1]Data!$A26205</f>
        <v>0</v>
      </c>
      <c r="B26206">
        <f>[1]Data!$B26205</f>
        <v>0</v>
      </c>
      <c r="C26206">
        <f>[1]Data!$C26205</f>
        <v>0</v>
      </c>
    </row>
    <row r="26207" spans="1:3" x14ac:dyDescent="0.35">
      <c r="A26207">
        <f>[1]Data!$A26206</f>
        <v>0</v>
      </c>
      <c r="B26207">
        <f>[1]Data!$B26206</f>
        <v>0</v>
      </c>
      <c r="C26207">
        <f>[1]Data!$C26206</f>
        <v>0</v>
      </c>
    </row>
    <row r="26208" spans="1:3" x14ac:dyDescent="0.35">
      <c r="A26208">
        <f>[1]Data!$A26207</f>
        <v>0</v>
      </c>
      <c r="B26208">
        <f>[1]Data!$B26207</f>
        <v>0</v>
      </c>
      <c r="C26208">
        <f>[1]Data!$C26207</f>
        <v>0</v>
      </c>
    </row>
    <row r="26209" spans="1:3" x14ac:dyDescent="0.35">
      <c r="A26209">
        <f>[1]Data!$A26208</f>
        <v>0</v>
      </c>
      <c r="B26209">
        <f>[1]Data!$B26208</f>
        <v>0</v>
      </c>
      <c r="C26209">
        <f>[1]Data!$C26208</f>
        <v>0</v>
      </c>
    </row>
    <row r="26210" spans="1:3" x14ac:dyDescent="0.35">
      <c r="A26210">
        <f>[1]Data!$A26209</f>
        <v>0</v>
      </c>
      <c r="B26210">
        <f>[1]Data!$B26209</f>
        <v>0</v>
      </c>
      <c r="C26210">
        <f>[1]Data!$C26209</f>
        <v>0</v>
      </c>
    </row>
    <row r="26211" spans="1:3" x14ac:dyDescent="0.35">
      <c r="A26211">
        <f>[1]Data!$A26210</f>
        <v>0</v>
      </c>
      <c r="B26211">
        <f>[1]Data!$B26210</f>
        <v>0</v>
      </c>
      <c r="C26211">
        <f>[1]Data!$C26210</f>
        <v>0</v>
      </c>
    </row>
    <row r="26212" spans="1:3" x14ac:dyDescent="0.35">
      <c r="A26212">
        <f>[1]Data!$A26211</f>
        <v>0</v>
      </c>
      <c r="B26212">
        <f>[1]Data!$B26211</f>
        <v>0</v>
      </c>
      <c r="C26212">
        <f>[1]Data!$C26211</f>
        <v>0</v>
      </c>
    </row>
    <row r="26213" spans="1:3" x14ac:dyDescent="0.35">
      <c r="A26213">
        <f>[1]Data!$A26212</f>
        <v>0</v>
      </c>
      <c r="B26213">
        <f>[1]Data!$B26212</f>
        <v>0</v>
      </c>
      <c r="C26213">
        <f>[1]Data!$C26212</f>
        <v>0</v>
      </c>
    </row>
    <row r="26214" spans="1:3" x14ac:dyDescent="0.35">
      <c r="A26214">
        <f>[1]Data!$A26213</f>
        <v>0</v>
      </c>
      <c r="B26214">
        <f>[1]Data!$B26213</f>
        <v>0</v>
      </c>
      <c r="C26214">
        <f>[1]Data!$C26213</f>
        <v>0</v>
      </c>
    </row>
    <row r="26215" spans="1:3" x14ac:dyDescent="0.35">
      <c r="A26215">
        <f>[1]Data!$A26214</f>
        <v>0</v>
      </c>
      <c r="B26215">
        <f>[1]Data!$B26214</f>
        <v>0</v>
      </c>
      <c r="C26215">
        <f>[1]Data!$C26214</f>
        <v>0</v>
      </c>
    </row>
    <row r="26216" spans="1:3" x14ac:dyDescent="0.35">
      <c r="A26216">
        <f>[1]Data!$A26215</f>
        <v>0</v>
      </c>
      <c r="B26216">
        <f>[1]Data!$B26215</f>
        <v>0</v>
      </c>
      <c r="C26216">
        <f>[1]Data!$C26215</f>
        <v>0</v>
      </c>
    </row>
    <row r="26217" spans="1:3" x14ac:dyDescent="0.35">
      <c r="A26217">
        <f>[1]Data!$A26216</f>
        <v>0</v>
      </c>
      <c r="B26217">
        <f>[1]Data!$B26216</f>
        <v>0</v>
      </c>
      <c r="C26217">
        <f>[1]Data!$C26216</f>
        <v>0</v>
      </c>
    </row>
    <row r="26218" spans="1:3" x14ac:dyDescent="0.35">
      <c r="A26218">
        <f>[1]Data!$A26217</f>
        <v>0</v>
      </c>
      <c r="B26218">
        <f>[1]Data!$B26217</f>
        <v>0</v>
      </c>
      <c r="C26218">
        <f>[1]Data!$C26217</f>
        <v>0</v>
      </c>
    </row>
    <row r="26219" spans="1:3" x14ac:dyDescent="0.35">
      <c r="A26219">
        <f>[1]Data!$A26218</f>
        <v>0</v>
      </c>
      <c r="B26219">
        <f>[1]Data!$B26218</f>
        <v>0</v>
      </c>
      <c r="C26219">
        <f>[1]Data!$C26218</f>
        <v>0</v>
      </c>
    </row>
    <row r="26220" spans="1:3" x14ac:dyDescent="0.35">
      <c r="A26220">
        <f>[1]Data!$A26219</f>
        <v>0</v>
      </c>
      <c r="B26220">
        <f>[1]Data!$B26219</f>
        <v>0</v>
      </c>
      <c r="C26220">
        <f>[1]Data!$C26219</f>
        <v>0</v>
      </c>
    </row>
    <row r="26221" spans="1:3" x14ac:dyDescent="0.35">
      <c r="A26221">
        <f>[1]Data!$A26220</f>
        <v>0</v>
      </c>
      <c r="B26221">
        <f>[1]Data!$B26220</f>
        <v>0</v>
      </c>
      <c r="C26221">
        <f>[1]Data!$C26220</f>
        <v>0</v>
      </c>
    </row>
    <row r="26222" spans="1:3" x14ac:dyDescent="0.35">
      <c r="A26222">
        <f>[1]Data!$A26221</f>
        <v>0</v>
      </c>
      <c r="B26222">
        <f>[1]Data!$B26221</f>
        <v>0</v>
      </c>
      <c r="C26222">
        <f>[1]Data!$C26221</f>
        <v>0</v>
      </c>
    </row>
    <row r="26223" spans="1:3" x14ac:dyDescent="0.35">
      <c r="A26223">
        <f>[1]Data!$A26222</f>
        <v>0</v>
      </c>
      <c r="B26223">
        <f>[1]Data!$B26222</f>
        <v>0</v>
      </c>
      <c r="C26223">
        <f>[1]Data!$C26222</f>
        <v>0</v>
      </c>
    </row>
    <row r="26224" spans="1:3" x14ac:dyDescent="0.35">
      <c r="A26224">
        <f>[1]Data!$A26223</f>
        <v>0</v>
      </c>
      <c r="B26224">
        <f>[1]Data!$B26223</f>
        <v>0</v>
      </c>
      <c r="C26224">
        <f>[1]Data!$C26223</f>
        <v>0</v>
      </c>
    </row>
    <row r="26225" spans="1:3" x14ac:dyDescent="0.35">
      <c r="A26225">
        <f>[1]Data!$A26224</f>
        <v>0</v>
      </c>
      <c r="B26225">
        <f>[1]Data!$B26224</f>
        <v>0</v>
      </c>
      <c r="C26225">
        <f>[1]Data!$C26224</f>
        <v>0</v>
      </c>
    </row>
    <row r="26226" spans="1:3" x14ac:dyDescent="0.35">
      <c r="A26226">
        <f>[1]Data!$A26225</f>
        <v>0</v>
      </c>
      <c r="B26226">
        <f>[1]Data!$B26225</f>
        <v>0</v>
      </c>
      <c r="C26226">
        <f>[1]Data!$C26225</f>
        <v>0</v>
      </c>
    </row>
    <row r="26227" spans="1:3" x14ac:dyDescent="0.35">
      <c r="A26227">
        <f>[1]Data!$A26226</f>
        <v>0</v>
      </c>
      <c r="B26227">
        <f>[1]Data!$B26226</f>
        <v>0</v>
      </c>
      <c r="C26227">
        <f>[1]Data!$C26226</f>
        <v>0</v>
      </c>
    </row>
    <row r="26228" spans="1:3" x14ac:dyDescent="0.35">
      <c r="A26228">
        <f>[1]Data!$A26227</f>
        <v>0</v>
      </c>
      <c r="B26228">
        <f>[1]Data!$B26227</f>
        <v>0</v>
      </c>
      <c r="C26228">
        <f>[1]Data!$C26227</f>
        <v>0</v>
      </c>
    </row>
    <row r="26229" spans="1:3" x14ac:dyDescent="0.35">
      <c r="A26229">
        <f>[1]Data!$A26228</f>
        <v>0</v>
      </c>
      <c r="B26229">
        <f>[1]Data!$B26228</f>
        <v>0</v>
      </c>
      <c r="C26229">
        <f>[1]Data!$C26228</f>
        <v>0</v>
      </c>
    </row>
    <row r="26230" spans="1:3" x14ac:dyDescent="0.35">
      <c r="A26230">
        <f>[1]Data!$A26229</f>
        <v>0</v>
      </c>
      <c r="B26230">
        <f>[1]Data!$B26229</f>
        <v>0</v>
      </c>
      <c r="C26230">
        <f>[1]Data!$C26229</f>
        <v>0</v>
      </c>
    </row>
    <row r="26231" spans="1:3" x14ac:dyDescent="0.35">
      <c r="A26231">
        <f>[1]Data!$A26230</f>
        <v>0</v>
      </c>
      <c r="B26231">
        <f>[1]Data!$B26230</f>
        <v>0</v>
      </c>
      <c r="C26231">
        <f>[1]Data!$C26230</f>
        <v>0</v>
      </c>
    </row>
    <row r="26232" spans="1:3" x14ac:dyDescent="0.35">
      <c r="A26232">
        <f>[1]Data!$A26231</f>
        <v>0</v>
      </c>
      <c r="B26232">
        <f>[1]Data!$B26231</f>
        <v>0</v>
      </c>
      <c r="C26232">
        <f>[1]Data!$C26231</f>
        <v>0</v>
      </c>
    </row>
    <row r="26233" spans="1:3" x14ac:dyDescent="0.35">
      <c r="A26233">
        <f>[1]Data!$A26232</f>
        <v>0</v>
      </c>
      <c r="B26233">
        <f>[1]Data!$B26232</f>
        <v>0</v>
      </c>
      <c r="C26233">
        <f>[1]Data!$C26232</f>
        <v>0</v>
      </c>
    </row>
    <row r="26234" spans="1:3" x14ac:dyDescent="0.35">
      <c r="A26234">
        <f>[1]Data!$A26233</f>
        <v>0</v>
      </c>
      <c r="B26234">
        <f>[1]Data!$B26233</f>
        <v>0</v>
      </c>
      <c r="C26234">
        <f>[1]Data!$C26233</f>
        <v>0</v>
      </c>
    </row>
    <row r="26235" spans="1:3" x14ac:dyDescent="0.35">
      <c r="A26235">
        <f>[1]Data!$A26234</f>
        <v>0</v>
      </c>
      <c r="B26235">
        <f>[1]Data!$B26234</f>
        <v>0</v>
      </c>
      <c r="C26235">
        <f>[1]Data!$C26234</f>
        <v>0</v>
      </c>
    </row>
    <row r="26236" spans="1:3" x14ac:dyDescent="0.35">
      <c r="A26236">
        <f>[1]Data!$A26235</f>
        <v>0</v>
      </c>
      <c r="B26236">
        <f>[1]Data!$B26235</f>
        <v>0</v>
      </c>
      <c r="C26236">
        <f>[1]Data!$C26235</f>
        <v>0</v>
      </c>
    </row>
    <row r="26237" spans="1:3" x14ac:dyDescent="0.35">
      <c r="A26237">
        <f>[1]Data!$A26236</f>
        <v>0</v>
      </c>
      <c r="B26237">
        <f>[1]Data!$B26236</f>
        <v>0</v>
      </c>
      <c r="C26237">
        <f>[1]Data!$C26236</f>
        <v>0</v>
      </c>
    </row>
    <row r="26238" spans="1:3" x14ac:dyDescent="0.35">
      <c r="A26238">
        <f>[1]Data!$A26237</f>
        <v>0</v>
      </c>
      <c r="B26238">
        <f>[1]Data!$B26237</f>
        <v>0</v>
      </c>
      <c r="C26238">
        <f>[1]Data!$C26237</f>
        <v>0</v>
      </c>
    </row>
    <row r="26239" spans="1:3" x14ac:dyDescent="0.35">
      <c r="A26239">
        <f>[1]Data!$A26238</f>
        <v>0</v>
      </c>
      <c r="B26239">
        <f>[1]Data!$B26238</f>
        <v>0</v>
      </c>
      <c r="C26239">
        <f>[1]Data!$C26238</f>
        <v>0</v>
      </c>
    </row>
    <row r="26240" spans="1:3" x14ac:dyDescent="0.35">
      <c r="A26240">
        <f>[1]Data!$A26239</f>
        <v>0</v>
      </c>
      <c r="B26240">
        <f>[1]Data!$B26239</f>
        <v>0</v>
      </c>
      <c r="C26240">
        <f>[1]Data!$C26239</f>
        <v>0</v>
      </c>
    </row>
    <row r="26241" spans="1:3" x14ac:dyDescent="0.35">
      <c r="A26241">
        <f>[1]Data!$A26240</f>
        <v>0</v>
      </c>
      <c r="B26241">
        <f>[1]Data!$B26240</f>
        <v>0</v>
      </c>
      <c r="C26241">
        <f>[1]Data!$C26240</f>
        <v>0</v>
      </c>
    </row>
    <row r="26242" spans="1:3" x14ac:dyDescent="0.35">
      <c r="A26242">
        <f>[1]Data!$A26241</f>
        <v>0</v>
      </c>
      <c r="B26242">
        <f>[1]Data!$B26241</f>
        <v>0</v>
      </c>
      <c r="C26242">
        <f>[1]Data!$C26241</f>
        <v>0</v>
      </c>
    </row>
    <row r="26243" spans="1:3" x14ac:dyDescent="0.35">
      <c r="A26243">
        <f>[1]Data!$A26242</f>
        <v>0</v>
      </c>
      <c r="B26243">
        <f>[1]Data!$B26242</f>
        <v>0</v>
      </c>
      <c r="C26243">
        <f>[1]Data!$C26242</f>
        <v>0</v>
      </c>
    </row>
    <row r="26244" spans="1:3" x14ac:dyDescent="0.35">
      <c r="A26244">
        <f>[1]Data!$A26243</f>
        <v>0</v>
      </c>
      <c r="B26244">
        <f>[1]Data!$B26243</f>
        <v>0</v>
      </c>
      <c r="C26244">
        <f>[1]Data!$C26243</f>
        <v>0</v>
      </c>
    </row>
    <row r="26245" spans="1:3" x14ac:dyDescent="0.35">
      <c r="A26245">
        <f>[1]Data!$A26244</f>
        <v>0</v>
      </c>
      <c r="B26245">
        <f>[1]Data!$B26244</f>
        <v>0</v>
      </c>
      <c r="C26245">
        <f>[1]Data!$C26244</f>
        <v>0</v>
      </c>
    </row>
    <row r="26246" spans="1:3" x14ac:dyDescent="0.35">
      <c r="A26246">
        <f>[1]Data!$A26245</f>
        <v>0</v>
      </c>
      <c r="B26246">
        <f>[1]Data!$B26245</f>
        <v>0</v>
      </c>
      <c r="C26246">
        <f>[1]Data!$C26245</f>
        <v>0</v>
      </c>
    </row>
    <row r="26247" spans="1:3" x14ac:dyDescent="0.35">
      <c r="A26247">
        <f>[1]Data!$A26246</f>
        <v>0</v>
      </c>
      <c r="B26247">
        <f>[1]Data!$B26246</f>
        <v>0</v>
      </c>
      <c r="C26247">
        <f>[1]Data!$C26246</f>
        <v>0</v>
      </c>
    </row>
    <row r="26248" spans="1:3" x14ac:dyDescent="0.35">
      <c r="A26248">
        <f>[1]Data!$A26247</f>
        <v>0</v>
      </c>
      <c r="B26248">
        <f>[1]Data!$B26247</f>
        <v>0</v>
      </c>
      <c r="C26248">
        <f>[1]Data!$C26247</f>
        <v>0</v>
      </c>
    </row>
    <row r="26249" spans="1:3" x14ac:dyDescent="0.35">
      <c r="A26249">
        <f>[1]Data!$A26248</f>
        <v>0</v>
      </c>
      <c r="B26249">
        <f>[1]Data!$B26248</f>
        <v>0</v>
      </c>
      <c r="C26249">
        <f>[1]Data!$C26248</f>
        <v>0</v>
      </c>
    </row>
    <row r="26250" spans="1:3" x14ac:dyDescent="0.35">
      <c r="A26250">
        <f>[1]Data!$A26249</f>
        <v>0</v>
      </c>
      <c r="B26250">
        <f>[1]Data!$B26249</f>
        <v>0</v>
      </c>
      <c r="C26250">
        <f>[1]Data!$C26249</f>
        <v>0</v>
      </c>
    </row>
    <row r="26251" spans="1:3" x14ac:dyDescent="0.35">
      <c r="A26251">
        <f>[1]Data!$A26250</f>
        <v>0</v>
      </c>
      <c r="B26251">
        <f>[1]Data!$B26250</f>
        <v>0</v>
      </c>
      <c r="C26251">
        <f>[1]Data!$C26250</f>
        <v>0</v>
      </c>
    </row>
    <row r="26252" spans="1:3" x14ac:dyDescent="0.35">
      <c r="A26252">
        <f>[1]Data!$A26251</f>
        <v>0</v>
      </c>
      <c r="B26252">
        <f>[1]Data!$B26251</f>
        <v>0</v>
      </c>
      <c r="C26252">
        <f>[1]Data!$C26251</f>
        <v>0</v>
      </c>
    </row>
    <row r="26253" spans="1:3" x14ac:dyDescent="0.35">
      <c r="A26253">
        <f>[1]Data!$A26252</f>
        <v>0</v>
      </c>
      <c r="B26253">
        <f>[1]Data!$B26252</f>
        <v>0</v>
      </c>
      <c r="C26253">
        <f>[1]Data!$C26252</f>
        <v>0</v>
      </c>
    </row>
    <row r="26254" spans="1:3" x14ac:dyDescent="0.35">
      <c r="A26254">
        <f>[1]Data!$A26253</f>
        <v>0</v>
      </c>
      <c r="B26254">
        <f>[1]Data!$B26253</f>
        <v>0</v>
      </c>
      <c r="C26254">
        <f>[1]Data!$C26253</f>
        <v>0</v>
      </c>
    </row>
    <row r="26255" spans="1:3" x14ac:dyDescent="0.35">
      <c r="A26255">
        <f>[1]Data!$A26254</f>
        <v>0</v>
      </c>
      <c r="B26255">
        <f>[1]Data!$B26254</f>
        <v>0</v>
      </c>
      <c r="C26255">
        <f>[1]Data!$C26254</f>
        <v>0</v>
      </c>
    </row>
    <row r="26256" spans="1:3" x14ac:dyDescent="0.35">
      <c r="A26256">
        <f>[1]Data!$A26255</f>
        <v>0</v>
      </c>
      <c r="B26256">
        <f>[1]Data!$B26255</f>
        <v>0</v>
      </c>
      <c r="C26256">
        <f>[1]Data!$C26255</f>
        <v>0</v>
      </c>
    </row>
    <row r="26257" spans="1:3" x14ac:dyDescent="0.35">
      <c r="A26257">
        <f>[1]Data!$A26256</f>
        <v>0</v>
      </c>
      <c r="B26257">
        <f>[1]Data!$B26256</f>
        <v>0</v>
      </c>
      <c r="C26257">
        <f>[1]Data!$C26256</f>
        <v>0</v>
      </c>
    </row>
    <row r="26258" spans="1:3" x14ac:dyDescent="0.35">
      <c r="A26258">
        <f>[1]Data!$A26257</f>
        <v>0</v>
      </c>
      <c r="B26258">
        <f>[1]Data!$B26257</f>
        <v>0</v>
      </c>
      <c r="C26258">
        <f>[1]Data!$C26257</f>
        <v>0</v>
      </c>
    </row>
    <row r="26259" spans="1:3" x14ac:dyDescent="0.35">
      <c r="A26259">
        <f>[1]Data!$A26258</f>
        <v>0</v>
      </c>
      <c r="B26259">
        <f>[1]Data!$B26258</f>
        <v>0</v>
      </c>
      <c r="C26259">
        <f>[1]Data!$C26258</f>
        <v>0</v>
      </c>
    </row>
    <row r="26260" spans="1:3" x14ac:dyDescent="0.35">
      <c r="A26260">
        <f>[1]Data!$A26259</f>
        <v>0</v>
      </c>
      <c r="B26260">
        <f>[1]Data!$B26259</f>
        <v>0</v>
      </c>
      <c r="C26260">
        <f>[1]Data!$C26259</f>
        <v>0</v>
      </c>
    </row>
    <row r="26261" spans="1:3" x14ac:dyDescent="0.35">
      <c r="A26261">
        <f>[1]Data!$A26260</f>
        <v>0</v>
      </c>
      <c r="B26261">
        <f>[1]Data!$B26260</f>
        <v>0</v>
      </c>
      <c r="C26261">
        <f>[1]Data!$C26260</f>
        <v>0</v>
      </c>
    </row>
    <row r="26262" spans="1:3" x14ac:dyDescent="0.35">
      <c r="A26262">
        <f>[1]Data!$A26261</f>
        <v>0</v>
      </c>
      <c r="B26262">
        <f>[1]Data!$B26261</f>
        <v>0</v>
      </c>
      <c r="C26262">
        <f>[1]Data!$C26261</f>
        <v>0</v>
      </c>
    </row>
    <row r="26263" spans="1:3" x14ac:dyDescent="0.35">
      <c r="A26263">
        <f>[1]Data!$A26262</f>
        <v>0</v>
      </c>
      <c r="B26263">
        <f>[1]Data!$B26262</f>
        <v>0</v>
      </c>
      <c r="C26263">
        <f>[1]Data!$C26262</f>
        <v>0</v>
      </c>
    </row>
    <row r="26264" spans="1:3" x14ac:dyDescent="0.35">
      <c r="A26264">
        <f>[1]Data!$A26263</f>
        <v>0</v>
      </c>
      <c r="B26264">
        <f>[1]Data!$B26263</f>
        <v>0</v>
      </c>
      <c r="C26264">
        <f>[1]Data!$C26263</f>
        <v>0</v>
      </c>
    </row>
    <row r="26265" spans="1:3" x14ac:dyDescent="0.35">
      <c r="A26265">
        <f>[1]Data!$A26264</f>
        <v>0</v>
      </c>
      <c r="B26265">
        <f>[1]Data!$B26264</f>
        <v>0</v>
      </c>
      <c r="C26265">
        <f>[1]Data!$C26264</f>
        <v>0</v>
      </c>
    </row>
    <row r="26266" spans="1:3" x14ac:dyDescent="0.35">
      <c r="A26266">
        <f>[1]Data!$A26265</f>
        <v>0</v>
      </c>
      <c r="B26266">
        <f>[1]Data!$B26265</f>
        <v>0</v>
      </c>
      <c r="C26266">
        <f>[1]Data!$C26265</f>
        <v>0</v>
      </c>
    </row>
    <row r="26267" spans="1:3" x14ac:dyDescent="0.35">
      <c r="A26267">
        <f>[1]Data!$A26266</f>
        <v>0</v>
      </c>
      <c r="B26267">
        <f>[1]Data!$B26266</f>
        <v>0</v>
      </c>
      <c r="C26267">
        <f>[1]Data!$C26266</f>
        <v>0</v>
      </c>
    </row>
    <row r="26268" spans="1:3" x14ac:dyDescent="0.35">
      <c r="A26268">
        <f>[1]Data!$A26267</f>
        <v>0</v>
      </c>
      <c r="B26268">
        <f>[1]Data!$B26267</f>
        <v>0</v>
      </c>
      <c r="C26268">
        <f>[1]Data!$C26267</f>
        <v>0</v>
      </c>
    </row>
    <row r="26269" spans="1:3" x14ac:dyDescent="0.35">
      <c r="A26269">
        <f>[1]Data!$A26268</f>
        <v>0</v>
      </c>
      <c r="B26269">
        <f>[1]Data!$B26268</f>
        <v>0</v>
      </c>
      <c r="C26269">
        <f>[1]Data!$C26268</f>
        <v>0</v>
      </c>
    </row>
    <row r="26270" spans="1:3" x14ac:dyDescent="0.35">
      <c r="A26270">
        <f>[1]Data!$A26269</f>
        <v>0</v>
      </c>
      <c r="B26270">
        <f>[1]Data!$B26269</f>
        <v>0</v>
      </c>
      <c r="C26270">
        <f>[1]Data!$C26269</f>
        <v>0</v>
      </c>
    </row>
    <row r="26271" spans="1:3" x14ac:dyDescent="0.35">
      <c r="A26271">
        <f>[1]Data!$A26270</f>
        <v>0</v>
      </c>
      <c r="B26271">
        <f>[1]Data!$B26270</f>
        <v>0</v>
      </c>
      <c r="C26271">
        <f>[1]Data!$C26270</f>
        <v>0</v>
      </c>
    </row>
    <row r="26272" spans="1:3" x14ac:dyDescent="0.35">
      <c r="A26272">
        <f>[1]Data!$A26271</f>
        <v>0</v>
      </c>
      <c r="B26272">
        <f>[1]Data!$B26271</f>
        <v>0</v>
      </c>
      <c r="C26272">
        <f>[1]Data!$C26271</f>
        <v>0</v>
      </c>
    </row>
    <row r="26273" spans="1:3" x14ac:dyDescent="0.35">
      <c r="A26273">
        <f>[1]Data!$A26272</f>
        <v>0</v>
      </c>
      <c r="B26273">
        <f>[1]Data!$B26272</f>
        <v>0</v>
      </c>
      <c r="C26273">
        <f>[1]Data!$C26272</f>
        <v>0</v>
      </c>
    </row>
    <row r="26274" spans="1:3" x14ac:dyDescent="0.35">
      <c r="A26274">
        <f>[1]Data!$A26273</f>
        <v>0</v>
      </c>
      <c r="B26274">
        <f>[1]Data!$B26273</f>
        <v>0</v>
      </c>
      <c r="C26274">
        <f>[1]Data!$C26273</f>
        <v>0</v>
      </c>
    </row>
    <row r="26275" spans="1:3" x14ac:dyDescent="0.35">
      <c r="A26275">
        <f>[1]Data!$A26274</f>
        <v>0</v>
      </c>
      <c r="B26275">
        <f>[1]Data!$B26274</f>
        <v>0</v>
      </c>
      <c r="C26275">
        <f>[1]Data!$C26274</f>
        <v>0</v>
      </c>
    </row>
    <row r="26276" spans="1:3" x14ac:dyDescent="0.35">
      <c r="A26276">
        <f>[1]Data!$A26275</f>
        <v>0</v>
      </c>
      <c r="B26276">
        <f>[1]Data!$B26275</f>
        <v>0</v>
      </c>
      <c r="C26276">
        <f>[1]Data!$C26275</f>
        <v>0</v>
      </c>
    </row>
    <row r="26277" spans="1:3" x14ac:dyDescent="0.35">
      <c r="A26277">
        <f>[1]Data!$A26276</f>
        <v>0</v>
      </c>
      <c r="B26277">
        <f>[1]Data!$B26276</f>
        <v>0</v>
      </c>
      <c r="C26277">
        <f>[1]Data!$C26276</f>
        <v>0</v>
      </c>
    </row>
    <row r="26278" spans="1:3" x14ac:dyDescent="0.35">
      <c r="A26278">
        <f>[1]Data!$A26277</f>
        <v>0</v>
      </c>
      <c r="B26278">
        <f>[1]Data!$B26277</f>
        <v>0</v>
      </c>
      <c r="C26278">
        <f>[1]Data!$C26277</f>
        <v>0</v>
      </c>
    </row>
    <row r="26279" spans="1:3" x14ac:dyDescent="0.35">
      <c r="A26279">
        <f>[1]Data!$A26278</f>
        <v>0</v>
      </c>
      <c r="B26279">
        <f>[1]Data!$B26278</f>
        <v>0</v>
      </c>
      <c r="C26279">
        <f>[1]Data!$C26278</f>
        <v>0</v>
      </c>
    </row>
    <row r="26280" spans="1:3" x14ac:dyDescent="0.35">
      <c r="A26280">
        <f>[1]Data!$A26279</f>
        <v>0</v>
      </c>
      <c r="B26280">
        <f>[1]Data!$B26279</f>
        <v>0</v>
      </c>
      <c r="C26280">
        <f>[1]Data!$C26279</f>
        <v>0</v>
      </c>
    </row>
    <row r="26281" spans="1:3" x14ac:dyDescent="0.35">
      <c r="A26281">
        <f>[1]Data!$A26280</f>
        <v>0</v>
      </c>
      <c r="B26281">
        <f>[1]Data!$B26280</f>
        <v>0</v>
      </c>
      <c r="C26281">
        <f>[1]Data!$C26280</f>
        <v>0</v>
      </c>
    </row>
    <row r="26282" spans="1:3" x14ac:dyDescent="0.35">
      <c r="A26282">
        <f>[1]Data!$A26281</f>
        <v>0</v>
      </c>
      <c r="B26282">
        <f>[1]Data!$B26281</f>
        <v>0</v>
      </c>
      <c r="C26282">
        <f>[1]Data!$C26281</f>
        <v>0</v>
      </c>
    </row>
    <row r="26283" spans="1:3" x14ac:dyDescent="0.35">
      <c r="A26283">
        <f>[1]Data!$A26282</f>
        <v>0</v>
      </c>
      <c r="B26283">
        <f>[1]Data!$B26282</f>
        <v>0</v>
      </c>
      <c r="C26283">
        <f>[1]Data!$C26282</f>
        <v>0</v>
      </c>
    </row>
    <row r="26284" spans="1:3" x14ac:dyDescent="0.35">
      <c r="A26284">
        <f>[1]Data!$A26283</f>
        <v>0</v>
      </c>
      <c r="B26284">
        <f>[1]Data!$B26283</f>
        <v>0</v>
      </c>
      <c r="C26284">
        <f>[1]Data!$C26283</f>
        <v>0</v>
      </c>
    </row>
    <row r="26285" spans="1:3" x14ac:dyDescent="0.35">
      <c r="A26285">
        <f>[1]Data!$A26284</f>
        <v>0</v>
      </c>
      <c r="B26285">
        <f>[1]Data!$B26284</f>
        <v>0</v>
      </c>
      <c r="C26285">
        <f>[1]Data!$C26284</f>
        <v>0</v>
      </c>
    </row>
    <row r="26286" spans="1:3" x14ac:dyDescent="0.35">
      <c r="A26286">
        <f>[1]Data!$A26285</f>
        <v>0</v>
      </c>
      <c r="B26286">
        <f>[1]Data!$B26285</f>
        <v>0</v>
      </c>
      <c r="C26286">
        <f>[1]Data!$C26285</f>
        <v>0</v>
      </c>
    </row>
    <row r="26287" spans="1:3" x14ac:dyDescent="0.35">
      <c r="A26287">
        <f>[1]Data!$A26286</f>
        <v>0</v>
      </c>
      <c r="B26287">
        <f>[1]Data!$B26286</f>
        <v>0</v>
      </c>
      <c r="C26287">
        <f>[1]Data!$C26286</f>
        <v>0</v>
      </c>
    </row>
    <row r="26288" spans="1:3" x14ac:dyDescent="0.35">
      <c r="A26288">
        <f>[1]Data!$A26287</f>
        <v>0</v>
      </c>
      <c r="B26288">
        <f>[1]Data!$B26287</f>
        <v>0</v>
      </c>
      <c r="C26288">
        <f>[1]Data!$C26287</f>
        <v>0</v>
      </c>
    </row>
    <row r="26289" spans="1:3" x14ac:dyDescent="0.35">
      <c r="A26289">
        <f>[1]Data!$A26288</f>
        <v>0</v>
      </c>
      <c r="B26289">
        <f>[1]Data!$B26288</f>
        <v>0</v>
      </c>
      <c r="C26289">
        <f>[1]Data!$C26288</f>
        <v>0</v>
      </c>
    </row>
    <row r="26290" spans="1:3" x14ac:dyDescent="0.35">
      <c r="A26290">
        <f>[1]Data!$A26289</f>
        <v>0</v>
      </c>
      <c r="B26290">
        <f>[1]Data!$B26289</f>
        <v>0</v>
      </c>
      <c r="C26290">
        <f>[1]Data!$C26289</f>
        <v>0</v>
      </c>
    </row>
    <row r="26291" spans="1:3" x14ac:dyDescent="0.35">
      <c r="A26291">
        <f>[1]Data!$A26290</f>
        <v>0</v>
      </c>
      <c r="B26291">
        <f>[1]Data!$B26290</f>
        <v>0</v>
      </c>
      <c r="C26291">
        <f>[1]Data!$C26290</f>
        <v>0</v>
      </c>
    </row>
    <row r="26292" spans="1:3" x14ac:dyDescent="0.35">
      <c r="A26292">
        <f>[1]Data!$A26291</f>
        <v>0</v>
      </c>
      <c r="B26292">
        <f>[1]Data!$B26291</f>
        <v>0</v>
      </c>
      <c r="C26292">
        <f>[1]Data!$C26291</f>
        <v>0</v>
      </c>
    </row>
    <row r="26293" spans="1:3" x14ac:dyDescent="0.35">
      <c r="A26293">
        <f>[1]Data!$A26292</f>
        <v>0</v>
      </c>
      <c r="B26293">
        <f>[1]Data!$B26292</f>
        <v>0</v>
      </c>
      <c r="C26293">
        <f>[1]Data!$C26292</f>
        <v>0</v>
      </c>
    </row>
    <row r="26294" spans="1:3" x14ac:dyDescent="0.35">
      <c r="A26294">
        <f>[1]Data!$A26293</f>
        <v>0</v>
      </c>
      <c r="B26294">
        <f>[1]Data!$B26293</f>
        <v>0</v>
      </c>
      <c r="C26294">
        <f>[1]Data!$C26293</f>
        <v>0</v>
      </c>
    </row>
    <row r="26295" spans="1:3" x14ac:dyDescent="0.35">
      <c r="A26295">
        <f>[1]Data!$A26294</f>
        <v>0</v>
      </c>
      <c r="B26295">
        <f>[1]Data!$B26294</f>
        <v>0</v>
      </c>
      <c r="C26295">
        <f>[1]Data!$C26294</f>
        <v>0</v>
      </c>
    </row>
    <row r="26296" spans="1:3" x14ac:dyDescent="0.35">
      <c r="A26296">
        <f>[1]Data!$A26295</f>
        <v>0</v>
      </c>
      <c r="B26296">
        <f>[1]Data!$B26295</f>
        <v>0</v>
      </c>
      <c r="C26296">
        <f>[1]Data!$C26295</f>
        <v>0</v>
      </c>
    </row>
    <row r="26297" spans="1:3" x14ac:dyDescent="0.35">
      <c r="A26297">
        <f>[1]Data!$A26296</f>
        <v>0</v>
      </c>
      <c r="B26297">
        <f>[1]Data!$B26296</f>
        <v>0</v>
      </c>
      <c r="C26297">
        <f>[1]Data!$C26296</f>
        <v>0</v>
      </c>
    </row>
    <row r="26298" spans="1:3" x14ac:dyDescent="0.35">
      <c r="A26298">
        <f>[1]Data!$A26297</f>
        <v>0</v>
      </c>
      <c r="B26298">
        <f>[1]Data!$B26297</f>
        <v>0</v>
      </c>
      <c r="C26298">
        <f>[1]Data!$C26297</f>
        <v>0</v>
      </c>
    </row>
    <row r="26299" spans="1:3" x14ac:dyDescent="0.35">
      <c r="A26299">
        <f>[1]Data!$A26298</f>
        <v>0</v>
      </c>
      <c r="B26299">
        <f>[1]Data!$B26298</f>
        <v>0</v>
      </c>
      <c r="C26299">
        <f>[1]Data!$C26298</f>
        <v>0</v>
      </c>
    </row>
    <row r="26300" spans="1:3" x14ac:dyDescent="0.35">
      <c r="A26300">
        <f>[1]Data!$A26299</f>
        <v>0</v>
      </c>
      <c r="B26300">
        <f>[1]Data!$B26299</f>
        <v>0</v>
      </c>
      <c r="C26300">
        <f>[1]Data!$C26299</f>
        <v>0</v>
      </c>
    </row>
    <row r="26301" spans="1:3" x14ac:dyDescent="0.35">
      <c r="A26301">
        <f>[1]Data!$A26300</f>
        <v>0</v>
      </c>
      <c r="B26301">
        <f>[1]Data!$B26300</f>
        <v>0</v>
      </c>
      <c r="C26301">
        <f>[1]Data!$C26300</f>
        <v>0</v>
      </c>
    </row>
    <row r="26302" spans="1:3" x14ac:dyDescent="0.35">
      <c r="A26302">
        <f>[1]Data!$A26301</f>
        <v>0</v>
      </c>
      <c r="B26302">
        <f>[1]Data!$B26301</f>
        <v>0</v>
      </c>
      <c r="C26302">
        <f>[1]Data!$C26301</f>
        <v>0</v>
      </c>
    </row>
    <row r="26303" spans="1:3" x14ac:dyDescent="0.35">
      <c r="A26303">
        <f>[1]Data!$A26302</f>
        <v>0</v>
      </c>
      <c r="B26303">
        <f>[1]Data!$B26302</f>
        <v>0</v>
      </c>
      <c r="C26303">
        <f>[1]Data!$C26302</f>
        <v>0</v>
      </c>
    </row>
    <row r="26304" spans="1:3" x14ac:dyDescent="0.35">
      <c r="A26304">
        <f>[1]Data!$A26303</f>
        <v>0</v>
      </c>
      <c r="B26304">
        <f>[1]Data!$B26303</f>
        <v>0</v>
      </c>
      <c r="C26304">
        <f>[1]Data!$C26303</f>
        <v>0</v>
      </c>
    </row>
    <row r="26305" spans="1:3" x14ac:dyDescent="0.35">
      <c r="A26305">
        <f>[1]Data!$A26304</f>
        <v>0</v>
      </c>
      <c r="B26305">
        <f>[1]Data!$B26304</f>
        <v>0</v>
      </c>
      <c r="C26305">
        <f>[1]Data!$C26304</f>
        <v>0</v>
      </c>
    </row>
    <row r="26306" spans="1:3" x14ac:dyDescent="0.35">
      <c r="A26306">
        <f>[1]Data!$A26305</f>
        <v>0</v>
      </c>
      <c r="B26306">
        <f>[1]Data!$B26305</f>
        <v>0</v>
      </c>
      <c r="C26306">
        <f>[1]Data!$C26305</f>
        <v>0</v>
      </c>
    </row>
    <row r="26307" spans="1:3" x14ac:dyDescent="0.35">
      <c r="A26307">
        <f>[1]Data!$A26306</f>
        <v>0</v>
      </c>
      <c r="B26307">
        <f>[1]Data!$B26306</f>
        <v>0</v>
      </c>
      <c r="C26307">
        <f>[1]Data!$C26306</f>
        <v>0</v>
      </c>
    </row>
    <row r="26308" spans="1:3" x14ac:dyDescent="0.35">
      <c r="A26308">
        <f>[1]Data!$A26307</f>
        <v>0</v>
      </c>
      <c r="B26308">
        <f>[1]Data!$B26307</f>
        <v>0</v>
      </c>
      <c r="C26308">
        <f>[1]Data!$C26307</f>
        <v>0</v>
      </c>
    </row>
    <row r="26309" spans="1:3" x14ac:dyDescent="0.35">
      <c r="A26309">
        <f>[1]Data!$A26308</f>
        <v>0</v>
      </c>
      <c r="B26309">
        <f>[1]Data!$B26308</f>
        <v>0</v>
      </c>
      <c r="C26309">
        <f>[1]Data!$C26308</f>
        <v>0</v>
      </c>
    </row>
    <row r="26310" spans="1:3" x14ac:dyDescent="0.35">
      <c r="A26310">
        <f>[1]Data!$A26309</f>
        <v>0</v>
      </c>
      <c r="B26310">
        <f>[1]Data!$B26309</f>
        <v>0</v>
      </c>
      <c r="C26310">
        <f>[1]Data!$C26309</f>
        <v>0</v>
      </c>
    </row>
    <row r="26311" spans="1:3" x14ac:dyDescent="0.35">
      <c r="A26311">
        <f>[1]Data!$A26310</f>
        <v>0</v>
      </c>
      <c r="B26311">
        <f>[1]Data!$B26310</f>
        <v>0</v>
      </c>
      <c r="C26311">
        <f>[1]Data!$C26310</f>
        <v>0</v>
      </c>
    </row>
    <row r="26312" spans="1:3" x14ac:dyDescent="0.35">
      <c r="A26312">
        <f>[1]Data!$A26311</f>
        <v>0</v>
      </c>
      <c r="B26312">
        <f>[1]Data!$B26311</f>
        <v>0</v>
      </c>
      <c r="C26312">
        <f>[1]Data!$C26311</f>
        <v>0</v>
      </c>
    </row>
    <row r="26313" spans="1:3" x14ac:dyDescent="0.35">
      <c r="A26313">
        <f>[1]Data!$A26312</f>
        <v>0</v>
      </c>
      <c r="B26313">
        <f>[1]Data!$B26312</f>
        <v>0</v>
      </c>
      <c r="C26313">
        <f>[1]Data!$C26312</f>
        <v>0</v>
      </c>
    </row>
    <row r="26314" spans="1:3" x14ac:dyDescent="0.35">
      <c r="A26314">
        <f>[1]Data!$A26313</f>
        <v>0</v>
      </c>
      <c r="B26314">
        <f>[1]Data!$B26313</f>
        <v>0</v>
      </c>
      <c r="C26314">
        <f>[1]Data!$C26313</f>
        <v>0</v>
      </c>
    </row>
    <row r="26315" spans="1:3" x14ac:dyDescent="0.35">
      <c r="A26315">
        <f>[1]Data!$A26314</f>
        <v>0</v>
      </c>
      <c r="B26315">
        <f>[1]Data!$B26314</f>
        <v>0</v>
      </c>
      <c r="C26315">
        <f>[1]Data!$C26314</f>
        <v>0</v>
      </c>
    </row>
    <row r="26316" spans="1:3" x14ac:dyDescent="0.35">
      <c r="A26316">
        <f>[1]Data!$A26315</f>
        <v>0</v>
      </c>
      <c r="B26316">
        <f>[1]Data!$B26315</f>
        <v>0</v>
      </c>
      <c r="C26316">
        <f>[1]Data!$C26315</f>
        <v>0</v>
      </c>
    </row>
    <row r="26317" spans="1:3" x14ac:dyDescent="0.35">
      <c r="A26317">
        <f>[1]Data!$A26316</f>
        <v>0</v>
      </c>
      <c r="B26317">
        <f>[1]Data!$B26316</f>
        <v>0</v>
      </c>
      <c r="C26317">
        <f>[1]Data!$C26316</f>
        <v>0</v>
      </c>
    </row>
    <row r="26318" spans="1:3" x14ac:dyDescent="0.35">
      <c r="A26318">
        <f>[1]Data!$A26317</f>
        <v>0</v>
      </c>
      <c r="B26318">
        <f>[1]Data!$B26317</f>
        <v>0</v>
      </c>
      <c r="C26318">
        <f>[1]Data!$C26317</f>
        <v>0</v>
      </c>
    </row>
    <row r="26319" spans="1:3" x14ac:dyDescent="0.35">
      <c r="A26319">
        <f>[1]Data!$A26318</f>
        <v>0</v>
      </c>
      <c r="B26319">
        <f>[1]Data!$B26318</f>
        <v>0</v>
      </c>
      <c r="C26319">
        <f>[1]Data!$C26318</f>
        <v>0</v>
      </c>
    </row>
    <row r="26320" spans="1:3" x14ac:dyDescent="0.35">
      <c r="A26320">
        <f>[1]Data!$A26319</f>
        <v>0</v>
      </c>
      <c r="B26320">
        <f>[1]Data!$B26319</f>
        <v>0</v>
      </c>
      <c r="C26320">
        <f>[1]Data!$C26319</f>
        <v>0</v>
      </c>
    </row>
    <row r="26321" spans="1:3" x14ac:dyDescent="0.35">
      <c r="A26321">
        <f>[1]Data!$A26320</f>
        <v>0</v>
      </c>
      <c r="B26321">
        <f>[1]Data!$B26320</f>
        <v>0</v>
      </c>
      <c r="C26321">
        <f>[1]Data!$C26320</f>
        <v>0</v>
      </c>
    </row>
    <row r="26322" spans="1:3" x14ac:dyDescent="0.35">
      <c r="A26322">
        <f>[1]Data!$A26321</f>
        <v>0</v>
      </c>
      <c r="B26322">
        <f>[1]Data!$B26321</f>
        <v>0</v>
      </c>
      <c r="C26322">
        <f>[1]Data!$C26321</f>
        <v>0</v>
      </c>
    </row>
    <row r="26323" spans="1:3" x14ac:dyDescent="0.35">
      <c r="A26323">
        <f>[1]Data!$A26322</f>
        <v>0</v>
      </c>
      <c r="B26323">
        <f>[1]Data!$B26322</f>
        <v>0</v>
      </c>
      <c r="C26323">
        <f>[1]Data!$C26322</f>
        <v>0</v>
      </c>
    </row>
    <row r="26324" spans="1:3" x14ac:dyDescent="0.35">
      <c r="A26324">
        <f>[1]Data!$A26323</f>
        <v>0</v>
      </c>
      <c r="B26324">
        <f>[1]Data!$B26323</f>
        <v>0</v>
      </c>
      <c r="C26324">
        <f>[1]Data!$C26323</f>
        <v>0</v>
      </c>
    </row>
    <row r="26325" spans="1:3" x14ac:dyDescent="0.35">
      <c r="A26325">
        <f>[1]Data!$A26324</f>
        <v>0</v>
      </c>
      <c r="B26325">
        <f>[1]Data!$B26324</f>
        <v>0</v>
      </c>
      <c r="C26325">
        <f>[1]Data!$C26324</f>
        <v>0</v>
      </c>
    </row>
    <row r="26326" spans="1:3" x14ac:dyDescent="0.35">
      <c r="A26326">
        <f>[1]Data!$A26325</f>
        <v>0</v>
      </c>
      <c r="B26326">
        <f>[1]Data!$B26325</f>
        <v>0</v>
      </c>
      <c r="C26326">
        <f>[1]Data!$C26325</f>
        <v>0</v>
      </c>
    </row>
    <row r="26327" spans="1:3" x14ac:dyDescent="0.35">
      <c r="A26327">
        <f>[1]Data!$A26326</f>
        <v>0</v>
      </c>
      <c r="B26327">
        <f>[1]Data!$B26326</f>
        <v>0</v>
      </c>
      <c r="C26327">
        <f>[1]Data!$C26326</f>
        <v>0</v>
      </c>
    </row>
    <row r="26328" spans="1:3" x14ac:dyDescent="0.35">
      <c r="A26328">
        <f>[1]Data!$A26327</f>
        <v>0</v>
      </c>
      <c r="B26328">
        <f>[1]Data!$B26327</f>
        <v>0</v>
      </c>
      <c r="C26328">
        <f>[1]Data!$C26327</f>
        <v>0</v>
      </c>
    </row>
    <row r="26329" spans="1:3" x14ac:dyDescent="0.35">
      <c r="A26329">
        <f>[1]Data!$A26328</f>
        <v>0</v>
      </c>
      <c r="B26329">
        <f>[1]Data!$B26328</f>
        <v>0</v>
      </c>
      <c r="C26329">
        <f>[1]Data!$C26328</f>
        <v>0</v>
      </c>
    </row>
    <row r="26330" spans="1:3" x14ac:dyDescent="0.35">
      <c r="A26330">
        <f>[1]Data!$A26329</f>
        <v>0</v>
      </c>
      <c r="B26330">
        <f>[1]Data!$B26329</f>
        <v>0</v>
      </c>
      <c r="C26330">
        <f>[1]Data!$C26329</f>
        <v>0</v>
      </c>
    </row>
    <row r="26331" spans="1:3" x14ac:dyDescent="0.35">
      <c r="A26331">
        <f>[1]Data!$A26330</f>
        <v>0</v>
      </c>
      <c r="B26331">
        <f>[1]Data!$B26330</f>
        <v>0</v>
      </c>
      <c r="C26331">
        <f>[1]Data!$C26330</f>
        <v>0</v>
      </c>
    </row>
    <row r="26332" spans="1:3" x14ac:dyDescent="0.35">
      <c r="A26332">
        <f>[1]Data!$A26331</f>
        <v>0</v>
      </c>
      <c r="B26332">
        <f>[1]Data!$B26331</f>
        <v>0</v>
      </c>
      <c r="C26332">
        <f>[1]Data!$C26331</f>
        <v>0</v>
      </c>
    </row>
    <row r="26333" spans="1:3" x14ac:dyDescent="0.35">
      <c r="A26333">
        <f>[1]Data!$A26332</f>
        <v>0</v>
      </c>
      <c r="B26333">
        <f>[1]Data!$B26332</f>
        <v>0</v>
      </c>
      <c r="C26333">
        <f>[1]Data!$C26332</f>
        <v>0</v>
      </c>
    </row>
    <row r="26334" spans="1:3" x14ac:dyDescent="0.35">
      <c r="A26334">
        <f>[1]Data!$A26333</f>
        <v>0</v>
      </c>
      <c r="B26334">
        <f>[1]Data!$B26333</f>
        <v>0</v>
      </c>
      <c r="C26334">
        <f>[1]Data!$C26333</f>
        <v>0</v>
      </c>
    </row>
    <row r="26335" spans="1:3" x14ac:dyDescent="0.35">
      <c r="A26335">
        <f>[1]Data!$A26334</f>
        <v>0</v>
      </c>
      <c r="B26335">
        <f>[1]Data!$B26334</f>
        <v>0</v>
      </c>
      <c r="C26335">
        <f>[1]Data!$C26334</f>
        <v>0</v>
      </c>
    </row>
    <row r="26336" spans="1:3" x14ac:dyDescent="0.35">
      <c r="A26336">
        <f>[1]Data!$A26335</f>
        <v>0</v>
      </c>
      <c r="B26336">
        <f>[1]Data!$B26335</f>
        <v>0</v>
      </c>
      <c r="C26336">
        <f>[1]Data!$C26335</f>
        <v>0</v>
      </c>
    </row>
    <row r="26337" spans="1:3" x14ac:dyDescent="0.35">
      <c r="A26337">
        <f>[1]Data!$A26336</f>
        <v>0</v>
      </c>
      <c r="B26337">
        <f>[1]Data!$B26336</f>
        <v>0</v>
      </c>
      <c r="C26337">
        <f>[1]Data!$C26336</f>
        <v>0</v>
      </c>
    </row>
    <row r="26338" spans="1:3" x14ac:dyDescent="0.35">
      <c r="A26338">
        <f>[1]Data!$A26337</f>
        <v>0</v>
      </c>
      <c r="B26338">
        <f>[1]Data!$B26337</f>
        <v>0</v>
      </c>
      <c r="C26338">
        <f>[1]Data!$C26337</f>
        <v>0</v>
      </c>
    </row>
    <row r="26339" spans="1:3" x14ac:dyDescent="0.35">
      <c r="A26339">
        <f>[1]Data!$A26338</f>
        <v>0</v>
      </c>
      <c r="B26339">
        <f>[1]Data!$B26338</f>
        <v>0</v>
      </c>
      <c r="C26339">
        <f>[1]Data!$C26338</f>
        <v>0</v>
      </c>
    </row>
    <row r="26340" spans="1:3" x14ac:dyDescent="0.35">
      <c r="A26340">
        <f>[1]Data!$A26339</f>
        <v>0</v>
      </c>
      <c r="B26340">
        <f>[1]Data!$B26339</f>
        <v>0</v>
      </c>
      <c r="C26340">
        <f>[1]Data!$C26339</f>
        <v>0</v>
      </c>
    </row>
    <row r="26341" spans="1:3" x14ac:dyDescent="0.35">
      <c r="A26341">
        <f>[1]Data!$A26340</f>
        <v>0</v>
      </c>
      <c r="B26341">
        <f>[1]Data!$B26340</f>
        <v>0</v>
      </c>
      <c r="C26341">
        <f>[1]Data!$C26340</f>
        <v>0</v>
      </c>
    </row>
    <row r="26342" spans="1:3" x14ac:dyDescent="0.35">
      <c r="A26342">
        <f>[1]Data!$A26341</f>
        <v>0</v>
      </c>
      <c r="B26342">
        <f>[1]Data!$B26341</f>
        <v>0</v>
      </c>
      <c r="C26342">
        <f>[1]Data!$C26341</f>
        <v>0</v>
      </c>
    </row>
    <row r="26343" spans="1:3" x14ac:dyDescent="0.35">
      <c r="A26343">
        <f>[1]Data!$A26342</f>
        <v>0</v>
      </c>
      <c r="B26343">
        <f>[1]Data!$B26342</f>
        <v>0</v>
      </c>
      <c r="C26343">
        <f>[1]Data!$C26342</f>
        <v>0</v>
      </c>
    </row>
    <row r="26344" spans="1:3" x14ac:dyDescent="0.35">
      <c r="A26344">
        <f>[1]Data!$A26343</f>
        <v>0</v>
      </c>
      <c r="B26344">
        <f>[1]Data!$B26343</f>
        <v>0</v>
      </c>
      <c r="C26344">
        <f>[1]Data!$C26343</f>
        <v>0</v>
      </c>
    </row>
    <row r="26345" spans="1:3" x14ac:dyDescent="0.35">
      <c r="A26345">
        <f>[1]Data!$A26344</f>
        <v>0</v>
      </c>
      <c r="B26345">
        <f>[1]Data!$B26344</f>
        <v>0</v>
      </c>
      <c r="C26345">
        <f>[1]Data!$C26344</f>
        <v>0</v>
      </c>
    </row>
    <row r="26346" spans="1:3" x14ac:dyDescent="0.35">
      <c r="A26346">
        <f>[1]Data!$A26345</f>
        <v>0</v>
      </c>
      <c r="B26346">
        <f>[1]Data!$B26345</f>
        <v>0</v>
      </c>
      <c r="C26346">
        <f>[1]Data!$C26345</f>
        <v>0</v>
      </c>
    </row>
    <row r="26347" spans="1:3" x14ac:dyDescent="0.35">
      <c r="A26347">
        <f>[1]Data!$A26346</f>
        <v>0</v>
      </c>
      <c r="B26347">
        <f>[1]Data!$B26346</f>
        <v>0</v>
      </c>
      <c r="C26347">
        <f>[1]Data!$C26346</f>
        <v>0</v>
      </c>
    </row>
    <row r="26348" spans="1:3" x14ac:dyDescent="0.35">
      <c r="A26348">
        <f>[1]Data!$A26347</f>
        <v>0</v>
      </c>
      <c r="B26348">
        <f>[1]Data!$B26347</f>
        <v>0</v>
      </c>
      <c r="C26348">
        <f>[1]Data!$C26347</f>
        <v>0</v>
      </c>
    </row>
    <row r="26349" spans="1:3" x14ac:dyDescent="0.35">
      <c r="A26349">
        <f>[1]Data!$A26348</f>
        <v>0</v>
      </c>
      <c r="B26349">
        <f>[1]Data!$B26348</f>
        <v>0</v>
      </c>
      <c r="C26349">
        <f>[1]Data!$C26348</f>
        <v>0</v>
      </c>
    </row>
    <row r="26350" spans="1:3" x14ac:dyDescent="0.35">
      <c r="A26350">
        <f>[1]Data!$A26349</f>
        <v>0</v>
      </c>
      <c r="B26350">
        <f>[1]Data!$B26349</f>
        <v>0</v>
      </c>
      <c r="C26350">
        <f>[1]Data!$C26349</f>
        <v>0</v>
      </c>
    </row>
    <row r="26351" spans="1:3" x14ac:dyDescent="0.35">
      <c r="A26351">
        <f>[1]Data!$A26350</f>
        <v>0</v>
      </c>
      <c r="B26351">
        <f>[1]Data!$B26350</f>
        <v>0</v>
      </c>
      <c r="C26351">
        <f>[1]Data!$C26350</f>
        <v>0</v>
      </c>
    </row>
    <row r="26352" spans="1:3" x14ac:dyDescent="0.35">
      <c r="A26352">
        <f>[1]Data!$A26351</f>
        <v>0</v>
      </c>
      <c r="B26352">
        <f>[1]Data!$B26351</f>
        <v>0</v>
      </c>
      <c r="C26352">
        <f>[1]Data!$C26351</f>
        <v>0</v>
      </c>
    </row>
    <row r="26353" spans="1:3" x14ac:dyDescent="0.35">
      <c r="A26353">
        <f>[1]Data!$A26352</f>
        <v>0</v>
      </c>
      <c r="B26353">
        <f>[1]Data!$B26352</f>
        <v>0</v>
      </c>
      <c r="C26353">
        <f>[1]Data!$C26352</f>
        <v>0</v>
      </c>
    </row>
    <row r="26354" spans="1:3" x14ac:dyDescent="0.35">
      <c r="A26354">
        <f>[1]Data!$A26353</f>
        <v>0</v>
      </c>
      <c r="B26354">
        <f>[1]Data!$B26353</f>
        <v>0</v>
      </c>
      <c r="C26354">
        <f>[1]Data!$C26353</f>
        <v>0</v>
      </c>
    </row>
    <row r="26355" spans="1:3" x14ac:dyDescent="0.35">
      <c r="A26355">
        <f>[1]Data!$A26354</f>
        <v>0</v>
      </c>
      <c r="B26355">
        <f>[1]Data!$B26354</f>
        <v>0</v>
      </c>
      <c r="C26355">
        <f>[1]Data!$C26354</f>
        <v>0</v>
      </c>
    </row>
    <row r="26356" spans="1:3" x14ac:dyDescent="0.35">
      <c r="A26356">
        <f>[1]Data!$A26355</f>
        <v>0</v>
      </c>
      <c r="B26356">
        <f>[1]Data!$B26355</f>
        <v>0</v>
      </c>
      <c r="C26356">
        <f>[1]Data!$C26355</f>
        <v>0</v>
      </c>
    </row>
    <row r="26357" spans="1:3" x14ac:dyDescent="0.35">
      <c r="A26357">
        <f>[1]Data!$A26356</f>
        <v>0</v>
      </c>
      <c r="B26357">
        <f>[1]Data!$B26356</f>
        <v>0</v>
      </c>
      <c r="C26357">
        <f>[1]Data!$C26356</f>
        <v>0</v>
      </c>
    </row>
    <row r="26358" spans="1:3" x14ac:dyDescent="0.35">
      <c r="A26358">
        <f>[1]Data!$A26357</f>
        <v>0</v>
      </c>
      <c r="B26358">
        <f>[1]Data!$B26357</f>
        <v>0</v>
      </c>
      <c r="C26358">
        <f>[1]Data!$C26357</f>
        <v>0</v>
      </c>
    </row>
    <row r="26359" spans="1:3" x14ac:dyDescent="0.35">
      <c r="A26359">
        <f>[1]Data!$A26358</f>
        <v>0</v>
      </c>
      <c r="B26359">
        <f>[1]Data!$B26358</f>
        <v>0</v>
      </c>
      <c r="C26359">
        <f>[1]Data!$C26358</f>
        <v>0</v>
      </c>
    </row>
    <row r="26360" spans="1:3" x14ac:dyDescent="0.35">
      <c r="A26360">
        <f>[1]Data!$A26359</f>
        <v>0</v>
      </c>
      <c r="B26360">
        <f>[1]Data!$B26359</f>
        <v>0</v>
      </c>
      <c r="C26360">
        <f>[1]Data!$C26359</f>
        <v>0</v>
      </c>
    </row>
    <row r="26361" spans="1:3" x14ac:dyDescent="0.35">
      <c r="A26361">
        <f>[1]Data!$A26360</f>
        <v>0</v>
      </c>
      <c r="B26361">
        <f>[1]Data!$B26360</f>
        <v>0</v>
      </c>
      <c r="C26361">
        <f>[1]Data!$C26360</f>
        <v>0</v>
      </c>
    </row>
    <row r="26362" spans="1:3" x14ac:dyDescent="0.35">
      <c r="A26362">
        <f>[1]Data!$A26361</f>
        <v>0</v>
      </c>
      <c r="B26362">
        <f>[1]Data!$B26361</f>
        <v>0</v>
      </c>
      <c r="C26362">
        <f>[1]Data!$C26361</f>
        <v>0</v>
      </c>
    </row>
    <row r="26363" spans="1:3" x14ac:dyDescent="0.35">
      <c r="A26363">
        <f>[1]Data!$A26362</f>
        <v>0</v>
      </c>
      <c r="B26363">
        <f>[1]Data!$B26362</f>
        <v>0</v>
      </c>
      <c r="C26363">
        <f>[1]Data!$C26362</f>
        <v>0</v>
      </c>
    </row>
    <row r="26364" spans="1:3" x14ac:dyDescent="0.35">
      <c r="A26364">
        <f>[1]Data!$A26363</f>
        <v>0</v>
      </c>
      <c r="B26364">
        <f>[1]Data!$B26363</f>
        <v>0</v>
      </c>
      <c r="C26364">
        <f>[1]Data!$C26363</f>
        <v>0</v>
      </c>
    </row>
    <row r="26365" spans="1:3" x14ac:dyDescent="0.35">
      <c r="A26365">
        <f>[1]Data!$A26364</f>
        <v>0</v>
      </c>
      <c r="B26365">
        <f>[1]Data!$B26364</f>
        <v>0</v>
      </c>
      <c r="C26365">
        <f>[1]Data!$C26364</f>
        <v>0</v>
      </c>
    </row>
    <row r="26366" spans="1:3" x14ac:dyDescent="0.35">
      <c r="A26366">
        <f>[1]Data!$A26365</f>
        <v>0</v>
      </c>
      <c r="B26366">
        <f>[1]Data!$B26365</f>
        <v>0</v>
      </c>
      <c r="C26366">
        <f>[1]Data!$C26365</f>
        <v>0</v>
      </c>
    </row>
    <row r="26367" spans="1:3" x14ac:dyDescent="0.35">
      <c r="A26367">
        <f>[1]Data!$A26366</f>
        <v>0</v>
      </c>
      <c r="B26367">
        <f>[1]Data!$B26366</f>
        <v>0</v>
      </c>
      <c r="C26367">
        <f>[1]Data!$C26366</f>
        <v>0</v>
      </c>
    </row>
    <row r="26368" spans="1:3" x14ac:dyDescent="0.35">
      <c r="A26368">
        <f>[1]Data!$A26367</f>
        <v>0</v>
      </c>
      <c r="B26368">
        <f>[1]Data!$B26367</f>
        <v>0</v>
      </c>
      <c r="C26368">
        <f>[1]Data!$C26367</f>
        <v>0</v>
      </c>
    </row>
    <row r="26369" spans="1:3" x14ac:dyDescent="0.35">
      <c r="A26369">
        <f>[1]Data!$A26368</f>
        <v>0</v>
      </c>
      <c r="B26369">
        <f>[1]Data!$B26368</f>
        <v>0</v>
      </c>
      <c r="C26369">
        <f>[1]Data!$C26368</f>
        <v>0</v>
      </c>
    </row>
    <row r="26370" spans="1:3" x14ac:dyDescent="0.35">
      <c r="A26370">
        <f>[1]Data!$A26369</f>
        <v>0</v>
      </c>
      <c r="B26370">
        <f>[1]Data!$B26369</f>
        <v>0</v>
      </c>
      <c r="C26370">
        <f>[1]Data!$C26369</f>
        <v>0</v>
      </c>
    </row>
    <row r="26371" spans="1:3" x14ac:dyDescent="0.35">
      <c r="A26371">
        <f>[1]Data!$A26370</f>
        <v>0</v>
      </c>
      <c r="B26371">
        <f>[1]Data!$B26370</f>
        <v>0</v>
      </c>
      <c r="C26371">
        <f>[1]Data!$C26370</f>
        <v>0</v>
      </c>
    </row>
    <row r="26372" spans="1:3" x14ac:dyDescent="0.35">
      <c r="A26372">
        <f>[1]Data!$A26371</f>
        <v>0</v>
      </c>
      <c r="B26372">
        <f>[1]Data!$B26371</f>
        <v>0</v>
      </c>
      <c r="C26372">
        <f>[1]Data!$C26371</f>
        <v>0</v>
      </c>
    </row>
    <row r="26373" spans="1:3" x14ac:dyDescent="0.35">
      <c r="A26373">
        <f>[1]Data!$A26372</f>
        <v>0</v>
      </c>
      <c r="B26373">
        <f>[1]Data!$B26372</f>
        <v>0</v>
      </c>
      <c r="C26373">
        <f>[1]Data!$C26372</f>
        <v>0</v>
      </c>
    </row>
    <row r="26374" spans="1:3" x14ac:dyDescent="0.35">
      <c r="A26374">
        <f>[1]Data!$A26373</f>
        <v>0</v>
      </c>
      <c r="B26374">
        <f>[1]Data!$B26373</f>
        <v>0</v>
      </c>
      <c r="C26374">
        <f>[1]Data!$C26373</f>
        <v>0</v>
      </c>
    </row>
    <row r="26375" spans="1:3" x14ac:dyDescent="0.35">
      <c r="A26375">
        <f>[1]Data!$A26374</f>
        <v>0</v>
      </c>
      <c r="B26375">
        <f>[1]Data!$B26374</f>
        <v>0</v>
      </c>
      <c r="C26375">
        <f>[1]Data!$C26374</f>
        <v>0</v>
      </c>
    </row>
    <row r="26376" spans="1:3" x14ac:dyDescent="0.35">
      <c r="A26376">
        <f>[1]Data!$A26375</f>
        <v>0</v>
      </c>
      <c r="B26376">
        <f>[1]Data!$B26375</f>
        <v>0</v>
      </c>
      <c r="C26376">
        <f>[1]Data!$C26375</f>
        <v>0</v>
      </c>
    </row>
    <row r="26377" spans="1:3" x14ac:dyDescent="0.35">
      <c r="A26377">
        <f>[1]Data!$A26376</f>
        <v>0</v>
      </c>
      <c r="B26377">
        <f>[1]Data!$B26376</f>
        <v>0</v>
      </c>
      <c r="C26377">
        <f>[1]Data!$C26376</f>
        <v>0</v>
      </c>
    </row>
    <row r="26378" spans="1:3" x14ac:dyDescent="0.35">
      <c r="A26378">
        <f>[1]Data!$A26377</f>
        <v>0</v>
      </c>
      <c r="B26378">
        <f>[1]Data!$B26377</f>
        <v>0</v>
      </c>
      <c r="C26378">
        <f>[1]Data!$C26377</f>
        <v>0</v>
      </c>
    </row>
    <row r="26379" spans="1:3" x14ac:dyDescent="0.35">
      <c r="A26379">
        <f>[1]Data!$A26378</f>
        <v>0</v>
      </c>
      <c r="B26379">
        <f>[1]Data!$B26378</f>
        <v>0</v>
      </c>
      <c r="C26379">
        <f>[1]Data!$C26378</f>
        <v>0</v>
      </c>
    </row>
    <row r="26380" spans="1:3" x14ac:dyDescent="0.35">
      <c r="A26380">
        <f>[1]Data!$A26379</f>
        <v>0</v>
      </c>
      <c r="B26380">
        <f>[1]Data!$B26379</f>
        <v>0</v>
      </c>
      <c r="C26380">
        <f>[1]Data!$C26379</f>
        <v>0</v>
      </c>
    </row>
    <row r="26381" spans="1:3" x14ac:dyDescent="0.35">
      <c r="A26381">
        <f>[1]Data!$A26380</f>
        <v>0</v>
      </c>
      <c r="B26381">
        <f>[1]Data!$B26380</f>
        <v>0</v>
      </c>
      <c r="C26381">
        <f>[1]Data!$C26380</f>
        <v>0</v>
      </c>
    </row>
    <row r="26382" spans="1:3" x14ac:dyDescent="0.35">
      <c r="A26382">
        <f>[1]Data!$A26381</f>
        <v>0</v>
      </c>
      <c r="B26382">
        <f>[1]Data!$B26381</f>
        <v>0</v>
      </c>
      <c r="C26382">
        <f>[1]Data!$C26381</f>
        <v>0</v>
      </c>
    </row>
    <row r="26383" spans="1:3" x14ac:dyDescent="0.35">
      <c r="A26383">
        <f>[1]Data!$A26382</f>
        <v>0</v>
      </c>
      <c r="B26383">
        <f>[1]Data!$B26382</f>
        <v>0</v>
      </c>
      <c r="C26383">
        <f>[1]Data!$C26382</f>
        <v>0</v>
      </c>
    </row>
    <row r="26384" spans="1:3" x14ac:dyDescent="0.35">
      <c r="A26384">
        <f>[1]Data!$A26383</f>
        <v>0</v>
      </c>
      <c r="B26384">
        <f>[1]Data!$B26383</f>
        <v>0</v>
      </c>
      <c r="C26384">
        <f>[1]Data!$C26383</f>
        <v>0</v>
      </c>
    </row>
    <row r="26385" spans="1:3" x14ac:dyDescent="0.35">
      <c r="A26385">
        <f>[1]Data!$A26384</f>
        <v>0</v>
      </c>
      <c r="B26385">
        <f>[1]Data!$B26384</f>
        <v>0</v>
      </c>
      <c r="C26385">
        <f>[1]Data!$C26384</f>
        <v>0</v>
      </c>
    </row>
    <row r="26386" spans="1:3" x14ac:dyDescent="0.35">
      <c r="A26386">
        <f>[1]Data!$A26385</f>
        <v>0</v>
      </c>
      <c r="B26386">
        <f>[1]Data!$B26385</f>
        <v>0</v>
      </c>
      <c r="C26386">
        <f>[1]Data!$C26385</f>
        <v>0</v>
      </c>
    </row>
    <row r="26387" spans="1:3" x14ac:dyDescent="0.35">
      <c r="A26387">
        <f>[1]Data!$A26386</f>
        <v>0</v>
      </c>
      <c r="B26387">
        <f>[1]Data!$B26386</f>
        <v>0</v>
      </c>
      <c r="C26387">
        <f>[1]Data!$C26386</f>
        <v>0</v>
      </c>
    </row>
    <row r="26388" spans="1:3" x14ac:dyDescent="0.35">
      <c r="A26388">
        <f>[1]Data!$A26387</f>
        <v>0</v>
      </c>
      <c r="B26388">
        <f>[1]Data!$B26387</f>
        <v>0</v>
      </c>
      <c r="C26388">
        <f>[1]Data!$C26387</f>
        <v>0</v>
      </c>
    </row>
    <row r="26389" spans="1:3" x14ac:dyDescent="0.35">
      <c r="A26389">
        <f>[1]Data!$A26388</f>
        <v>0</v>
      </c>
      <c r="B26389">
        <f>[1]Data!$B26388</f>
        <v>0</v>
      </c>
      <c r="C26389">
        <f>[1]Data!$C26388</f>
        <v>0</v>
      </c>
    </row>
    <row r="26390" spans="1:3" x14ac:dyDescent="0.35">
      <c r="A26390">
        <f>[1]Data!$A26389</f>
        <v>0</v>
      </c>
      <c r="B26390">
        <f>[1]Data!$B26389</f>
        <v>0</v>
      </c>
      <c r="C26390">
        <f>[1]Data!$C26389</f>
        <v>0</v>
      </c>
    </row>
    <row r="26391" spans="1:3" x14ac:dyDescent="0.35">
      <c r="A26391">
        <f>[1]Data!$A26390</f>
        <v>0</v>
      </c>
      <c r="B26391">
        <f>[1]Data!$B26390</f>
        <v>0</v>
      </c>
      <c r="C26391">
        <f>[1]Data!$C26390</f>
        <v>0</v>
      </c>
    </row>
    <row r="26392" spans="1:3" x14ac:dyDescent="0.35">
      <c r="A26392">
        <f>[1]Data!$A26391</f>
        <v>0</v>
      </c>
      <c r="B26392">
        <f>[1]Data!$B26391</f>
        <v>0</v>
      </c>
      <c r="C26392">
        <f>[1]Data!$C26391</f>
        <v>0</v>
      </c>
    </row>
    <row r="26393" spans="1:3" x14ac:dyDescent="0.35">
      <c r="A26393">
        <f>[1]Data!$A26392</f>
        <v>0</v>
      </c>
      <c r="B26393">
        <f>[1]Data!$B26392</f>
        <v>0</v>
      </c>
      <c r="C26393">
        <f>[1]Data!$C26392</f>
        <v>0</v>
      </c>
    </row>
    <row r="26394" spans="1:3" x14ac:dyDescent="0.35">
      <c r="A26394">
        <f>[1]Data!$A26393</f>
        <v>0</v>
      </c>
      <c r="B26394">
        <f>[1]Data!$B26393</f>
        <v>0</v>
      </c>
      <c r="C26394">
        <f>[1]Data!$C26393</f>
        <v>0</v>
      </c>
    </row>
    <row r="26395" spans="1:3" x14ac:dyDescent="0.35">
      <c r="A26395">
        <f>[1]Data!$A26394</f>
        <v>0</v>
      </c>
      <c r="B26395">
        <f>[1]Data!$B26394</f>
        <v>0</v>
      </c>
      <c r="C26395">
        <f>[1]Data!$C26394</f>
        <v>0</v>
      </c>
    </row>
    <row r="26396" spans="1:3" x14ac:dyDescent="0.35">
      <c r="A26396">
        <f>[1]Data!$A26395</f>
        <v>0</v>
      </c>
      <c r="B26396">
        <f>[1]Data!$B26395</f>
        <v>0</v>
      </c>
      <c r="C26396">
        <f>[1]Data!$C26395</f>
        <v>0</v>
      </c>
    </row>
    <row r="26397" spans="1:3" x14ac:dyDescent="0.35">
      <c r="A26397">
        <f>[1]Data!$A26396</f>
        <v>0</v>
      </c>
      <c r="B26397">
        <f>[1]Data!$B26396</f>
        <v>0</v>
      </c>
      <c r="C26397">
        <f>[1]Data!$C26396</f>
        <v>0</v>
      </c>
    </row>
    <row r="26398" spans="1:3" x14ac:dyDescent="0.35">
      <c r="A26398">
        <f>[1]Data!$A26397</f>
        <v>0</v>
      </c>
      <c r="B26398">
        <f>[1]Data!$B26397</f>
        <v>0</v>
      </c>
      <c r="C26398">
        <f>[1]Data!$C26397</f>
        <v>0</v>
      </c>
    </row>
    <row r="26399" spans="1:3" x14ac:dyDescent="0.35">
      <c r="A26399">
        <f>[1]Data!$A26398</f>
        <v>0</v>
      </c>
      <c r="B26399">
        <f>[1]Data!$B26398</f>
        <v>0</v>
      </c>
      <c r="C26399">
        <f>[1]Data!$C26398</f>
        <v>0</v>
      </c>
    </row>
    <row r="26400" spans="1:3" x14ac:dyDescent="0.35">
      <c r="A26400">
        <f>[1]Data!$A26399</f>
        <v>0</v>
      </c>
      <c r="B26400">
        <f>[1]Data!$B26399</f>
        <v>0</v>
      </c>
      <c r="C26400">
        <f>[1]Data!$C26399</f>
        <v>0</v>
      </c>
    </row>
    <row r="26401" spans="1:3" x14ac:dyDescent="0.35">
      <c r="A26401">
        <f>[1]Data!$A26400</f>
        <v>0</v>
      </c>
      <c r="B26401">
        <f>[1]Data!$B26400</f>
        <v>0</v>
      </c>
      <c r="C26401">
        <f>[1]Data!$C26400</f>
        <v>0</v>
      </c>
    </row>
    <row r="26402" spans="1:3" x14ac:dyDescent="0.35">
      <c r="A26402">
        <f>[1]Data!$A26401</f>
        <v>0</v>
      </c>
      <c r="B26402">
        <f>[1]Data!$B26401</f>
        <v>0</v>
      </c>
      <c r="C26402">
        <f>[1]Data!$C26401</f>
        <v>0</v>
      </c>
    </row>
    <row r="26403" spans="1:3" x14ac:dyDescent="0.35">
      <c r="A26403">
        <f>[1]Data!$A26402</f>
        <v>0</v>
      </c>
      <c r="B26403">
        <f>[1]Data!$B26402</f>
        <v>0</v>
      </c>
      <c r="C26403">
        <f>[1]Data!$C26402</f>
        <v>0</v>
      </c>
    </row>
    <row r="26404" spans="1:3" x14ac:dyDescent="0.35">
      <c r="A26404">
        <f>[1]Data!$A26403</f>
        <v>0</v>
      </c>
      <c r="B26404">
        <f>[1]Data!$B26403</f>
        <v>0</v>
      </c>
      <c r="C26404">
        <f>[1]Data!$C26403</f>
        <v>0</v>
      </c>
    </row>
    <row r="26405" spans="1:3" x14ac:dyDescent="0.35">
      <c r="A26405">
        <f>[1]Data!$A26404</f>
        <v>0</v>
      </c>
      <c r="B26405">
        <f>[1]Data!$B26404</f>
        <v>0</v>
      </c>
      <c r="C26405">
        <f>[1]Data!$C26404</f>
        <v>0</v>
      </c>
    </row>
    <row r="26406" spans="1:3" x14ac:dyDescent="0.35">
      <c r="A26406">
        <f>[1]Data!$A26405</f>
        <v>0</v>
      </c>
      <c r="B26406">
        <f>[1]Data!$B26405</f>
        <v>0</v>
      </c>
      <c r="C26406">
        <f>[1]Data!$C26405</f>
        <v>0</v>
      </c>
    </row>
    <row r="26407" spans="1:3" x14ac:dyDescent="0.35">
      <c r="A26407">
        <f>[1]Data!$A26406</f>
        <v>0</v>
      </c>
      <c r="B26407">
        <f>[1]Data!$B26406</f>
        <v>0</v>
      </c>
      <c r="C26407">
        <f>[1]Data!$C26406</f>
        <v>0</v>
      </c>
    </row>
    <row r="26408" spans="1:3" x14ac:dyDescent="0.35">
      <c r="A26408">
        <f>[1]Data!$A26407</f>
        <v>0</v>
      </c>
      <c r="B26408">
        <f>[1]Data!$B26407</f>
        <v>0</v>
      </c>
      <c r="C26408">
        <f>[1]Data!$C26407</f>
        <v>0</v>
      </c>
    </row>
    <row r="26409" spans="1:3" x14ac:dyDescent="0.35">
      <c r="A26409">
        <f>[1]Data!$A26408</f>
        <v>0</v>
      </c>
      <c r="B26409">
        <f>[1]Data!$B26408</f>
        <v>0</v>
      </c>
      <c r="C26409">
        <f>[1]Data!$C26408</f>
        <v>0</v>
      </c>
    </row>
    <row r="26410" spans="1:3" x14ac:dyDescent="0.35">
      <c r="A26410">
        <f>[1]Data!$A26409</f>
        <v>0</v>
      </c>
      <c r="B26410">
        <f>[1]Data!$B26409</f>
        <v>0</v>
      </c>
      <c r="C26410">
        <f>[1]Data!$C26409</f>
        <v>0</v>
      </c>
    </row>
    <row r="26411" spans="1:3" x14ac:dyDescent="0.35">
      <c r="A26411">
        <f>[1]Data!$A26410</f>
        <v>0</v>
      </c>
      <c r="B26411">
        <f>[1]Data!$B26410</f>
        <v>0</v>
      </c>
      <c r="C26411">
        <f>[1]Data!$C26410</f>
        <v>0</v>
      </c>
    </row>
    <row r="26412" spans="1:3" x14ac:dyDescent="0.35">
      <c r="A26412">
        <f>[1]Data!$A26411</f>
        <v>0</v>
      </c>
      <c r="B26412">
        <f>[1]Data!$B26411</f>
        <v>0</v>
      </c>
      <c r="C26412">
        <f>[1]Data!$C26411</f>
        <v>0</v>
      </c>
    </row>
    <row r="26413" spans="1:3" x14ac:dyDescent="0.35">
      <c r="A26413">
        <f>[1]Data!$A26412</f>
        <v>0</v>
      </c>
      <c r="B26413">
        <f>[1]Data!$B26412</f>
        <v>0</v>
      </c>
      <c r="C26413">
        <f>[1]Data!$C26412</f>
        <v>0</v>
      </c>
    </row>
    <row r="26414" spans="1:3" x14ac:dyDescent="0.35">
      <c r="A26414">
        <f>[1]Data!$A26413</f>
        <v>0</v>
      </c>
      <c r="B26414">
        <f>[1]Data!$B26413</f>
        <v>0</v>
      </c>
      <c r="C26414">
        <f>[1]Data!$C26413</f>
        <v>0</v>
      </c>
    </row>
    <row r="26415" spans="1:3" x14ac:dyDescent="0.35">
      <c r="A26415">
        <f>[1]Data!$A26414</f>
        <v>0</v>
      </c>
      <c r="B26415">
        <f>[1]Data!$B26414</f>
        <v>0</v>
      </c>
      <c r="C26415">
        <f>[1]Data!$C26414</f>
        <v>0</v>
      </c>
    </row>
    <row r="26416" spans="1:3" x14ac:dyDescent="0.35">
      <c r="A26416">
        <f>[1]Data!$A26415</f>
        <v>0</v>
      </c>
      <c r="B26416">
        <f>[1]Data!$B26415</f>
        <v>0</v>
      </c>
      <c r="C26416">
        <f>[1]Data!$C26415</f>
        <v>0</v>
      </c>
    </row>
    <row r="26417" spans="1:3" x14ac:dyDescent="0.35">
      <c r="A26417">
        <f>[1]Data!$A26416</f>
        <v>0</v>
      </c>
      <c r="B26417">
        <f>[1]Data!$B26416</f>
        <v>0</v>
      </c>
      <c r="C26417">
        <f>[1]Data!$C26416</f>
        <v>0</v>
      </c>
    </row>
    <row r="26418" spans="1:3" x14ac:dyDescent="0.35">
      <c r="A26418">
        <f>[1]Data!$A26417</f>
        <v>0</v>
      </c>
      <c r="B26418">
        <f>[1]Data!$B26417</f>
        <v>0</v>
      </c>
      <c r="C26418">
        <f>[1]Data!$C26417</f>
        <v>0</v>
      </c>
    </row>
    <row r="26419" spans="1:3" x14ac:dyDescent="0.35">
      <c r="A26419">
        <f>[1]Data!$A26418</f>
        <v>0</v>
      </c>
      <c r="B26419">
        <f>[1]Data!$B26418</f>
        <v>0</v>
      </c>
      <c r="C26419">
        <f>[1]Data!$C26418</f>
        <v>0</v>
      </c>
    </row>
    <row r="26420" spans="1:3" x14ac:dyDescent="0.35">
      <c r="A26420">
        <f>[1]Data!$A26419</f>
        <v>0</v>
      </c>
      <c r="B26420">
        <f>[1]Data!$B26419</f>
        <v>0</v>
      </c>
      <c r="C26420">
        <f>[1]Data!$C26419</f>
        <v>0</v>
      </c>
    </row>
    <row r="26421" spans="1:3" x14ac:dyDescent="0.35">
      <c r="A26421">
        <f>[1]Data!$A26420</f>
        <v>0</v>
      </c>
      <c r="B26421">
        <f>[1]Data!$B26420</f>
        <v>0</v>
      </c>
      <c r="C26421">
        <f>[1]Data!$C26420</f>
        <v>0</v>
      </c>
    </row>
    <row r="26422" spans="1:3" x14ac:dyDescent="0.35">
      <c r="A26422">
        <f>[1]Data!$A26421</f>
        <v>0</v>
      </c>
      <c r="B26422">
        <f>[1]Data!$B26421</f>
        <v>0</v>
      </c>
      <c r="C26422">
        <f>[1]Data!$C26421</f>
        <v>0</v>
      </c>
    </row>
    <row r="26423" spans="1:3" x14ac:dyDescent="0.35">
      <c r="A26423">
        <f>[1]Data!$A26422</f>
        <v>0</v>
      </c>
      <c r="B26423">
        <f>[1]Data!$B26422</f>
        <v>0</v>
      </c>
      <c r="C26423">
        <f>[1]Data!$C26422</f>
        <v>0</v>
      </c>
    </row>
    <row r="26424" spans="1:3" x14ac:dyDescent="0.35">
      <c r="A26424">
        <f>[1]Data!$A26423</f>
        <v>0</v>
      </c>
      <c r="B26424">
        <f>[1]Data!$B26423</f>
        <v>0</v>
      </c>
      <c r="C26424">
        <f>[1]Data!$C26423</f>
        <v>0</v>
      </c>
    </row>
    <row r="26425" spans="1:3" x14ac:dyDescent="0.35">
      <c r="A26425">
        <f>[1]Data!$A26424</f>
        <v>0</v>
      </c>
      <c r="B26425">
        <f>[1]Data!$B26424</f>
        <v>0</v>
      </c>
      <c r="C26425">
        <f>[1]Data!$C26424</f>
        <v>0</v>
      </c>
    </row>
    <row r="26426" spans="1:3" x14ac:dyDescent="0.35">
      <c r="A26426">
        <f>[1]Data!$A26425</f>
        <v>0</v>
      </c>
      <c r="B26426">
        <f>[1]Data!$B26425</f>
        <v>0</v>
      </c>
      <c r="C26426">
        <f>[1]Data!$C26425</f>
        <v>0</v>
      </c>
    </row>
    <row r="26427" spans="1:3" x14ac:dyDescent="0.35">
      <c r="A26427">
        <f>[1]Data!$A26426</f>
        <v>0</v>
      </c>
      <c r="B26427">
        <f>[1]Data!$B26426</f>
        <v>0</v>
      </c>
      <c r="C26427">
        <f>[1]Data!$C26426</f>
        <v>0</v>
      </c>
    </row>
    <row r="26428" spans="1:3" x14ac:dyDescent="0.35">
      <c r="A26428">
        <f>[1]Data!$A26427</f>
        <v>0</v>
      </c>
      <c r="B26428">
        <f>[1]Data!$B26427</f>
        <v>0</v>
      </c>
      <c r="C26428">
        <f>[1]Data!$C26427</f>
        <v>0</v>
      </c>
    </row>
    <row r="26429" spans="1:3" x14ac:dyDescent="0.35">
      <c r="A26429">
        <f>[1]Data!$A26428</f>
        <v>0</v>
      </c>
      <c r="B26429">
        <f>[1]Data!$B26428</f>
        <v>0</v>
      </c>
      <c r="C26429">
        <f>[1]Data!$C26428</f>
        <v>0</v>
      </c>
    </row>
    <row r="26430" spans="1:3" x14ac:dyDescent="0.35">
      <c r="A26430">
        <f>[1]Data!$A26429</f>
        <v>0</v>
      </c>
      <c r="B26430">
        <f>[1]Data!$B26429</f>
        <v>0</v>
      </c>
      <c r="C26430">
        <f>[1]Data!$C26429</f>
        <v>0</v>
      </c>
    </row>
    <row r="26431" spans="1:3" x14ac:dyDescent="0.35">
      <c r="A26431">
        <f>[1]Data!$A26430</f>
        <v>0</v>
      </c>
      <c r="B26431">
        <f>[1]Data!$B26430</f>
        <v>0</v>
      </c>
      <c r="C26431">
        <f>[1]Data!$C26430</f>
        <v>0</v>
      </c>
    </row>
    <row r="26432" spans="1:3" x14ac:dyDescent="0.35">
      <c r="A26432">
        <f>[1]Data!$A26431</f>
        <v>0</v>
      </c>
      <c r="B26432">
        <f>[1]Data!$B26431</f>
        <v>0</v>
      </c>
      <c r="C26432">
        <f>[1]Data!$C26431</f>
        <v>0</v>
      </c>
    </row>
    <row r="26433" spans="1:3" x14ac:dyDescent="0.35">
      <c r="A26433">
        <f>[1]Data!$A26432</f>
        <v>0</v>
      </c>
      <c r="B26433">
        <f>[1]Data!$B26432</f>
        <v>0</v>
      </c>
      <c r="C26433">
        <f>[1]Data!$C26432</f>
        <v>0</v>
      </c>
    </row>
    <row r="26434" spans="1:3" x14ac:dyDescent="0.35">
      <c r="A26434">
        <f>[1]Data!$A26433</f>
        <v>0</v>
      </c>
      <c r="B26434">
        <f>[1]Data!$B26433</f>
        <v>0</v>
      </c>
      <c r="C26434">
        <f>[1]Data!$C26433</f>
        <v>0</v>
      </c>
    </row>
    <row r="26435" spans="1:3" x14ac:dyDescent="0.35">
      <c r="A26435">
        <f>[1]Data!$A26434</f>
        <v>0</v>
      </c>
      <c r="B26435">
        <f>[1]Data!$B26434</f>
        <v>0</v>
      </c>
      <c r="C26435">
        <f>[1]Data!$C26434</f>
        <v>0</v>
      </c>
    </row>
    <row r="26436" spans="1:3" x14ac:dyDescent="0.35">
      <c r="A26436">
        <f>[1]Data!$A26435</f>
        <v>0</v>
      </c>
      <c r="B26436">
        <f>[1]Data!$B26435</f>
        <v>0</v>
      </c>
      <c r="C26436">
        <f>[1]Data!$C26435</f>
        <v>0</v>
      </c>
    </row>
    <row r="26437" spans="1:3" x14ac:dyDescent="0.35">
      <c r="A26437">
        <f>[1]Data!$A26436</f>
        <v>0</v>
      </c>
      <c r="B26437">
        <f>[1]Data!$B26436</f>
        <v>0</v>
      </c>
      <c r="C26437">
        <f>[1]Data!$C26436</f>
        <v>0</v>
      </c>
    </row>
    <row r="26438" spans="1:3" x14ac:dyDescent="0.35">
      <c r="A26438">
        <f>[1]Data!$A26437</f>
        <v>0</v>
      </c>
      <c r="B26438">
        <f>[1]Data!$B26437</f>
        <v>0</v>
      </c>
      <c r="C26438">
        <f>[1]Data!$C26437</f>
        <v>0</v>
      </c>
    </row>
    <row r="26439" spans="1:3" x14ac:dyDescent="0.35">
      <c r="A26439">
        <f>[1]Data!$A26438</f>
        <v>0</v>
      </c>
      <c r="B26439">
        <f>[1]Data!$B26438</f>
        <v>0</v>
      </c>
      <c r="C26439">
        <f>[1]Data!$C26438</f>
        <v>0</v>
      </c>
    </row>
    <row r="26440" spans="1:3" x14ac:dyDescent="0.35">
      <c r="A26440">
        <f>[1]Data!$A26439</f>
        <v>0</v>
      </c>
      <c r="B26440">
        <f>[1]Data!$B26439</f>
        <v>0</v>
      </c>
      <c r="C26440">
        <f>[1]Data!$C26439</f>
        <v>0</v>
      </c>
    </row>
    <row r="26441" spans="1:3" x14ac:dyDescent="0.35">
      <c r="A26441">
        <f>[1]Data!$A26440</f>
        <v>0</v>
      </c>
      <c r="B26441">
        <f>[1]Data!$B26440</f>
        <v>0</v>
      </c>
      <c r="C26441">
        <f>[1]Data!$C26440</f>
        <v>0</v>
      </c>
    </row>
    <row r="26442" spans="1:3" x14ac:dyDescent="0.35">
      <c r="A26442">
        <f>[1]Data!$A26441</f>
        <v>0</v>
      </c>
      <c r="B26442">
        <f>[1]Data!$B26441</f>
        <v>0</v>
      </c>
      <c r="C26442">
        <f>[1]Data!$C26441</f>
        <v>0</v>
      </c>
    </row>
    <row r="26443" spans="1:3" x14ac:dyDescent="0.35">
      <c r="A26443">
        <f>[1]Data!$A26442</f>
        <v>0</v>
      </c>
      <c r="B26443">
        <f>[1]Data!$B26442</f>
        <v>0</v>
      </c>
      <c r="C26443">
        <f>[1]Data!$C26442</f>
        <v>0</v>
      </c>
    </row>
    <row r="26444" spans="1:3" x14ac:dyDescent="0.35">
      <c r="A26444">
        <f>[1]Data!$A26443</f>
        <v>0</v>
      </c>
      <c r="B26444">
        <f>[1]Data!$B26443</f>
        <v>0</v>
      </c>
      <c r="C26444">
        <f>[1]Data!$C26443</f>
        <v>0</v>
      </c>
    </row>
    <row r="26445" spans="1:3" x14ac:dyDescent="0.35">
      <c r="A26445">
        <f>[1]Data!$A26444</f>
        <v>0</v>
      </c>
      <c r="B26445">
        <f>[1]Data!$B26444</f>
        <v>0</v>
      </c>
      <c r="C26445">
        <f>[1]Data!$C26444</f>
        <v>0</v>
      </c>
    </row>
    <row r="26446" spans="1:3" x14ac:dyDescent="0.35">
      <c r="A26446">
        <f>[1]Data!$A26445</f>
        <v>0</v>
      </c>
      <c r="B26446">
        <f>[1]Data!$B26445</f>
        <v>0</v>
      </c>
      <c r="C26446">
        <f>[1]Data!$C26445</f>
        <v>0</v>
      </c>
    </row>
    <row r="26447" spans="1:3" x14ac:dyDescent="0.35">
      <c r="A26447">
        <f>[1]Data!$A26446</f>
        <v>0</v>
      </c>
      <c r="B26447">
        <f>[1]Data!$B26446</f>
        <v>0</v>
      </c>
      <c r="C26447">
        <f>[1]Data!$C26446</f>
        <v>0</v>
      </c>
    </row>
    <row r="26448" spans="1:3" x14ac:dyDescent="0.35">
      <c r="A26448">
        <f>[1]Data!$A26447</f>
        <v>0</v>
      </c>
      <c r="B26448">
        <f>[1]Data!$B26447</f>
        <v>0</v>
      </c>
      <c r="C26448">
        <f>[1]Data!$C26447</f>
        <v>0</v>
      </c>
    </row>
    <row r="26449" spans="1:3" x14ac:dyDescent="0.35">
      <c r="A26449">
        <f>[1]Data!$A26448</f>
        <v>0</v>
      </c>
      <c r="B26449">
        <f>[1]Data!$B26448</f>
        <v>0</v>
      </c>
      <c r="C26449">
        <f>[1]Data!$C26448</f>
        <v>0</v>
      </c>
    </row>
    <row r="26450" spans="1:3" x14ac:dyDescent="0.35">
      <c r="A26450">
        <f>[1]Data!$A26449</f>
        <v>0</v>
      </c>
      <c r="B26450">
        <f>[1]Data!$B26449</f>
        <v>0</v>
      </c>
      <c r="C26450">
        <f>[1]Data!$C26449</f>
        <v>0</v>
      </c>
    </row>
    <row r="26451" spans="1:3" x14ac:dyDescent="0.35">
      <c r="A26451">
        <f>[1]Data!$A26450</f>
        <v>0</v>
      </c>
      <c r="B26451">
        <f>[1]Data!$B26450</f>
        <v>0</v>
      </c>
      <c r="C26451">
        <f>[1]Data!$C26450</f>
        <v>0</v>
      </c>
    </row>
    <row r="26452" spans="1:3" x14ac:dyDescent="0.35">
      <c r="A26452">
        <f>[1]Data!$A26451</f>
        <v>0</v>
      </c>
      <c r="B26452">
        <f>[1]Data!$B26451</f>
        <v>0</v>
      </c>
      <c r="C26452">
        <f>[1]Data!$C26451</f>
        <v>0</v>
      </c>
    </row>
    <row r="26453" spans="1:3" x14ac:dyDescent="0.35">
      <c r="A26453">
        <f>[1]Data!$A26452</f>
        <v>0</v>
      </c>
      <c r="B26453">
        <f>[1]Data!$B26452</f>
        <v>0</v>
      </c>
      <c r="C26453">
        <f>[1]Data!$C26452</f>
        <v>0</v>
      </c>
    </row>
    <row r="26454" spans="1:3" x14ac:dyDescent="0.35">
      <c r="A26454">
        <f>[1]Data!$A26453</f>
        <v>0</v>
      </c>
      <c r="B26454">
        <f>[1]Data!$B26453</f>
        <v>0</v>
      </c>
      <c r="C26454">
        <f>[1]Data!$C26453</f>
        <v>0</v>
      </c>
    </row>
    <row r="26455" spans="1:3" x14ac:dyDescent="0.35">
      <c r="A26455">
        <f>[1]Data!$A26454</f>
        <v>0</v>
      </c>
      <c r="B26455">
        <f>[1]Data!$B26454</f>
        <v>0</v>
      </c>
      <c r="C26455">
        <f>[1]Data!$C26454</f>
        <v>0</v>
      </c>
    </row>
    <row r="26456" spans="1:3" x14ac:dyDescent="0.35">
      <c r="A26456">
        <f>[1]Data!$A26455</f>
        <v>0</v>
      </c>
      <c r="B26456">
        <f>[1]Data!$B26455</f>
        <v>0</v>
      </c>
      <c r="C26456">
        <f>[1]Data!$C26455</f>
        <v>0</v>
      </c>
    </row>
    <row r="26457" spans="1:3" x14ac:dyDescent="0.35">
      <c r="A26457">
        <f>[1]Data!$A26456</f>
        <v>0</v>
      </c>
      <c r="B26457">
        <f>[1]Data!$B26456</f>
        <v>0</v>
      </c>
      <c r="C26457">
        <f>[1]Data!$C26456</f>
        <v>0</v>
      </c>
    </row>
    <row r="26458" spans="1:3" x14ac:dyDescent="0.35">
      <c r="A26458">
        <f>[1]Data!$A26457</f>
        <v>0</v>
      </c>
      <c r="B26458">
        <f>[1]Data!$B26457</f>
        <v>0</v>
      </c>
      <c r="C26458">
        <f>[1]Data!$C26457</f>
        <v>0</v>
      </c>
    </row>
    <row r="26459" spans="1:3" x14ac:dyDescent="0.35">
      <c r="A26459">
        <f>[1]Data!$A26458</f>
        <v>0</v>
      </c>
      <c r="B26459">
        <f>[1]Data!$B26458</f>
        <v>0</v>
      </c>
      <c r="C26459">
        <f>[1]Data!$C26458</f>
        <v>0</v>
      </c>
    </row>
    <row r="26460" spans="1:3" x14ac:dyDescent="0.35">
      <c r="A26460">
        <f>[1]Data!$A26459</f>
        <v>0</v>
      </c>
      <c r="B26460">
        <f>[1]Data!$B26459</f>
        <v>0</v>
      </c>
      <c r="C26460">
        <f>[1]Data!$C26459</f>
        <v>0</v>
      </c>
    </row>
    <row r="26461" spans="1:3" x14ac:dyDescent="0.35">
      <c r="A26461">
        <f>[1]Data!$A26460</f>
        <v>0</v>
      </c>
      <c r="B26461">
        <f>[1]Data!$B26460</f>
        <v>0</v>
      </c>
      <c r="C26461">
        <f>[1]Data!$C26460</f>
        <v>0</v>
      </c>
    </row>
    <row r="26462" spans="1:3" x14ac:dyDescent="0.35">
      <c r="A26462">
        <f>[1]Data!$A26461</f>
        <v>0</v>
      </c>
      <c r="B26462">
        <f>[1]Data!$B26461</f>
        <v>0</v>
      </c>
      <c r="C26462">
        <f>[1]Data!$C26461</f>
        <v>0</v>
      </c>
    </row>
    <row r="26463" spans="1:3" x14ac:dyDescent="0.35">
      <c r="A26463">
        <f>[1]Data!$A26462</f>
        <v>0</v>
      </c>
      <c r="B26463">
        <f>[1]Data!$B26462</f>
        <v>0</v>
      </c>
      <c r="C26463">
        <f>[1]Data!$C26462</f>
        <v>0</v>
      </c>
    </row>
    <row r="26464" spans="1:3" x14ac:dyDescent="0.35">
      <c r="A26464">
        <f>[1]Data!$A26463</f>
        <v>0</v>
      </c>
      <c r="B26464">
        <f>[1]Data!$B26463</f>
        <v>0</v>
      </c>
      <c r="C26464">
        <f>[1]Data!$C26463</f>
        <v>0</v>
      </c>
    </row>
    <row r="26465" spans="1:3" x14ac:dyDescent="0.35">
      <c r="A26465">
        <f>[1]Data!$A26464</f>
        <v>0</v>
      </c>
      <c r="B26465">
        <f>[1]Data!$B26464</f>
        <v>0</v>
      </c>
      <c r="C26465">
        <f>[1]Data!$C26464</f>
        <v>0</v>
      </c>
    </row>
    <row r="26466" spans="1:3" x14ac:dyDescent="0.35">
      <c r="A26466">
        <f>[1]Data!$A26465</f>
        <v>0</v>
      </c>
      <c r="B26466">
        <f>[1]Data!$B26465</f>
        <v>0</v>
      </c>
      <c r="C26466">
        <f>[1]Data!$C26465</f>
        <v>0</v>
      </c>
    </row>
    <row r="26467" spans="1:3" x14ac:dyDescent="0.35">
      <c r="A26467">
        <f>[1]Data!$A26466</f>
        <v>0</v>
      </c>
      <c r="B26467">
        <f>[1]Data!$B26466</f>
        <v>0</v>
      </c>
      <c r="C26467">
        <f>[1]Data!$C26466</f>
        <v>0</v>
      </c>
    </row>
    <row r="26468" spans="1:3" x14ac:dyDescent="0.35">
      <c r="A26468">
        <f>[1]Data!$A26467</f>
        <v>0</v>
      </c>
      <c r="B26468">
        <f>[1]Data!$B26467</f>
        <v>0</v>
      </c>
      <c r="C26468">
        <f>[1]Data!$C26467</f>
        <v>0</v>
      </c>
    </row>
    <row r="26469" spans="1:3" x14ac:dyDescent="0.35">
      <c r="A26469">
        <f>[1]Data!$A26468</f>
        <v>0</v>
      </c>
      <c r="B26469">
        <f>[1]Data!$B26468</f>
        <v>0</v>
      </c>
      <c r="C26469">
        <f>[1]Data!$C26468</f>
        <v>0</v>
      </c>
    </row>
    <row r="26470" spans="1:3" x14ac:dyDescent="0.35">
      <c r="A26470">
        <f>[1]Data!$A26469</f>
        <v>0</v>
      </c>
      <c r="B26470">
        <f>[1]Data!$B26469</f>
        <v>0</v>
      </c>
      <c r="C26470">
        <f>[1]Data!$C26469</f>
        <v>0</v>
      </c>
    </row>
    <row r="26471" spans="1:3" x14ac:dyDescent="0.35">
      <c r="A26471">
        <f>[1]Data!$A26470</f>
        <v>0</v>
      </c>
      <c r="B26471">
        <f>[1]Data!$B26470</f>
        <v>0</v>
      </c>
      <c r="C26471">
        <f>[1]Data!$C26470</f>
        <v>0</v>
      </c>
    </row>
    <row r="26472" spans="1:3" x14ac:dyDescent="0.35">
      <c r="A26472">
        <f>[1]Data!$A26471</f>
        <v>0</v>
      </c>
      <c r="B26472">
        <f>[1]Data!$B26471</f>
        <v>0</v>
      </c>
      <c r="C26472">
        <f>[1]Data!$C26471</f>
        <v>0</v>
      </c>
    </row>
    <row r="26473" spans="1:3" x14ac:dyDescent="0.35">
      <c r="A26473">
        <f>[1]Data!$A26472</f>
        <v>0</v>
      </c>
      <c r="B26473">
        <f>[1]Data!$B26472</f>
        <v>0</v>
      </c>
      <c r="C26473">
        <f>[1]Data!$C26472</f>
        <v>0</v>
      </c>
    </row>
    <row r="26474" spans="1:3" x14ac:dyDescent="0.35">
      <c r="A26474">
        <f>[1]Data!$A26473</f>
        <v>0</v>
      </c>
      <c r="B26474">
        <f>[1]Data!$B26473</f>
        <v>0</v>
      </c>
      <c r="C26474">
        <f>[1]Data!$C26473</f>
        <v>0</v>
      </c>
    </row>
    <row r="26475" spans="1:3" x14ac:dyDescent="0.35">
      <c r="A26475">
        <f>[1]Data!$A26474</f>
        <v>0</v>
      </c>
      <c r="B26475">
        <f>[1]Data!$B26474</f>
        <v>0</v>
      </c>
      <c r="C26475">
        <f>[1]Data!$C26474</f>
        <v>0</v>
      </c>
    </row>
    <row r="26476" spans="1:3" x14ac:dyDescent="0.35">
      <c r="A26476">
        <f>[1]Data!$A26475</f>
        <v>0</v>
      </c>
      <c r="B26476">
        <f>[1]Data!$B26475</f>
        <v>0</v>
      </c>
      <c r="C26476">
        <f>[1]Data!$C26475</f>
        <v>0</v>
      </c>
    </row>
    <row r="26477" spans="1:3" x14ac:dyDescent="0.35">
      <c r="A26477">
        <f>[1]Data!$A26476</f>
        <v>0</v>
      </c>
      <c r="B26477">
        <f>[1]Data!$B26476</f>
        <v>0</v>
      </c>
      <c r="C26477">
        <f>[1]Data!$C26476</f>
        <v>0</v>
      </c>
    </row>
    <row r="26478" spans="1:3" x14ac:dyDescent="0.35">
      <c r="A26478">
        <f>[1]Data!$A26477</f>
        <v>0</v>
      </c>
      <c r="B26478">
        <f>[1]Data!$B26477</f>
        <v>0</v>
      </c>
      <c r="C26478">
        <f>[1]Data!$C26477</f>
        <v>0</v>
      </c>
    </row>
    <row r="26479" spans="1:3" x14ac:dyDescent="0.35">
      <c r="A26479">
        <f>[1]Data!$A26478</f>
        <v>0</v>
      </c>
      <c r="B26479">
        <f>[1]Data!$B26478</f>
        <v>0</v>
      </c>
      <c r="C26479">
        <f>[1]Data!$C26478</f>
        <v>0</v>
      </c>
    </row>
    <row r="26480" spans="1:3" x14ac:dyDescent="0.35">
      <c r="A26480">
        <f>[1]Data!$A26479</f>
        <v>0</v>
      </c>
      <c r="B26480">
        <f>[1]Data!$B26479</f>
        <v>0</v>
      </c>
      <c r="C26480">
        <f>[1]Data!$C26479</f>
        <v>0</v>
      </c>
    </row>
    <row r="26481" spans="1:3" x14ac:dyDescent="0.35">
      <c r="A26481">
        <f>[1]Data!$A26480</f>
        <v>0</v>
      </c>
      <c r="B26481">
        <f>[1]Data!$B26480</f>
        <v>0</v>
      </c>
      <c r="C26481">
        <f>[1]Data!$C26480</f>
        <v>0</v>
      </c>
    </row>
    <row r="26482" spans="1:3" x14ac:dyDescent="0.35">
      <c r="A26482">
        <f>[1]Data!$A26481</f>
        <v>0</v>
      </c>
      <c r="B26482">
        <f>[1]Data!$B26481</f>
        <v>0</v>
      </c>
      <c r="C26482">
        <f>[1]Data!$C26481</f>
        <v>0</v>
      </c>
    </row>
    <row r="26483" spans="1:3" x14ac:dyDescent="0.35">
      <c r="A26483">
        <f>[1]Data!$A26482</f>
        <v>0</v>
      </c>
      <c r="B26483">
        <f>[1]Data!$B26482</f>
        <v>0</v>
      </c>
      <c r="C26483">
        <f>[1]Data!$C26482</f>
        <v>0</v>
      </c>
    </row>
    <row r="26484" spans="1:3" x14ac:dyDescent="0.35">
      <c r="A26484">
        <f>[1]Data!$A26483</f>
        <v>0</v>
      </c>
      <c r="B26484">
        <f>[1]Data!$B26483</f>
        <v>0</v>
      </c>
      <c r="C26484">
        <f>[1]Data!$C26483</f>
        <v>0</v>
      </c>
    </row>
    <row r="26485" spans="1:3" x14ac:dyDescent="0.35">
      <c r="A26485">
        <f>[1]Data!$A26484</f>
        <v>0</v>
      </c>
      <c r="B26485">
        <f>[1]Data!$B26484</f>
        <v>0</v>
      </c>
      <c r="C26485">
        <f>[1]Data!$C26484</f>
        <v>0</v>
      </c>
    </row>
    <row r="26486" spans="1:3" x14ac:dyDescent="0.35">
      <c r="A26486">
        <f>[1]Data!$A26485</f>
        <v>0</v>
      </c>
      <c r="B26486">
        <f>[1]Data!$B26485</f>
        <v>0</v>
      </c>
      <c r="C26486">
        <f>[1]Data!$C26485</f>
        <v>0</v>
      </c>
    </row>
    <row r="26487" spans="1:3" x14ac:dyDescent="0.35">
      <c r="A26487">
        <f>[1]Data!$A26486</f>
        <v>0</v>
      </c>
      <c r="B26487">
        <f>[1]Data!$B26486</f>
        <v>0</v>
      </c>
      <c r="C26487">
        <f>[1]Data!$C26486</f>
        <v>0</v>
      </c>
    </row>
    <row r="26488" spans="1:3" x14ac:dyDescent="0.35">
      <c r="A26488">
        <f>[1]Data!$A26487</f>
        <v>0</v>
      </c>
      <c r="B26488">
        <f>[1]Data!$B26487</f>
        <v>0</v>
      </c>
      <c r="C26488">
        <f>[1]Data!$C26487</f>
        <v>0</v>
      </c>
    </row>
    <row r="26489" spans="1:3" x14ac:dyDescent="0.35">
      <c r="A26489">
        <f>[1]Data!$A26488</f>
        <v>0</v>
      </c>
      <c r="B26489">
        <f>[1]Data!$B26488</f>
        <v>0</v>
      </c>
      <c r="C26489">
        <f>[1]Data!$C26488</f>
        <v>0</v>
      </c>
    </row>
    <row r="26490" spans="1:3" x14ac:dyDescent="0.35">
      <c r="A26490">
        <f>[1]Data!$A26489</f>
        <v>0</v>
      </c>
      <c r="B26490">
        <f>[1]Data!$B26489</f>
        <v>0</v>
      </c>
      <c r="C26490">
        <f>[1]Data!$C26489</f>
        <v>0</v>
      </c>
    </row>
    <row r="26491" spans="1:3" x14ac:dyDescent="0.35">
      <c r="A26491">
        <f>[1]Data!$A26490</f>
        <v>0</v>
      </c>
      <c r="B26491">
        <f>[1]Data!$B26490</f>
        <v>0</v>
      </c>
      <c r="C26491">
        <f>[1]Data!$C26490</f>
        <v>0</v>
      </c>
    </row>
    <row r="26492" spans="1:3" x14ac:dyDescent="0.35">
      <c r="A26492">
        <f>[1]Data!$A26491</f>
        <v>0</v>
      </c>
      <c r="B26492">
        <f>[1]Data!$B26491</f>
        <v>0</v>
      </c>
      <c r="C26492">
        <f>[1]Data!$C26491</f>
        <v>0</v>
      </c>
    </row>
    <row r="26493" spans="1:3" x14ac:dyDescent="0.35">
      <c r="A26493">
        <f>[1]Data!$A26492</f>
        <v>0</v>
      </c>
      <c r="B26493">
        <f>[1]Data!$B26492</f>
        <v>0</v>
      </c>
      <c r="C26493">
        <f>[1]Data!$C26492</f>
        <v>0</v>
      </c>
    </row>
    <row r="26494" spans="1:3" x14ac:dyDescent="0.35">
      <c r="A26494">
        <f>[1]Data!$A26493</f>
        <v>0</v>
      </c>
      <c r="B26494">
        <f>[1]Data!$B26493</f>
        <v>0</v>
      </c>
      <c r="C26494">
        <f>[1]Data!$C26493</f>
        <v>0</v>
      </c>
    </row>
    <row r="26495" spans="1:3" x14ac:dyDescent="0.35">
      <c r="A26495">
        <f>[1]Data!$A26494</f>
        <v>0</v>
      </c>
      <c r="B26495">
        <f>[1]Data!$B26494</f>
        <v>0</v>
      </c>
      <c r="C26495">
        <f>[1]Data!$C26494</f>
        <v>0</v>
      </c>
    </row>
    <row r="26496" spans="1:3" x14ac:dyDescent="0.35">
      <c r="A26496">
        <f>[1]Data!$A26495</f>
        <v>0</v>
      </c>
      <c r="B26496">
        <f>[1]Data!$B26495</f>
        <v>0</v>
      </c>
      <c r="C26496">
        <f>[1]Data!$C26495</f>
        <v>0</v>
      </c>
    </row>
    <row r="26497" spans="1:3" x14ac:dyDescent="0.35">
      <c r="A26497">
        <f>[1]Data!$A26496</f>
        <v>0</v>
      </c>
      <c r="B26497">
        <f>[1]Data!$B26496</f>
        <v>0</v>
      </c>
      <c r="C26497">
        <f>[1]Data!$C26496</f>
        <v>0</v>
      </c>
    </row>
    <row r="26498" spans="1:3" x14ac:dyDescent="0.35">
      <c r="A26498">
        <f>[1]Data!$A26497</f>
        <v>0</v>
      </c>
      <c r="B26498">
        <f>[1]Data!$B26497</f>
        <v>0</v>
      </c>
      <c r="C26498">
        <f>[1]Data!$C26497</f>
        <v>0</v>
      </c>
    </row>
    <row r="26499" spans="1:3" x14ac:dyDescent="0.35">
      <c r="A26499">
        <f>[1]Data!$A26498</f>
        <v>0</v>
      </c>
      <c r="B26499">
        <f>[1]Data!$B26498</f>
        <v>0</v>
      </c>
      <c r="C26499">
        <f>[1]Data!$C26498</f>
        <v>0</v>
      </c>
    </row>
    <row r="26500" spans="1:3" x14ac:dyDescent="0.35">
      <c r="A26500">
        <f>[1]Data!$A26499</f>
        <v>0</v>
      </c>
      <c r="B26500">
        <f>[1]Data!$B26499</f>
        <v>0</v>
      </c>
      <c r="C26500">
        <f>[1]Data!$C26499</f>
        <v>0</v>
      </c>
    </row>
    <row r="26501" spans="1:3" x14ac:dyDescent="0.35">
      <c r="A26501">
        <f>[1]Data!$A26500</f>
        <v>0</v>
      </c>
      <c r="B26501">
        <f>[1]Data!$B26500</f>
        <v>0</v>
      </c>
      <c r="C26501">
        <f>[1]Data!$C26500</f>
        <v>0</v>
      </c>
    </row>
    <row r="26502" spans="1:3" x14ac:dyDescent="0.35">
      <c r="A26502">
        <f>[1]Data!$A26501</f>
        <v>0</v>
      </c>
      <c r="B26502">
        <f>[1]Data!$B26501</f>
        <v>0</v>
      </c>
      <c r="C26502">
        <f>[1]Data!$C26501</f>
        <v>0</v>
      </c>
    </row>
    <row r="26503" spans="1:3" x14ac:dyDescent="0.35">
      <c r="A26503">
        <f>[1]Data!$A26502</f>
        <v>0</v>
      </c>
      <c r="B26503">
        <f>[1]Data!$B26502</f>
        <v>0</v>
      </c>
      <c r="C26503">
        <f>[1]Data!$C26502</f>
        <v>0</v>
      </c>
    </row>
    <row r="26504" spans="1:3" x14ac:dyDescent="0.35">
      <c r="A26504">
        <f>[1]Data!$A26503</f>
        <v>0</v>
      </c>
      <c r="B26504">
        <f>[1]Data!$B26503</f>
        <v>0</v>
      </c>
      <c r="C26504">
        <f>[1]Data!$C26503</f>
        <v>0</v>
      </c>
    </row>
    <row r="26505" spans="1:3" x14ac:dyDescent="0.35">
      <c r="A26505">
        <f>[1]Data!$A26504</f>
        <v>0</v>
      </c>
      <c r="B26505">
        <f>[1]Data!$B26504</f>
        <v>0</v>
      </c>
      <c r="C26505">
        <f>[1]Data!$C26504</f>
        <v>0</v>
      </c>
    </row>
    <row r="26506" spans="1:3" x14ac:dyDescent="0.35">
      <c r="A26506">
        <f>[1]Data!$A26505</f>
        <v>0</v>
      </c>
      <c r="B26506">
        <f>[1]Data!$B26505</f>
        <v>0</v>
      </c>
      <c r="C26506">
        <f>[1]Data!$C26505</f>
        <v>0</v>
      </c>
    </row>
    <row r="26507" spans="1:3" x14ac:dyDescent="0.35">
      <c r="A26507">
        <f>[1]Data!$A26506</f>
        <v>0</v>
      </c>
      <c r="B26507">
        <f>[1]Data!$B26506</f>
        <v>0</v>
      </c>
      <c r="C26507">
        <f>[1]Data!$C26506</f>
        <v>0</v>
      </c>
    </row>
    <row r="26508" spans="1:3" x14ac:dyDescent="0.35">
      <c r="A26508">
        <f>[1]Data!$A26507</f>
        <v>0</v>
      </c>
      <c r="B26508">
        <f>[1]Data!$B26507</f>
        <v>0</v>
      </c>
      <c r="C26508">
        <f>[1]Data!$C26507</f>
        <v>0</v>
      </c>
    </row>
    <row r="26509" spans="1:3" x14ac:dyDescent="0.35">
      <c r="A26509">
        <f>[1]Data!$A26508</f>
        <v>0</v>
      </c>
      <c r="B26509">
        <f>[1]Data!$B26508</f>
        <v>0</v>
      </c>
      <c r="C26509">
        <f>[1]Data!$C26508</f>
        <v>0</v>
      </c>
    </row>
    <row r="26510" spans="1:3" x14ac:dyDescent="0.35">
      <c r="A26510">
        <f>[1]Data!$A26509</f>
        <v>0</v>
      </c>
      <c r="B26510">
        <f>[1]Data!$B26509</f>
        <v>0</v>
      </c>
      <c r="C26510">
        <f>[1]Data!$C26509</f>
        <v>0</v>
      </c>
    </row>
    <row r="26511" spans="1:3" x14ac:dyDescent="0.35">
      <c r="A26511">
        <f>[1]Data!$A26510</f>
        <v>0</v>
      </c>
      <c r="B26511">
        <f>[1]Data!$B26510</f>
        <v>0</v>
      </c>
      <c r="C26511">
        <f>[1]Data!$C26510</f>
        <v>0</v>
      </c>
    </row>
    <row r="26512" spans="1:3" x14ac:dyDescent="0.35">
      <c r="A26512">
        <f>[1]Data!$A26511</f>
        <v>0</v>
      </c>
      <c r="B26512">
        <f>[1]Data!$B26511</f>
        <v>0</v>
      </c>
      <c r="C26512">
        <f>[1]Data!$C26511</f>
        <v>0</v>
      </c>
    </row>
    <row r="26513" spans="1:3" x14ac:dyDescent="0.35">
      <c r="A26513">
        <f>[1]Data!$A26512</f>
        <v>0</v>
      </c>
      <c r="B26513">
        <f>[1]Data!$B26512</f>
        <v>0</v>
      </c>
      <c r="C26513">
        <f>[1]Data!$C26512</f>
        <v>0</v>
      </c>
    </row>
    <row r="26514" spans="1:3" x14ac:dyDescent="0.35">
      <c r="A26514">
        <f>[1]Data!$A26513</f>
        <v>0</v>
      </c>
      <c r="B26514">
        <f>[1]Data!$B26513</f>
        <v>0</v>
      </c>
      <c r="C26514">
        <f>[1]Data!$C26513</f>
        <v>0</v>
      </c>
    </row>
    <row r="26515" spans="1:3" x14ac:dyDescent="0.35">
      <c r="A26515">
        <f>[1]Data!$A26514</f>
        <v>0</v>
      </c>
      <c r="B26515">
        <f>[1]Data!$B26514</f>
        <v>0</v>
      </c>
      <c r="C26515">
        <f>[1]Data!$C26514</f>
        <v>0</v>
      </c>
    </row>
    <row r="26516" spans="1:3" x14ac:dyDescent="0.35">
      <c r="A26516">
        <f>[1]Data!$A26515</f>
        <v>0</v>
      </c>
      <c r="B26516">
        <f>[1]Data!$B26515</f>
        <v>0</v>
      </c>
      <c r="C26516">
        <f>[1]Data!$C26515</f>
        <v>0</v>
      </c>
    </row>
    <row r="26517" spans="1:3" x14ac:dyDescent="0.35">
      <c r="A26517">
        <f>[1]Data!$A26516</f>
        <v>0</v>
      </c>
      <c r="B26517">
        <f>[1]Data!$B26516</f>
        <v>0</v>
      </c>
      <c r="C26517">
        <f>[1]Data!$C26516</f>
        <v>0</v>
      </c>
    </row>
    <row r="26518" spans="1:3" x14ac:dyDescent="0.35">
      <c r="A26518">
        <f>[1]Data!$A26517</f>
        <v>0</v>
      </c>
      <c r="B26518">
        <f>[1]Data!$B26517</f>
        <v>0</v>
      </c>
      <c r="C26518">
        <f>[1]Data!$C26517</f>
        <v>0</v>
      </c>
    </row>
    <row r="26519" spans="1:3" x14ac:dyDescent="0.35">
      <c r="A26519">
        <f>[1]Data!$A26518</f>
        <v>0</v>
      </c>
      <c r="B26519">
        <f>[1]Data!$B26518</f>
        <v>0</v>
      </c>
      <c r="C26519">
        <f>[1]Data!$C26518</f>
        <v>0</v>
      </c>
    </row>
    <row r="26520" spans="1:3" x14ac:dyDescent="0.35">
      <c r="A26520">
        <f>[1]Data!$A26519</f>
        <v>0</v>
      </c>
      <c r="B26520">
        <f>[1]Data!$B26519</f>
        <v>0</v>
      </c>
      <c r="C26520">
        <f>[1]Data!$C26519</f>
        <v>0</v>
      </c>
    </row>
    <row r="26521" spans="1:3" x14ac:dyDescent="0.35">
      <c r="A26521">
        <f>[1]Data!$A26520</f>
        <v>0</v>
      </c>
      <c r="B26521">
        <f>[1]Data!$B26520</f>
        <v>0</v>
      </c>
      <c r="C26521">
        <f>[1]Data!$C26520</f>
        <v>0</v>
      </c>
    </row>
    <row r="26522" spans="1:3" x14ac:dyDescent="0.35">
      <c r="A26522">
        <f>[1]Data!$A26521</f>
        <v>0</v>
      </c>
      <c r="B26522">
        <f>[1]Data!$B26521</f>
        <v>0</v>
      </c>
      <c r="C26522">
        <f>[1]Data!$C26521</f>
        <v>0</v>
      </c>
    </row>
    <row r="26523" spans="1:3" x14ac:dyDescent="0.35">
      <c r="A26523">
        <f>[1]Data!$A26522</f>
        <v>0</v>
      </c>
      <c r="B26523">
        <f>[1]Data!$B26522</f>
        <v>0</v>
      </c>
      <c r="C26523">
        <f>[1]Data!$C26522</f>
        <v>0</v>
      </c>
    </row>
    <row r="26524" spans="1:3" x14ac:dyDescent="0.35">
      <c r="A26524">
        <f>[1]Data!$A26523</f>
        <v>0</v>
      </c>
      <c r="B26524">
        <f>[1]Data!$B26523</f>
        <v>0</v>
      </c>
      <c r="C26524">
        <f>[1]Data!$C26523</f>
        <v>0</v>
      </c>
    </row>
    <row r="26525" spans="1:3" x14ac:dyDescent="0.35">
      <c r="A26525">
        <f>[1]Data!$A26524</f>
        <v>0</v>
      </c>
      <c r="B26525">
        <f>[1]Data!$B26524</f>
        <v>0</v>
      </c>
      <c r="C26525">
        <f>[1]Data!$C26524</f>
        <v>0</v>
      </c>
    </row>
    <row r="26526" spans="1:3" x14ac:dyDescent="0.35">
      <c r="A26526">
        <f>[1]Data!$A26525</f>
        <v>0</v>
      </c>
      <c r="B26526">
        <f>[1]Data!$B26525</f>
        <v>0</v>
      </c>
      <c r="C26526">
        <f>[1]Data!$C26525</f>
        <v>0</v>
      </c>
    </row>
    <row r="26527" spans="1:3" x14ac:dyDescent="0.35">
      <c r="A26527">
        <f>[1]Data!$A26526</f>
        <v>0</v>
      </c>
      <c r="B26527">
        <f>[1]Data!$B26526</f>
        <v>0</v>
      </c>
      <c r="C26527">
        <f>[1]Data!$C26526</f>
        <v>0</v>
      </c>
    </row>
    <row r="26528" spans="1:3" x14ac:dyDescent="0.35">
      <c r="A26528">
        <f>[1]Data!$A26527</f>
        <v>0</v>
      </c>
      <c r="B26528">
        <f>[1]Data!$B26527</f>
        <v>0</v>
      </c>
      <c r="C26528">
        <f>[1]Data!$C26527</f>
        <v>0</v>
      </c>
    </row>
    <row r="26529" spans="1:3" x14ac:dyDescent="0.35">
      <c r="A26529">
        <f>[1]Data!$A26528</f>
        <v>0</v>
      </c>
      <c r="B26529">
        <f>[1]Data!$B26528</f>
        <v>0</v>
      </c>
      <c r="C26529">
        <f>[1]Data!$C26528</f>
        <v>0</v>
      </c>
    </row>
    <row r="26530" spans="1:3" x14ac:dyDescent="0.35">
      <c r="A26530">
        <f>[1]Data!$A26529</f>
        <v>0</v>
      </c>
      <c r="B26530">
        <f>[1]Data!$B26529</f>
        <v>0</v>
      </c>
      <c r="C26530">
        <f>[1]Data!$C26529</f>
        <v>0</v>
      </c>
    </row>
    <row r="26531" spans="1:3" x14ac:dyDescent="0.35">
      <c r="A26531">
        <f>[1]Data!$A26530</f>
        <v>0</v>
      </c>
      <c r="B26531">
        <f>[1]Data!$B26530</f>
        <v>0</v>
      </c>
      <c r="C26531">
        <f>[1]Data!$C26530</f>
        <v>0</v>
      </c>
    </row>
    <row r="26532" spans="1:3" x14ac:dyDescent="0.35">
      <c r="A26532">
        <f>[1]Data!$A26531</f>
        <v>0</v>
      </c>
      <c r="B26532">
        <f>[1]Data!$B26531</f>
        <v>0</v>
      </c>
      <c r="C26532">
        <f>[1]Data!$C26531</f>
        <v>0</v>
      </c>
    </row>
    <row r="26533" spans="1:3" x14ac:dyDescent="0.35">
      <c r="A26533">
        <f>[1]Data!$A26532</f>
        <v>0</v>
      </c>
      <c r="B26533">
        <f>[1]Data!$B26532</f>
        <v>0</v>
      </c>
      <c r="C26533">
        <f>[1]Data!$C26532</f>
        <v>0</v>
      </c>
    </row>
    <row r="26534" spans="1:3" x14ac:dyDescent="0.35">
      <c r="A26534">
        <f>[1]Data!$A26533</f>
        <v>0</v>
      </c>
      <c r="B26534">
        <f>[1]Data!$B26533</f>
        <v>0</v>
      </c>
      <c r="C26534">
        <f>[1]Data!$C26533</f>
        <v>0</v>
      </c>
    </row>
    <row r="26535" spans="1:3" x14ac:dyDescent="0.35">
      <c r="A26535">
        <f>[1]Data!$A26534</f>
        <v>0</v>
      </c>
      <c r="B26535">
        <f>[1]Data!$B26534</f>
        <v>0</v>
      </c>
      <c r="C26535">
        <f>[1]Data!$C26534</f>
        <v>0</v>
      </c>
    </row>
    <row r="26536" spans="1:3" x14ac:dyDescent="0.35">
      <c r="A26536">
        <f>[1]Data!$A26535</f>
        <v>0</v>
      </c>
      <c r="B26536">
        <f>[1]Data!$B26535</f>
        <v>0</v>
      </c>
      <c r="C26536">
        <f>[1]Data!$C26535</f>
        <v>0</v>
      </c>
    </row>
    <row r="26537" spans="1:3" x14ac:dyDescent="0.35">
      <c r="A26537">
        <f>[1]Data!$A26536</f>
        <v>0</v>
      </c>
      <c r="B26537">
        <f>[1]Data!$B26536</f>
        <v>0</v>
      </c>
      <c r="C26537">
        <f>[1]Data!$C26536</f>
        <v>0</v>
      </c>
    </row>
    <row r="26538" spans="1:3" x14ac:dyDescent="0.35">
      <c r="A26538">
        <f>[1]Data!$A26537</f>
        <v>0</v>
      </c>
      <c r="B26538">
        <f>[1]Data!$B26537</f>
        <v>0</v>
      </c>
      <c r="C26538">
        <f>[1]Data!$C26537</f>
        <v>0</v>
      </c>
    </row>
    <row r="26539" spans="1:3" x14ac:dyDescent="0.35">
      <c r="A26539">
        <f>[1]Data!$A26538</f>
        <v>0</v>
      </c>
      <c r="B26539">
        <f>[1]Data!$B26538</f>
        <v>0</v>
      </c>
      <c r="C26539">
        <f>[1]Data!$C26538</f>
        <v>0</v>
      </c>
    </row>
    <row r="26540" spans="1:3" x14ac:dyDescent="0.35">
      <c r="A26540">
        <f>[1]Data!$A26539</f>
        <v>0</v>
      </c>
      <c r="B26540">
        <f>[1]Data!$B26539</f>
        <v>0</v>
      </c>
      <c r="C26540">
        <f>[1]Data!$C26539</f>
        <v>0</v>
      </c>
    </row>
    <row r="26541" spans="1:3" x14ac:dyDescent="0.35">
      <c r="A26541">
        <f>[1]Data!$A26540</f>
        <v>0</v>
      </c>
      <c r="B26541">
        <f>[1]Data!$B26540</f>
        <v>0</v>
      </c>
      <c r="C26541">
        <f>[1]Data!$C26540</f>
        <v>0</v>
      </c>
    </row>
    <row r="26542" spans="1:3" x14ac:dyDescent="0.35">
      <c r="A26542">
        <f>[1]Data!$A26541</f>
        <v>0</v>
      </c>
      <c r="B26542">
        <f>[1]Data!$B26541</f>
        <v>0</v>
      </c>
      <c r="C26542">
        <f>[1]Data!$C26541</f>
        <v>0</v>
      </c>
    </row>
    <row r="26543" spans="1:3" x14ac:dyDescent="0.35">
      <c r="A26543">
        <f>[1]Data!$A26542</f>
        <v>0</v>
      </c>
      <c r="B26543">
        <f>[1]Data!$B26542</f>
        <v>0</v>
      </c>
      <c r="C26543">
        <f>[1]Data!$C26542</f>
        <v>0</v>
      </c>
    </row>
    <row r="26544" spans="1:3" x14ac:dyDescent="0.35">
      <c r="A26544">
        <f>[1]Data!$A26543</f>
        <v>0</v>
      </c>
      <c r="B26544">
        <f>[1]Data!$B26543</f>
        <v>0</v>
      </c>
      <c r="C26544">
        <f>[1]Data!$C26543</f>
        <v>0</v>
      </c>
    </row>
    <row r="26545" spans="1:3" x14ac:dyDescent="0.35">
      <c r="A26545">
        <f>[1]Data!$A26544</f>
        <v>0</v>
      </c>
      <c r="B26545">
        <f>[1]Data!$B26544</f>
        <v>0</v>
      </c>
      <c r="C26545">
        <f>[1]Data!$C26544</f>
        <v>0</v>
      </c>
    </row>
    <row r="26546" spans="1:3" x14ac:dyDescent="0.35">
      <c r="A26546">
        <f>[1]Data!$A26545</f>
        <v>0</v>
      </c>
      <c r="B26546">
        <f>[1]Data!$B26545</f>
        <v>0</v>
      </c>
      <c r="C26546">
        <f>[1]Data!$C26545</f>
        <v>0</v>
      </c>
    </row>
    <row r="26547" spans="1:3" x14ac:dyDescent="0.35">
      <c r="A26547">
        <f>[1]Data!$A26546</f>
        <v>0</v>
      </c>
      <c r="B26547">
        <f>[1]Data!$B26546</f>
        <v>0</v>
      </c>
      <c r="C26547">
        <f>[1]Data!$C26546</f>
        <v>0</v>
      </c>
    </row>
    <row r="26548" spans="1:3" x14ac:dyDescent="0.35">
      <c r="A26548">
        <f>[1]Data!$A26547</f>
        <v>0</v>
      </c>
      <c r="B26548">
        <f>[1]Data!$B26547</f>
        <v>0</v>
      </c>
      <c r="C26548">
        <f>[1]Data!$C26547</f>
        <v>0</v>
      </c>
    </row>
    <row r="26549" spans="1:3" x14ac:dyDescent="0.35">
      <c r="A26549">
        <f>[1]Data!$A26548</f>
        <v>0</v>
      </c>
      <c r="B26549">
        <f>[1]Data!$B26548</f>
        <v>0</v>
      </c>
      <c r="C26549">
        <f>[1]Data!$C26548</f>
        <v>0</v>
      </c>
    </row>
    <row r="26550" spans="1:3" x14ac:dyDescent="0.35">
      <c r="A26550">
        <f>[1]Data!$A26549</f>
        <v>0</v>
      </c>
      <c r="B26550">
        <f>[1]Data!$B26549</f>
        <v>0</v>
      </c>
      <c r="C26550">
        <f>[1]Data!$C26549</f>
        <v>0</v>
      </c>
    </row>
    <row r="26551" spans="1:3" x14ac:dyDescent="0.35">
      <c r="A26551">
        <f>[1]Data!$A26550</f>
        <v>0</v>
      </c>
      <c r="B26551">
        <f>[1]Data!$B26550</f>
        <v>0</v>
      </c>
      <c r="C26551">
        <f>[1]Data!$C26550</f>
        <v>0</v>
      </c>
    </row>
    <row r="26552" spans="1:3" x14ac:dyDescent="0.35">
      <c r="A26552">
        <f>[1]Data!$A26551</f>
        <v>0</v>
      </c>
      <c r="B26552">
        <f>[1]Data!$B26551</f>
        <v>0</v>
      </c>
      <c r="C26552">
        <f>[1]Data!$C26551</f>
        <v>0</v>
      </c>
    </row>
    <row r="26553" spans="1:3" x14ac:dyDescent="0.35">
      <c r="A26553">
        <f>[1]Data!$A26552</f>
        <v>0</v>
      </c>
      <c r="B26553">
        <f>[1]Data!$B26552</f>
        <v>0</v>
      </c>
      <c r="C26553">
        <f>[1]Data!$C26552</f>
        <v>0</v>
      </c>
    </row>
    <row r="26554" spans="1:3" x14ac:dyDescent="0.35">
      <c r="A26554">
        <f>[1]Data!$A26553</f>
        <v>0</v>
      </c>
      <c r="B26554">
        <f>[1]Data!$B26553</f>
        <v>0</v>
      </c>
      <c r="C26554">
        <f>[1]Data!$C26553</f>
        <v>0</v>
      </c>
    </row>
    <row r="26555" spans="1:3" x14ac:dyDescent="0.35">
      <c r="A26555">
        <f>[1]Data!$A26554</f>
        <v>0</v>
      </c>
      <c r="B26555">
        <f>[1]Data!$B26554</f>
        <v>0</v>
      </c>
      <c r="C26555">
        <f>[1]Data!$C26554</f>
        <v>0</v>
      </c>
    </row>
    <row r="26556" spans="1:3" x14ac:dyDescent="0.35">
      <c r="A26556">
        <f>[1]Data!$A26555</f>
        <v>0</v>
      </c>
      <c r="B26556">
        <f>[1]Data!$B26555</f>
        <v>0</v>
      </c>
      <c r="C26556">
        <f>[1]Data!$C26555</f>
        <v>0</v>
      </c>
    </row>
    <row r="26557" spans="1:3" x14ac:dyDescent="0.35">
      <c r="A26557">
        <f>[1]Data!$A26556</f>
        <v>0</v>
      </c>
      <c r="B26557">
        <f>[1]Data!$B26556</f>
        <v>0</v>
      </c>
      <c r="C26557">
        <f>[1]Data!$C26556</f>
        <v>0</v>
      </c>
    </row>
    <row r="26558" spans="1:3" x14ac:dyDescent="0.35">
      <c r="A26558">
        <f>[1]Data!$A26557</f>
        <v>0</v>
      </c>
      <c r="B26558">
        <f>[1]Data!$B26557</f>
        <v>0</v>
      </c>
      <c r="C26558">
        <f>[1]Data!$C26557</f>
        <v>0</v>
      </c>
    </row>
    <row r="26559" spans="1:3" x14ac:dyDescent="0.35">
      <c r="A26559">
        <f>[1]Data!$A26558</f>
        <v>0</v>
      </c>
      <c r="B26559">
        <f>[1]Data!$B26558</f>
        <v>0</v>
      </c>
      <c r="C26559">
        <f>[1]Data!$C26558</f>
        <v>0</v>
      </c>
    </row>
    <row r="26560" spans="1:3" x14ac:dyDescent="0.35">
      <c r="A26560">
        <f>[1]Data!$A26559</f>
        <v>0</v>
      </c>
      <c r="B26560">
        <f>[1]Data!$B26559</f>
        <v>0</v>
      </c>
      <c r="C26560">
        <f>[1]Data!$C26559</f>
        <v>0</v>
      </c>
    </row>
    <row r="26561" spans="1:3" x14ac:dyDescent="0.35">
      <c r="A26561">
        <f>[1]Data!$A26560</f>
        <v>0</v>
      </c>
      <c r="B26561">
        <f>[1]Data!$B26560</f>
        <v>0</v>
      </c>
      <c r="C26561">
        <f>[1]Data!$C26560</f>
        <v>0</v>
      </c>
    </row>
    <row r="26562" spans="1:3" x14ac:dyDescent="0.35">
      <c r="A26562">
        <f>[1]Data!$A26561</f>
        <v>0</v>
      </c>
      <c r="B26562">
        <f>[1]Data!$B26561</f>
        <v>0</v>
      </c>
      <c r="C26562">
        <f>[1]Data!$C26561</f>
        <v>0</v>
      </c>
    </row>
    <row r="26563" spans="1:3" x14ac:dyDescent="0.35">
      <c r="A26563">
        <f>[1]Data!$A26562</f>
        <v>0</v>
      </c>
      <c r="B26563">
        <f>[1]Data!$B26562</f>
        <v>0</v>
      </c>
      <c r="C26563">
        <f>[1]Data!$C26562</f>
        <v>0</v>
      </c>
    </row>
    <row r="26564" spans="1:3" x14ac:dyDescent="0.35">
      <c r="A26564">
        <f>[1]Data!$A26563</f>
        <v>0</v>
      </c>
      <c r="B26564">
        <f>[1]Data!$B26563</f>
        <v>0</v>
      </c>
      <c r="C26564">
        <f>[1]Data!$C26563</f>
        <v>0</v>
      </c>
    </row>
    <row r="26565" spans="1:3" x14ac:dyDescent="0.35">
      <c r="A26565">
        <f>[1]Data!$A26564</f>
        <v>0</v>
      </c>
      <c r="B26565">
        <f>[1]Data!$B26564</f>
        <v>0</v>
      </c>
      <c r="C26565">
        <f>[1]Data!$C26564</f>
        <v>0</v>
      </c>
    </row>
    <row r="26566" spans="1:3" x14ac:dyDescent="0.35">
      <c r="A26566">
        <f>[1]Data!$A26565</f>
        <v>0</v>
      </c>
      <c r="B26566">
        <f>[1]Data!$B26565</f>
        <v>0</v>
      </c>
      <c r="C26566">
        <f>[1]Data!$C26565</f>
        <v>0</v>
      </c>
    </row>
    <row r="26567" spans="1:3" x14ac:dyDescent="0.35">
      <c r="A26567">
        <f>[1]Data!$A26566</f>
        <v>0</v>
      </c>
      <c r="B26567">
        <f>[1]Data!$B26566</f>
        <v>0</v>
      </c>
      <c r="C26567">
        <f>[1]Data!$C26566</f>
        <v>0</v>
      </c>
    </row>
    <row r="26568" spans="1:3" x14ac:dyDescent="0.35">
      <c r="A26568">
        <f>[1]Data!$A26567</f>
        <v>0</v>
      </c>
      <c r="B26568">
        <f>[1]Data!$B26567</f>
        <v>0</v>
      </c>
      <c r="C26568">
        <f>[1]Data!$C26567</f>
        <v>0</v>
      </c>
    </row>
    <row r="26569" spans="1:3" x14ac:dyDescent="0.35">
      <c r="A26569">
        <f>[1]Data!$A26568</f>
        <v>0</v>
      </c>
      <c r="B26569">
        <f>[1]Data!$B26568</f>
        <v>0</v>
      </c>
      <c r="C26569">
        <f>[1]Data!$C26568</f>
        <v>0</v>
      </c>
    </row>
    <row r="26570" spans="1:3" x14ac:dyDescent="0.35">
      <c r="A26570">
        <f>[1]Data!$A26569</f>
        <v>0</v>
      </c>
      <c r="B26570">
        <f>[1]Data!$B26569</f>
        <v>0</v>
      </c>
      <c r="C26570">
        <f>[1]Data!$C26569</f>
        <v>0</v>
      </c>
    </row>
    <row r="26571" spans="1:3" x14ac:dyDescent="0.35">
      <c r="A26571">
        <f>[1]Data!$A26570</f>
        <v>0</v>
      </c>
      <c r="B26571">
        <f>[1]Data!$B26570</f>
        <v>0</v>
      </c>
      <c r="C26571">
        <f>[1]Data!$C26570</f>
        <v>0</v>
      </c>
    </row>
    <row r="26572" spans="1:3" x14ac:dyDescent="0.35">
      <c r="A26572">
        <f>[1]Data!$A26571</f>
        <v>0</v>
      </c>
      <c r="B26572">
        <f>[1]Data!$B26571</f>
        <v>0</v>
      </c>
      <c r="C26572">
        <f>[1]Data!$C26571</f>
        <v>0</v>
      </c>
    </row>
    <row r="26573" spans="1:3" x14ac:dyDescent="0.35">
      <c r="A26573">
        <f>[1]Data!$A26572</f>
        <v>0</v>
      </c>
      <c r="B26573">
        <f>[1]Data!$B26572</f>
        <v>0</v>
      </c>
      <c r="C26573">
        <f>[1]Data!$C26572</f>
        <v>0</v>
      </c>
    </row>
    <row r="26574" spans="1:3" x14ac:dyDescent="0.35">
      <c r="A26574">
        <f>[1]Data!$A26573</f>
        <v>0</v>
      </c>
      <c r="B26574">
        <f>[1]Data!$B26573</f>
        <v>0</v>
      </c>
      <c r="C26574">
        <f>[1]Data!$C26573</f>
        <v>0</v>
      </c>
    </row>
    <row r="26575" spans="1:3" x14ac:dyDescent="0.35">
      <c r="A26575">
        <f>[1]Data!$A26574</f>
        <v>0</v>
      </c>
      <c r="B26575">
        <f>[1]Data!$B26574</f>
        <v>0</v>
      </c>
      <c r="C26575">
        <f>[1]Data!$C26574</f>
        <v>0</v>
      </c>
    </row>
    <row r="26576" spans="1:3" x14ac:dyDescent="0.35">
      <c r="A26576">
        <f>[1]Data!$A26575</f>
        <v>0</v>
      </c>
      <c r="B26576">
        <f>[1]Data!$B26575</f>
        <v>0</v>
      </c>
      <c r="C26576">
        <f>[1]Data!$C26575</f>
        <v>0</v>
      </c>
    </row>
    <row r="26577" spans="1:3" x14ac:dyDescent="0.35">
      <c r="A26577">
        <f>[1]Data!$A26576</f>
        <v>0</v>
      </c>
      <c r="B26577">
        <f>[1]Data!$B26576</f>
        <v>0</v>
      </c>
      <c r="C26577">
        <f>[1]Data!$C26576</f>
        <v>0</v>
      </c>
    </row>
    <row r="26578" spans="1:3" x14ac:dyDescent="0.35">
      <c r="A26578">
        <f>[1]Data!$A26577</f>
        <v>0</v>
      </c>
      <c r="B26578">
        <f>[1]Data!$B26577</f>
        <v>0</v>
      </c>
      <c r="C26578">
        <f>[1]Data!$C26577</f>
        <v>0</v>
      </c>
    </row>
    <row r="26579" spans="1:3" x14ac:dyDescent="0.35">
      <c r="A26579">
        <f>[1]Data!$A26578</f>
        <v>0</v>
      </c>
      <c r="B26579">
        <f>[1]Data!$B26578</f>
        <v>0</v>
      </c>
      <c r="C26579">
        <f>[1]Data!$C26578</f>
        <v>0</v>
      </c>
    </row>
    <row r="26580" spans="1:3" x14ac:dyDescent="0.35">
      <c r="A26580">
        <f>[1]Data!$A26579</f>
        <v>0</v>
      </c>
      <c r="B26580">
        <f>[1]Data!$B26579</f>
        <v>0</v>
      </c>
      <c r="C26580">
        <f>[1]Data!$C26579</f>
        <v>0</v>
      </c>
    </row>
    <row r="26581" spans="1:3" x14ac:dyDescent="0.35">
      <c r="A26581">
        <f>[1]Data!$A26580</f>
        <v>0</v>
      </c>
      <c r="B26581">
        <f>[1]Data!$B26580</f>
        <v>0</v>
      </c>
      <c r="C26581">
        <f>[1]Data!$C26580</f>
        <v>0</v>
      </c>
    </row>
    <row r="26582" spans="1:3" x14ac:dyDescent="0.35">
      <c r="A26582">
        <f>[1]Data!$A26581</f>
        <v>0</v>
      </c>
      <c r="B26582">
        <f>[1]Data!$B26581</f>
        <v>0</v>
      </c>
      <c r="C26582">
        <f>[1]Data!$C26581</f>
        <v>0</v>
      </c>
    </row>
    <row r="26583" spans="1:3" x14ac:dyDescent="0.35">
      <c r="A26583">
        <f>[1]Data!$A26582</f>
        <v>0</v>
      </c>
      <c r="B26583">
        <f>[1]Data!$B26582</f>
        <v>0</v>
      </c>
      <c r="C26583">
        <f>[1]Data!$C26582</f>
        <v>0</v>
      </c>
    </row>
    <row r="26584" spans="1:3" x14ac:dyDescent="0.35">
      <c r="A26584">
        <f>[1]Data!$A26583</f>
        <v>0</v>
      </c>
      <c r="B26584">
        <f>[1]Data!$B26583</f>
        <v>0</v>
      </c>
      <c r="C26584">
        <f>[1]Data!$C26583</f>
        <v>0</v>
      </c>
    </row>
    <row r="26585" spans="1:3" x14ac:dyDescent="0.35">
      <c r="A26585">
        <f>[1]Data!$A26584</f>
        <v>0</v>
      </c>
      <c r="B26585">
        <f>[1]Data!$B26584</f>
        <v>0</v>
      </c>
      <c r="C26585">
        <f>[1]Data!$C26584</f>
        <v>0</v>
      </c>
    </row>
    <row r="26586" spans="1:3" x14ac:dyDescent="0.35">
      <c r="A26586">
        <f>[1]Data!$A26585</f>
        <v>0</v>
      </c>
      <c r="B26586">
        <f>[1]Data!$B26585</f>
        <v>0</v>
      </c>
      <c r="C26586">
        <f>[1]Data!$C26585</f>
        <v>0</v>
      </c>
    </row>
    <row r="26587" spans="1:3" x14ac:dyDescent="0.35">
      <c r="A26587">
        <f>[1]Data!$A26586</f>
        <v>0</v>
      </c>
      <c r="B26587">
        <f>[1]Data!$B26586</f>
        <v>0</v>
      </c>
      <c r="C26587">
        <f>[1]Data!$C26586</f>
        <v>0</v>
      </c>
    </row>
    <row r="26588" spans="1:3" x14ac:dyDescent="0.35">
      <c r="A26588">
        <f>[1]Data!$A26587</f>
        <v>0</v>
      </c>
      <c r="B26588">
        <f>[1]Data!$B26587</f>
        <v>0</v>
      </c>
      <c r="C26588">
        <f>[1]Data!$C26587</f>
        <v>0</v>
      </c>
    </row>
    <row r="26589" spans="1:3" x14ac:dyDescent="0.35">
      <c r="A26589">
        <f>[1]Data!$A26588</f>
        <v>0</v>
      </c>
      <c r="B26589">
        <f>[1]Data!$B26588</f>
        <v>0</v>
      </c>
      <c r="C26589">
        <f>[1]Data!$C26588</f>
        <v>0</v>
      </c>
    </row>
    <row r="26590" spans="1:3" x14ac:dyDescent="0.35">
      <c r="A26590">
        <f>[1]Data!$A26589</f>
        <v>0</v>
      </c>
      <c r="B26590">
        <f>[1]Data!$B26589</f>
        <v>0</v>
      </c>
      <c r="C26590">
        <f>[1]Data!$C26589</f>
        <v>0</v>
      </c>
    </row>
    <row r="26591" spans="1:3" x14ac:dyDescent="0.35">
      <c r="A26591">
        <f>[1]Data!$A26590</f>
        <v>0</v>
      </c>
      <c r="B26591">
        <f>[1]Data!$B26590</f>
        <v>0</v>
      </c>
      <c r="C26591">
        <f>[1]Data!$C26590</f>
        <v>0</v>
      </c>
    </row>
    <row r="26592" spans="1:3" x14ac:dyDescent="0.35">
      <c r="A26592">
        <f>[1]Data!$A26591</f>
        <v>0</v>
      </c>
      <c r="B26592">
        <f>[1]Data!$B26591</f>
        <v>0</v>
      </c>
      <c r="C26592">
        <f>[1]Data!$C26591</f>
        <v>0</v>
      </c>
    </row>
    <row r="26593" spans="1:3" x14ac:dyDescent="0.35">
      <c r="A26593">
        <f>[1]Data!$A26592</f>
        <v>0</v>
      </c>
      <c r="B26593">
        <f>[1]Data!$B26592</f>
        <v>0</v>
      </c>
      <c r="C26593">
        <f>[1]Data!$C26592</f>
        <v>0</v>
      </c>
    </row>
    <row r="26594" spans="1:3" x14ac:dyDescent="0.35">
      <c r="A26594">
        <f>[1]Data!$A26593</f>
        <v>0</v>
      </c>
      <c r="B26594">
        <f>[1]Data!$B26593</f>
        <v>0</v>
      </c>
      <c r="C26594">
        <f>[1]Data!$C26593</f>
        <v>0</v>
      </c>
    </row>
    <row r="26595" spans="1:3" x14ac:dyDescent="0.35">
      <c r="A26595">
        <f>[1]Data!$A26594</f>
        <v>0</v>
      </c>
      <c r="B26595">
        <f>[1]Data!$B26594</f>
        <v>0</v>
      </c>
      <c r="C26595">
        <f>[1]Data!$C26594</f>
        <v>0</v>
      </c>
    </row>
    <row r="26596" spans="1:3" x14ac:dyDescent="0.35">
      <c r="A26596">
        <f>[1]Data!$A26595</f>
        <v>0</v>
      </c>
      <c r="B26596">
        <f>[1]Data!$B26595</f>
        <v>0</v>
      </c>
      <c r="C26596">
        <f>[1]Data!$C26595</f>
        <v>0</v>
      </c>
    </row>
    <row r="26597" spans="1:3" x14ac:dyDescent="0.35">
      <c r="A26597">
        <f>[1]Data!$A26596</f>
        <v>0</v>
      </c>
      <c r="B26597">
        <f>[1]Data!$B26596</f>
        <v>0</v>
      </c>
      <c r="C26597">
        <f>[1]Data!$C26596</f>
        <v>0</v>
      </c>
    </row>
    <row r="26598" spans="1:3" x14ac:dyDescent="0.35">
      <c r="A26598">
        <f>[1]Data!$A26597</f>
        <v>0</v>
      </c>
      <c r="B26598">
        <f>[1]Data!$B26597</f>
        <v>0</v>
      </c>
      <c r="C26598">
        <f>[1]Data!$C26597</f>
        <v>0</v>
      </c>
    </row>
    <row r="26599" spans="1:3" x14ac:dyDescent="0.35">
      <c r="A26599">
        <f>[1]Data!$A26598</f>
        <v>0</v>
      </c>
      <c r="B26599">
        <f>[1]Data!$B26598</f>
        <v>0</v>
      </c>
      <c r="C26599">
        <f>[1]Data!$C26598</f>
        <v>0</v>
      </c>
    </row>
    <row r="26600" spans="1:3" x14ac:dyDescent="0.35">
      <c r="A26600">
        <f>[1]Data!$A26599</f>
        <v>0</v>
      </c>
      <c r="B26600">
        <f>[1]Data!$B26599</f>
        <v>0</v>
      </c>
      <c r="C26600">
        <f>[1]Data!$C26599</f>
        <v>0</v>
      </c>
    </row>
    <row r="26601" spans="1:3" x14ac:dyDescent="0.35">
      <c r="A26601">
        <f>[1]Data!$A26600</f>
        <v>0</v>
      </c>
      <c r="B26601">
        <f>[1]Data!$B26600</f>
        <v>0</v>
      </c>
      <c r="C26601">
        <f>[1]Data!$C26600</f>
        <v>0</v>
      </c>
    </row>
    <row r="26602" spans="1:3" x14ac:dyDescent="0.35">
      <c r="A26602">
        <f>[1]Data!$A26601</f>
        <v>0</v>
      </c>
      <c r="B26602">
        <f>[1]Data!$B26601</f>
        <v>0</v>
      </c>
      <c r="C26602">
        <f>[1]Data!$C26601</f>
        <v>0</v>
      </c>
    </row>
    <row r="26603" spans="1:3" x14ac:dyDescent="0.35">
      <c r="A26603">
        <f>[1]Data!$A26602</f>
        <v>0</v>
      </c>
      <c r="B26603">
        <f>[1]Data!$B26602</f>
        <v>0</v>
      </c>
      <c r="C26603">
        <f>[1]Data!$C26602</f>
        <v>0</v>
      </c>
    </row>
    <row r="26604" spans="1:3" x14ac:dyDescent="0.35">
      <c r="A26604">
        <f>[1]Data!$A26603</f>
        <v>0</v>
      </c>
      <c r="B26604">
        <f>[1]Data!$B26603</f>
        <v>0</v>
      </c>
      <c r="C26604">
        <f>[1]Data!$C26603</f>
        <v>0</v>
      </c>
    </row>
    <row r="26605" spans="1:3" x14ac:dyDescent="0.35">
      <c r="A26605">
        <f>[1]Data!$A26604</f>
        <v>0</v>
      </c>
      <c r="B26605">
        <f>[1]Data!$B26604</f>
        <v>0</v>
      </c>
      <c r="C26605">
        <f>[1]Data!$C26604</f>
        <v>0</v>
      </c>
    </row>
    <row r="26606" spans="1:3" x14ac:dyDescent="0.35">
      <c r="A26606">
        <f>[1]Data!$A26605</f>
        <v>0</v>
      </c>
      <c r="B26606">
        <f>[1]Data!$B26605</f>
        <v>0</v>
      </c>
      <c r="C26606">
        <f>[1]Data!$C26605</f>
        <v>0</v>
      </c>
    </row>
    <row r="26607" spans="1:3" x14ac:dyDescent="0.35">
      <c r="A26607">
        <f>[1]Data!$A26606</f>
        <v>0</v>
      </c>
      <c r="B26607">
        <f>[1]Data!$B26606</f>
        <v>0</v>
      </c>
      <c r="C26607">
        <f>[1]Data!$C26606</f>
        <v>0</v>
      </c>
    </row>
    <row r="26608" spans="1:3" x14ac:dyDescent="0.35">
      <c r="A26608">
        <f>[1]Data!$A26607</f>
        <v>0</v>
      </c>
      <c r="B26608">
        <f>[1]Data!$B26607</f>
        <v>0</v>
      </c>
      <c r="C26608">
        <f>[1]Data!$C26607</f>
        <v>0</v>
      </c>
    </row>
    <row r="26609" spans="1:3" x14ac:dyDescent="0.35">
      <c r="A26609">
        <f>[1]Data!$A26608</f>
        <v>0</v>
      </c>
      <c r="B26609">
        <f>[1]Data!$B26608</f>
        <v>0</v>
      </c>
      <c r="C26609">
        <f>[1]Data!$C26608</f>
        <v>0</v>
      </c>
    </row>
    <row r="26610" spans="1:3" x14ac:dyDescent="0.35">
      <c r="A26610">
        <f>[1]Data!$A26609</f>
        <v>0</v>
      </c>
      <c r="B26610">
        <f>[1]Data!$B26609</f>
        <v>0</v>
      </c>
      <c r="C26610">
        <f>[1]Data!$C26609</f>
        <v>0</v>
      </c>
    </row>
    <row r="26611" spans="1:3" x14ac:dyDescent="0.35">
      <c r="A26611">
        <f>[1]Data!$A26610</f>
        <v>0</v>
      </c>
      <c r="B26611">
        <f>[1]Data!$B26610</f>
        <v>0</v>
      </c>
      <c r="C26611">
        <f>[1]Data!$C26610</f>
        <v>0</v>
      </c>
    </row>
    <row r="26612" spans="1:3" x14ac:dyDescent="0.35">
      <c r="A26612">
        <f>[1]Data!$A26611</f>
        <v>0</v>
      </c>
      <c r="B26612">
        <f>[1]Data!$B26611</f>
        <v>0</v>
      </c>
      <c r="C26612">
        <f>[1]Data!$C26611</f>
        <v>0</v>
      </c>
    </row>
    <row r="26613" spans="1:3" x14ac:dyDescent="0.35">
      <c r="A26613">
        <f>[1]Data!$A26612</f>
        <v>0</v>
      </c>
      <c r="B26613">
        <f>[1]Data!$B26612</f>
        <v>0</v>
      </c>
      <c r="C26613">
        <f>[1]Data!$C26612</f>
        <v>0</v>
      </c>
    </row>
    <row r="26614" spans="1:3" x14ac:dyDescent="0.35">
      <c r="A26614">
        <f>[1]Data!$A26613</f>
        <v>0</v>
      </c>
      <c r="B26614">
        <f>[1]Data!$B26613</f>
        <v>0</v>
      </c>
      <c r="C26614">
        <f>[1]Data!$C26613</f>
        <v>0</v>
      </c>
    </row>
    <row r="26615" spans="1:3" x14ac:dyDescent="0.35">
      <c r="A26615">
        <f>[1]Data!$A26614</f>
        <v>0</v>
      </c>
      <c r="B26615">
        <f>[1]Data!$B26614</f>
        <v>0</v>
      </c>
      <c r="C26615">
        <f>[1]Data!$C26614</f>
        <v>0</v>
      </c>
    </row>
    <row r="26616" spans="1:3" x14ac:dyDescent="0.35">
      <c r="A26616">
        <f>[1]Data!$A26615</f>
        <v>0</v>
      </c>
      <c r="B26616">
        <f>[1]Data!$B26615</f>
        <v>0</v>
      </c>
      <c r="C26616">
        <f>[1]Data!$C26615</f>
        <v>0</v>
      </c>
    </row>
    <row r="26617" spans="1:3" x14ac:dyDescent="0.35">
      <c r="A26617">
        <f>[1]Data!$A26616</f>
        <v>0</v>
      </c>
      <c r="B26617">
        <f>[1]Data!$B26616</f>
        <v>0</v>
      </c>
      <c r="C26617">
        <f>[1]Data!$C26616</f>
        <v>0</v>
      </c>
    </row>
    <row r="26618" spans="1:3" x14ac:dyDescent="0.35">
      <c r="A26618">
        <f>[1]Data!$A26617</f>
        <v>0</v>
      </c>
      <c r="B26618">
        <f>[1]Data!$B26617</f>
        <v>0</v>
      </c>
      <c r="C26618">
        <f>[1]Data!$C26617</f>
        <v>0</v>
      </c>
    </row>
    <row r="26619" spans="1:3" x14ac:dyDescent="0.35">
      <c r="A26619">
        <f>[1]Data!$A26618</f>
        <v>0</v>
      </c>
      <c r="B26619">
        <f>[1]Data!$B26618</f>
        <v>0</v>
      </c>
      <c r="C26619">
        <f>[1]Data!$C26618</f>
        <v>0</v>
      </c>
    </row>
    <row r="26620" spans="1:3" x14ac:dyDescent="0.35">
      <c r="A26620">
        <f>[1]Data!$A26619</f>
        <v>0</v>
      </c>
      <c r="B26620">
        <f>[1]Data!$B26619</f>
        <v>0</v>
      </c>
      <c r="C26620">
        <f>[1]Data!$C26619</f>
        <v>0</v>
      </c>
    </row>
    <row r="26621" spans="1:3" x14ac:dyDescent="0.35">
      <c r="A26621">
        <f>[1]Data!$A26620</f>
        <v>0</v>
      </c>
      <c r="B26621">
        <f>[1]Data!$B26620</f>
        <v>0</v>
      </c>
      <c r="C26621">
        <f>[1]Data!$C26620</f>
        <v>0</v>
      </c>
    </row>
    <row r="26622" spans="1:3" x14ac:dyDescent="0.35">
      <c r="A26622">
        <f>[1]Data!$A26621</f>
        <v>0</v>
      </c>
      <c r="B26622">
        <f>[1]Data!$B26621</f>
        <v>0</v>
      </c>
      <c r="C26622">
        <f>[1]Data!$C26621</f>
        <v>0</v>
      </c>
    </row>
    <row r="26623" spans="1:3" x14ac:dyDescent="0.35">
      <c r="A26623">
        <f>[1]Data!$A26622</f>
        <v>0</v>
      </c>
      <c r="B26623">
        <f>[1]Data!$B26622</f>
        <v>0</v>
      </c>
      <c r="C26623">
        <f>[1]Data!$C26622</f>
        <v>0</v>
      </c>
    </row>
    <row r="26624" spans="1:3" x14ac:dyDescent="0.35">
      <c r="A26624">
        <f>[1]Data!$A26623</f>
        <v>0</v>
      </c>
      <c r="B26624">
        <f>[1]Data!$B26623</f>
        <v>0</v>
      </c>
      <c r="C26624">
        <f>[1]Data!$C26623</f>
        <v>0</v>
      </c>
    </row>
    <row r="26625" spans="1:3" x14ac:dyDescent="0.35">
      <c r="A26625">
        <f>[1]Data!$A26624</f>
        <v>0</v>
      </c>
      <c r="B26625">
        <f>[1]Data!$B26624</f>
        <v>0</v>
      </c>
      <c r="C26625">
        <f>[1]Data!$C26624</f>
        <v>0</v>
      </c>
    </row>
    <row r="26626" spans="1:3" x14ac:dyDescent="0.35">
      <c r="A26626">
        <f>[1]Data!$A26625</f>
        <v>0</v>
      </c>
      <c r="B26626">
        <f>[1]Data!$B26625</f>
        <v>0</v>
      </c>
      <c r="C26626">
        <f>[1]Data!$C26625</f>
        <v>0</v>
      </c>
    </row>
    <row r="26627" spans="1:3" x14ac:dyDescent="0.35">
      <c r="A26627">
        <f>[1]Data!$A26626</f>
        <v>0</v>
      </c>
      <c r="B26627">
        <f>[1]Data!$B26626</f>
        <v>0</v>
      </c>
      <c r="C26627">
        <f>[1]Data!$C26626</f>
        <v>0</v>
      </c>
    </row>
    <row r="26628" spans="1:3" x14ac:dyDescent="0.35">
      <c r="A26628">
        <f>[1]Data!$A26627</f>
        <v>0</v>
      </c>
      <c r="B26628">
        <f>[1]Data!$B26627</f>
        <v>0</v>
      </c>
      <c r="C26628">
        <f>[1]Data!$C26627</f>
        <v>0</v>
      </c>
    </row>
    <row r="26629" spans="1:3" x14ac:dyDescent="0.35">
      <c r="A26629">
        <f>[1]Data!$A26628</f>
        <v>0</v>
      </c>
      <c r="B26629">
        <f>[1]Data!$B26628</f>
        <v>0</v>
      </c>
      <c r="C26629">
        <f>[1]Data!$C26628</f>
        <v>0</v>
      </c>
    </row>
    <row r="26630" spans="1:3" x14ac:dyDescent="0.35">
      <c r="A26630">
        <f>[1]Data!$A26629</f>
        <v>0</v>
      </c>
      <c r="B26630">
        <f>[1]Data!$B26629</f>
        <v>0</v>
      </c>
      <c r="C26630">
        <f>[1]Data!$C26629</f>
        <v>0</v>
      </c>
    </row>
    <row r="26631" spans="1:3" x14ac:dyDescent="0.35">
      <c r="A26631">
        <f>[1]Data!$A26630</f>
        <v>0</v>
      </c>
      <c r="B26631">
        <f>[1]Data!$B26630</f>
        <v>0</v>
      </c>
      <c r="C26631">
        <f>[1]Data!$C26630</f>
        <v>0</v>
      </c>
    </row>
    <row r="26632" spans="1:3" x14ac:dyDescent="0.35">
      <c r="A26632">
        <f>[1]Data!$A26631</f>
        <v>0</v>
      </c>
      <c r="B26632">
        <f>[1]Data!$B26631</f>
        <v>0</v>
      </c>
      <c r="C26632">
        <f>[1]Data!$C26631</f>
        <v>0</v>
      </c>
    </row>
    <row r="26633" spans="1:3" x14ac:dyDescent="0.35">
      <c r="A26633">
        <f>[1]Data!$A26632</f>
        <v>0</v>
      </c>
      <c r="B26633">
        <f>[1]Data!$B26632</f>
        <v>0</v>
      </c>
      <c r="C26633">
        <f>[1]Data!$C26632</f>
        <v>0</v>
      </c>
    </row>
    <row r="26634" spans="1:3" x14ac:dyDescent="0.35">
      <c r="A26634">
        <f>[1]Data!$A26633</f>
        <v>0</v>
      </c>
      <c r="B26634">
        <f>[1]Data!$B26633</f>
        <v>0</v>
      </c>
      <c r="C26634">
        <f>[1]Data!$C26633</f>
        <v>0</v>
      </c>
    </row>
    <row r="26635" spans="1:3" x14ac:dyDescent="0.35">
      <c r="A26635">
        <f>[1]Data!$A26634</f>
        <v>0</v>
      </c>
      <c r="B26635">
        <f>[1]Data!$B26634</f>
        <v>0</v>
      </c>
      <c r="C26635">
        <f>[1]Data!$C26634</f>
        <v>0</v>
      </c>
    </row>
    <row r="26636" spans="1:3" x14ac:dyDescent="0.35">
      <c r="A26636">
        <f>[1]Data!$A26635</f>
        <v>0</v>
      </c>
      <c r="B26636">
        <f>[1]Data!$B26635</f>
        <v>0</v>
      </c>
      <c r="C26636">
        <f>[1]Data!$C26635</f>
        <v>0</v>
      </c>
    </row>
    <row r="26637" spans="1:3" x14ac:dyDescent="0.35">
      <c r="A26637">
        <f>[1]Data!$A26636</f>
        <v>0</v>
      </c>
      <c r="B26637">
        <f>[1]Data!$B26636</f>
        <v>0</v>
      </c>
      <c r="C26637">
        <f>[1]Data!$C26636</f>
        <v>0</v>
      </c>
    </row>
    <row r="26638" spans="1:3" x14ac:dyDescent="0.35">
      <c r="A26638">
        <f>[1]Data!$A26637</f>
        <v>0</v>
      </c>
      <c r="B26638">
        <f>[1]Data!$B26637</f>
        <v>0</v>
      </c>
      <c r="C26638">
        <f>[1]Data!$C26637</f>
        <v>0</v>
      </c>
    </row>
    <row r="26639" spans="1:3" x14ac:dyDescent="0.35">
      <c r="A26639">
        <f>[1]Data!$A26638</f>
        <v>0</v>
      </c>
      <c r="B26639">
        <f>[1]Data!$B26638</f>
        <v>0</v>
      </c>
      <c r="C26639">
        <f>[1]Data!$C26638</f>
        <v>0</v>
      </c>
    </row>
    <row r="26640" spans="1:3" x14ac:dyDescent="0.35">
      <c r="A26640">
        <f>[1]Data!$A26639</f>
        <v>0</v>
      </c>
      <c r="B26640">
        <f>[1]Data!$B26639</f>
        <v>0</v>
      </c>
      <c r="C26640">
        <f>[1]Data!$C26639</f>
        <v>0</v>
      </c>
    </row>
    <row r="26641" spans="1:3" x14ac:dyDescent="0.35">
      <c r="A26641">
        <f>[1]Data!$A26640</f>
        <v>0</v>
      </c>
      <c r="B26641">
        <f>[1]Data!$B26640</f>
        <v>0</v>
      </c>
      <c r="C26641">
        <f>[1]Data!$C26640</f>
        <v>0</v>
      </c>
    </row>
    <row r="26642" spans="1:3" x14ac:dyDescent="0.35">
      <c r="A26642">
        <f>[1]Data!$A26641</f>
        <v>0</v>
      </c>
      <c r="B26642">
        <f>[1]Data!$B26641</f>
        <v>0</v>
      </c>
      <c r="C26642">
        <f>[1]Data!$C26641</f>
        <v>0</v>
      </c>
    </row>
    <row r="26643" spans="1:3" x14ac:dyDescent="0.35">
      <c r="A26643">
        <f>[1]Data!$A26642</f>
        <v>0</v>
      </c>
      <c r="B26643">
        <f>[1]Data!$B26642</f>
        <v>0</v>
      </c>
      <c r="C26643">
        <f>[1]Data!$C26642</f>
        <v>0</v>
      </c>
    </row>
    <row r="26644" spans="1:3" x14ac:dyDescent="0.35">
      <c r="A26644">
        <f>[1]Data!$A26643</f>
        <v>0</v>
      </c>
      <c r="B26644">
        <f>[1]Data!$B26643</f>
        <v>0</v>
      </c>
      <c r="C26644">
        <f>[1]Data!$C26643</f>
        <v>0</v>
      </c>
    </row>
    <row r="26645" spans="1:3" x14ac:dyDescent="0.35">
      <c r="A26645">
        <f>[1]Data!$A26644</f>
        <v>0</v>
      </c>
      <c r="B26645">
        <f>[1]Data!$B26644</f>
        <v>0</v>
      </c>
      <c r="C26645">
        <f>[1]Data!$C26644</f>
        <v>0</v>
      </c>
    </row>
    <row r="26646" spans="1:3" x14ac:dyDescent="0.35">
      <c r="A26646">
        <f>[1]Data!$A26645</f>
        <v>0</v>
      </c>
      <c r="B26646">
        <f>[1]Data!$B26645</f>
        <v>0</v>
      </c>
      <c r="C26646">
        <f>[1]Data!$C26645</f>
        <v>0</v>
      </c>
    </row>
    <row r="26647" spans="1:3" x14ac:dyDescent="0.35">
      <c r="A26647">
        <f>[1]Data!$A26646</f>
        <v>0</v>
      </c>
      <c r="B26647">
        <f>[1]Data!$B26646</f>
        <v>0</v>
      </c>
      <c r="C26647">
        <f>[1]Data!$C26646</f>
        <v>0</v>
      </c>
    </row>
    <row r="26648" spans="1:3" x14ac:dyDescent="0.35">
      <c r="A26648">
        <f>[1]Data!$A26647</f>
        <v>0</v>
      </c>
      <c r="B26648">
        <f>[1]Data!$B26647</f>
        <v>0</v>
      </c>
      <c r="C26648">
        <f>[1]Data!$C26647</f>
        <v>0</v>
      </c>
    </row>
    <row r="26649" spans="1:3" x14ac:dyDescent="0.35">
      <c r="A26649">
        <f>[1]Data!$A26648</f>
        <v>0</v>
      </c>
      <c r="B26649">
        <f>[1]Data!$B26648</f>
        <v>0</v>
      </c>
      <c r="C26649">
        <f>[1]Data!$C26648</f>
        <v>0</v>
      </c>
    </row>
    <row r="26650" spans="1:3" x14ac:dyDescent="0.35">
      <c r="A26650">
        <f>[1]Data!$A26649</f>
        <v>0</v>
      </c>
      <c r="B26650">
        <f>[1]Data!$B26649</f>
        <v>0</v>
      </c>
      <c r="C26650">
        <f>[1]Data!$C26649</f>
        <v>0</v>
      </c>
    </row>
    <row r="26651" spans="1:3" x14ac:dyDescent="0.35">
      <c r="A26651">
        <f>[1]Data!$A26650</f>
        <v>0</v>
      </c>
      <c r="B26651">
        <f>[1]Data!$B26650</f>
        <v>0</v>
      </c>
      <c r="C26651">
        <f>[1]Data!$C26650</f>
        <v>0</v>
      </c>
    </row>
    <row r="26652" spans="1:3" x14ac:dyDescent="0.35">
      <c r="A26652">
        <f>[1]Data!$A26651</f>
        <v>0</v>
      </c>
      <c r="B26652">
        <f>[1]Data!$B26651</f>
        <v>0</v>
      </c>
      <c r="C26652">
        <f>[1]Data!$C26651</f>
        <v>0</v>
      </c>
    </row>
    <row r="26653" spans="1:3" x14ac:dyDescent="0.35">
      <c r="A26653">
        <f>[1]Data!$A26652</f>
        <v>0</v>
      </c>
      <c r="B26653">
        <f>[1]Data!$B26652</f>
        <v>0</v>
      </c>
      <c r="C26653">
        <f>[1]Data!$C26652</f>
        <v>0</v>
      </c>
    </row>
    <row r="26654" spans="1:3" x14ac:dyDescent="0.35">
      <c r="A26654">
        <f>[1]Data!$A26653</f>
        <v>0</v>
      </c>
      <c r="B26654">
        <f>[1]Data!$B26653</f>
        <v>0</v>
      </c>
      <c r="C26654">
        <f>[1]Data!$C26653</f>
        <v>0</v>
      </c>
    </row>
    <row r="26655" spans="1:3" x14ac:dyDescent="0.35">
      <c r="A26655">
        <f>[1]Data!$A26654</f>
        <v>0</v>
      </c>
      <c r="B26655">
        <f>[1]Data!$B26654</f>
        <v>0</v>
      </c>
      <c r="C26655">
        <f>[1]Data!$C26654</f>
        <v>0</v>
      </c>
    </row>
    <row r="26656" spans="1:3" x14ac:dyDescent="0.35">
      <c r="A26656">
        <f>[1]Data!$A26655</f>
        <v>0</v>
      </c>
      <c r="B26656">
        <f>[1]Data!$B26655</f>
        <v>0</v>
      </c>
      <c r="C26656">
        <f>[1]Data!$C26655</f>
        <v>0</v>
      </c>
    </row>
    <row r="26657" spans="1:3" x14ac:dyDescent="0.35">
      <c r="A26657">
        <f>[1]Data!$A26656</f>
        <v>0</v>
      </c>
      <c r="B26657">
        <f>[1]Data!$B26656</f>
        <v>0</v>
      </c>
      <c r="C26657">
        <f>[1]Data!$C26656</f>
        <v>0</v>
      </c>
    </row>
    <row r="26658" spans="1:3" x14ac:dyDescent="0.35">
      <c r="A26658">
        <f>[1]Data!$A26657</f>
        <v>0</v>
      </c>
      <c r="B26658">
        <f>[1]Data!$B26657</f>
        <v>0</v>
      </c>
      <c r="C26658">
        <f>[1]Data!$C26657</f>
        <v>0</v>
      </c>
    </row>
    <row r="26659" spans="1:3" x14ac:dyDescent="0.35">
      <c r="A26659">
        <f>[1]Data!$A26658</f>
        <v>0</v>
      </c>
      <c r="B26659">
        <f>[1]Data!$B26658</f>
        <v>0</v>
      </c>
      <c r="C26659">
        <f>[1]Data!$C26658</f>
        <v>0</v>
      </c>
    </row>
    <row r="26660" spans="1:3" x14ac:dyDescent="0.35">
      <c r="A26660">
        <f>[1]Data!$A26659</f>
        <v>0</v>
      </c>
      <c r="B26660">
        <f>[1]Data!$B26659</f>
        <v>0</v>
      </c>
      <c r="C26660">
        <f>[1]Data!$C26659</f>
        <v>0</v>
      </c>
    </row>
    <row r="26661" spans="1:3" x14ac:dyDescent="0.35">
      <c r="A26661">
        <f>[1]Data!$A26660</f>
        <v>0</v>
      </c>
      <c r="B26661">
        <f>[1]Data!$B26660</f>
        <v>0</v>
      </c>
      <c r="C26661">
        <f>[1]Data!$C26660</f>
        <v>0</v>
      </c>
    </row>
    <row r="26662" spans="1:3" x14ac:dyDescent="0.35">
      <c r="A26662">
        <f>[1]Data!$A26661</f>
        <v>0</v>
      </c>
      <c r="B26662">
        <f>[1]Data!$B26661</f>
        <v>0</v>
      </c>
      <c r="C26662">
        <f>[1]Data!$C26661</f>
        <v>0</v>
      </c>
    </row>
    <row r="26663" spans="1:3" x14ac:dyDescent="0.35">
      <c r="A26663">
        <f>[1]Data!$A26662</f>
        <v>0</v>
      </c>
      <c r="B26663">
        <f>[1]Data!$B26662</f>
        <v>0</v>
      </c>
      <c r="C26663">
        <f>[1]Data!$C26662</f>
        <v>0</v>
      </c>
    </row>
    <row r="26664" spans="1:3" x14ac:dyDescent="0.35">
      <c r="A26664">
        <f>[1]Data!$A26663</f>
        <v>0</v>
      </c>
      <c r="B26664">
        <f>[1]Data!$B26663</f>
        <v>0</v>
      </c>
      <c r="C26664">
        <f>[1]Data!$C26663</f>
        <v>0</v>
      </c>
    </row>
    <row r="26665" spans="1:3" x14ac:dyDescent="0.35">
      <c r="A26665">
        <f>[1]Data!$A26664</f>
        <v>0</v>
      </c>
      <c r="B26665">
        <f>[1]Data!$B26664</f>
        <v>0</v>
      </c>
      <c r="C26665">
        <f>[1]Data!$C26664</f>
        <v>0</v>
      </c>
    </row>
    <row r="26666" spans="1:3" x14ac:dyDescent="0.35">
      <c r="A26666">
        <f>[1]Data!$A26665</f>
        <v>0</v>
      </c>
      <c r="B26666">
        <f>[1]Data!$B26665</f>
        <v>0</v>
      </c>
      <c r="C26666">
        <f>[1]Data!$C26665</f>
        <v>0</v>
      </c>
    </row>
    <row r="26667" spans="1:3" x14ac:dyDescent="0.35">
      <c r="A26667">
        <f>[1]Data!$A26666</f>
        <v>0</v>
      </c>
      <c r="B26667">
        <f>[1]Data!$B26666</f>
        <v>0</v>
      </c>
      <c r="C26667">
        <f>[1]Data!$C26666</f>
        <v>0</v>
      </c>
    </row>
    <row r="26668" spans="1:3" x14ac:dyDescent="0.35">
      <c r="A26668">
        <f>[1]Data!$A26667</f>
        <v>0</v>
      </c>
      <c r="B26668">
        <f>[1]Data!$B26667</f>
        <v>0</v>
      </c>
      <c r="C26668">
        <f>[1]Data!$C26667</f>
        <v>0</v>
      </c>
    </row>
    <row r="26669" spans="1:3" x14ac:dyDescent="0.35">
      <c r="A26669">
        <f>[1]Data!$A26668</f>
        <v>0</v>
      </c>
      <c r="B26669">
        <f>[1]Data!$B26668</f>
        <v>0</v>
      </c>
      <c r="C26669">
        <f>[1]Data!$C26668</f>
        <v>0</v>
      </c>
    </row>
    <row r="26670" spans="1:3" x14ac:dyDescent="0.35">
      <c r="A26670">
        <f>[1]Data!$A26669</f>
        <v>0</v>
      </c>
      <c r="B26670">
        <f>[1]Data!$B26669</f>
        <v>0</v>
      </c>
      <c r="C26670">
        <f>[1]Data!$C26669</f>
        <v>0</v>
      </c>
    </row>
    <row r="26671" spans="1:3" x14ac:dyDescent="0.35">
      <c r="A26671">
        <f>[1]Data!$A26670</f>
        <v>0</v>
      </c>
      <c r="B26671">
        <f>[1]Data!$B26670</f>
        <v>0</v>
      </c>
      <c r="C26671">
        <f>[1]Data!$C26670</f>
        <v>0</v>
      </c>
    </row>
    <row r="26672" spans="1:3" x14ac:dyDescent="0.35">
      <c r="A26672">
        <f>[1]Data!$A26671</f>
        <v>0</v>
      </c>
      <c r="B26672">
        <f>[1]Data!$B26671</f>
        <v>0</v>
      </c>
      <c r="C26672">
        <f>[1]Data!$C26671</f>
        <v>0</v>
      </c>
    </row>
    <row r="26673" spans="1:3" x14ac:dyDescent="0.35">
      <c r="A26673">
        <f>[1]Data!$A26672</f>
        <v>0</v>
      </c>
      <c r="B26673">
        <f>[1]Data!$B26672</f>
        <v>0</v>
      </c>
      <c r="C26673">
        <f>[1]Data!$C26672</f>
        <v>0</v>
      </c>
    </row>
    <row r="26674" spans="1:3" x14ac:dyDescent="0.35">
      <c r="A26674">
        <f>[1]Data!$A26673</f>
        <v>0</v>
      </c>
      <c r="B26674">
        <f>[1]Data!$B26673</f>
        <v>0</v>
      </c>
      <c r="C26674">
        <f>[1]Data!$C26673</f>
        <v>0</v>
      </c>
    </row>
    <row r="26675" spans="1:3" x14ac:dyDescent="0.35">
      <c r="A26675">
        <f>[1]Data!$A26674</f>
        <v>0</v>
      </c>
      <c r="B26675">
        <f>[1]Data!$B26674</f>
        <v>0</v>
      </c>
      <c r="C26675">
        <f>[1]Data!$C26674</f>
        <v>0</v>
      </c>
    </row>
    <row r="26676" spans="1:3" x14ac:dyDescent="0.35">
      <c r="A26676">
        <f>[1]Data!$A26675</f>
        <v>0</v>
      </c>
      <c r="B26676">
        <f>[1]Data!$B26675</f>
        <v>0</v>
      </c>
      <c r="C26676">
        <f>[1]Data!$C26675</f>
        <v>0</v>
      </c>
    </row>
    <row r="26677" spans="1:3" x14ac:dyDescent="0.35">
      <c r="A26677">
        <f>[1]Data!$A26676</f>
        <v>0</v>
      </c>
      <c r="B26677">
        <f>[1]Data!$B26676</f>
        <v>0</v>
      </c>
      <c r="C26677">
        <f>[1]Data!$C26676</f>
        <v>0</v>
      </c>
    </row>
    <row r="26678" spans="1:3" x14ac:dyDescent="0.35">
      <c r="A26678">
        <f>[1]Data!$A26677</f>
        <v>0</v>
      </c>
      <c r="B26678">
        <f>[1]Data!$B26677</f>
        <v>0</v>
      </c>
      <c r="C26678">
        <f>[1]Data!$C26677</f>
        <v>0</v>
      </c>
    </row>
    <row r="26679" spans="1:3" x14ac:dyDescent="0.35">
      <c r="A26679">
        <f>[1]Data!$A26678</f>
        <v>0</v>
      </c>
      <c r="B26679">
        <f>[1]Data!$B26678</f>
        <v>0</v>
      </c>
      <c r="C26679">
        <f>[1]Data!$C26678</f>
        <v>0</v>
      </c>
    </row>
    <row r="26680" spans="1:3" x14ac:dyDescent="0.35">
      <c r="A26680">
        <f>[1]Data!$A26679</f>
        <v>0</v>
      </c>
      <c r="B26680">
        <f>[1]Data!$B26679</f>
        <v>0</v>
      </c>
      <c r="C26680">
        <f>[1]Data!$C26679</f>
        <v>0</v>
      </c>
    </row>
    <row r="26681" spans="1:3" x14ac:dyDescent="0.35">
      <c r="A26681">
        <f>[1]Data!$A26680</f>
        <v>0</v>
      </c>
      <c r="B26681">
        <f>[1]Data!$B26680</f>
        <v>0</v>
      </c>
      <c r="C26681">
        <f>[1]Data!$C26680</f>
        <v>0</v>
      </c>
    </row>
    <row r="26682" spans="1:3" x14ac:dyDescent="0.35">
      <c r="A26682">
        <f>[1]Data!$A26681</f>
        <v>0</v>
      </c>
      <c r="B26682">
        <f>[1]Data!$B26681</f>
        <v>0</v>
      </c>
      <c r="C26682">
        <f>[1]Data!$C26681</f>
        <v>0</v>
      </c>
    </row>
    <row r="26683" spans="1:3" x14ac:dyDescent="0.35">
      <c r="A26683">
        <f>[1]Data!$A26682</f>
        <v>0</v>
      </c>
      <c r="B26683">
        <f>[1]Data!$B26682</f>
        <v>0</v>
      </c>
      <c r="C26683">
        <f>[1]Data!$C26682</f>
        <v>0</v>
      </c>
    </row>
    <row r="26684" spans="1:3" x14ac:dyDescent="0.35">
      <c r="A26684">
        <f>[1]Data!$A26683</f>
        <v>0</v>
      </c>
      <c r="B26684">
        <f>[1]Data!$B26683</f>
        <v>0</v>
      </c>
      <c r="C26684">
        <f>[1]Data!$C26683</f>
        <v>0</v>
      </c>
    </row>
    <row r="26685" spans="1:3" x14ac:dyDescent="0.35">
      <c r="A26685">
        <f>[1]Data!$A26684</f>
        <v>0</v>
      </c>
      <c r="B26685">
        <f>[1]Data!$B26684</f>
        <v>0</v>
      </c>
      <c r="C26685">
        <f>[1]Data!$C26684</f>
        <v>0</v>
      </c>
    </row>
    <row r="26686" spans="1:3" x14ac:dyDescent="0.35">
      <c r="A26686">
        <f>[1]Data!$A26685</f>
        <v>0</v>
      </c>
      <c r="B26686">
        <f>[1]Data!$B26685</f>
        <v>0</v>
      </c>
      <c r="C26686">
        <f>[1]Data!$C26685</f>
        <v>0</v>
      </c>
    </row>
    <row r="26687" spans="1:3" x14ac:dyDescent="0.35">
      <c r="A26687">
        <f>[1]Data!$A26686</f>
        <v>0</v>
      </c>
      <c r="B26687">
        <f>[1]Data!$B26686</f>
        <v>0</v>
      </c>
      <c r="C26687">
        <f>[1]Data!$C26686</f>
        <v>0</v>
      </c>
    </row>
    <row r="26688" spans="1:3" x14ac:dyDescent="0.35">
      <c r="A26688">
        <f>[1]Data!$A26687</f>
        <v>0</v>
      </c>
      <c r="B26688">
        <f>[1]Data!$B26687</f>
        <v>0</v>
      </c>
      <c r="C26688">
        <f>[1]Data!$C26687</f>
        <v>0</v>
      </c>
    </row>
    <row r="26689" spans="1:3" x14ac:dyDescent="0.35">
      <c r="A26689">
        <f>[1]Data!$A26688</f>
        <v>0</v>
      </c>
      <c r="B26689">
        <f>[1]Data!$B26688</f>
        <v>0</v>
      </c>
      <c r="C26689">
        <f>[1]Data!$C26688</f>
        <v>0</v>
      </c>
    </row>
    <row r="26690" spans="1:3" x14ac:dyDescent="0.35">
      <c r="A26690">
        <f>[1]Data!$A26689</f>
        <v>0</v>
      </c>
      <c r="B26690">
        <f>[1]Data!$B26689</f>
        <v>0</v>
      </c>
      <c r="C26690">
        <f>[1]Data!$C26689</f>
        <v>0</v>
      </c>
    </row>
    <row r="26691" spans="1:3" x14ac:dyDescent="0.35">
      <c r="A26691">
        <f>[1]Data!$A26690</f>
        <v>0</v>
      </c>
      <c r="B26691">
        <f>[1]Data!$B26690</f>
        <v>0</v>
      </c>
      <c r="C26691">
        <f>[1]Data!$C26690</f>
        <v>0</v>
      </c>
    </row>
    <row r="26692" spans="1:3" x14ac:dyDescent="0.35">
      <c r="A26692">
        <f>[1]Data!$A26691</f>
        <v>0</v>
      </c>
      <c r="B26692">
        <f>[1]Data!$B26691</f>
        <v>0</v>
      </c>
      <c r="C26692">
        <f>[1]Data!$C26691</f>
        <v>0</v>
      </c>
    </row>
    <row r="26693" spans="1:3" x14ac:dyDescent="0.35">
      <c r="A26693">
        <f>[1]Data!$A26692</f>
        <v>0</v>
      </c>
      <c r="B26693">
        <f>[1]Data!$B26692</f>
        <v>0</v>
      </c>
      <c r="C26693">
        <f>[1]Data!$C26692</f>
        <v>0</v>
      </c>
    </row>
    <row r="26694" spans="1:3" x14ac:dyDescent="0.35">
      <c r="A26694">
        <f>[1]Data!$A26693</f>
        <v>0</v>
      </c>
      <c r="B26694">
        <f>[1]Data!$B26693</f>
        <v>0</v>
      </c>
      <c r="C26694">
        <f>[1]Data!$C26693</f>
        <v>0</v>
      </c>
    </row>
    <row r="26695" spans="1:3" x14ac:dyDescent="0.35">
      <c r="A26695">
        <f>[1]Data!$A26694</f>
        <v>0</v>
      </c>
      <c r="B26695">
        <f>[1]Data!$B26694</f>
        <v>0</v>
      </c>
      <c r="C26695">
        <f>[1]Data!$C26694</f>
        <v>0</v>
      </c>
    </row>
    <row r="26696" spans="1:3" x14ac:dyDescent="0.35">
      <c r="A26696">
        <f>[1]Data!$A26695</f>
        <v>0</v>
      </c>
      <c r="B26696">
        <f>[1]Data!$B26695</f>
        <v>0</v>
      </c>
      <c r="C26696">
        <f>[1]Data!$C26695</f>
        <v>0</v>
      </c>
    </row>
    <row r="26697" spans="1:3" x14ac:dyDescent="0.35">
      <c r="A26697">
        <f>[1]Data!$A26696</f>
        <v>0</v>
      </c>
      <c r="B26697">
        <f>[1]Data!$B26696</f>
        <v>0</v>
      </c>
      <c r="C26697">
        <f>[1]Data!$C26696</f>
        <v>0</v>
      </c>
    </row>
    <row r="26698" spans="1:3" x14ac:dyDescent="0.35">
      <c r="A26698">
        <f>[1]Data!$A26697</f>
        <v>0</v>
      </c>
      <c r="B26698">
        <f>[1]Data!$B26697</f>
        <v>0</v>
      </c>
      <c r="C26698">
        <f>[1]Data!$C26697</f>
        <v>0</v>
      </c>
    </row>
    <row r="26699" spans="1:3" x14ac:dyDescent="0.35">
      <c r="A26699">
        <f>[1]Data!$A26698</f>
        <v>0</v>
      </c>
      <c r="B26699">
        <f>[1]Data!$B26698</f>
        <v>0</v>
      </c>
      <c r="C26699">
        <f>[1]Data!$C26698</f>
        <v>0</v>
      </c>
    </row>
    <row r="26700" spans="1:3" x14ac:dyDescent="0.35">
      <c r="A26700">
        <f>[1]Data!$A26699</f>
        <v>0</v>
      </c>
      <c r="B26700">
        <f>[1]Data!$B26699</f>
        <v>0</v>
      </c>
      <c r="C26700">
        <f>[1]Data!$C26699</f>
        <v>0</v>
      </c>
    </row>
    <row r="26701" spans="1:3" x14ac:dyDescent="0.35">
      <c r="A26701">
        <f>[1]Data!$A26700</f>
        <v>0</v>
      </c>
      <c r="B26701">
        <f>[1]Data!$B26700</f>
        <v>0</v>
      </c>
      <c r="C26701">
        <f>[1]Data!$C26700</f>
        <v>0</v>
      </c>
    </row>
    <row r="26702" spans="1:3" x14ac:dyDescent="0.35">
      <c r="A26702">
        <f>[1]Data!$A26701</f>
        <v>0</v>
      </c>
      <c r="B26702">
        <f>[1]Data!$B26701</f>
        <v>0</v>
      </c>
      <c r="C26702">
        <f>[1]Data!$C26701</f>
        <v>0</v>
      </c>
    </row>
    <row r="26703" spans="1:3" x14ac:dyDescent="0.35">
      <c r="A26703">
        <f>[1]Data!$A26702</f>
        <v>0</v>
      </c>
      <c r="B26703">
        <f>[1]Data!$B26702</f>
        <v>0</v>
      </c>
      <c r="C26703">
        <f>[1]Data!$C26702</f>
        <v>0</v>
      </c>
    </row>
    <row r="26704" spans="1:3" x14ac:dyDescent="0.35">
      <c r="A26704">
        <f>[1]Data!$A26703</f>
        <v>0</v>
      </c>
      <c r="B26704">
        <f>[1]Data!$B26703</f>
        <v>0</v>
      </c>
      <c r="C26704">
        <f>[1]Data!$C26703</f>
        <v>0</v>
      </c>
    </row>
    <row r="26705" spans="1:3" x14ac:dyDescent="0.35">
      <c r="A26705">
        <f>[1]Data!$A26704</f>
        <v>0</v>
      </c>
      <c r="B26705">
        <f>[1]Data!$B26704</f>
        <v>0</v>
      </c>
      <c r="C26705">
        <f>[1]Data!$C26704</f>
        <v>0</v>
      </c>
    </row>
    <row r="26706" spans="1:3" x14ac:dyDescent="0.35">
      <c r="A26706">
        <f>[1]Data!$A26705</f>
        <v>0</v>
      </c>
      <c r="B26706">
        <f>[1]Data!$B26705</f>
        <v>0</v>
      </c>
      <c r="C26706">
        <f>[1]Data!$C26705</f>
        <v>0</v>
      </c>
    </row>
    <row r="26707" spans="1:3" x14ac:dyDescent="0.35">
      <c r="A26707">
        <f>[1]Data!$A26706</f>
        <v>0</v>
      </c>
      <c r="B26707">
        <f>[1]Data!$B26706</f>
        <v>0</v>
      </c>
      <c r="C26707">
        <f>[1]Data!$C26706</f>
        <v>0</v>
      </c>
    </row>
    <row r="26708" spans="1:3" x14ac:dyDescent="0.35">
      <c r="A26708">
        <f>[1]Data!$A26707</f>
        <v>0</v>
      </c>
      <c r="B26708">
        <f>[1]Data!$B26707</f>
        <v>0</v>
      </c>
      <c r="C26708">
        <f>[1]Data!$C26707</f>
        <v>0</v>
      </c>
    </row>
    <row r="26709" spans="1:3" x14ac:dyDescent="0.35">
      <c r="A26709">
        <f>[1]Data!$A26708</f>
        <v>0</v>
      </c>
      <c r="B26709">
        <f>[1]Data!$B26708</f>
        <v>0</v>
      </c>
      <c r="C26709">
        <f>[1]Data!$C26708</f>
        <v>0</v>
      </c>
    </row>
    <row r="26710" spans="1:3" x14ac:dyDescent="0.35">
      <c r="A26710">
        <f>[1]Data!$A26709</f>
        <v>0</v>
      </c>
      <c r="B26710">
        <f>[1]Data!$B26709</f>
        <v>0</v>
      </c>
      <c r="C26710">
        <f>[1]Data!$C26709</f>
        <v>0</v>
      </c>
    </row>
    <row r="26711" spans="1:3" x14ac:dyDescent="0.35">
      <c r="A26711">
        <f>[1]Data!$A26710</f>
        <v>0</v>
      </c>
      <c r="B26711">
        <f>[1]Data!$B26710</f>
        <v>0</v>
      </c>
      <c r="C26711">
        <f>[1]Data!$C26710</f>
        <v>0</v>
      </c>
    </row>
    <row r="26712" spans="1:3" x14ac:dyDescent="0.35">
      <c r="A26712">
        <f>[1]Data!$A26711</f>
        <v>0</v>
      </c>
      <c r="B26712">
        <f>[1]Data!$B26711</f>
        <v>0</v>
      </c>
      <c r="C26712">
        <f>[1]Data!$C26711</f>
        <v>0</v>
      </c>
    </row>
    <row r="26713" spans="1:3" x14ac:dyDescent="0.35">
      <c r="A26713">
        <f>[1]Data!$A26712</f>
        <v>0</v>
      </c>
      <c r="B26713">
        <f>[1]Data!$B26712</f>
        <v>0</v>
      </c>
      <c r="C26713">
        <f>[1]Data!$C26712</f>
        <v>0</v>
      </c>
    </row>
    <row r="26714" spans="1:3" x14ac:dyDescent="0.35">
      <c r="A26714">
        <f>[1]Data!$A26713</f>
        <v>0</v>
      </c>
      <c r="B26714">
        <f>[1]Data!$B26713</f>
        <v>0</v>
      </c>
      <c r="C26714">
        <f>[1]Data!$C26713</f>
        <v>0</v>
      </c>
    </row>
    <row r="26715" spans="1:3" x14ac:dyDescent="0.35">
      <c r="A26715">
        <f>[1]Data!$A26714</f>
        <v>0</v>
      </c>
      <c r="B26715">
        <f>[1]Data!$B26714</f>
        <v>0</v>
      </c>
      <c r="C26715">
        <f>[1]Data!$C26714</f>
        <v>0</v>
      </c>
    </row>
    <row r="26716" spans="1:3" x14ac:dyDescent="0.35">
      <c r="A26716">
        <f>[1]Data!$A26715</f>
        <v>0</v>
      </c>
      <c r="B26716">
        <f>[1]Data!$B26715</f>
        <v>0</v>
      </c>
      <c r="C26716">
        <f>[1]Data!$C26715</f>
        <v>0</v>
      </c>
    </row>
    <row r="26717" spans="1:3" x14ac:dyDescent="0.35">
      <c r="A26717">
        <f>[1]Data!$A26716</f>
        <v>0</v>
      </c>
      <c r="B26717">
        <f>[1]Data!$B26716</f>
        <v>0</v>
      </c>
      <c r="C26717">
        <f>[1]Data!$C26716</f>
        <v>0</v>
      </c>
    </row>
    <row r="26718" spans="1:3" x14ac:dyDescent="0.35">
      <c r="A26718">
        <f>[1]Data!$A26717</f>
        <v>0</v>
      </c>
      <c r="B26718">
        <f>[1]Data!$B26717</f>
        <v>0</v>
      </c>
      <c r="C26718">
        <f>[1]Data!$C26717</f>
        <v>0</v>
      </c>
    </row>
    <row r="26719" spans="1:3" x14ac:dyDescent="0.35">
      <c r="A26719">
        <f>[1]Data!$A26718</f>
        <v>0</v>
      </c>
      <c r="B26719">
        <f>[1]Data!$B26718</f>
        <v>0</v>
      </c>
      <c r="C26719">
        <f>[1]Data!$C26718</f>
        <v>0</v>
      </c>
    </row>
    <row r="26720" spans="1:3" x14ac:dyDescent="0.35">
      <c r="A26720">
        <f>[1]Data!$A26719</f>
        <v>0</v>
      </c>
      <c r="B26720">
        <f>[1]Data!$B26719</f>
        <v>0</v>
      </c>
      <c r="C26720">
        <f>[1]Data!$C26719</f>
        <v>0</v>
      </c>
    </row>
    <row r="26721" spans="1:3" x14ac:dyDescent="0.35">
      <c r="A26721">
        <f>[1]Data!$A26720</f>
        <v>0</v>
      </c>
      <c r="B26721">
        <f>[1]Data!$B26720</f>
        <v>0</v>
      </c>
      <c r="C26721">
        <f>[1]Data!$C26720</f>
        <v>0</v>
      </c>
    </row>
    <row r="26722" spans="1:3" x14ac:dyDescent="0.35">
      <c r="A26722">
        <f>[1]Data!$A26721</f>
        <v>0</v>
      </c>
      <c r="B26722">
        <f>[1]Data!$B26721</f>
        <v>0</v>
      </c>
      <c r="C26722">
        <f>[1]Data!$C26721</f>
        <v>0</v>
      </c>
    </row>
    <row r="26723" spans="1:3" x14ac:dyDescent="0.35">
      <c r="A26723">
        <f>[1]Data!$A26722</f>
        <v>0</v>
      </c>
      <c r="B26723">
        <f>[1]Data!$B26722</f>
        <v>0</v>
      </c>
      <c r="C26723">
        <f>[1]Data!$C26722</f>
        <v>0</v>
      </c>
    </row>
    <row r="26724" spans="1:3" x14ac:dyDescent="0.35">
      <c r="A26724">
        <f>[1]Data!$A26723</f>
        <v>0</v>
      </c>
      <c r="B26724">
        <f>[1]Data!$B26723</f>
        <v>0</v>
      </c>
      <c r="C26724">
        <f>[1]Data!$C26723</f>
        <v>0</v>
      </c>
    </row>
    <row r="26725" spans="1:3" x14ac:dyDescent="0.35">
      <c r="A26725">
        <f>[1]Data!$A26724</f>
        <v>0</v>
      </c>
      <c r="B26725">
        <f>[1]Data!$B26724</f>
        <v>0</v>
      </c>
      <c r="C26725">
        <f>[1]Data!$C26724</f>
        <v>0</v>
      </c>
    </row>
    <row r="26726" spans="1:3" x14ac:dyDescent="0.35">
      <c r="A26726">
        <f>[1]Data!$A26725</f>
        <v>0</v>
      </c>
      <c r="B26726">
        <f>[1]Data!$B26725</f>
        <v>0</v>
      </c>
      <c r="C26726">
        <f>[1]Data!$C26725</f>
        <v>0</v>
      </c>
    </row>
    <row r="26727" spans="1:3" x14ac:dyDescent="0.35">
      <c r="A26727">
        <f>[1]Data!$A26726</f>
        <v>0</v>
      </c>
      <c r="B26727">
        <f>[1]Data!$B26726</f>
        <v>0</v>
      </c>
      <c r="C26727">
        <f>[1]Data!$C26726</f>
        <v>0</v>
      </c>
    </row>
    <row r="26728" spans="1:3" x14ac:dyDescent="0.35">
      <c r="A26728">
        <f>[1]Data!$A26727</f>
        <v>0</v>
      </c>
      <c r="B26728">
        <f>[1]Data!$B26727</f>
        <v>0</v>
      </c>
      <c r="C26728">
        <f>[1]Data!$C26727</f>
        <v>0</v>
      </c>
    </row>
    <row r="26729" spans="1:3" x14ac:dyDescent="0.35">
      <c r="A26729">
        <f>[1]Data!$A26728</f>
        <v>0</v>
      </c>
      <c r="B26729">
        <f>[1]Data!$B26728</f>
        <v>0</v>
      </c>
      <c r="C26729">
        <f>[1]Data!$C26728</f>
        <v>0</v>
      </c>
    </row>
    <row r="26730" spans="1:3" x14ac:dyDescent="0.35">
      <c r="A26730">
        <f>[1]Data!$A26729</f>
        <v>0</v>
      </c>
      <c r="B26730">
        <f>[1]Data!$B26729</f>
        <v>0</v>
      </c>
      <c r="C26730">
        <f>[1]Data!$C26729</f>
        <v>0</v>
      </c>
    </row>
    <row r="26731" spans="1:3" x14ac:dyDescent="0.35">
      <c r="A26731">
        <f>[1]Data!$A26730</f>
        <v>0</v>
      </c>
      <c r="B26731">
        <f>[1]Data!$B26730</f>
        <v>0</v>
      </c>
      <c r="C26731">
        <f>[1]Data!$C26730</f>
        <v>0</v>
      </c>
    </row>
    <row r="26732" spans="1:3" x14ac:dyDescent="0.35">
      <c r="A26732">
        <f>[1]Data!$A26731</f>
        <v>0</v>
      </c>
      <c r="B26732">
        <f>[1]Data!$B26731</f>
        <v>0</v>
      </c>
      <c r="C26732">
        <f>[1]Data!$C26731</f>
        <v>0</v>
      </c>
    </row>
    <row r="26733" spans="1:3" x14ac:dyDescent="0.35">
      <c r="A26733">
        <f>[1]Data!$A26732</f>
        <v>0</v>
      </c>
      <c r="B26733">
        <f>[1]Data!$B26732</f>
        <v>0</v>
      </c>
      <c r="C26733">
        <f>[1]Data!$C26732</f>
        <v>0</v>
      </c>
    </row>
    <row r="26734" spans="1:3" x14ac:dyDescent="0.35">
      <c r="A26734">
        <f>[1]Data!$A26733</f>
        <v>0</v>
      </c>
      <c r="B26734">
        <f>[1]Data!$B26733</f>
        <v>0</v>
      </c>
      <c r="C26734">
        <f>[1]Data!$C26733</f>
        <v>0</v>
      </c>
    </row>
    <row r="26735" spans="1:3" x14ac:dyDescent="0.35">
      <c r="A26735">
        <f>[1]Data!$A26734</f>
        <v>0</v>
      </c>
      <c r="B26735">
        <f>[1]Data!$B26734</f>
        <v>0</v>
      </c>
      <c r="C26735">
        <f>[1]Data!$C26734</f>
        <v>0</v>
      </c>
    </row>
    <row r="26736" spans="1:3" x14ac:dyDescent="0.35">
      <c r="A26736">
        <f>[1]Data!$A26735</f>
        <v>0</v>
      </c>
      <c r="B26736">
        <f>[1]Data!$B26735</f>
        <v>0</v>
      </c>
      <c r="C26736">
        <f>[1]Data!$C26735</f>
        <v>0</v>
      </c>
    </row>
    <row r="26737" spans="1:3" x14ac:dyDescent="0.35">
      <c r="A26737">
        <f>[1]Data!$A26736</f>
        <v>0</v>
      </c>
      <c r="B26737">
        <f>[1]Data!$B26736</f>
        <v>0</v>
      </c>
      <c r="C26737">
        <f>[1]Data!$C26736</f>
        <v>0</v>
      </c>
    </row>
    <row r="26738" spans="1:3" x14ac:dyDescent="0.35">
      <c r="A26738">
        <f>[1]Data!$A26737</f>
        <v>0</v>
      </c>
      <c r="B26738">
        <f>[1]Data!$B26737</f>
        <v>0</v>
      </c>
      <c r="C26738">
        <f>[1]Data!$C26737</f>
        <v>0</v>
      </c>
    </row>
    <row r="26739" spans="1:3" x14ac:dyDescent="0.35">
      <c r="A26739">
        <f>[1]Data!$A26738</f>
        <v>0</v>
      </c>
      <c r="B26739">
        <f>[1]Data!$B26738</f>
        <v>0</v>
      </c>
      <c r="C26739">
        <f>[1]Data!$C26738</f>
        <v>0</v>
      </c>
    </row>
    <row r="26740" spans="1:3" x14ac:dyDescent="0.35">
      <c r="A26740">
        <f>[1]Data!$A26739</f>
        <v>0</v>
      </c>
      <c r="B26740">
        <f>[1]Data!$B26739</f>
        <v>0</v>
      </c>
      <c r="C26740">
        <f>[1]Data!$C26739</f>
        <v>0</v>
      </c>
    </row>
    <row r="26741" spans="1:3" x14ac:dyDescent="0.35">
      <c r="A26741">
        <f>[1]Data!$A26740</f>
        <v>0</v>
      </c>
      <c r="B26741">
        <f>[1]Data!$B26740</f>
        <v>0</v>
      </c>
      <c r="C26741">
        <f>[1]Data!$C26740</f>
        <v>0</v>
      </c>
    </row>
    <row r="26742" spans="1:3" x14ac:dyDescent="0.35">
      <c r="A26742">
        <f>[1]Data!$A26741</f>
        <v>0</v>
      </c>
      <c r="B26742">
        <f>[1]Data!$B26741</f>
        <v>0</v>
      </c>
      <c r="C26742">
        <f>[1]Data!$C26741</f>
        <v>0</v>
      </c>
    </row>
    <row r="26743" spans="1:3" x14ac:dyDescent="0.35">
      <c r="A26743">
        <f>[1]Data!$A26742</f>
        <v>0</v>
      </c>
      <c r="B26743">
        <f>[1]Data!$B26742</f>
        <v>0</v>
      </c>
      <c r="C26743">
        <f>[1]Data!$C26742</f>
        <v>0</v>
      </c>
    </row>
    <row r="26744" spans="1:3" x14ac:dyDescent="0.35">
      <c r="A26744">
        <f>[1]Data!$A26743</f>
        <v>0</v>
      </c>
      <c r="B26744">
        <f>[1]Data!$B26743</f>
        <v>0</v>
      </c>
      <c r="C26744">
        <f>[1]Data!$C26743</f>
        <v>0</v>
      </c>
    </row>
    <row r="26745" spans="1:3" x14ac:dyDescent="0.35">
      <c r="A26745">
        <f>[1]Data!$A26744</f>
        <v>0</v>
      </c>
      <c r="B26745">
        <f>[1]Data!$B26744</f>
        <v>0</v>
      </c>
      <c r="C26745">
        <f>[1]Data!$C26744</f>
        <v>0</v>
      </c>
    </row>
    <row r="26746" spans="1:3" x14ac:dyDescent="0.35">
      <c r="A26746">
        <f>[1]Data!$A26745</f>
        <v>0</v>
      </c>
      <c r="B26746">
        <f>[1]Data!$B26745</f>
        <v>0</v>
      </c>
      <c r="C26746">
        <f>[1]Data!$C26745</f>
        <v>0</v>
      </c>
    </row>
    <row r="26747" spans="1:3" x14ac:dyDescent="0.35">
      <c r="A26747">
        <f>[1]Data!$A26746</f>
        <v>0</v>
      </c>
      <c r="B26747">
        <f>[1]Data!$B26746</f>
        <v>0</v>
      </c>
      <c r="C26747">
        <f>[1]Data!$C26746</f>
        <v>0</v>
      </c>
    </row>
    <row r="26748" spans="1:3" x14ac:dyDescent="0.35">
      <c r="A26748">
        <f>[1]Data!$A26747</f>
        <v>0</v>
      </c>
      <c r="B26748">
        <f>[1]Data!$B26747</f>
        <v>0</v>
      </c>
      <c r="C26748">
        <f>[1]Data!$C26747</f>
        <v>0</v>
      </c>
    </row>
    <row r="26749" spans="1:3" x14ac:dyDescent="0.35">
      <c r="A26749">
        <f>[1]Data!$A26748</f>
        <v>0</v>
      </c>
      <c r="B26749">
        <f>[1]Data!$B26748</f>
        <v>0</v>
      </c>
      <c r="C26749">
        <f>[1]Data!$C26748</f>
        <v>0</v>
      </c>
    </row>
    <row r="26750" spans="1:3" x14ac:dyDescent="0.35">
      <c r="A26750">
        <f>[1]Data!$A26749</f>
        <v>0</v>
      </c>
      <c r="B26750">
        <f>[1]Data!$B26749</f>
        <v>0</v>
      </c>
      <c r="C26750">
        <f>[1]Data!$C26749</f>
        <v>0</v>
      </c>
    </row>
    <row r="26751" spans="1:3" x14ac:dyDescent="0.35">
      <c r="A26751">
        <f>[1]Data!$A26750</f>
        <v>0</v>
      </c>
      <c r="B26751">
        <f>[1]Data!$B26750</f>
        <v>0</v>
      </c>
      <c r="C26751">
        <f>[1]Data!$C26750</f>
        <v>0</v>
      </c>
    </row>
    <row r="26752" spans="1:3" x14ac:dyDescent="0.35">
      <c r="A26752">
        <f>[1]Data!$A26751</f>
        <v>0</v>
      </c>
      <c r="B26752">
        <f>[1]Data!$B26751</f>
        <v>0</v>
      </c>
      <c r="C26752">
        <f>[1]Data!$C26751</f>
        <v>0</v>
      </c>
    </row>
    <row r="26753" spans="1:3" x14ac:dyDescent="0.35">
      <c r="A26753">
        <f>[1]Data!$A26752</f>
        <v>0</v>
      </c>
      <c r="B26753">
        <f>[1]Data!$B26752</f>
        <v>0</v>
      </c>
      <c r="C26753">
        <f>[1]Data!$C26752</f>
        <v>0</v>
      </c>
    </row>
    <row r="26754" spans="1:3" x14ac:dyDescent="0.35">
      <c r="A26754">
        <f>[1]Data!$A26753</f>
        <v>0</v>
      </c>
      <c r="B26754">
        <f>[1]Data!$B26753</f>
        <v>0</v>
      </c>
      <c r="C26754">
        <f>[1]Data!$C26753</f>
        <v>0</v>
      </c>
    </row>
    <row r="26755" spans="1:3" x14ac:dyDescent="0.35">
      <c r="A26755">
        <f>[1]Data!$A26754</f>
        <v>0</v>
      </c>
      <c r="B26755">
        <f>[1]Data!$B26754</f>
        <v>0</v>
      </c>
      <c r="C26755">
        <f>[1]Data!$C26754</f>
        <v>0</v>
      </c>
    </row>
    <row r="26756" spans="1:3" x14ac:dyDescent="0.35">
      <c r="A26756">
        <f>[1]Data!$A26755</f>
        <v>0</v>
      </c>
      <c r="B26756">
        <f>[1]Data!$B26755</f>
        <v>0</v>
      </c>
      <c r="C26756">
        <f>[1]Data!$C26755</f>
        <v>0</v>
      </c>
    </row>
    <row r="26757" spans="1:3" x14ac:dyDescent="0.35">
      <c r="A26757">
        <f>[1]Data!$A26756</f>
        <v>0</v>
      </c>
      <c r="B26757">
        <f>[1]Data!$B26756</f>
        <v>0</v>
      </c>
      <c r="C26757">
        <f>[1]Data!$C26756</f>
        <v>0</v>
      </c>
    </row>
    <row r="26758" spans="1:3" x14ac:dyDescent="0.35">
      <c r="A26758">
        <f>[1]Data!$A26757</f>
        <v>0</v>
      </c>
      <c r="B26758">
        <f>[1]Data!$B26757</f>
        <v>0</v>
      </c>
      <c r="C26758">
        <f>[1]Data!$C26757</f>
        <v>0</v>
      </c>
    </row>
    <row r="26759" spans="1:3" x14ac:dyDescent="0.35">
      <c r="A26759">
        <f>[1]Data!$A26758</f>
        <v>0</v>
      </c>
      <c r="B26759">
        <f>[1]Data!$B26758</f>
        <v>0</v>
      </c>
      <c r="C26759">
        <f>[1]Data!$C26758</f>
        <v>0</v>
      </c>
    </row>
    <row r="26760" spans="1:3" x14ac:dyDescent="0.35">
      <c r="A26760">
        <f>[1]Data!$A26759</f>
        <v>0</v>
      </c>
      <c r="B26760">
        <f>[1]Data!$B26759</f>
        <v>0</v>
      </c>
      <c r="C26760">
        <f>[1]Data!$C26759</f>
        <v>0</v>
      </c>
    </row>
    <row r="26761" spans="1:3" x14ac:dyDescent="0.35">
      <c r="A26761">
        <f>[1]Data!$A26760</f>
        <v>0</v>
      </c>
      <c r="B26761">
        <f>[1]Data!$B26760</f>
        <v>0</v>
      </c>
      <c r="C26761">
        <f>[1]Data!$C26760</f>
        <v>0</v>
      </c>
    </row>
    <row r="26762" spans="1:3" x14ac:dyDescent="0.35">
      <c r="A26762">
        <f>[1]Data!$A26761</f>
        <v>0</v>
      </c>
      <c r="B26762">
        <f>[1]Data!$B26761</f>
        <v>0</v>
      </c>
      <c r="C26762">
        <f>[1]Data!$C26761</f>
        <v>0</v>
      </c>
    </row>
    <row r="26763" spans="1:3" x14ac:dyDescent="0.35">
      <c r="A26763">
        <f>[1]Data!$A26762</f>
        <v>0</v>
      </c>
      <c r="B26763">
        <f>[1]Data!$B26762</f>
        <v>0</v>
      </c>
      <c r="C26763">
        <f>[1]Data!$C26762</f>
        <v>0</v>
      </c>
    </row>
    <row r="26764" spans="1:3" x14ac:dyDescent="0.35">
      <c r="A26764">
        <f>[1]Data!$A26763</f>
        <v>0</v>
      </c>
      <c r="B26764">
        <f>[1]Data!$B26763</f>
        <v>0</v>
      </c>
      <c r="C26764">
        <f>[1]Data!$C26763</f>
        <v>0</v>
      </c>
    </row>
    <row r="26765" spans="1:3" x14ac:dyDescent="0.35">
      <c r="A26765">
        <f>[1]Data!$A26764</f>
        <v>0</v>
      </c>
      <c r="B26765">
        <f>[1]Data!$B26764</f>
        <v>0</v>
      </c>
      <c r="C26765">
        <f>[1]Data!$C26764</f>
        <v>0</v>
      </c>
    </row>
    <row r="26766" spans="1:3" x14ac:dyDescent="0.35">
      <c r="A26766">
        <f>[1]Data!$A26765</f>
        <v>0</v>
      </c>
      <c r="B26766">
        <f>[1]Data!$B26765</f>
        <v>0</v>
      </c>
      <c r="C26766">
        <f>[1]Data!$C26765</f>
        <v>0</v>
      </c>
    </row>
    <row r="26767" spans="1:3" x14ac:dyDescent="0.35">
      <c r="A26767">
        <f>[1]Data!$A26766</f>
        <v>0</v>
      </c>
      <c r="B26767">
        <f>[1]Data!$B26766</f>
        <v>0</v>
      </c>
      <c r="C26767">
        <f>[1]Data!$C26766</f>
        <v>0</v>
      </c>
    </row>
    <row r="26768" spans="1:3" x14ac:dyDescent="0.35">
      <c r="A26768">
        <f>[1]Data!$A26767</f>
        <v>0</v>
      </c>
      <c r="B26768">
        <f>[1]Data!$B26767</f>
        <v>0</v>
      </c>
      <c r="C26768">
        <f>[1]Data!$C26767</f>
        <v>0</v>
      </c>
    </row>
    <row r="26769" spans="1:3" x14ac:dyDescent="0.35">
      <c r="A26769">
        <f>[1]Data!$A26768</f>
        <v>0</v>
      </c>
      <c r="B26769">
        <f>[1]Data!$B26768</f>
        <v>0</v>
      </c>
      <c r="C26769">
        <f>[1]Data!$C26768</f>
        <v>0</v>
      </c>
    </row>
    <row r="26770" spans="1:3" x14ac:dyDescent="0.35">
      <c r="A26770">
        <f>[1]Data!$A26769</f>
        <v>0</v>
      </c>
      <c r="B26770">
        <f>[1]Data!$B26769</f>
        <v>0</v>
      </c>
      <c r="C26770">
        <f>[1]Data!$C26769</f>
        <v>0</v>
      </c>
    </row>
    <row r="26771" spans="1:3" x14ac:dyDescent="0.35">
      <c r="A26771">
        <f>[1]Data!$A26770</f>
        <v>0</v>
      </c>
      <c r="B26771">
        <f>[1]Data!$B26770</f>
        <v>0</v>
      </c>
      <c r="C26771">
        <f>[1]Data!$C26770</f>
        <v>0</v>
      </c>
    </row>
    <row r="26772" spans="1:3" x14ac:dyDescent="0.35">
      <c r="A26772">
        <f>[1]Data!$A26771</f>
        <v>0</v>
      </c>
      <c r="B26772">
        <f>[1]Data!$B26771</f>
        <v>0</v>
      </c>
      <c r="C26772">
        <f>[1]Data!$C26771</f>
        <v>0</v>
      </c>
    </row>
    <row r="26773" spans="1:3" x14ac:dyDescent="0.35">
      <c r="A26773">
        <f>[1]Data!$A26772</f>
        <v>0</v>
      </c>
      <c r="B26773">
        <f>[1]Data!$B26772</f>
        <v>0</v>
      </c>
      <c r="C26773">
        <f>[1]Data!$C26772</f>
        <v>0</v>
      </c>
    </row>
    <row r="26774" spans="1:3" x14ac:dyDescent="0.35">
      <c r="A26774">
        <f>[1]Data!$A26773</f>
        <v>0</v>
      </c>
      <c r="B26774">
        <f>[1]Data!$B26773</f>
        <v>0</v>
      </c>
      <c r="C26774">
        <f>[1]Data!$C26773</f>
        <v>0</v>
      </c>
    </row>
    <row r="26775" spans="1:3" x14ac:dyDescent="0.35">
      <c r="A26775">
        <f>[1]Data!$A26774</f>
        <v>0</v>
      </c>
      <c r="B26775">
        <f>[1]Data!$B26774</f>
        <v>0</v>
      </c>
      <c r="C26775">
        <f>[1]Data!$C26774</f>
        <v>0</v>
      </c>
    </row>
    <row r="26776" spans="1:3" x14ac:dyDescent="0.35">
      <c r="A26776">
        <f>[1]Data!$A26775</f>
        <v>0</v>
      </c>
      <c r="B26776">
        <f>[1]Data!$B26775</f>
        <v>0</v>
      </c>
      <c r="C26776">
        <f>[1]Data!$C26775</f>
        <v>0</v>
      </c>
    </row>
    <row r="26777" spans="1:3" x14ac:dyDescent="0.35">
      <c r="A26777">
        <f>[1]Data!$A26776</f>
        <v>0</v>
      </c>
      <c r="B26777">
        <f>[1]Data!$B26776</f>
        <v>0</v>
      </c>
      <c r="C26777">
        <f>[1]Data!$C26776</f>
        <v>0</v>
      </c>
    </row>
    <row r="26778" spans="1:3" x14ac:dyDescent="0.35">
      <c r="A26778">
        <f>[1]Data!$A26777</f>
        <v>0</v>
      </c>
      <c r="B26778">
        <f>[1]Data!$B26777</f>
        <v>0</v>
      </c>
      <c r="C26778">
        <f>[1]Data!$C26777</f>
        <v>0</v>
      </c>
    </row>
    <row r="26779" spans="1:3" x14ac:dyDescent="0.35">
      <c r="A26779">
        <f>[1]Data!$A26778</f>
        <v>0</v>
      </c>
      <c r="B26779">
        <f>[1]Data!$B26778</f>
        <v>0</v>
      </c>
      <c r="C26779">
        <f>[1]Data!$C26778</f>
        <v>0</v>
      </c>
    </row>
    <row r="26780" spans="1:3" x14ac:dyDescent="0.35">
      <c r="A26780">
        <f>[1]Data!$A26779</f>
        <v>0</v>
      </c>
      <c r="B26780">
        <f>[1]Data!$B26779</f>
        <v>0</v>
      </c>
      <c r="C26780">
        <f>[1]Data!$C26779</f>
        <v>0</v>
      </c>
    </row>
    <row r="26781" spans="1:3" x14ac:dyDescent="0.35">
      <c r="A26781">
        <f>[1]Data!$A26780</f>
        <v>0</v>
      </c>
      <c r="B26781">
        <f>[1]Data!$B26780</f>
        <v>0</v>
      </c>
      <c r="C26781">
        <f>[1]Data!$C26780</f>
        <v>0</v>
      </c>
    </row>
    <row r="26782" spans="1:3" x14ac:dyDescent="0.35">
      <c r="A26782">
        <f>[1]Data!$A26781</f>
        <v>0</v>
      </c>
      <c r="B26782">
        <f>[1]Data!$B26781</f>
        <v>0</v>
      </c>
      <c r="C26782">
        <f>[1]Data!$C26781</f>
        <v>0</v>
      </c>
    </row>
    <row r="26783" spans="1:3" x14ac:dyDescent="0.35">
      <c r="A26783">
        <f>[1]Data!$A26782</f>
        <v>0</v>
      </c>
      <c r="B26783">
        <f>[1]Data!$B26782</f>
        <v>0</v>
      </c>
      <c r="C26783">
        <f>[1]Data!$C26782</f>
        <v>0</v>
      </c>
    </row>
    <row r="26784" spans="1:3" x14ac:dyDescent="0.35">
      <c r="A26784">
        <f>[1]Data!$A26783</f>
        <v>0</v>
      </c>
      <c r="B26784">
        <f>[1]Data!$B26783</f>
        <v>0</v>
      </c>
      <c r="C26784">
        <f>[1]Data!$C26783</f>
        <v>0</v>
      </c>
    </row>
    <row r="26785" spans="1:3" x14ac:dyDescent="0.35">
      <c r="A26785">
        <f>[1]Data!$A26784</f>
        <v>0</v>
      </c>
      <c r="B26785">
        <f>[1]Data!$B26784</f>
        <v>0</v>
      </c>
      <c r="C26785">
        <f>[1]Data!$C26784</f>
        <v>0</v>
      </c>
    </row>
    <row r="26786" spans="1:3" x14ac:dyDescent="0.35">
      <c r="A26786">
        <f>[1]Data!$A26785</f>
        <v>0</v>
      </c>
      <c r="B26786">
        <f>[1]Data!$B26785</f>
        <v>0</v>
      </c>
      <c r="C26786">
        <f>[1]Data!$C26785</f>
        <v>0</v>
      </c>
    </row>
    <row r="26787" spans="1:3" x14ac:dyDescent="0.35">
      <c r="A26787">
        <f>[1]Data!$A26786</f>
        <v>0</v>
      </c>
      <c r="B26787">
        <f>[1]Data!$B26786</f>
        <v>0</v>
      </c>
      <c r="C26787">
        <f>[1]Data!$C26786</f>
        <v>0</v>
      </c>
    </row>
    <row r="26788" spans="1:3" x14ac:dyDescent="0.35">
      <c r="A26788">
        <f>[1]Data!$A26787</f>
        <v>0</v>
      </c>
      <c r="B26788">
        <f>[1]Data!$B26787</f>
        <v>0</v>
      </c>
      <c r="C26788">
        <f>[1]Data!$C26787</f>
        <v>0</v>
      </c>
    </row>
    <row r="26789" spans="1:3" x14ac:dyDescent="0.35">
      <c r="A26789">
        <f>[1]Data!$A26788</f>
        <v>0</v>
      </c>
      <c r="B26789">
        <f>[1]Data!$B26788</f>
        <v>0</v>
      </c>
      <c r="C26789">
        <f>[1]Data!$C26788</f>
        <v>0</v>
      </c>
    </row>
    <row r="26790" spans="1:3" x14ac:dyDescent="0.35">
      <c r="A26790">
        <f>[1]Data!$A26789</f>
        <v>0</v>
      </c>
      <c r="B26790">
        <f>[1]Data!$B26789</f>
        <v>0</v>
      </c>
      <c r="C26790">
        <f>[1]Data!$C26789</f>
        <v>0</v>
      </c>
    </row>
    <row r="26791" spans="1:3" x14ac:dyDescent="0.35">
      <c r="A26791">
        <f>[1]Data!$A26790</f>
        <v>0</v>
      </c>
      <c r="B26791">
        <f>[1]Data!$B26790</f>
        <v>0</v>
      </c>
      <c r="C26791">
        <f>[1]Data!$C26790</f>
        <v>0</v>
      </c>
    </row>
    <row r="26792" spans="1:3" x14ac:dyDescent="0.35">
      <c r="A26792">
        <f>[1]Data!$A26791</f>
        <v>0</v>
      </c>
      <c r="B26792">
        <f>[1]Data!$B26791</f>
        <v>0</v>
      </c>
      <c r="C26792">
        <f>[1]Data!$C26791</f>
        <v>0</v>
      </c>
    </row>
    <row r="26793" spans="1:3" x14ac:dyDescent="0.35">
      <c r="A26793">
        <f>[1]Data!$A26792</f>
        <v>0</v>
      </c>
      <c r="B26793">
        <f>[1]Data!$B26792</f>
        <v>0</v>
      </c>
      <c r="C26793">
        <f>[1]Data!$C26792</f>
        <v>0</v>
      </c>
    </row>
    <row r="26794" spans="1:3" x14ac:dyDescent="0.35">
      <c r="A26794">
        <f>[1]Data!$A26793</f>
        <v>0</v>
      </c>
      <c r="B26794">
        <f>[1]Data!$B26793</f>
        <v>0</v>
      </c>
      <c r="C26794">
        <f>[1]Data!$C26793</f>
        <v>0</v>
      </c>
    </row>
    <row r="26795" spans="1:3" x14ac:dyDescent="0.35">
      <c r="A26795">
        <f>[1]Data!$A26794</f>
        <v>0</v>
      </c>
      <c r="B26795">
        <f>[1]Data!$B26794</f>
        <v>0</v>
      </c>
      <c r="C26795">
        <f>[1]Data!$C26794</f>
        <v>0</v>
      </c>
    </row>
    <row r="26796" spans="1:3" x14ac:dyDescent="0.35">
      <c r="A26796">
        <f>[1]Data!$A26795</f>
        <v>0</v>
      </c>
      <c r="B26796">
        <f>[1]Data!$B26795</f>
        <v>0</v>
      </c>
      <c r="C26796">
        <f>[1]Data!$C26795</f>
        <v>0</v>
      </c>
    </row>
    <row r="26797" spans="1:3" x14ac:dyDescent="0.35">
      <c r="A26797">
        <f>[1]Data!$A26796</f>
        <v>0</v>
      </c>
      <c r="B26797">
        <f>[1]Data!$B26796</f>
        <v>0</v>
      </c>
      <c r="C26797">
        <f>[1]Data!$C26796</f>
        <v>0</v>
      </c>
    </row>
    <row r="26798" spans="1:3" x14ac:dyDescent="0.35">
      <c r="A26798">
        <f>[1]Data!$A26797</f>
        <v>0</v>
      </c>
      <c r="B26798">
        <f>[1]Data!$B26797</f>
        <v>0</v>
      </c>
      <c r="C26798">
        <f>[1]Data!$C26797</f>
        <v>0</v>
      </c>
    </row>
    <row r="26799" spans="1:3" x14ac:dyDescent="0.35">
      <c r="A26799">
        <f>[1]Data!$A26798</f>
        <v>0</v>
      </c>
      <c r="B26799">
        <f>[1]Data!$B26798</f>
        <v>0</v>
      </c>
      <c r="C26799">
        <f>[1]Data!$C26798</f>
        <v>0</v>
      </c>
    </row>
    <row r="26800" spans="1:3" x14ac:dyDescent="0.35">
      <c r="A26800">
        <f>[1]Data!$A26799</f>
        <v>0</v>
      </c>
      <c r="B26800">
        <f>[1]Data!$B26799</f>
        <v>0</v>
      </c>
      <c r="C26800">
        <f>[1]Data!$C26799</f>
        <v>0</v>
      </c>
    </row>
    <row r="26801" spans="1:3" x14ac:dyDescent="0.35">
      <c r="A26801">
        <f>[1]Data!$A26800</f>
        <v>0</v>
      </c>
      <c r="B26801">
        <f>[1]Data!$B26800</f>
        <v>0</v>
      </c>
      <c r="C26801">
        <f>[1]Data!$C26800</f>
        <v>0</v>
      </c>
    </row>
    <row r="26802" spans="1:3" x14ac:dyDescent="0.35">
      <c r="A26802">
        <f>[1]Data!$A26801</f>
        <v>0</v>
      </c>
      <c r="B26802">
        <f>[1]Data!$B26801</f>
        <v>0</v>
      </c>
      <c r="C26802">
        <f>[1]Data!$C26801</f>
        <v>0</v>
      </c>
    </row>
    <row r="26803" spans="1:3" x14ac:dyDescent="0.35">
      <c r="A26803">
        <f>[1]Data!$A26802</f>
        <v>0</v>
      </c>
      <c r="B26803">
        <f>[1]Data!$B26802</f>
        <v>0</v>
      </c>
      <c r="C26803">
        <f>[1]Data!$C26802</f>
        <v>0</v>
      </c>
    </row>
    <row r="26804" spans="1:3" x14ac:dyDescent="0.35">
      <c r="A26804">
        <f>[1]Data!$A26803</f>
        <v>0</v>
      </c>
      <c r="B26804">
        <f>[1]Data!$B26803</f>
        <v>0</v>
      </c>
      <c r="C26804">
        <f>[1]Data!$C26803</f>
        <v>0</v>
      </c>
    </row>
    <row r="26805" spans="1:3" x14ac:dyDescent="0.35">
      <c r="A26805">
        <f>[1]Data!$A26804</f>
        <v>0</v>
      </c>
      <c r="B26805">
        <f>[1]Data!$B26804</f>
        <v>0</v>
      </c>
      <c r="C26805">
        <f>[1]Data!$C26804</f>
        <v>0</v>
      </c>
    </row>
    <row r="26806" spans="1:3" x14ac:dyDescent="0.35">
      <c r="A26806">
        <f>[1]Data!$A26805</f>
        <v>0</v>
      </c>
      <c r="B26806">
        <f>[1]Data!$B26805</f>
        <v>0</v>
      </c>
      <c r="C26806">
        <f>[1]Data!$C26805</f>
        <v>0</v>
      </c>
    </row>
    <row r="26807" spans="1:3" x14ac:dyDescent="0.35">
      <c r="A26807">
        <f>[1]Data!$A26806</f>
        <v>0</v>
      </c>
      <c r="B26807">
        <f>[1]Data!$B26806</f>
        <v>0</v>
      </c>
      <c r="C26807">
        <f>[1]Data!$C26806</f>
        <v>0</v>
      </c>
    </row>
    <row r="26808" spans="1:3" x14ac:dyDescent="0.35">
      <c r="A26808">
        <f>[1]Data!$A26807</f>
        <v>0</v>
      </c>
      <c r="B26808">
        <f>[1]Data!$B26807</f>
        <v>0</v>
      </c>
      <c r="C26808">
        <f>[1]Data!$C26807</f>
        <v>0</v>
      </c>
    </row>
    <row r="26809" spans="1:3" x14ac:dyDescent="0.35">
      <c r="A26809">
        <f>[1]Data!$A26808</f>
        <v>0</v>
      </c>
      <c r="B26809">
        <f>[1]Data!$B26808</f>
        <v>0</v>
      </c>
      <c r="C26809">
        <f>[1]Data!$C26808</f>
        <v>0</v>
      </c>
    </row>
    <row r="26810" spans="1:3" x14ac:dyDescent="0.35">
      <c r="A26810">
        <f>[1]Data!$A26809</f>
        <v>0</v>
      </c>
      <c r="B26810">
        <f>[1]Data!$B26809</f>
        <v>0</v>
      </c>
      <c r="C26810">
        <f>[1]Data!$C26809</f>
        <v>0</v>
      </c>
    </row>
    <row r="26811" spans="1:3" x14ac:dyDescent="0.35">
      <c r="A26811">
        <f>[1]Data!$A26810</f>
        <v>0</v>
      </c>
      <c r="B26811">
        <f>[1]Data!$B26810</f>
        <v>0</v>
      </c>
      <c r="C26811">
        <f>[1]Data!$C26810</f>
        <v>0</v>
      </c>
    </row>
    <row r="26812" spans="1:3" x14ac:dyDescent="0.35">
      <c r="A26812">
        <f>[1]Data!$A26811</f>
        <v>0</v>
      </c>
      <c r="B26812">
        <f>[1]Data!$B26811</f>
        <v>0</v>
      </c>
      <c r="C26812">
        <f>[1]Data!$C26811</f>
        <v>0</v>
      </c>
    </row>
    <row r="26813" spans="1:3" x14ac:dyDescent="0.35">
      <c r="A26813">
        <f>[1]Data!$A26812</f>
        <v>0</v>
      </c>
      <c r="B26813">
        <f>[1]Data!$B26812</f>
        <v>0</v>
      </c>
      <c r="C26813">
        <f>[1]Data!$C26812</f>
        <v>0</v>
      </c>
    </row>
    <row r="26814" spans="1:3" x14ac:dyDescent="0.35">
      <c r="A26814">
        <f>[1]Data!$A26813</f>
        <v>0</v>
      </c>
      <c r="B26814">
        <f>[1]Data!$B26813</f>
        <v>0</v>
      </c>
      <c r="C26814">
        <f>[1]Data!$C26813</f>
        <v>0</v>
      </c>
    </row>
    <row r="26815" spans="1:3" x14ac:dyDescent="0.35">
      <c r="A26815">
        <f>[1]Data!$A26814</f>
        <v>0</v>
      </c>
      <c r="B26815">
        <f>[1]Data!$B26814</f>
        <v>0</v>
      </c>
      <c r="C26815">
        <f>[1]Data!$C26814</f>
        <v>0</v>
      </c>
    </row>
    <row r="26816" spans="1:3" x14ac:dyDescent="0.35">
      <c r="A26816">
        <f>[1]Data!$A26815</f>
        <v>0</v>
      </c>
      <c r="B26816">
        <f>[1]Data!$B26815</f>
        <v>0</v>
      </c>
      <c r="C26816">
        <f>[1]Data!$C26815</f>
        <v>0</v>
      </c>
    </row>
    <row r="26817" spans="1:3" x14ac:dyDescent="0.35">
      <c r="A26817">
        <f>[1]Data!$A26816</f>
        <v>0</v>
      </c>
      <c r="B26817">
        <f>[1]Data!$B26816</f>
        <v>0</v>
      </c>
      <c r="C26817">
        <f>[1]Data!$C26816</f>
        <v>0</v>
      </c>
    </row>
    <row r="26818" spans="1:3" x14ac:dyDescent="0.35">
      <c r="A26818">
        <f>[1]Data!$A26817</f>
        <v>0</v>
      </c>
      <c r="B26818">
        <f>[1]Data!$B26817</f>
        <v>0</v>
      </c>
      <c r="C26818">
        <f>[1]Data!$C26817</f>
        <v>0</v>
      </c>
    </row>
    <row r="26819" spans="1:3" x14ac:dyDescent="0.35">
      <c r="A26819">
        <f>[1]Data!$A26818</f>
        <v>0</v>
      </c>
      <c r="B26819">
        <f>[1]Data!$B26818</f>
        <v>0</v>
      </c>
      <c r="C26819">
        <f>[1]Data!$C26818</f>
        <v>0</v>
      </c>
    </row>
    <row r="26820" spans="1:3" x14ac:dyDescent="0.35">
      <c r="A26820">
        <f>[1]Data!$A26819</f>
        <v>0</v>
      </c>
      <c r="B26820">
        <f>[1]Data!$B26819</f>
        <v>0</v>
      </c>
      <c r="C26820">
        <f>[1]Data!$C26819</f>
        <v>0</v>
      </c>
    </row>
    <row r="26821" spans="1:3" x14ac:dyDescent="0.35">
      <c r="A26821">
        <f>[1]Data!$A26820</f>
        <v>0</v>
      </c>
      <c r="B26821">
        <f>[1]Data!$B26820</f>
        <v>0</v>
      </c>
      <c r="C26821">
        <f>[1]Data!$C26820</f>
        <v>0</v>
      </c>
    </row>
    <row r="26822" spans="1:3" x14ac:dyDescent="0.35">
      <c r="A26822">
        <f>[1]Data!$A26821</f>
        <v>0</v>
      </c>
      <c r="B26822">
        <f>[1]Data!$B26821</f>
        <v>0</v>
      </c>
      <c r="C26822">
        <f>[1]Data!$C26821</f>
        <v>0</v>
      </c>
    </row>
    <row r="26823" spans="1:3" x14ac:dyDescent="0.35">
      <c r="A26823">
        <f>[1]Data!$A26822</f>
        <v>0</v>
      </c>
      <c r="B26823">
        <f>[1]Data!$B26822</f>
        <v>0</v>
      </c>
      <c r="C26823">
        <f>[1]Data!$C26822</f>
        <v>0</v>
      </c>
    </row>
    <row r="26824" spans="1:3" x14ac:dyDescent="0.35">
      <c r="A26824">
        <f>[1]Data!$A26823</f>
        <v>0</v>
      </c>
      <c r="B26824">
        <f>[1]Data!$B26823</f>
        <v>0</v>
      </c>
      <c r="C26824">
        <f>[1]Data!$C26823</f>
        <v>0</v>
      </c>
    </row>
    <row r="26825" spans="1:3" x14ac:dyDescent="0.35">
      <c r="A26825">
        <f>[1]Data!$A26824</f>
        <v>0</v>
      </c>
      <c r="B26825">
        <f>[1]Data!$B26824</f>
        <v>0</v>
      </c>
      <c r="C26825">
        <f>[1]Data!$C26824</f>
        <v>0</v>
      </c>
    </row>
    <row r="26826" spans="1:3" x14ac:dyDescent="0.35">
      <c r="A26826">
        <f>[1]Data!$A26825</f>
        <v>0</v>
      </c>
      <c r="B26826">
        <f>[1]Data!$B26825</f>
        <v>0</v>
      </c>
      <c r="C26826">
        <f>[1]Data!$C26825</f>
        <v>0</v>
      </c>
    </row>
    <row r="26827" spans="1:3" x14ac:dyDescent="0.35">
      <c r="A26827">
        <f>[1]Data!$A26826</f>
        <v>0</v>
      </c>
      <c r="B26827">
        <f>[1]Data!$B26826</f>
        <v>0</v>
      </c>
      <c r="C26827">
        <f>[1]Data!$C26826</f>
        <v>0</v>
      </c>
    </row>
    <row r="26828" spans="1:3" x14ac:dyDescent="0.35">
      <c r="A26828">
        <f>[1]Data!$A26827</f>
        <v>0</v>
      </c>
      <c r="B26828">
        <f>[1]Data!$B26827</f>
        <v>0</v>
      </c>
      <c r="C26828">
        <f>[1]Data!$C26827</f>
        <v>0</v>
      </c>
    </row>
    <row r="26829" spans="1:3" x14ac:dyDescent="0.35">
      <c r="A26829">
        <f>[1]Data!$A26828</f>
        <v>0</v>
      </c>
      <c r="B26829">
        <f>[1]Data!$B26828</f>
        <v>0</v>
      </c>
      <c r="C26829">
        <f>[1]Data!$C26828</f>
        <v>0</v>
      </c>
    </row>
    <row r="26830" spans="1:3" x14ac:dyDescent="0.35">
      <c r="A26830">
        <f>[1]Data!$A26829</f>
        <v>0</v>
      </c>
      <c r="B26830">
        <f>[1]Data!$B26829</f>
        <v>0</v>
      </c>
      <c r="C26830">
        <f>[1]Data!$C26829</f>
        <v>0</v>
      </c>
    </row>
    <row r="26831" spans="1:3" x14ac:dyDescent="0.35">
      <c r="A26831">
        <f>[1]Data!$A26830</f>
        <v>0</v>
      </c>
      <c r="B26831">
        <f>[1]Data!$B26830</f>
        <v>0</v>
      </c>
      <c r="C26831">
        <f>[1]Data!$C26830</f>
        <v>0</v>
      </c>
    </row>
    <row r="26832" spans="1:3" x14ac:dyDescent="0.35">
      <c r="A26832">
        <f>[1]Data!$A26831</f>
        <v>0</v>
      </c>
      <c r="B26832">
        <f>[1]Data!$B26831</f>
        <v>0</v>
      </c>
      <c r="C26832">
        <f>[1]Data!$C26831</f>
        <v>0</v>
      </c>
    </row>
    <row r="26833" spans="1:3" x14ac:dyDescent="0.35">
      <c r="A26833">
        <f>[1]Data!$A26832</f>
        <v>0</v>
      </c>
      <c r="B26833">
        <f>[1]Data!$B26832</f>
        <v>0</v>
      </c>
      <c r="C26833">
        <f>[1]Data!$C26832</f>
        <v>0</v>
      </c>
    </row>
    <row r="26834" spans="1:3" x14ac:dyDescent="0.35">
      <c r="A26834">
        <f>[1]Data!$A26833</f>
        <v>0</v>
      </c>
      <c r="B26834">
        <f>[1]Data!$B26833</f>
        <v>0</v>
      </c>
      <c r="C26834">
        <f>[1]Data!$C26833</f>
        <v>0</v>
      </c>
    </row>
    <row r="26835" spans="1:3" x14ac:dyDescent="0.35">
      <c r="A26835">
        <f>[1]Data!$A26834</f>
        <v>0</v>
      </c>
      <c r="B26835">
        <f>[1]Data!$B26834</f>
        <v>0</v>
      </c>
      <c r="C26835">
        <f>[1]Data!$C26834</f>
        <v>0</v>
      </c>
    </row>
    <row r="26836" spans="1:3" x14ac:dyDescent="0.35">
      <c r="A26836">
        <f>[1]Data!$A26835</f>
        <v>0</v>
      </c>
      <c r="B26836">
        <f>[1]Data!$B26835</f>
        <v>0</v>
      </c>
      <c r="C26836">
        <f>[1]Data!$C26835</f>
        <v>0</v>
      </c>
    </row>
    <row r="26837" spans="1:3" x14ac:dyDescent="0.35">
      <c r="A26837">
        <f>[1]Data!$A26836</f>
        <v>0</v>
      </c>
      <c r="B26837">
        <f>[1]Data!$B26836</f>
        <v>0</v>
      </c>
      <c r="C26837">
        <f>[1]Data!$C26836</f>
        <v>0</v>
      </c>
    </row>
    <row r="26838" spans="1:3" x14ac:dyDescent="0.35">
      <c r="A26838">
        <f>[1]Data!$A26837</f>
        <v>0</v>
      </c>
      <c r="B26838">
        <f>[1]Data!$B26837</f>
        <v>0</v>
      </c>
      <c r="C26838">
        <f>[1]Data!$C26837</f>
        <v>0</v>
      </c>
    </row>
    <row r="26839" spans="1:3" x14ac:dyDescent="0.35">
      <c r="A26839">
        <f>[1]Data!$A26838</f>
        <v>0</v>
      </c>
      <c r="B26839">
        <f>[1]Data!$B26838</f>
        <v>0</v>
      </c>
      <c r="C26839">
        <f>[1]Data!$C26838</f>
        <v>0</v>
      </c>
    </row>
    <row r="26840" spans="1:3" x14ac:dyDescent="0.35">
      <c r="A26840">
        <f>[1]Data!$A26839</f>
        <v>0</v>
      </c>
      <c r="B26840">
        <f>[1]Data!$B26839</f>
        <v>0</v>
      </c>
      <c r="C26840">
        <f>[1]Data!$C26839</f>
        <v>0</v>
      </c>
    </row>
    <row r="26841" spans="1:3" x14ac:dyDescent="0.35">
      <c r="A26841">
        <f>[1]Data!$A26840</f>
        <v>0</v>
      </c>
      <c r="B26841">
        <f>[1]Data!$B26840</f>
        <v>0</v>
      </c>
      <c r="C26841">
        <f>[1]Data!$C26840</f>
        <v>0</v>
      </c>
    </row>
    <row r="26842" spans="1:3" x14ac:dyDescent="0.35">
      <c r="A26842">
        <f>[1]Data!$A26841</f>
        <v>0</v>
      </c>
      <c r="B26842">
        <f>[1]Data!$B26841</f>
        <v>0</v>
      </c>
      <c r="C26842">
        <f>[1]Data!$C26841</f>
        <v>0</v>
      </c>
    </row>
    <row r="26843" spans="1:3" x14ac:dyDescent="0.35">
      <c r="A26843">
        <f>[1]Data!$A26842</f>
        <v>0</v>
      </c>
      <c r="B26843">
        <f>[1]Data!$B26842</f>
        <v>0</v>
      </c>
      <c r="C26843">
        <f>[1]Data!$C26842</f>
        <v>0</v>
      </c>
    </row>
    <row r="26844" spans="1:3" x14ac:dyDescent="0.35">
      <c r="A26844">
        <f>[1]Data!$A26843</f>
        <v>0</v>
      </c>
      <c r="B26844">
        <f>[1]Data!$B26843</f>
        <v>0</v>
      </c>
      <c r="C26844">
        <f>[1]Data!$C26843</f>
        <v>0</v>
      </c>
    </row>
    <row r="26845" spans="1:3" x14ac:dyDescent="0.35">
      <c r="A26845">
        <f>[1]Data!$A26844</f>
        <v>0</v>
      </c>
      <c r="B26845">
        <f>[1]Data!$B26844</f>
        <v>0</v>
      </c>
      <c r="C26845">
        <f>[1]Data!$C26844</f>
        <v>0</v>
      </c>
    </row>
    <row r="26846" spans="1:3" x14ac:dyDescent="0.35">
      <c r="A26846">
        <f>[1]Data!$A26845</f>
        <v>0</v>
      </c>
      <c r="B26846">
        <f>[1]Data!$B26845</f>
        <v>0</v>
      </c>
      <c r="C26846">
        <f>[1]Data!$C26845</f>
        <v>0</v>
      </c>
    </row>
    <row r="26847" spans="1:3" x14ac:dyDescent="0.35">
      <c r="A26847">
        <f>[1]Data!$A26846</f>
        <v>0</v>
      </c>
      <c r="B26847">
        <f>[1]Data!$B26846</f>
        <v>0</v>
      </c>
      <c r="C26847">
        <f>[1]Data!$C26846</f>
        <v>0</v>
      </c>
    </row>
    <row r="26848" spans="1:3" x14ac:dyDescent="0.35">
      <c r="A26848">
        <f>[1]Data!$A26847</f>
        <v>0</v>
      </c>
      <c r="B26848">
        <f>[1]Data!$B26847</f>
        <v>0</v>
      </c>
      <c r="C26848">
        <f>[1]Data!$C26847</f>
        <v>0</v>
      </c>
    </row>
    <row r="26849" spans="1:3" x14ac:dyDescent="0.35">
      <c r="A26849">
        <f>[1]Data!$A26848</f>
        <v>0</v>
      </c>
      <c r="B26849">
        <f>[1]Data!$B26848</f>
        <v>0</v>
      </c>
      <c r="C26849">
        <f>[1]Data!$C26848</f>
        <v>0</v>
      </c>
    </row>
    <row r="26850" spans="1:3" x14ac:dyDescent="0.35">
      <c r="A26850">
        <f>[1]Data!$A26849</f>
        <v>0</v>
      </c>
      <c r="B26850">
        <f>[1]Data!$B26849</f>
        <v>0</v>
      </c>
      <c r="C26850">
        <f>[1]Data!$C26849</f>
        <v>0</v>
      </c>
    </row>
    <row r="26851" spans="1:3" x14ac:dyDescent="0.35">
      <c r="A26851">
        <f>[1]Data!$A26850</f>
        <v>0</v>
      </c>
      <c r="B26851">
        <f>[1]Data!$B26850</f>
        <v>0</v>
      </c>
      <c r="C26851">
        <f>[1]Data!$C26850</f>
        <v>0</v>
      </c>
    </row>
    <row r="26852" spans="1:3" x14ac:dyDescent="0.35">
      <c r="A26852">
        <f>[1]Data!$A26851</f>
        <v>0</v>
      </c>
      <c r="B26852">
        <f>[1]Data!$B26851</f>
        <v>0</v>
      </c>
      <c r="C26852">
        <f>[1]Data!$C26851</f>
        <v>0</v>
      </c>
    </row>
    <row r="26853" spans="1:3" x14ac:dyDescent="0.35">
      <c r="A26853">
        <f>[1]Data!$A26852</f>
        <v>0</v>
      </c>
      <c r="B26853">
        <f>[1]Data!$B26852</f>
        <v>0</v>
      </c>
      <c r="C26853">
        <f>[1]Data!$C26852</f>
        <v>0</v>
      </c>
    </row>
    <row r="26854" spans="1:3" x14ac:dyDescent="0.35">
      <c r="A26854">
        <f>[1]Data!$A26853</f>
        <v>0</v>
      </c>
      <c r="B26854">
        <f>[1]Data!$B26853</f>
        <v>0</v>
      </c>
      <c r="C26854">
        <f>[1]Data!$C26853</f>
        <v>0</v>
      </c>
    </row>
    <row r="26855" spans="1:3" x14ac:dyDescent="0.35">
      <c r="A26855">
        <f>[1]Data!$A26854</f>
        <v>0</v>
      </c>
      <c r="B26855">
        <f>[1]Data!$B26854</f>
        <v>0</v>
      </c>
      <c r="C26855">
        <f>[1]Data!$C26854</f>
        <v>0</v>
      </c>
    </row>
    <row r="26856" spans="1:3" x14ac:dyDescent="0.35">
      <c r="A26856">
        <f>[1]Data!$A26855</f>
        <v>0</v>
      </c>
      <c r="B26856">
        <f>[1]Data!$B26855</f>
        <v>0</v>
      </c>
      <c r="C26856">
        <f>[1]Data!$C26855</f>
        <v>0</v>
      </c>
    </row>
    <row r="26857" spans="1:3" x14ac:dyDescent="0.35">
      <c r="A26857">
        <f>[1]Data!$A26856</f>
        <v>0</v>
      </c>
      <c r="B26857">
        <f>[1]Data!$B26856</f>
        <v>0</v>
      </c>
      <c r="C26857">
        <f>[1]Data!$C26856</f>
        <v>0</v>
      </c>
    </row>
    <row r="26858" spans="1:3" x14ac:dyDescent="0.35">
      <c r="A26858">
        <f>[1]Data!$A26857</f>
        <v>0</v>
      </c>
      <c r="B26858">
        <f>[1]Data!$B26857</f>
        <v>0</v>
      </c>
      <c r="C26858">
        <f>[1]Data!$C26857</f>
        <v>0</v>
      </c>
    </row>
    <row r="26859" spans="1:3" x14ac:dyDescent="0.35">
      <c r="A26859">
        <f>[1]Data!$A26858</f>
        <v>0</v>
      </c>
      <c r="B26859">
        <f>[1]Data!$B26858</f>
        <v>0</v>
      </c>
      <c r="C26859">
        <f>[1]Data!$C26858</f>
        <v>0</v>
      </c>
    </row>
    <row r="26860" spans="1:3" x14ac:dyDescent="0.35">
      <c r="A26860">
        <f>[1]Data!$A26859</f>
        <v>0</v>
      </c>
      <c r="B26860">
        <f>[1]Data!$B26859</f>
        <v>0</v>
      </c>
      <c r="C26860">
        <f>[1]Data!$C26859</f>
        <v>0</v>
      </c>
    </row>
    <row r="26861" spans="1:3" x14ac:dyDescent="0.35">
      <c r="A26861">
        <f>[1]Data!$A26860</f>
        <v>0</v>
      </c>
      <c r="B26861">
        <f>[1]Data!$B26860</f>
        <v>0</v>
      </c>
      <c r="C26861">
        <f>[1]Data!$C26860</f>
        <v>0</v>
      </c>
    </row>
    <row r="26862" spans="1:3" x14ac:dyDescent="0.35">
      <c r="A26862">
        <f>[1]Data!$A26861</f>
        <v>0</v>
      </c>
      <c r="B26862">
        <f>[1]Data!$B26861</f>
        <v>0</v>
      </c>
      <c r="C26862">
        <f>[1]Data!$C26861</f>
        <v>0</v>
      </c>
    </row>
    <row r="26863" spans="1:3" x14ac:dyDescent="0.35">
      <c r="A26863">
        <f>[1]Data!$A26862</f>
        <v>0</v>
      </c>
      <c r="B26863">
        <f>[1]Data!$B26862</f>
        <v>0</v>
      </c>
      <c r="C26863">
        <f>[1]Data!$C26862</f>
        <v>0</v>
      </c>
    </row>
    <row r="26864" spans="1:3" x14ac:dyDescent="0.35">
      <c r="A26864">
        <f>[1]Data!$A26863</f>
        <v>0</v>
      </c>
      <c r="B26864">
        <f>[1]Data!$B26863</f>
        <v>0</v>
      </c>
      <c r="C26864">
        <f>[1]Data!$C26863</f>
        <v>0</v>
      </c>
    </row>
    <row r="26865" spans="1:3" x14ac:dyDescent="0.35">
      <c r="A26865">
        <f>[1]Data!$A26864</f>
        <v>0</v>
      </c>
      <c r="B26865">
        <f>[1]Data!$B26864</f>
        <v>0</v>
      </c>
      <c r="C26865">
        <f>[1]Data!$C26864</f>
        <v>0</v>
      </c>
    </row>
    <row r="26866" spans="1:3" x14ac:dyDescent="0.35">
      <c r="A26866">
        <f>[1]Data!$A26865</f>
        <v>0</v>
      </c>
      <c r="B26866">
        <f>[1]Data!$B26865</f>
        <v>0</v>
      </c>
      <c r="C26866">
        <f>[1]Data!$C26865</f>
        <v>0</v>
      </c>
    </row>
    <row r="26867" spans="1:3" x14ac:dyDescent="0.35">
      <c r="A26867">
        <f>[1]Data!$A26866</f>
        <v>0</v>
      </c>
      <c r="B26867">
        <f>[1]Data!$B26866</f>
        <v>0</v>
      </c>
      <c r="C26867">
        <f>[1]Data!$C26866</f>
        <v>0</v>
      </c>
    </row>
    <row r="26868" spans="1:3" x14ac:dyDescent="0.35">
      <c r="A26868">
        <f>[1]Data!$A26867</f>
        <v>0</v>
      </c>
      <c r="B26868">
        <f>[1]Data!$B26867</f>
        <v>0</v>
      </c>
      <c r="C26868">
        <f>[1]Data!$C26867</f>
        <v>0</v>
      </c>
    </row>
    <row r="26869" spans="1:3" x14ac:dyDescent="0.35">
      <c r="A26869">
        <f>[1]Data!$A26868</f>
        <v>0</v>
      </c>
      <c r="B26869">
        <f>[1]Data!$B26868</f>
        <v>0</v>
      </c>
      <c r="C26869">
        <f>[1]Data!$C26868</f>
        <v>0</v>
      </c>
    </row>
    <row r="26870" spans="1:3" x14ac:dyDescent="0.35">
      <c r="A26870">
        <f>[1]Data!$A26869</f>
        <v>0</v>
      </c>
      <c r="B26870">
        <f>[1]Data!$B26869</f>
        <v>0</v>
      </c>
      <c r="C26870">
        <f>[1]Data!$C26869</f>
        <v>0</v>
      </c>
    </row>
    <row r="26871" spans="1:3" x14ac:dyDescent="0.35">
      <c r="A26871">
        <f>[1]Data!$A26870</f>
        <v>0</v>
      </c>
      <c r="B26871">
        <f>[1]Data!$B26870</f>
        <v>0</v>
      </c>
      <c r="C26871">
        <f>[1]Data!$C26870</f>
        <v>0</v>
      </c>
    </row>
    <row r="26872" spans="1:3" x14ac:dyDescent="0.35">
      <c r="A26872">
        <f>[1]Data!$A26871</f>
        <v>0</v>
      </c>
      <c r="B26872">
        <f>[1]Data!$B26871</f>
        <v>0</v>
      </c>
      <c r="C26872">
        <f>[1]Data!$C26871</f>
        <v>0</v>
      </c>
    </row>
    <row r="26873" spans="1:3" x14ac:dyDescent="0.35">
      <c r="A26873">
        <f>[1]Data!$A26872</f>
        <v>0</v>
      </c>
      <c r="B26873">
        <f>[1]Data!$B26872</f>
        <v>0</v>
      </c>
      <c r="C26873">
        <f>[1]Data!$C26872</f>
        <v>0</v>
      </c>
    </row>
    <row r="26874" spans="1:3" x14ac:dyDescent="0.35">
      <c r="A26874">
        <f>[1]Data!$A26873</f>
        <v>0</v>
      </c>
      <c r="B26874">
        <f>[1]Data!$B26873</f>
        <v>0</v>
      </c>
      <c r="C26874">
        <f>[1]Data!$C26873</f>
        <v>0</v>
      </c>
    </row>
    <row r="26875" spans="1:3" x14ac:dyDescent="0.35">
      <c r="A26875">
        <f>[1]Data!$A26874</f>
        <v>0</v>
      </c>
      <c r="B26875">
        <f>[1]Data!$B26874</f>
        <v>0</v>
      </c>
      <c r="C26875">
        <f>[1]Data!$C26874</f>
        <v>0</v>
      </c>
    </row>
    <row r="26876" spans="1:3" x14ac:dyDescent="0.35">
      <c r="A26876">
        <f>[1]Data!$A26875</f>
        <v>0</v>
      </c>
      <c r="B26876">
        <f>[1]Data!$B26875</f>
        <v>0</v>
      </c>
      <c r="C26876">
        <f>[1]Data!$C26875</f>
        <v>0</v>
      </c>
    </row>
    <row r="26877" spans="1:3" x14ac:dyDescent="0.35">
      <c r="A26877">
        <f>[1]Data!$A26876</f>
        <v>0</v>
      </c>
      <c r="B26877">
        <f>[1]Data!$B26876</f>
        <v>0</v>
      </c>
      <c r="C26877">
        <f>[1]Data!$C26876</f>
        <v>0</v>
      </c>
    </row>
    <row r="26878" spans="1:3" x14ac:dyDescent="0.35">
      <c r="A26878">
        <f>[1]Data!$A26877</f>
        <v>0</v>
      </c>
      <c r="B26878">
        <f>[1]Data!$B26877</f>
        <v>0</v>
      </c>
      <c r="C26878">
        <f>[1]Data!$C26877</f>
        <v>0</v>
      </c>
    </row>
    <row r="26879" spans="1:3" x14ac:dyDescent="0.35">
      <c r="A26879">
        <f>[1]Data!$A26878</f>
        <v>0</v>
      </c>
      <c r="B26879">
        <f>[1]Data!$B26878</f>
        <v>0</v>
      </c>
      <c r="C26879">
        <f>[1]Data!$C26878</f>
        <v>0</v>
      </c>
    </row>
    <row r="26880" spans="1:3" x14ac:dyDescent="0.35">
      <c r="A26880">
        <f>[1]Data!$A26879</f>
        <v>0</v>
      </c>
      <c r="B26880">
        <f>[1]Data!$B26879</f>
        <v>0</v>
      </c>
      <c r="C26880">
        <f>[1]Data!$C26879</f>
        <v>0</v>
      </c>
    </row>
    <row r="26881" spans="1:3" x14ac:dyDescent="0.35">
      <c r="A26881">
        <f>[1]Data!$A26880</f>
        <v>0</v>
      </c>
      <c r="B26881">
        <f>[1]Data!$B26880</f>
        <v>0</v>
      </c>
      <c r="C26881">
        <f>[1]Data!$C26880</f>
        <v>0</v>
      </c>
    </row>
    <row r="26882" spans="1:3" x14ac:dyDescent="0.35">
      <c r="A26882">
        <f>[1]Data!$A26881</f>
        <v>0</v>
      </c>
      <c r="B26882">
        <f>[1]Data!$B26881</f>
        <v>0</v>
      </c>
      <c r="C26882">
        <f>[1]Data!$C26881</f>
        <v>0</v>
      </c>
    </row>
    <row r="26883" spans="1:3" x14ac:dyDescent="0.35">
      <c r="A26883">
        <f>[1]Data!$A26882</f>
        <v>0</v>
      </c>
      <c r="B26883">
        <f>[1]Data!$B26882</f>
        <v>0</v>
      </c>
      <c r="C26883">
        <f>[1]Data!$C26882</f>
        <v>0</v>
      </c>
    </row>
    <row r="26884" spans="1:3" x14ac:dyDescent="0.35">
      <c r="A26884">
        <f>[1]Data!$A26883</f>
        <v>0</v>
      </c>
      <c r="B26884">
        <f>[1]Data!$B26883</f>
        <v>0</v>
      </c>
      <c r="C26884">
        <f>[1]Data!$C26883</f>
        <v>0</v>
      </c>
    </row>
    <row r="26885" spans="1:3" x14ac:dyDescent="0.35">
      <c r="A26885">
        <f>[1]Data!$A26884</f>
        <v>0</v>
      </c>
      <c r="B26885">
        <f>[1]Data!$B26884</f>
        <v>0</v>
      </c>
      <c r="C26885">
        <f>[1]Data!$C26884</f>
        <v>0</v>
      </c>
    </row>
    <row r="26886" spans="1:3" x14ac:dyDescent="0.35">
      <c r="A26886">
        <f>[1]Data!$A26885</f>
        <v>0</v>
      </c>
      <c r="B26886">
        <f>[1]Data!$B26885</f>
        <v>0</v>
      </c>
      <c r="C26886">
        <f>[1]Data!$C26885</f>
        <v>0</v>
      </c>
    </row>
    <row r="26887" spans="1:3" x14ac:dyDescent="0.35">
      <c r="A26887">
        <f>[1]Data!$A26886</f>
        <v>0</v>
      </c>
      <c r="B26887">
        <f>[1]Data!$B26886</f>
        <v>0</v>
      </c>
      <c r="C26887">
        <f>[1]Data!$C26886</f>
        <v>0</v>
      </c>
    </row>
    <row r="26888" spans="1:3" x14ac:dyDescent="0.35">
      <c r="A26888">
        <f>[1]Data!$A26887</f>
        <v>0</v>
      </c>
      <c r="B26888">
        <f>[1]Data!$B26887</f>
        <v>0</v>
      </c>
      <c r="C26888">
        <f>[1]Data!$C26887</f>
        <v>0</v>
      </c>
    </row>
    <row r="26889" spans="1:3" x14ac:dyDescent="0.35">
      <c r="A26889">
        <f>[1]Data!$A26888</f>
        <v>0</v>
      </c>
      <c r="B26889">
        <f>[1]Data!$B26888</f>
        <v>0</v>
      </c>
      <c r="C26889">
        <f>[1]Data!$C26888</f>
        <v>0</v>
      </c>
    </row>
    <row r="26890" spans="1:3" x14ac:dyDescent="0.35">
      <c r="A26890">
        <f>[1]Data!$A26889</f>
        <v>0</v>
      </c>
      <c r="B26890">
        <f>[1]Data!$B26889</f>
        <v>0</v>
      </c>
      <c r="C26890">
        <f>[1]Data!$C26889</f>
        <v>0</v>
      </c>
    </row>
    <row r="26891" spans="1:3" x14ac:dyDescent="0.35">
      <c r="A26891">
        <f>[1]Data!$A26890</f>
        <v>0</v>
      </c>
      <c r="B26891">
        <f>[1]Data!$B26890</f>
        <v>0</v>
      </c>
      <c r="C26891">
        <f>[1]Data!$C26890</f>
        <v>0</v>
      </c>
    </row>
    <row r="26892" spans="1:3" x14ac:dyDescent="0.35">
      <c r="A26892">
        <f>[1]Data!$A26891</f>
        <v>0</v>
      </c>
      <c r="B26892">
        <f>[1]Data!$B26891</f>
        <v>0</v>
      </c>
      <c r="C26892">
        <f>[1]Data!$C26891</f>
        <v>0</v>
      </c>
    </row>
    <row r="26893" spans="1:3" x14ac:dyDescent="0.35">
      <c r="A26893">
        <f>[1]Data!$A26892</f>
        <v>0</v>
      </c>
      <c r="B26893">
        <f>[1]Data!$B26892</f>
        <v>0</v>
      </c>
      <c r="C26893">
        <f>[1]Data!$C26892</f>
        <v>0</v>
      </c>
    </row>
    <row r="26894" spans="1:3" x14ac:dyDescent="0.35">
      <c r="A26894">
        <f>[1]Data!$A26893</f>
        <v>0</v>
      </c>
      <c r="B26894">
        <f>[1]Data!$B26893</f>
        <v>0</v>
      </c>
      <c r="C26894">
        <f>[1]Data!$C26893</f>
        <v>0</v>
      </c>
    </row>
    <row r="26895" spans="1:3" x14ac:dyDescent="0.35">
      <c r="A26895">
        <f>[1]Data!$A26894</f>
        <v>0</v>
      </c>
      <c r="B26895">
        <f>[1]Data!$B26894</f>
        <v>0</v>
      </c>
      <c r="C26895">
        <f>[1]Data!$C26894</f>
        <v>0</v>
      </c>
    </row>
    <row r="26896" spans="1:3" x14ac:dyDescent="0.35">
      <c r="A26896">
        <f>[1]Data!$A26895</f>
        <v>0</v>
      </c>
      <c r="B26896">
        <f>[1]Data!$B26895</f>
        <v>0</v>
      </c>
      <c r="C26896">
        <f>[1]Data!$C26895</f>
        <v>0</v>
      </c>
    </row>
    <row r="26897" spans="1:3" x14ac:dyDescent="0.35">
      <c r="A26897">
        <f>[1]Data!$A26896</f>
        <v>0</v>
      </c>
      <c r="B26897">
        <f>[1]Data!$B26896</f>
        <v>0</v>
      </c>
      <c r="C26897">
        <f>[1]Data!$C26896</f>
        <v>0</v>
      </c>
    </row>
    <row r="26898" spans="1:3" x14ac:dyDescent="0.35">
      <c r="A26898">
        <f>[1]Data!$A26897</f>
        <v>0</v>
      </c>
      <c r="B26898">
        <f>[1]Data!$B26897</f>
        <v>0</v>
      </c>
      <c r="C26898">
        <f>[1]Data!$C26897</f>
        <v>0</v>
      </c>
    </row>
    <row r="26899" spans="1:3" x14ac:dyDescent="0.35">
      <c r="A26899">
        <f>[1]Data!$A26898</f>
        <v>0</v>
      </c>
      <c r="B26899">
        <f>[1]Data!$B26898</f>
        <v>0</v>
      </c>
      <c r="C26899">
        <f>[1]Data!$C26898</f>
        <v>0</v>
      </c>
    </row>
    <row r="26900" spans="1:3" x14ac:dyDescent="0.35">
      <c r="A26900">
        <f>[1]Data!$A26899</f>
        <v>0</v>
      </c>
      <c r="B26900">
        <f>[1]Data!$B26899</f>
        <v>0</v>
      </c>
      <c r="C26900">
        <f>[1]Data!$C26899</f>
        <v>0</v>
      </c>
    </row>
    <row r="26901" spans="1:3" x14ac:dyDescent="0.35">
      <c r="A26901">
        <f>[1]Data!$A26900</f>
        <v>0</v>
      </c>
      <c r="B26901">
        <f>[1]Data!$B26900</f>
        <v>0</v>
      </c>
      <c r="C26901">
        <f>[1]Data!$C26900</f>
        <v>0</v>
      </c>
    </row>
    <row r="26902" spans="1:3" x14ac:dyDescent="0.35">
      <c r="A26902">
        <f>[1]Data!$A26901</f>
        <v>0</v>
      </c>
      <c r="B26902">
        <f>[1]Data!$B26901</f>
        <v>0</v>
      </c>
      <c r="C26902">
        <f>[1]Data!$C26901</f>
        <v>0</v>
      </c>
    </row>
    <row r="26903" spans="1:3" x14ac:dyDescent="0.35">
      <c r="A26903">
        <f>[1]Data!$A26902</f>
        <v>0</v>
      </c>
      <c r="B26903">
        <f>[1]Data!$B26902</f>
        <v>0</v>
      </c>
      <c r="C26903">
        <f>[1]Data!$C26902</f>
        <v>0</v>
      </c>
    </row>
    <row r="26904" spans="1:3" x14ac:dyDescent="0.35">
      <c r="A26904">
        <f>[1]Data!$A26903</f>
        <v>0</v>
      </c>
      <c r="B26904">
        <f>[1]Data!$B26903</f>
        <v>0</v>
      </c>
      <c r="C26904">
        <f>[1]Data!$C26903</f>
        <v>0</v>
      </c>
    </row>
    <row r="26905" spans="1:3" x14ac:dyDescent="0.35">
      <c r="A26905">
        <f>[1]Data!$A26904</f>
        <v>0</v>
      </c>
      <c r="B26905">
        <f>[1]Data!$B26904</f>
        <v>0</v>
      </c>
      <c r="C26905">
        <f>[1]Data!$C26904</f>
        <v>0</v>
      </c>
    </row>
    <row r="26906" spans="1:3" x14ac:dyDescent="0.35">
      <c r="A26906">
        <f>[1]Data!$A26905</f>
        <v>0</v>
      </c>
      <c r="B26906">
        <f>[1]Data!$B26905</f>
        <v>0</v>
      </c>
      <c r="C26906">
        <f>[1]Data!$C26905</f>
        <v>0</v>
      </c>
    </row>
    <row r="26907" spans="1:3" x14ac:dyDescent="0.35">
      <c r="A26907">
        <f>[1]Data!$A26906</f>
        <v>0</v>
      </c>
      <c r="B26907">
        <f>[1]Data!$B26906</f>
        <v>0</v>
      </c>
      <c r="C26907">
        <f>[1]Data!$C26906</f>
        <v>0</v>
      </c>
    </row>
    <row r="26908" spans="1:3" x14ac:dyDescent="0.35">
      <c r="A26908">
        <f>[1]Data!$A26907</f>
        <v>0</v>
      </c>
      <c r="B26908">
        <f>[1]Data!$B26907</f>
        <v>0</v>
      </c>
      <c r="C26908">
        <f>[1]Data!$C26907</f>
        <v>0</v>
      </c>
    </row>
    <row r="26909" spans="1:3" x14ac:dyDescent="0.35">
      <c r="A26909">
        <f>[1]Data!$A26908</f>
        <v>0</v>
      </c>
      <c r="B26909">
        <f>[1]Data!$B26908</f>
        <v>0</v>
      </c>
      <c r="C26909">
        <f>[1]Data!$C26908</f>
        <v>0</v>
      </c>
    </row>
    <row r="26910" spans="1:3" x14ac:dyDescent="0.35">
      <c r="A26910">
        <f>[1]Data!$A26909</f>
        <v>0</v>
      </c>
      <c r="B26910">
        <f>[1]Data!$B26909</f>
        <v>0</v>
      </c>
      <c r="C26910">
        <f>[1]Data!$C26909</f>
        <v>0</v>
      </c>
    </row>
    <row r="26911" spans="1:3" x14ac:dyDescent="0.35">
      <c r="A26911">
        <f>[1]Data!$A26910</f>
        <v>0</v>
      </c>
      <c r="B26911">
        <f>[1]Data!$B26910</f>
        <v>0</v>
      </c>
      <c r="C26911">
        <f>[1]Data!$C26910</f>
        <v>0</v>
      </c>
    </row>
    <row r="26912" spans="1:3" x14ac:dyDescent="0.35">
      <c r="A26912">
        <f>[1]Data!$A26911</f>
        <v>0</v>
      </c>
      <c r="B26912">
        <f>[1]Data!$B26911</f>
        <v>0</v>
      </c>
      <c r="C26912">
        <f>[1]Data!$C26911</f>
        <v>0</v>
      </c>
    </row>
    <row r="26913" spans="1:3" x14ac:dyDescent="0.35">
      <c r="A26913">
        <f>[1]Data!$A26912</f>
        <v>0</v>
      </c>
      <c r="B26913">
        <f>[1]Data!$B26912</f>
        <v>0</v>
      </c>
      <c r="C26913">
        <f>[1]Data!$C26912</f>
        <v>0</v>
      </c>
    </row>
    <row r="26914" spans="1:3" x14ac:dyDescent="0.35">
      <c r="A26914">
        <f>[1]Data!$A26913</f>
        <v>0</v>
      </c>
      <c r="B26914">
        <f>[1]Data!$B26913</f>
        <v>0</v>
      </c>
      <c r="C26914">
        <f>[1]Data!$C26913</f>
        <v>0</v>
      </c>
    </row>
    <row r="26915" spans="1:3" x14ac:dyDescent="0.35">
      <c r="A26915">
        <f>[1]Data!$A26914</f>
        <v>0</v>
      </c>
      <c r="B26915">
        <f>[1]Data!$B26914</f>
        <v>0</v>
      </c>
      <c r="C26915">
        <f>[1]Data!$C26914</f>
        <v>0</v>
      </c>
    </row>
    <row r="26916" spans="1:3" x14ac:dyDescent="0.35">
      <c r="A26916">
        <f>[1]Data!$A26915</f>
        <v>0</v>
      </c>
      <c r="B26916">
        <f>[1]Data!$B26915</f>
        <v>0</v>
      </c>
      <c r="C26916">
        <f>[1]Data!$C26915</f>
        <v>0</v>
      </c>
    </row>
    <row r="26917" spans="1:3" x14ac:dyDescent="0.35">
      <c r="A26917">
        <f>[1]Data!$A26916</f>
        <v>0</v>
      </c>
      <c r="B26917">
        <f>[1]Data!$B26916</f>
        <v>0</v>
      </c>
      <c r="C26917">
        <f>[1]Data!$C26916</f>
        <v>0</v>
      </c>
    </row>
    <row r="26918" spans="1:3" x14ac:dyDescent="0.35">
      <c r="A26918">
        <f>[1]Data!$A26917</f>
        <v>0</v>
      </c>
      <c r="B26918">
        <f>[1]Data!$B26917</f>
        <v>0</v>
      </c>
      <c r="C26918">
        <f>[1]Data!$C26917</f>
        <v>0</v>
      </c>
    </row>
    <row r="26919" spans="1:3" x14ac:dyDescent="0.35">
      <c r="A26919">
        <f>[1]Data!$A26918</f>
        <v>0</v>
      </c>
      <c r="B26919">
        <f>[1]Data!$B26918</f>
        <v>0</v>
      </c>
      <c r="C26919">
        <f>[1]Data!$C26918</f>
        <v>0</v>
      </c>
    </row>
    <row r="26920" spans="1:3" x14ac:dyDescent="0.35">
      <c r="A26920">
        <f>[1]Data!$A26919</f>
        <v>0</v>
      </c>
      <c r="B26920">
        <f>[1]Data!$B26919</f>
        <v>0</v>
      </c>
      <c r="C26920">
        <f>[1]Data!$C26919</f>
        <v>0</v>
      </c>
    </row>
    <row r="26921" spans="1:3" x14ac:dyDescent="0.35">
      <c r="A26921">
        <f>[1]Data!$A26920</f>
        <v>0</v>
      </c>
      <c r="B26921">
        <f>[1]Data!$B26920</f>
        <v>0</v>
      </c>
      <c r="C26921">
        <f>[1]Data!$C26920</f>
        <v>0</v>
      </c>
    </row>
    <row r="26922" spans="1:3" x14ac:dyDescent="0.35">
      <c r="A26922">
        <f>[1]Data!$A26921</f>
        <v>0</v>
      </c>
      <c r="B26922">
        <f>[1]Data!$B26921</f>
        <v>0</v>
      </c>
      <c r="C26922">
        <f>[1]Data!$C26921</f>
        <v>0</v>
      </c>
    </row>
    <row r="26923" spans="1:3" x14ac:dyDescent="0.35">
      <c r="A26923">
        <f>[1]Data!$A26922</f>
        <v>0</v>
      </c>
      <c r="B26923">
        <f>[1]Data!$B26922</f>
        <v>0</v>
      </c>
      <c r="C26923">
        <f>[1]Data!$C26922</f>
        <v>0</v>
      </c>
    </row>
    <row r="26924" spans="1:3" x14ac:dyDescent="0.35">
      <c r="A26924">
        <f>[1]Data!$A26923</f>
        <v>0</v>
      </c>
      <c r="B26924">
        <f>[1]Data!$B26923</f>
        <v>0</v>
      </c>
      <c r="C26924">
        <f>[1]Data!$C26923</f>
        <v>0</v>
      </c>
    </row>
    <row r="26925" spans="1:3" x14ac:dyDescent="0.35">
      <c r="A26925">
        <f>[1]Data!$A26924</f>
        <v>0</v>
      </c>
      <c r="B26925">
        <f>[1]Data!$B26924</f>
        <v>0</v>
      </c>
      <c r="C26925">
        <f>[1]Data!$C26924</f>
        <v>0</v>
      </c>
    </row>
    <row r="26926" spans="1:3" x14ac:dyDescent="0.35">
      <c r="A26926">
        <f>[1]Data!$A26925</f>
        <v>0</v>
      </c>
      <c r="B26926">
        <f>[1]Data!$B26925</f>
        <v>0</v>
      </c>
      <c r="C26926">
        <f>[1]Data!$C26925</f>
        <v>0</v>
      </c>
    </row>
    <row r="26927" spans="1:3" x14ac:dyDescent="0.35">
      <c r="A26927">
        <f>[1]Data!$A26926</f>
        <v>0</v>
      </c>
      <c r="B26927">
        <f>[1]Data!$B26926</f>
        <v>0</v>
      </c>
      <c r="C26927">
        <f>[1]Data!$C26926</f>
        <v>0</v>
      </c>
    </row>
    <row r="26928" spans="1:3" x14ac:dyDescent="0.35">
      <c r="A26928">
        <f>[1]Data!$A26927</f>
        <v>0</v>
      </c>
      <c r="B26928">
        <f>[1]Data!$B26927</f>
        <v>0</v>
      </c>
      <c r="C26928">
        <f>[1]Data!$C26927</f>
        <v>0</v>
      </c>
    </row>
    <row r="26929" spans="1:3" x14ac:dyDescent="0.35">
      <c r="A26929">
        <f>[1]Data!$A26928</f>
        <v>0</v>
      </c>
      <c r="B26929">
        <f>[1]Data!$B26928</f>
        <v>0</v>
      </c>
      <c r="C26929">
        <f>[1]Data!$C26928</f>
        <v>0</v>
      </c>
    </row>
    <row r="26930" spans="1:3" x14ac:dyDescent="0.35">
      <c r="A26930">
        <f>[1]Data!$A26929</f>
        <v>0</v>
      </c>
      <c r="B26930">
        <f>[1]Data!$B26929</f>
        <v>0</v>
      </c>
      <c r="C26930">
        <f>[1]Data!$C26929</f>
        <v>0</v>
      </c>
    </row>
    <row r="26931" spans="1:3" x14ac:dyDescent="0.35">
      <c r="A26931">
        <f>[1]Data!$A26930</f>
        <v>0</v>
      </c>
      <c r="B26931">
        <f>[1]Data!$B26930</f>
        <v>0</v>
      </c>
      <c r="C26931">
        <f>[1]Data!$C26930</f>
        <v>0</v>
      </c>
    </row>
    <row r="26932" spans="1:3" x14ac:dyDescent="0.35">
      <c r="A26932">
        <f>[1]Data!$A26931</f>
        <v>0</v>
      </c>
      <c r="B26932">
        <f>[1]Data!$B26931</f>
        <v>0</v>
      </c>
      <c r="C26932">
        <f>[1]Data!$C26931</f>
        <v>0</v>
      </c>
    </row>
    <row r="26933" spans="1:3" x14ac:dyDescent="0.35">
      <c r="A26933">
        <f>[1]Data!$A26932</f>
        <v>0</v>
      </c>
      <c r="B26933">
        <f>[1]Data!$B26932</f>
        <v>0</v>
      </c>
      <c r="C26933">
        <f>[1]Data!$C26932</f>
        <v>0</v>
      </c>
    </row>
    <row r="26934" spans="1:3" x14ac:dyDescent="0.35">
      <c r="A26934">
        <f>[1]Data!$A26933</f>
        <v>0</v>
      </c>
      <c r="B26934">
        <f>[1]Data!$B26933</f>
        <v>0</v>
      </c>
      <c r="C26934">
        <f>[1]Data!$C26933</f>
        <v>0</v>
      </c>
    </row>
    <row r="26935" spans="1:3" x14ac:dyDescent="0.35">
      <c r="A26935">
        <f>[1]Data!$A26934</f>
        <v>0</v>
      </c>
      <c r="B26935">
        <f>[1]Data!$B26934</f>
        <v>0</v>
      </c>
      <c r="C26935">
        <f>[1]Data!$C26934</f>
        <v>0</v>
      </c>
    </row>
    <row r="26936" spans="1:3" x14ac:dyDescent="0.35">
      <c r="A26936">
        <f>[1]Data!$A26935</f>
        <v>0</v>
      </c>
      <c r="B26936">
        <f>[1]Data!$B26935</f>
        <v>0</v>
      </c>
      <c r="C26936">
        <f>[1]Data!$C26935</f>
        <v>0</v>
      </c>
    </row>
    <row r="26937" spans="1:3" x14ac:dyDescent="0.35">
      <c r="A26937">
        <f>[1]Data!$A26936</f>
        <v>0</v>
      </c>
      <c r="B26937">
        <f>[1]Data!$B26936</f>
        <v>0</v>
      </c>
      <c r="C26937">
        <f>[1]Data!$C26936</f>
        <v>0</v>
      </c>
    </row>
    <row r="26938" spans="1:3" x14ac:dyDescent="0.35">
      <c r="A26938">
        <f>[1]Data!$A26937</f>
        <v>0</v>
      </c>
      <c r="B26938">
        <f>[1]Data!$B26937</f>
        <v>0</v>
      </c>
      <c r="C26938">
        <f>[1]Data!$C26937</f>
        <v>0</v>
      </c>
    </row>
    <row r="26939" spans="1:3" x14ac:dyDescent="0.35">
      <c r="A26939">
        <f>[1]Data!$A26938</f>
        <v>0</v>
      </c>
      <c r="B26939">
        <f>[1]Data!$B26938</f>
        <v>0</v>
      </c>
      <c r="C26939">
        <f>[1]Data!$C26938</f>
        <v>0</v>
      </c>
    </row>
    <row r="26940" spans="1:3" x14ac:dyDescent="0.35">
      <c r="A26940">
        <f>[1]Data!$A26939</f>
        <v>0</v>
      </c>
      <c r="B26940">
        <f>[1]Data!$B26939</f>
        <v>0</v>
      </c>
      <c r="C26940">
        <f>[1]Data!$C26939</f>
        <v>0</v>
      </c>
    </row>
    <row r="26941" spans="1:3" x14ac:dyDescent="0.35">
      <c r="A26941">
        <f>[1]Data!$A26940</f>
        <v>0</v>
      </c>
      <c r="B26941">
        <f>[1]Data!$B26940</f>
        <v>0</v>
      </c>
      <c r="C26941">
        <f>[1]Data!$C26940</f>
        <v>0</v>
      </c>
    </row>
    <row r="26942" spans="1:3" x14ac:dyDescent="0.35">
      <c r="A26942">
        <f>[1]Data!$A26941</f>
        <v>0</v>
      </c>
      <c r="B26942">
        <f>[1]Data!$B26941</f>
        <v>0</v>
      </c>
      <c r="C26942">
        <f>[1]Data!$C26941</f>
        <v>0</v>
      </c>
    </row>
    <row r="26943" spans="1:3" x14ac:dyDescent="0.35">
      <c r="A26943">
        <f>[1]Data!$A26942</f>
        <v>0</v>
      </c>
      <c r="B26943">
        <f>[1]Data!$B26942</f>
        <v>0</v>
      </c>
      <c r="C26943">
        <f>[1]Data!$C26942</f>
        <v>0</v>
      </c>
    </row>
    <row r="26944" spans="1:3" x14ac:dyDescent="0.35">
      <c r="A26944">
        <f>[1]Data!$A26943</f>
        <v>0</v>
      </c>
      <c r="B26944">
        <f>[1]Data!$B26943</f>
        <v>0</v>
      </c>
      <c r="C26944">
        <f>[1]Data!$C26943</f>
        <v>0</v>
      </c>
    </row>
    <row r="26945" spans="1:3" x14ac:dyDescent="0.35">
      <c r="A26945">
        <f>[1]Data!$A26944</f>
        <v>0</v>
      </c>
      <c r="B26945">
        <f>[1]Data!$B26944</f>
        <v>0</v>
      </c>
      <c r="C26945">
        <f>[1]Data!$C26944</f>
        <v>0</v>
      </c>
    </row>
    <row r="26946" spans="1:3" x14ac:dyDescent="0.35">
      <c r="A26946">
        <f>[1]Data!$A26945</f>
        <v>0</v>
      </c>
      <c r="B26946">
        <f>[1]Data!$B26945</f>
        <v>0</v>
      </c>
      <c r="C26946">
        <f>[1]Data!$C26945</f>
        <v>0</v>
      </c>
    </row>
    <row r="26947" spans="1:3" x14ac:dyDescent="0.35">
      <c r="A26947">
        <f>[1]Data!$A26946</f>
        <v>0</v>
      </c>
      <c r="B26947">
        <f>[1]Data!$B26946</f>
        <v>0</v>
      </c>
      <c r="C26947">
        <f>[1]Data!$C26946</f>
        <v>0</v>
      </c>
    </row>
    <row r="26948" spans="1:3" x14ac:dyDescent="0.35">
      <c r="A26948">
        <f>[1]Data!$A26947</f>
        <v>0</v>
      </c>
      <c r="B26948">
        <f>[1]Data!$B26947</f>
        <v>0</v>
      </c>
      <c r="C26948">
        <f>[1]Data!$C26947</f>
        <v>0</v>
      </c>
    </row>
    <row r="26949" spans="1:3" x14ac:dyDescent="0.35">
      <c r="A26949">
        <f>[1]Data!$A26948</f>
        <v>0</v>
      </c>
      <c r="B26949">
        <f>[1]Data!$B26948</f>
        <v>0</v>
      </c>
      <c r="C26949">
        <f>[1]Data!$C26948</f>
        <v>0</v>
      </c>
    </row>
    <row r="26950" spans="1:3" x14ac:dyDescent="0.35">
      <c r="A26950">
        <f>[1]Data!$A26949</f>
        <v>0</v>
      </c>
      <c r="B26950">
        <f>[1]Data!$B26949</f>
        <v>0</v>
      </c>
      <c r="C26950">
        <f>[1]Data!$C26949</f>
        <v>0</v>
      </c>
    </row>
    <row r="26951" spans="1:3" x14ac:dyDescent="0.35">
      <c r="A26951">
        <f>[1]Data!$A26950</f>
        <v>0</v>
      </c>
      <c r="B26951">
        <f>[1]Data!$B26950</f>
        <v>0</v>
      </c>
      <c r="C26951">
        <f>[1]Data!$C26950</f>
        <v>0</v>
      </c>
    </row>
    <row r="26952" spans="1:3" x14ac:dyDescent="0.35">
      <c r="A26952">
        <f>[1]Data!$A26951</f>
        <v>0</v>
      </c>
      <c r="B26952">
        <f>[1]Data!$B26951</f>
        <v>0</v>
      </c>
      <c r="C26952">
        <f>[1]Data!$C26951</f>
        <v>0</v>
      </c>
    </row>
    <row r="26953" spans="1:3" x14ac:dyDescent="0.35">
      <c r="A26953">
        <f>[1]Data!$A26952</f>
        <v>0</v>
      </c>
      <c r="B26953">
        <f>[1]Data!$B26952</f>
        <v>0</v>
      </c>
      <c r="C26953">
        <f>[1]Data!$C26952</f>
        <v>0</v>
      </c>
    </row>
    <row r="26954" spans="1:3" x14ac:dyDescent="0.35">
      <c r="A26954">
        <f>[1]Data!$A26953</f>
        <v>0</v>
      </c>
      <c r="B26954">
        <f>[1]Data!$B26953</f>
        <v>0</v>
      </c>
      <c r="C26954">
        <f>[1]Data!$C26953</f>
        <v>0</v>
      </c>
    </row>
    <row r="26955" spans="1:3" x14ac:dyDescent="0.35">
      <c r="A26955">
        <f>[1]Data!$A26954</f>
        <v>0</v>
      </c>
      <c r="B26955">
        <f>[1]Data!$B26954</f>
        <v>0</v>
      </c>
      <c r="C26955">
        <f>[1]Data!$C26954</f>
        <v>0</v>
      </c>
    </row>
    <row r="26956" spans="1:3" x14ac:dyDescent="0.35">
      <c r="A26956">
        <f>[1]Data!$A26955</f>
        <v>0</v>
      </c>
      <c r="B26956">
        <f>[1]Data!$B26955</f>
        <v>0</v>
      </c>
      <c r="C26956">
        <f>[1]Data!$C26955</f>
        <v>0</v>
      </c>
    </row>
    <row r="26957" spans="1:3" x14ac:dyDescent="0.35">
      <c r="A26957">
        <f>[1]Data!$A26956</f>
        <v>0</v>
      </c>
      <c r="B26957">
        <f>[1]Data!$B26956</f>
        <v>0</v>
      </c>
      <c r="C26957">
        <f>[1]Data!$C26956</f>
        <v>0</v>
      </c>
    </row>
    <row r="26958" spans="1:3" x14ac:dyDescent="0.35">
      <c r="A26958">
        <f>[1]Data!$A26957</f>
        <v>0</v>
      </c>
      <c r="B26958">
        <f>[1]Data!$B26957</f>
        <v>0</v>
      </c>
      <c r="C26958">
        <f>[1]Data!$C26957</f>
        <v>0</v>
      </c>
    </row>
    <row r="26959" spans="1:3" x14ac:dyDescent="0.35">
      <c r="A26959">
        <f>[1]Data!$A26958</f>
        <v>0</v>
      </c>
      <c r="B26959">
        <f>[1]Data!$B26958</f>
        <v>0</v>
      </c>
      <c r="C26959">
        <f>[1]Data!$C26958</f>
        <v>0</v>
      </c>
    </row>
    <row r="26960" spans="1:3" x14ac:dyDescent="0.35">
      <c r="A26960">
        <f>[1]Data!$A26959</f>
        <v>0</v>
      </c>
      <c r="B26960">
        <f>[1]Data!$B26959</f>
        <v>0</v>
      </c>
      <c r="C26960">
        <f>[1]Data!$C26959</f>
        <v>0</v>
      </c>
    </row>
    <row r="26961" spans="1:3" x14ac:dyDescent="0.35">
      <c r="A26961">
        <f>[1]Data!$A26960</f>
        <v>0</v>
      </c>
      <c r="B26961">
        <f>[1]Data!$B26960</f>
        <v>0</v>
      </c>
      <c r="C26961">
        <f>[1]Data!$C26960</f>
        <v>0</v>
      </c>
    </row>
    <row r="26962" spans="1:3" x14ac:dyDescent="0.35">
      <c r="A26962">
        <f>[1]Data!$A26961</f>
        <v>0</v>
      </c>
      <c r="B26962">
        <f>[1]Data!$B26961</f>
        <v>0</v>
      </c>
      <c r="C26962">
        <f>[1]Data!$C26961</f>
        <v>0</v>
      </c>
    </row>
    <row r="26963" spans="1:3" x14ac:dyDescent="0.35">
      <c r="A26963">
        <f>[1]Data!$A26962</f>
        <v>0</v>
      </c>
      <c r="B26963">
        <f>[1]Data!$B26962</f>
        <v>0</v>
      </c>
      <c r="C26963">
        <f>[1]Data!$C26962</f>
        <v>0</v>
      </c>
    </row>
    <row r="26964" spans="1:3" x14ac:dyDescent="0.35">
      <c r="A26964">
        <f>[1]Data!$A26963</f>
        <v>0</v>
      </c>
      <c r="B26964">
        <f>[1]Data!$B26963</f>
        <v>0</v>
      </c>
      <c r="C26964">
        <f>[1]Data!$C26963</f>
        <v>0</v>
      </c>
    </row>
    <row r="26965" spans="1:3" x14ac:dyDescent="0.35">
      <c r="A26965">
        <f>[1]Data!$A26964</f>
        <v>0</v>
      </c>
      <c r="B26965">
        <f>[1]Data!$B26964</f>
        <v>0</v>
      </c>
      <c r="C26965">
        <f>[1]Data!$C26964</f>
        <v>0</v>
      </c>
    </row>
    <row r="26966" spans="1:3" x14ac:dyDescent="0.35">
      <c r="A26966">
        <f>[1]Data!$A26965</f>
        <v>0</v>
      </c>
      <c r="B26966">
        <f>[1]Data!$B26965</f>
        <v>0</v>
      </c>
      <c r="C26966">
        <f>[1]Data!$C26965</f>
        <v>0</v>
      </c>
    </row>
    <row r="26967" spans="1:3" x14ac:dyDescent="0.35">
      <c r="A26967">
        <f>[1]Data!$A26966</f>
        <v>0</v>
      </c>
      <c r="B26967">
        <f>[1]Data!$B26966</f>
        <v>0</v>
      </c>
      <c r="C26967">
        <f>[1]Data!$C26966</f>
        <v>0</v>
      </c>
    </row>
    <row r="26968" spans="1:3" x14ac:dyDescent="0.35">
      <c r="A26968">
        <f>[1]Data!$A26967</f>
        <v>0</v>
      </c>
      <c r="B26968">
        <f>[1]Data!$B26967</f>
        <v>0</v>
      </c>
      <c r="C26968">
        <f>[1]Data!$C26967</f>
        <v>0</v>
      </c>
    </row>
    <row r="26969" spans="1:3" x14ac:dyDescent="0.35">
      <c r="A26969">
        <f>[1]Data!$A26968</f>
        <v>0</v>
      </c>
      <c r="B26969">
        <f>[1]Data!$B26968</f>
        <v>0</v>
      </c>
      <c r="C26969">
        <f>[1]Data!$C26968</f>
        <v>0</v>
      </c>
    </row>
    <row r="26970" spans="1:3" x14ac:dyDescent="0.35">
      <c r="A26970">
        <f>[1]Data!$A26969</f>
        <v>0</v>
      </c>
      <c r="B26970">
        <f>[1]Data!$B26969</f>
        <v>0</v>
      </c>
      <c r="C26970">
        <f>[1]Data!$C26969</f>
        <v>0</v>
      </c>
    </row>
    <row r="26971" spans="1:3" x14ac:dyDescent="0.35">
      <c r="A26971">
        <f>[1]Data!$A26970</f>
        <v>0</v>
      </c>
      <c r="B26971">
        <f>[1]Data!$B26970</f>
        <v>0</v>
      </c>
      <c r="C26971">
        <f>[1]Data!$C26970</f>
        <v>0</v>
      </c>
    </row>
    <row r="26972" spans="1:3" x14ac:dyDescent="0.35">
      <c r="A26972">
        <f>[1]Data!$A26971</f>
        <v>0</v>
      </c>
      <c r="B26972">
        <f>[1]Data!$B26971</f>
        <v>0</v>
      </c>
      <c r="C26972">
        <f>[1]Data!$C26971</f>
        <v>0</v>
      </c>
    </row>
    <row r="26973" spans="1:3" x14ac:dyDescent="0.35">
      <c r="A26973">
        <f>[1]Data!$A26972</f>
        <v>0</v>
      </c>
      <c r="B26973">
        <f>[1]Data!$B26972</f>
        <v>0</v>
      </c>
      <c r="C26973">
        <f>[1]Data!$C26972</f>
        <v>0</v>
      </c>
    </row>
    <row r="26974" spans="1:3" x14ac:dyDescent="0.35">
      <c r="A26974">
        <f>[1]Data!$A26973</f>
        <v>0</v>
      </c>
      <c r="B26974">
        <f>[1]Data!$B26973</f>
        <v>0</v>
      </c>
      <c r="C26974">
        <f>[1]Data!$C26973</f>
        <v>0</v>
      </c>
    </row>
    <row r="26975" spans="1:3" x14ac:dyDescent="0.35">
      <c r="A26975">
        <f>[1]Data!$A26974</f>
        <v>0</v>
      </c>
      <c r="B26975">
        <f>[1]Data!$B26974</f>
        <v>0</v>
      </c>
      <c r="C26975">
        <f>[1]Data!$C26974</f>
        <v>0</v>
      </c>
    </row>
    <row r="26976" spans="1:3" x14ac:dyDescent="0.35">
      <c r="A26976">
        <f>[1]Data!$A26975</f>
        <v>0</v>
      </c>
      <c r="B26976">
        <f>[1]Data!$B26975</f>
        <v>0</v>
      </c>
      <c r="C26976">
        <f>[1]Data!$C26975</f>
        <v>0</v>
      </c>
    </row>
    <row r="26977" spans="1:3" x14ac:dyDescent="0.35">
      <c r="A26977">
        <f>[1]Data!$A26976</f>
        <v>0</v>
      </c>
      <c r="B26977">
        <f>[1]Data!$B26976</f>
        <v>0</v>
      </c>
      <c r="C26977">
        <f>[1]Data!$C26976</f>
        <v>0</v>
      </c>
    </row>
    <row r="26978" spans="1:3" x14ac:dyDescent="0.35">
      <c r="A26978">
        <f>[1]Data!$A26977</f>
        <v>0</v>
      </c>
      <c r="B26978">
        <f>[1]Data!$B26977</f>
        <v>0</v>
      </c>
      <c r="C26978">
        <f>[1]Data!$C26977</f>
        <v>0</v>
      </c>
    </row>
    <row r="26979" spans="1:3" x14ac:dyDescent="0.35">
      <c r="A26979">
        <f>[1]Data!$A26978</f>
        <v>0</v>
      </c>
      <c r="B26979">
        <f>[1]Data!$B26978</f>
        <v>0</v>
      </c>
      <c r="C26979">
        <f>[1]Data!$C26978</f>
        <v>0</v>
      </c>
    </row>
    <row r="26980" spans="1:3" x14ac:dyDescent="0.35">
      <c r="A26980">
        <f>[1]Data!$A26979</f>
        <v>0</v>
      </c>
      <c r="B26980">
        <f>[1]Data!$B26979</f>
        <v>0</v>
      </c>
      <c r="C26980">
        <f>[1]Data!$C26979</f>
        <v>0</v>
      </c>
    </row>
    <row r="26981" spans="1:3" x14ac:dyDescent="0.35">
      <c r="A26981">
        <f>[1]Data!$A26980</f>
        <v>0</v>
      </c>
      <c r="B26981">
        <f>[1]Data!$B26980</f>
        <v>0</v>
      </c>
      <c r="C26981">
        <f>[1]Data!$C26980</f>
        <v>0</v>
      </c>
    </row>
    <row r="26982" spans="1:3" x14ac:dyDescent="0.35">
      <c r="A26982">
        <f>[1]Data!$A26981</f>
        <v>0</v>
      </c>
      <c r="B26982">
        <f>[1]Data!$B26981</f>
        <v>0</v>
      </c>
      <c r="C26982">
        <f>[1]Data!$C26981</f>
        <v>0</v>
      </c>
    </row>
    <row r="26983" spans="1:3" x14ac:dyDescent="0.35">
      <c r="A26983">
        <f>[1]Data!$A26982</f>
        <v>0</v>
      </c>
      <c r="B26983">
        <f>[1]Data!$B26982</f>
        <v>0</v>
      </c>
      <c r="C26983">
        <f>[1]Data!$C26982</f>
        <v>0</v>
      </c>
    </row>
    <row r="26984" spans="1:3" x14ac:dyDescent="0.35">
      <c r="A26984">
        <f>[1]Data!$A26983</f>
        <v>0</v>
      </c>
      <c r="B26984">
        <f>[1]Data!$B26983</f>
        <v>0</v>
      </c>
      <c r="C26984">
        <f>[1]Data!$C26983</f>
        <v>0</v>
      </c>
    </row>
    <row r="26985" spans="1:3" x14ac:dyDescent="0.35">
      <c r="A26985">
        <f>[1]Data!$A26984</f>
        <v>0</v>
      </c>
      <c r="B26985">
        <f>[1]Data!$B26984</f>
        <v>0</v>
      </c>
      <c r="C26985">
        <f>[1]Data!$C26984</f>
        <v>0</v>
      </c>
    </row>
    <row r="26986" spans="1:3" x14ac:dyDescent="0.35">
      <c r="A26986">
        <f>[1]Data!$A26985</f>
        <v>0</v>
      </c>
      <c r="B26986">
        <f>[1]Data!$B26985</f>
        <v>0</v>
      </c>
      <c r="C26986">
        <f>[1]Data!$C26985</f>
        <v>0</v>
      </c>
    </row>
    <row r="26987" spans="1:3" x14ac:dyDescent="0.35">
      <c r="A26987">
        <f>[1]Data!$A26986</f>
        <v>0</v>
      </c>
      <c r="B26987">
        <f>[1]Data!$B26986</f>
        <v>0</v>
      </c>
      <c r="C26987">
        <f>[1]Data!$C26986</f>
        <v>0</v>
      </c>
    </row>
    <row r="26988" spans="1:3" x14ac:dyDescent="0.35">
      <c r="A26988">
        <f>[1]Data!$A26987</f>
        <v>0</v>
      </c>
      <c r="B26988">
        <f>[1]Data!$B26987</f>
        <v>0</v>
      </c>
      <c r="C26988">
        <f>[1]Data!$C26987</f>
        <v>0</v>
      </c>
    </row>
    <row r="26989" spans="1:3" x14ac:dyDescent="0.35">
      <c r="A26989">
        <f>[1]Data!$A26988</f>
        <v>0</v>
      </c>
      <c r="B26989">
        <f>[1]Data!$B26988</f>
        <v>0</v>
      </c>
      <c r="C26989">
        <f>[1]Data!$C26988</f>
        <v>0</v>
      </c>
    </row>
    <row r="26990" spans="1:3" x14ac:dyDescent="0.35">
      <c r="A26990">
        <f>[1]Data!$A26989</f>
        <v>0</v>
      </c>
      <c r="B26990">
        <f>[1]Data!$B26989</f>
        <v>0</v>
      </c>
      <c r="C26990">
        <f>[1]Data!$C26989</f>
        <v>0</v>
      </c>
    </row>
    <row r="26991" spans="1:3" x14ac:dyDescent="0.35">
      <c r="A26991">
        <f>[1]Data!$A26990</f>
        <v>0</v>
      </c>
      <c r="B26991">
        <f>[1]Data!$B26990</f>
        <v>0</v>
      </c>
      <c r="C26991">
        <f>[1]Data!$C26990</f>
        <v>0</v>
      </c>
    </row>
    <row r="26992" spans="1:3" x14ac:dyDescent="0.35">
      <c r="A26992">
        <f>[1]Data!$A26991</f>
        <v>0</v>
      </c>
      <c r="B26992">
        <f>[1]Data!$B26991</f>
        <v>0</v>
      </c>
      <c r="C26992">
        <f>[1]Data!$C26991</f>
        <v>0</v>
      </c>
    </row>
    <row r="26993" spans="1:3" x14ac:dyDescent="0.35">
      <c r="A26993">
        <f>[1]Data!$A26992</f>
        <v>0</v>
      </c>
      <c r="B26993">
        <f>[1]Data!$B26992</f>
        <v>0</v>
      </c>
      <c r="C26993">
        <f>[1]Data!$C26992</f>
        <v>0</v>
      </c>
    </row>
    <row r="26994" spans="1:3" x14ac:dyDescent="0.35">
      <c r="A26994">
        <f>[1]Data!$A26993</f>
        <v>0</v>
      </c>
      <c r="B26994">
        <f>[1]Data!$B26993</f>
        <v>0</v>
      </c>
      <c r="C26994">
        <f>[1]Data!$C26993</f>
        <v>0</v>
      </c>
    </row>
    <row r="26995" spans="1:3" x14ac:dyDescent="0.35">
      <c r="A26995">
        <f>[1]Data!$A26994</f>
        <v>0</v>
      </c>
      <c r="B26995">
        <f>[1]Data!$B26994</f>
        <v>0</v>
      </c>
      <c r="C26995">
        <f>[1]Data!$C26994</f>
        <v>0</v>
      </c>
    </row>
    <row r="26996" spans="1:3" x14ac:dyDescent="0.35">
      <c r="A26996">
        <f>[1]Data!$A26995</f>
        <v>0</v>
      </c>
      <c r="B26996">
        <f>[1]Data!$B26995</f>
        <v>0</v>
      </c>
      <c r="C26996">
        <f>[1]Data!$C26995</f>
        <v>0</v>
      </c>
    </row>
    <row r="26997" spans="1:3" x14ac:dyDescent="0.35">
      <c r="A26997">
        <f>[1]Data!$A26996</f>
        <v>0</v>
      </c>
      <c r="B26997">
        <f>[1]Data!$B26996</f>
        <v>0</v>
      </c>
      <c r="C26997">
        <f>[1]Data!$C26996</f>
        <v>0</v>
      </c>
    </row>
    <row r="26998" spans="1:3" x14ac:dyDescent="0.35">
      <c r="A26998">
        <f>[1]Data!$A26997</f>
        <v>0</v>
      </c>
      <c r="B26998">
        <f>[1]Data!$B26997</f>
        <v>0</v>
      </c>
      <c r="C26998">
        <f>[1]Data!$C26997</f>
        <v>0</v>
      </c>
    </row>
    <row r="26999" spans="1:3" x14ac:dyDescent="0.35">
      <c r="A26999">
        <f>[1]Data!$A26998</f>
        <v>0</v>
      </c>
      <c r="B26999">
        <f>[1]Data!$B26998</f>
        <v>0</v>
      </c>
      <c r="C26999">
        <f>[1]Data!$C26998</f>
        <v>0</v>
      </c>
    </row>
    <row r="27000" spans="1:3" x14ac:dyDescent="0.35">
      <c r="A27000">
        <f>[1]Data!$A26999</f>
        <v>0</v>
      </c>
      <c r="B27000">
        <f>[1]Data!$B26999</f>
        <v>0</v>
      </c>
      <c r="C27000">
        <f>[1]Data!$C26999</f>
        <v>0</v>
      </c>
    </row>
    <row r="27001" spans="1:3" x14ac:dyDescent="0.35">
      <c r="A27001">
        <f>[1]Data!$A27000</f>
        <v>0</v>
      </c>
      <c r="B27001">
        <f>[1]Data!$B27000</f>
        <v>0</v>
      </c>
      <c r="C27001">
        <f>[1]Data!$C27000</f>
        <v>0</v>
      </c>
    </row>
    <row r="27002" spans="1:3" x14ac:dyDescent="0.35">
      <c r="A27002">
        <f>[1]Data!$A27001</f>
        <v>0</v>
      </c>
      <c r="B27002">
        <f>[1]Data!$B27001</f>
        <v>0</v>
      </c>
      <c r="C27002">
        <f>[1]Data!$C27001</f>
        <v>0</v>
      </c>
    </row>
    <row r="27003" spans="1:3" x14ac:dyDescent="0.35">
      <c r="A27003">
        <f>[1]Data!$A27002</f>
        <v>0</v>
      </c>
      <c r="B27003">
        <f>[1]Data!$B27002</f>
        <v>0</v>
      </c>
      <c r="C27003">
        <f>[1]Data!$C27002</f>
        <v>0</v>
      </c>
    </row>
    <row r="27004" spans="1:3" x14ac:dyDescent="0.35">
      <c r="A27004">
        <f>[1]Data!$A27003</f>
        <v>0</v>
      </c>
      <c r="B27004">
        <f>[1]Data!$B27003</f>
        <v>0</v>
      </c>
      <c r="C27004">
        <f>[1]Data!$C27003</f>
        <v>0</v>
      </c>
    </row>
    <row r="27005" spans="1:3" x14ac:dyDescent="0.35">
      <c r="A27005">
        <f>[1]Data!$A27004</f>
        <v>0</v>
      </c>
      <c r="B27005">
        <f>[1]Data!$B27004</f>
        <v>0</v>
      </c>
      <c r="C27005">
        <f>[1]Data!$C27004</f>
        <v>0</v>
      </c>
    </row>
    <row r="27006" spans="1:3" x14ac:dyDescent="0.35">
      <c r="A27006">
        <f>[1]Data!$A27005</f>
        <v>0</v>
      </c>
      <c r="B27006">
        <f>[1]Data!$B27005</f>
        <v>0</v>
      </c>
      <c r="C27006">
        <f>[1]Data!$C27005</f>
        <v>0</v>
      </c>
    </row>
    <row r="27007" spans="1:3" x14ac:dyDescent="0.35">
      <c r="A27007">
        <f>[1]Data!$A27006</f>
        <v>0</v>
      </c>
      <c r="B27007">
        <f>[1]Data!$B27006</f>
        <v>0</v>
      </c>
      <c r="C27007">
        <f>[1]Data!$C27006</f>
        <v>0</v>
      </c>
    </row>
    <row r="27008" spans="1:3" x14ac:dyDescent="0.35">
      <c r="A27008">
        <f>[1]Data!$A27007</f>
        <v>0</v>
      </c>
      <c r="B27008">
        <f>[1]Data!$B27007</f>
        <v>0</v>
      </c>
      <c r="C27008">
        <f>[1]Data!$C27007</f>
        <v>0</v>
      </c>
    </row>
    <row r="27009" spans="1:3" x14ac:dyDescent="0.35">
      <c r="A27009">
        <f>[1]Data!$A27008</f>
        <v>0</v>
      </c>
      <c r="B27009">
        <f>[1]Data!$B27008</f>
        <v>0</v>
      </c>
      <c r="C27009">
        <f>[1]Data!$C27008</f>
        <v>0</v>
      </c>
    </row>
    <row r="27010" spans="1:3" x14ac:dyDescent="0.35">
      <c r="A27010">
        <f>[1]Data!$A27009</f>
        <v>0</v>
      </c>
      <c r="B27010">
        <f>[1]Data!$B27009</f>
        <v>0</v>
      </c>
      <c r="C27010">
        <f>[1]Data!$C27009</f>
        <v>0</v>
      </c>
    </row>
    <row r="27011" spans="1:3" x14ac:dyDescent="0.35">
      <c r="A27011">
        <f>[1]Data!$A27010</f>
        <v>0</v>
      </c>
      <c r="B27011">
        <f>[1]Data!$B27010</f>
        <v>0</v>
      </c>
      <c r="C27011">
        <f>[1]Data!$C27010</f>
        <v>0</v>
      </c>
    </row>
    <row r="27012" spans="1:3" x14ac:dyDescent="0.35">
      <c r="A27012">
        <f>[1]Data!$A27011</f>
        <v>0</v>
      </c>
      <c r="B27012">
        <f>[1]Data!$B27011</f>
        <v>0</v>
      </c>
      <c r="C27012">
        <f>[1]Data!$C27011</f>
        <v>0</v>
      </c>
    </row>
    <row r="27013" spans="1:3" x14ac:dyDescent="0.35">
      <c r="A27013">
        <f>[1]Data!$A27012</f>
        <v>0</v>
      </c>
      <c r="B27013">
        <f>[1]Data!$B27012</f>
        <v>0</v>
      </c>
      <c r="C27013">
        <f>[1]Data!$C27012</f>
        <v>0</v>
      </c>
    </row>
    <row r="27014" spans="1:3" x14ac:dyDescent="0.35">
      <c r="A27014">
        <f>[1]Data!$A27013</f>
        <v>0</v>
      </c>
      <c r="B27014">
        <f>[1]Data!$B27013</f>
        <v>0</v>
      </c>
      <c r="C27014">
        <f>[1]Data!$C27013</f>
        <v>0</v>
      </c>
    </row>
    <row r="27015" spans="1:3" x14ac:dyDescent="0.35">
      <c r="A27015">
        <f>[1]Data!$A27014</f>
        <v>0</v>
      </c>
      <c r="B27015">
        <f>[1]Data!$B27014</f>
        <v>0</v>
      </c>
      <c r="C27015">
        <f>[1]Data!$C27014</f>
        <v>0</v>
      </c>
    </row>
    <row r="27016" spans="1:3" x14ac:dyDescent="0.35">
      <c r="A27016">
        <f>[1]Data!$A27015</f>
        <v>0</v>
      </c>
      <c r="B27016">
        <f>[1]Data!$B27015</f>
        <v>0</v>
      </c>
      <c r="C27016">
        <f>[1]Data!$C27015</f>
        <v>0</v>
      </c>
    </row>
    <row r="27017" spans="1:3" x14ac:dyDescent="0.35">
      <c r="A27017">
        <f>[1]Data!$A27016</f>
        <v>0</v>
      </c>
      <c r="B27017">
        <f>[1]Data!$B27016</f>
        <v>0</v>
      </c>
      <c r="C27017">
        <f>[1]Data!$C27016</f>
        <v>0</v>
      </c>
    </row>
    <row r="27018" spans="1:3" x14ac:dyDescent="0.35">
      <c r="A27018">
        <f>[1]Data!$A27017</f>
        <v>0</v>
      </c>
      <c r="B27018">
        <f>[1]Data!$B27017</f>
        <v>0</v>
      </c>
      <c r="C27018">
        <f>[1]Data!$C27017</f>
        <v>0</v>
      </c>
    </row>
    <row r="27019" spans="1:3" x14ac:dyDescent="0.35">
      <c r="A27019">
        <f>[1]Data!$A27018</f>
        <v>0</v>
      </c>
      <c r="B27019">
        <f>[1]Data!$B27018</f>
        <v>0</v>
      </c>
      <c r="C27019">
        <f>[1]Data!$C27018</f>
        <v>0</v>
      </c>
    </row>
    <row r="27020" spans="1:3" x14ac:dyDescent="0.35">
      <c r="A27020">
        <f>[1]Data!$A27019</f>
        <v>0</v>
      </c>
      <c r="B27020">
        <f>[1]Data!$B27019</f>
        <v>0</v>
      </c>
      <c r="C27020">
        <f>[1]Data!$C27019</f>
        <v>0</v>
      </c>
    </row>
    <row r="27021" spans="1:3" x14ac:dyDescent="0.35">
      <c r="A27021">
        <f>[1]Data!$A27020</f>
        <v>0</v>
      </c>
      <c r="B27021">
        <f>[1]Data!$B27020</f>
        <v>0</v>
      </c>
      <c r="C27021">
        <f>[1]Data!$C27020</f>
        <v>0</v>
      </c>
    </row>
    <row r="27022" spans="1:3" x14ac:dyDescent="0.35">
      <c r="A27022">
        <f>[1]Data!$A27021</f>
        <v>0</v>
      </c>
      <c r="B27022">
        <f>[1]Data!$B27021</f>
        <v>0</v>
      </c>
      <c r="C27022">
        <f>[1]Data!$C27021</f>
        <v>0</v>
      </c>
    </row>
    <row r="27023" spans="1:3" x14ac:dyDescent="0.35">
      <c r="A27023">
        <f>[1]Data!$A27022</f>
        <v>0</v>
      </c>
      <c r="B27023">
        <f>[1]Data!$B27022</f>
        <v>0</v>
      </c>
      <c r="C27023">
        <f>[1]Data!$C27022</f>
        <v>0</v>
      </c>
    </row>
    <row r="27024" spans="1:3" x14ac:dyDescent="0.35">
      <c r="A27024">
        <f>[1]Data!$A27023</f>
        <v>0</v>
      </c>
      <c r="B27024">
        <f>[1]Data!$B27023</f>
        <v>0</v>
      </c>
      <c r="C27024">
        <f>[1]Data!$C27023</f>
        <v>0</v>
      </c>
    </row>
    <row r="27025" spans="1:3" x14ac:dyDescent="0.35">
      <c r="A27025">
        <f>[1]Data!$A27024</f>
        <v>0</v>
      </c>
      <c r="B27025">
        <f>[1]Data!$B27024</f>
        <v>0</v>
      </c>
      <c r="C27025">
        <f>[1]Data!$C27024</f>
        <v>0</v>
      </c>
    </row>
    <row r="27026" spans="1:3" x14ac:dyDescent="0.35">
      <c r="A27026">
        <f>[1]Data!$A27025</f>
        <v>0</v>
      </c>
      <c r="B27026">
        <f>[1]Data!$B27025</f>
        <v>0</v>
      </c>
      <c r="C27026">
        <f>[1]Data!$C27025</f>
        <v>0</v>
      </c>
    </row>
    <row r="27027" spans="1:3" x14ac:dyDescent="0.35">
      <c r="A27027">
        <f>[1]Data!$A27026</f>
        <v>0</v>
      </c>
      <c r="B27027">
        <f>[1]Data!$B27026</f>
        <v>0</v>
      </c>
      <c r="C27027">
        <f>[1]Data!$C27026</f>
        <v>0</v>
      </c>
    </row>
    <row r="27028" spans="1:3" x14ac:dyDescent="0.35">
      <c r="A27028">
        <f>[1]Data!$A27027</f>
        <v>0</v>
      </c>
      <c r="B27028">
        <f>[1]Data!$B27027</f>
        <v>0</v>
      </c>
      <c r="C27028">
        <f>[1]Data!$C27027</f>
        <v>0</v>
      </c>
    </row>
    <row r="27029" spans="1:3" x14ac:dyDescent="0.35">
      <c r="A27029">
        <f>[1]Data!$A27028</f>
        <v>0</v>
      </c>
      <c r="B27029">
        <f>[1]Data!$B27028</f>
        <v>0</v>
      </c>
      <c r="C27029">
        <f>[1]Data!$C27028</f>
        <v>0</v>
      </c>
    </row>
    <row r="27030" spans="1:3" x14ac:dyDescent="0.35">
      <c r="A27030">
        <f>[1]Data!$A27029</f>
        <v>0</v>
      </c>
      <c r="B27030">
        <f>[1]Data!$B27029</f>
        <v>0</v>
      </c>
      <c r="C27030">
        <f>[1]Data!$C27029</f>
        <v>0</v>
      </c>
    </row>
    <row r="27031" spans="1:3" x14ac:dyDescent="0.35">
      <c r="A27031">
        <f>[1]Data!$A27030</f>
        <v>0</v>
      </c>
      <c r="B27031">
        <f>[1]Data!$B27030</f>
        <v>0</v>
      </c>
      <c r="C27031">
        <f>[1]Data!$C27030</f>
        <v>0</v>
      </c>
    </row>
    <row r="27032" spans="1:3" x14ac:dyDescent="0.35">
      <c r="A27032">
        <f>[1]Data!$A27031</f>
        <v>0</v>
      </c>
      <c r="B27032">
        <f>[1]Data!$B27031</f>
        <v>0</v>
      </c>
      <c r="C27032">
        <f>[1]Data!$C27031</f>
        <v>0</v>
      </c>
    </row>
    <row r="27033" spans="1:3" x14ac:dyDescent="0.35">
      <c r="A27033">
        <f>[1]Data!$A27032</f>
        <v>0</v>
      </c>
      <c r="B27033">
        <f>[1]Data!$B27032</f>
        <v>0</v>
      </c>
      <c r="C27033">
        <f>[1]Data!$C27032</f>
        <v>0</v>
      </c>
    </row>
    <row r="27034" spans="1:3" x14ac:dyDescent="0.35">
      <c r="A27034">
        <f>[1]Data!$A27033</f>
        <v>0</v>
      </c>
      <c r="B27034">
        <f>[1]Data!$B27033</f>
        <v>0</v>
      </c>
      <c r="C27034">
        <f>[1]Data!$C27033</f>
        <v>0</v>
      </c>
    </row>
    <row r="27035" spans="1:3" x14ac:dyDescent="0.35">
      <c r="A27035">
        <f>[1]Data!$A27034</f>
        <v>0</v>
      </c>
      <c r="B27035">
        <f>[1]Data!$B27034</f>
        <v>0</v>
      </c>
      <c r="C27035">
        <f>[1]Data!$C27034</f>
        <v>0</v>
      </c>
    </row>
    <row r="27036" spans="1:3" x14ac:dyDescent="0.35">
      <c r="A27036">
        <f>[1]Data!$A27035</f>
        <v>0</v>
      </c>
      <c r="B27036">
        <f>[1]Data!$B27035</f>
        <v>0</v>
      </c>
      <c r="C27036">
        <f>[1]Data!$C27035</f>
        <v>0</v>
      </c>
    </row>
    <row r="27037" spans="1:3" x14ac:dyDescent="0.35">
      <c r="A27037">
        <f>[1]Data!$A27036</f>
        <v>0</v>
      </c>
      <c r="B27037">
        <f>[1]Data!$B27036</f>
        <v>0</v>
      </c>
      <c r="C27037">
        <f>[1]Data!$C27036</f>
        <v>0</v>
      </c>
    </row>
    <row r="27038" spans="1:3" x14ac:dyDescent="0.35">
      <c r="A27038">
        <f>[1]Data!$A27037</f>
        <v>0</v>
      </c>
      <c r="B27038">
        <f>[1]Data!$B27037</f>
        <v>0</v>
      </c>
      <c r="C27038">
        <f>[1]Data!$C27037</f>
        <v>0</v>
      </c>
    </row>
    <row r="27039" spans="1:3" x14ac:dyDescent="0.35">
      <c r="A27039">
        <f>[1]Data!$A27038</f>
        <v>0</v>
      </c>
      <c r="B27039">
        <f>[1]Data!$B27038</f>
        <v>0</v>
      </c>
      <c r="C27039">
        <f>[1]Data!$C27038</f>
        <v>0</v>
      </c>
    </row>
    <row r="27040" spans="1:3" x14ac:dyDescent="0.35">
      <c r="A27040">
        <f>[1]Data!$A27039</f>
        <v>0</v>
      </c>
      <c r="B27040">
        <f>[1]Data!$B27039</f>
        <v>0</v>
      </c>
      <c r="C27040">
        <f>[1]Data!$C27039</f>
        <v>0</v>
      </c>
    </row>
    <row r="27041" spans="1:3" x14ac:dyDescent="0.35">
      <c r="A27041">
        <f>[1]Data!$A27040</f>
        <v>0</v>
      </c>
      <c r="B27041">
        <f>[1]Data!$B27040</f>
        <v>0</v>
      </c>
      <c r="C27041">
        <f>[1]Data!$C27040</f>
        <v>0</v>
      </c>
    </row>
    <row r="27042" spans="1:3" x14ac:dyDescent="0.35">
      <c r="A27042">
        <f>[1]Data!$A27041</f>
        <v>0</v>
      </c>
      <c r="B27042">
        <f>[1]Data!$B27041</f>
        <v>0</v>
      </c>
      <c r="C27042">
        <f>[1]Data!$C27041</f>
        <v>0</v>
      </c>
    </row>
    <row r="27043" spans="1:3" x14ac:dyDescent="0.35">
      <c r="A27043">
        <f>[1]Data!$A27042</f>
        <v>0</v>
      </c>
      <c r="B27043">
        <f>[1]Data!$B27042</f>
        <v>0</v>
      </c>
      <c r="C27043">
        <f>[1]Data!$C27042</f>
        <v>0</v>
      </c>
    </row>
    <row r="27044" spans="1:3" x14ac:dyDescent="0.35">
      <c r="A27044">
        <f>[1]Data!$A27043</f>
        <v>0</v>
      </c>
      <c r="B27044">
        <f>[1]Data!$B27043</f>
        <v>0</v>
      </c>
      <c r="C27044">
        <f>[1]Data!$C27043</f>
        <v>0</v>
      </c>
    </row>
    <row r="27045" spans="1:3" x14ac:dyDescent="0.35">
      <c r="A27045">
        <f>[1]Data!$A27044</f>
        <v>0</v>
      </c>
      <c r="B27045">
        <f>[1]Data!$B27044</f>
        <v>0</v>
      </c>
      <c r="C27045">
        <f>[1]Data!$C27044</f>
        <v>0</v>
      </c>
    </row>
    <row r="27046" spans="1:3" x14ac:dyDescent="0.35">
      <c r="A27046">
        <f>[1]Data!$A27045</f>
        <v>0</v>
      </c>
      <c r="B27046">
        <f>[1]Data!$B27045</f>
        <v>0</v>
      </c>
      <c r="C27046">
        <f>[1]Data!$C27045</f>
        <v>0</v>
      </c>
    </row>
    <row r="27047" spans="1:3" x14ac:dyDescent="0.35">
      <c r="A27047">
        <f>[1]Data!$A27046</f>
        <v>0</v>
      </c>
      <c r="B27047">
        <f>[1]Data!$B27046</f>
        <v>0</v>
      </c>
      <c r="C27047">
        <f>[1]Data!$C27046</f>
        <v>0</v>
      </c>
    </row>
    <row r="27048" spans="1:3" x14ac:dyDescent="0.35">
      <c r="A27048">
        <f>[1]Data!$A27047</f>
        <v>0</v>
      </c>
      <c r="B27048">
        <f>[1]Data!$B27047</f>
        <v>0</v>
      </c>
      <c r="C27048">
        <f>[1]Data!$C27047</f>
        <v>0</v>
      </c>
    </row>
    <row r="27049" spans="1:3" x14ac:dyDescent="0.35">
      <c r="A27049">
        <f>[1]Data!$A27048</f>
        <v>0</v>
      </c>
      <c r="B27049">
        <f>[1]Data!$B27048</f>
        <v>0</v>
      </c>
      <c r="C27049">
        <f>[1]Data!$C27048</f>
        <v>0</v>
      </c>
    </row>
    <row r="27050" spans="1:3" x14ac:dyDescent="0.35">
      <c r="A27050">
        <f>[1]Data!$A27049</f>
        <v>0</v>
      </c>
      <c r="B27050">
        <f>[1]Data!$B27049</f>
        <v>0</v>
      </c>
      <c r="C27050">
        <f>[1]Data!$C27049</f>
        <v>0</v>
      </c>
    </row>
    <row r="27051" spans="1:3" x14ac:dyDescent="0.35">
      <c r="A27051">
        <f>[1]Data!$A27050</f>
        <v>0</v>
      </c>
      <c r="B27051">
        <f>[1]Data!$B27050</f>
        <v>0</v>
      </c>
      <c r="C27051">
        <f>[1]Data!$C27050</f>
        <v>0</v>
      </c>
    </row>
    <row r="27052" spans="1:3" x14ac:dyDescent="0.35">
      <c r="A27052">
        <f>[1]Data!$A27051</f>
        <v>0</v>
      </c>
      <c r="B27052">
        <f>[1]Data!$B27051</f>
        <v>0</v>
      </c>
      <c r="C27052">
        <f>[1]Data!$C27051</f>
        <v>0</v>
      </c>
    </row>
    <row r="27053" spans="1:3" x14ac:dyDescent="0.35">
      <c r="A27053">
        <f>[1]Data!$A27052</f>
        <v>0</v>
      </c>
      <c r="B27053">
        <f>[1]Data!$B27052</f>
        <v>0</v>
      </c>
      <c r="C27053">
        <f>[1]Data!$C27052</f>
        <v>0</v>
      </c>
    </row>
    <row r="27054" spans="1:3" x14ac:dyDescent="0.35">
      <c r="A27054">
        <f>[1]Data!$A27053</f>
        <v>0</v>
      </c>
      <c r="B27054">
        <f>[1]Data!$B27053</f>
        <v>0</v>
      </c>
      <c r="C27054">
        <f>[1]Data!$C27053</f>
        <v>0</v>
      </c>
    </row>
    <row r="27055" spans="1:3" x14ac:dyDescent="0.35">
      <c r="A27055">
        <f>[1]Data!$A27054</f>
        <v>0</v>
      </c>
      <c r="B27055">
        <f>[1]Data!$B27054</f>
        <v>0</v>
      </c>
      <c r="C27055">
        <f>[1]Data!$C27054</f>
        <v>0</v>
      </c>
    </row>
    <row r="27056" spans="1:3" x14ac:dyDescent="0.35">
      <c r="A27056">
        <f>[1]Data!$A27055</f>
        <v>0</v>
      </c>
      <c r="B27056">
        <f>[1]Data!$B27055</f>
        <v>0</v>
      </c>
      <c r="C27056">
        <f>[1]Data!$C27055</f>
        <v>0</v>
      </c>
    </row>
    <row r="27057" spans="1:3" x14ac:dyDescent="0.35">
      <c r="A27057">
        <f>[1]Data!$A27056</f>
        <v>0</v>
      </c>
      <c r="B27057">
        <f>[1]Data!$B27056</f>
        <v>0</v>
      </c>
      <c r="C27057">
        <f>[1]Data!$C27056</f>
        <v>0</v>
      </c>
    </row>
    <row r="27058" spans="1:3" x14ac:dyDescent="0.35">
      <c r="A27058">
        <f>[1]Data!$A27057</f>
        <v>0</v>
      </c>
      <c r="B27058">
        <f>[1]Data!$B27057</f>
        <v>0</v>
      </c>
      <c r="C27058">
        <f>[1]Data!$C27057</f>
        <v>0</v>
      </c>
    </row>
    <row r="27059" spans="1:3" x14ac:dyDescent="0.35">
      <c r="A27059">
        <f>[1]Data!$A27058</f>
        <v>0</v>
      </c>
      <c r="B27059">
        <f>[1]Data!$B27058</f>
        <v>0</v>
      </c>
      <c r="C27059">
        <f>[1]Data!$C27058</f>
        <v>0</v>
      </c>
    </row>
    <row r="27060" spans="1:3" x14ac:dyDescent="0.35">
      <c r="A27060">
        <f>[1]Data!$A27059</f>
        <v>0</v>
      </c>
      <c r="B27060">
        <f>[1]Data!$B27059</f>
        <v>0</v>
      </c>
      <c r="C27060">
        <f>[1]Data!$C27059</f>
        <v>0</v>
      </c>
    </row>
    <row r="27061" spans="1:3" x14ac:dyDescent="0.35">
      <c r="A27061">
        <f>[1]Data!$A27060</f>
        <v>0</v>
      </c>
      <c r="B27061">
        <f>[1]Data!$B27060</f>
        <v>0</v>
      </c>
      <c r="C27061">
        <f>[1]Data!$C27060</f>
        <v>0</v>
      </c>
    </row>
    <row r="27062" spans="1:3" x14ac:dyDescent="0.35">
      <c r="A27062">
        <f>[1]Data!$A27061</f>
        <v>0</v>
      </c>
      <c r="B27062">
        <f>[1]Data!$B27061</f>
        <v>0</v>
      </c>
      <c r="C27062">
        <f>[1]Data!$C27061</f>
        <v>0</v>
      </c>
    </row>
    <row r="27063" spans="1:3" x14ac:dyDescent="0.35">
      <c r="A27063">
        <f>[1]Data!$A27062</f>
        <v>0</v>
      </c>
      <c r="B27063">
        <f>[1]Data!$B27062</f>
        <v>0</v>
      </c>
      <c r="C27063">
        <f>[1]Data!$C27062</f>
        <v>0</v>
      </c>
    </row>
    <row r="27064" spans="1:3" x14ac:dyDescent="0.35">
      <c r="A27064">
        <f>[1]Data!$A27063</f>
        <v>0</v>
      </c>
      <c r="B27064">
        <f>[1]Data!$B27063</f>
        <v>0</v>
      </c>
      <c r="C27064">
        <f>[1]Data!$C27063</f>
        <v>0</v>
      </c>
    </row>
    <row r="27065" spans="1:3" x14ac:dyDescent="0.35">
      <c r="A27065">
        <f>[1]Data!$A27064</f>
        <v>0</v>
      </c>
      <c r="B27065">
        <f>[1]Data!$B27064</f>
        <v>0</v>
      </c>
      <c r="C27065">
        <f>[1]Data!$C27064</f>
        <v>0</v>
      </c>
    </row>
    <row r="27066" spans="1:3" x14ac:dyDescent="0.35">
      <c r="A27066">
        <f>[1]Data!$A27065</f>
        <v>0</v>
      </c>
      <c r="B27066">
        <f>[1]Data!$B27065</f>
        <v>0</v>
      </c>
      <c r="C27066">
        <f>[1]Data!$C27065</f>
        <v>0</v>
      </c>
    </row>
    <row r="27067" spans="1:3" x14ac:dyDescent="0.35">
      <c r="A27067">
        <f>[1]Data!$A27066</f>
        <v>0</v>
      </c>
      <c r="B27067">
        <f>[1]Data!$B27066</f>
        <v>0</v>
      </c>
      <c r="C27067">
        <f>[1]Data!$C27066</f>
        <v>0</v>
      </c>
    </row>
    <row r="27068" spans="1:3" x14ac:dyDescent="0.35">
      <c r="A27068">
        <f>[1]Data!$A27067</f>
        <v>0</v>
      </c>
      <c r="B27068">
        <f>[1]Data!$B27067</f>
        <v>0</v>
      </c>
      <c r="C27068">
        <f>[1]Data!$C27067</f>
        <v>0</v>
      </c>
    </row>
    <row r="27069" spans="1:3" x14ac:dyDescent="0.35">
      <c r="A27069">
        <f>[1]Data!$A27068</f>
        <v>0</v>
      </c>
      <c r="B27069">
        <f>[1]Data!$B27068</f>
        <v>0</v>
      </c>
      <c r="C27069">
        <f>[1]Data!$C27068</f>
        <v>0</v>
      </c>
    </row>
    <row r="27070" spans="1:3" x14ac:dyDescent="0.35">
      <c r="A27070">
        <f>[1]Data!$A27069</f>
        <v>0</v>
      </c>
      <c r="B27070">
        <f>[1]Data!$B27069</f>
        <v>0</v>
      </c>
      <c r="C27070">
        <f>[1]Data!$C27069</f>
        <v>0</v>
      </c>
    </row>
    <row r="27071" spans="1:3" x14ac:dyDescent="0.35">
      <c r="A27071">
        <f>[1]Data!$A27070</f>
        <v>0</v>
      </c>
      <c r="B27071">
        <f>[1]Data!$B27070</f>
        <v>0</v>
      </c>
      <c r="C27071">
        <f>[1]Data!$C27070</f>
        <v>0</v>
      </c>
    </row>
    <row r="27072" spans="1:3" x14ac:dyDescent="0.35">
      <c r="A27072">
        <f>[1]Data!$A27071</f>
        <v>0</v>
      </c>
      <c r="B27072">
        <f>[1]Data!$B27071</f>
        <v>0</v>
      </c>
      <c r="C27072">
        <f>[1]Data!$C27071</f>
        <v>0</v>
      </c>
    </row>
    <row r="27073" spans="1:3" x14ac:dyDescent="0.35">
      <c r="A27073">
        <f>[1]Data!$A27072</f>
        <v>0</v>
      </c>
      <c r="B27073">
        <f>[1]Data!$B27072</f>
        <v>0</v>
      </c>
      <c r="C27073">
        <f>[1]Data!$C27072</f>
        <v>0</v>
      </c>
    </row>
    <row r="27074" spans="1:3" x14ac:dyDescent="0.35">
      <c r="A27074">
        <f>[1]Data!$A27073</f>
        <v>0</v>
      </c>
      <c r="B27074">
        <f>[1]Data!$B27073</f>
        <v>0</v>
      </c>
      <c r="C27074">
        <f>[1]Data!$C27073</f>
        <v>0</v>
      </c>
    </row>
    <row r="27075" spans="1:3" x14ac:dyDescent="0.35">
      <c r="A27075">
        <f>[1]Data!$A27074</f>
        <v>0</v>
      </c>
      <c r="B27075">
        <f>[1]Data!$B27074</f>
        <v>0</v>
      </c>
      <c r="C27075">
        <f>[1]Data!$C27074</f>
        <v>0</v>
      </c>
    </row>
    <row r="27076" spans="1:3" x14ac:dyDescent="0.35">
      <c r="A27076">
        <f>[1]Data!$A27075</f>
        <v>0</v>
      </c>
      <c r="B27076">
        <f>[1]Data!$B27075</f>
        <v>0</v>
      </c>
      <c r="C27076">
        <f>[1]Data!$C27075</f>
        <v>0</v>
      </c>
    </row>
    <row r="27077" spans="1:3" x14ac:dyDescent="0.35">
      <c r="A27077">
        <f>[1]Data!$A27076</f>
        <v>0</v>
      </c>
      <c r="B27077">
        <f>[1]Data!$B27076</f>
        <v>0</v>
      </c>
      <c r="C27077">
        <f>[1]Data!$C27076</f>
        <v>0</v>
      </c>
    </row>
    <row r="27078" spans="1:3" x14ac:dyDescent="0.35">
      <c r="A27078">
        <f>[1]Data!$A27077</f>
        <v>0</v>
      </c>
      <c r="B27078">
        <f>[1]Data!$B27077</f>
        <v>0</v>
      </c>
      <c r="C27078">
        <f>[1]Data!$C27077</f>
        <v>0</v>
      </c>
    </row>
    <row r="27079" spans="1:3" x14ac:dyDescent="0.35">
      <c r="A27079">
        <f>[1]Data!$A27078</f>
        <v>0</v>
      </c>
      <c r="B27079">
        <f>[1]Data!$B27078</f>
        <v>0</v>
      </c>
      <c r="C27079">
        <f>[1]Data!$C27078</f>
        <v>0</v>
      </c>
    </row>
    <row r="27080" spans="1:3" x14ac:dyDescent="0.35">
      <c r="A27080">
        <f>[1]Data!$A27079</f>
        <v>0</v>
      </c>
      <c r="B27080">
        <f>[1]Data!$B27079</f>
        <v>0</v>
      </c>
      <c r="C27080">
        <f>[1]Data!$C27079</f>
        <v>0</v>
      </c>
    </row>
    <row r="27081" spans="1:3" x14ac:dyDescent="0.35">
      <c r="A27081">
        <f>[1]Data!$A27080</f>
        <v>0</v>
      </c>
      <c r="B27081">
        <f>[1]Data!$B27080</f>
        <v>0</v>
      </c>
      <c r="C27081">
        <f>[1]Data!$C27080</f>
        <v>0</v>
      </c>
    </row>
    <row r="27082" spans="1:3" x14ac:dyDescent="0.35">
      <c r="A27082">
        <f>[1]Data!$A27081</f>
        <v>0</v>
      </c>
      <c r="B27082">
        <f>[1]Data!$B27081</f>
        <v>0</v>
      </c>
      <c r="C27082">
        <f>[1]Data!$C27081</f>
        <v>0</v>
      </c>
    </row>
    <row r="27083" spans="1:3" x14ac:dyDescent="0.35">
      <c r="A27083">
        <f>[1]Data!$A27082</f>
        <v>0</v>
      </c>
      <c r="B27083">
        <f>[1]Data!$B27082</f>
        <v>0</v>
      </c>
      <c r="C27083">
        <f>[1]Data!$C27082</f>
        <v>0</v>
      </c>
    </row>
    <row r="27084" spans="1:3" x14ac:dyDescent="0.35">
      <c r="A27084">
        <f>[1]Data!$A27083</f>
        <v>0</v>
      </c>
      <c r="B27084">
        <f>[1]Data!$B27083</f>
        <v>0</v>
      </c>
      <c r="C27084">
        <f>[1]Data!$C27083</f>
        <v>0</v>
      </c>
    </row>
    <row r="27085" spans="1:3" x14ac:dyDescent="0.35">
      <c r="A27085">
        <f>[1]Data!$A27084</f>
        <v>0</v>
      </c>
      <c r="B27085">
        <f>[1]Data!$B27084</f>
        <v>0</v>
      </c>
      <c r="C27085">
        <f>[1]Data!$C27084</f>
        <v>0</v>
      </c>
    </row>
    <row r="27086" spans="1:3" x14ac:dyDescent="0.35">
      <c r="A27086">
        <f>[1]Data!$A27085</f>
        <v>0</v>
      </c>
      <c r="B27086">
        <f>[1]Data!$B27085</f>
        <v>0</v>
      </c>
      <c r="C27086">
        <f>[1]Data!$C27085</f>
        <v>0</v>
      </c>
    </row>
    <row r="27087" spans="1:3" x14ac:dyDescent="0.35">
      <c r="A27087">
        <f>[1]Data!$A27086</f>
        <v>0</v>
      </c>
      <c r="B27087">
        <f>[1]Data!$B27086</f>
        <v>0</v>
      </c>
      <c r="C27087">
        <f>[1]Data!$C27086</f>
        <v>0</v>
      </c>
    </row>
    <row r="27088" spans="1:3" x14ac:dyDescent="0.35">
      <c r="A27088">
        <f>[1]Data!$A27087</f>
        <v>0</v>
      </c>
      <c r="B27088">
        <f>[1]Data!$B27087</f>
        <v>0</v>
      </c>
      <c r="C27088">
        <f>[1]Data!$C27087</f>
        <v>0</v>
      </c>
    </row>
    <row r="27089" spans="1:3" x14ac:dyDescent="0.35">
      <c r="A27089">
        <f>[1]Data!$A27088</f>
        <v>0</v>
      </c>
      <c r="B27089">
        <f>[1]Data!$B27088</f>
        <v>0</v>
      </c>
      <c r="C27089">
        <f>[1]Data!$C27088</f>
        <v>0</v>
      </c>
    </row>
    <row r="27090" spans="1:3" x14ac:dyDescent="0.35">
      <c r="A27090">
        <f>[1]Data!$A27089</f>
        <v>0</v>
      </c>
      <c r="B27090">
        <f>[1]Data!$B27089</f>
        <v>0</v>
      </c>
      <c r="C27090">
        <f>[1]Data!$C27089</f>
        <v>0</v>
      </c>
    </row>
    <row r="27091" spans="1:3" x14ac:dyDescent="0.35">
      <c r="A27091">
        <f>[1]Data!$A27090</f>
        <v>0</v>
      </c>
      <c r="B27091">
        <f>[1]Data!$B27090</f>
        <v>0</v>
      </c>
      <c r="C27091">
        <f>[1]Data!$C27090</f>
        <v>0</v>
      </c>
    </row>
    <row r="27092" spans="1:3" x14ac:dyDescent="0.35">
      <c r="A27092">
        <f>[1]Data!$A27091</f>
        <v>0</v>
      </c>
      <c r="B27092">
        <f>[1]Data!$B27091</f>
        <v>0</v>
      </c>
      <c r="C27092">
        <f>[1]Data!$C27091</f>
        <v>0</v>
      </c>
    </row>
    <row r="27093" spans="1:3" x14ac:dyDescent="0.35">
      <c r="A27093">
        <f>[1]Data!$A27092</f>
        <v>0</v>
      </c>
      <c r="B27093">
        <f>[1]Data!$B27092</f>
        <v>0</v>
      </c>
      <c r="C27093">
        <f>[1]Data!$C27092</f>
        <v>0</v>
      </c>
    </row>
    <row r="27094" spans="1:3" x14ac:dyDescent="0.35">
      <c r="A27094">
        <f>[1]Data!$A27093</f>
        <v>0</v>
      </c>
      <c r="B27094">
        <f>[1]Data!$B27093</f>
        <v>0</v>
      </c>
      <c r="C27094">
        <f>[1]Data!$C27093</f>
        <v>0</v>
      </c>
    </row>
    <row r="27095" spans="1:3" x14ac:dyDescent="0.35">
      <c r="A27095">
        <f>[1]Data!$A27094</f>
        <v>0</v>
      </c>
      <c r="B27095">
        <f>[1]Data!$B27094</f>
        <v>0</v>
      </c>
      <c r="C27095">
        <f>[1]Data!$C27094</f>
        <v>0</v>
      </c>
    </row>
    <row r="27096" spans="1:3" x14ac:dyDescent="0.35">
      <c r="A27096">
        <f>[1]Data!$A27095</f>
        <v>0</v>
      </c>
      <c r="B27096">
        <f>[1]Data!$B27095</f>
        <v>0</v>
      </c>
      <c r="C27096">
        <f>[1]Data!$C27095</f>
        <v>0</v>
      </c>
    </row>
    <row r="27097" spans="1:3" x14ac:dyDescent="0.35">
      <c r="A27097">
        <f>[1]Data!$A27096</f>
        <v>0</v>
      </c>
      <c r="B27097">
        <f>[1]Data!$B27096</f>
        <v>0</v>
      </c>
      <c r="C27097">
        <f>[1]Data!$C27096</f>
        <v>0</v>
      </c>
    </row>
    <row r="27098" spans="1:3" x14ac:dyDescent="0.35">
      <c r="A27098">
        <f>[1]Data!$A27097</f>
        <v>0</v>
      </c>
      <c r="B27098">
        <f>[1]Data!$B27097</f>
        <v>0</v>
      </c>
      <c r="C27098">
        <f>[1]Data!$C27097</f>
        <v>0</v>
      </c>
    </row>
    <row r="27099" spans="1:3" x14ac:dyDescent="0.35">
      <c r="A27099">
        <f>[1]Data!$A27098</f>
        <v>0</v>
      </c>
      <c r="B27099">
        <f>[1]Data!$B27098</f>
        <v>0</v>
      </c>
      <c r="C27099">
        <f>[1]Data!$C27098</f>
        <v>0</v>
      </c>
    </row>
    <row r="27100" spans="1:3" x14ac:dyDescent="0.35">
      <c r="A27100">
        <f>[1]Data!$A27099</f>
        <v>0</v>
      </c>
      <c r="B27100">
        <f>[1]Data!$B27099</f>
        <v>0</v>
      </c>
      <c r="C27100">
        <f>[1]Data!$C27099</f>
        <v>0</v>
      </c>
    </row>
    <row r="27101" spans="1:3" x14ac:dyDescent="0.35">
      <c r="A27101">
        <f>[1]Data!$A27100</f>
        <v>0</v>
      </c>
      <c r="B27101">
        <f>[1]Data!$B27100</f>
        <v>0</v>
      </c>
      <c r="C27101">
        <f>[1]Data!$C27100</f>
        <v>0</v>
      </c>
    </row>
    <row r="27102" spans="1:3" x14ac:dyDescent="0.35">
      <c r="A27102">
        <f>[1]Data!$A27101</f>
        <v>0</v>
      </c>
      <c r="B27102">
        <f>[1]Data!$B27101</f>
        <v>0</v>
      </c>
      <c r="C27102">
        <f>[1]Data!$C27101</f>
        <v>0</v>
      </c>
    </row>
    <row r="27103" spans="1:3" x14ac:dyDescent="0.35">
      <c r="A27103">
        <f>[1]Data!$A27102</f>
        <v>0</v>
      </c>
      <c r="B27103">
        <f>[1]Data!$B27102</f>
        <v>0</v>
      </c>
      <c r="C27103">
        <f>[1]Data!$C27102</f>
        <v>0</v>
      </c>
    </row>
    <row r="27104" spans="1:3" x14ac:dyDescent="0.35">
      <c r="A27104">
        <f>[1]Data!$A27103</f>
        <v>0</v>
      </c>
      <c r="B27104">
        <f>[1]Data!$B27103</f>
        <v>0</v>
      </c>
      <c r="C27104">
        <f>[1]Data!$C27103</f>
        <v>0</v>
      </c>
    </row>
    <row r="27105" spans="1:3" x14ac:dyDescent="0.35">
      <c r="A27105">
        <f>[1]Data!$A27104</f>
        <v>0</v>
      </c>
      <c r="B27105">
        <f>[1]Data!$B27104</f>
        <v>0</v>
      </c>
      <c r="C27105">
        <f>[1]Data!$C27104</f>
        <v>0</v>
      </c>
    </row>
    <row r="27106" spans="1:3" x14ac:dyDescent="0.35">
      <c r="A27106">
        <f>[1]Data!$A27105</f>
        <v>0</v>
      </c>
      <c r="B27106">
        <f>[1]Data!$B27105</f>
        <v>0</v>
      </c>
      <c r="C27106">
        <f>[1]Data!$C27105</f>
        <v>0</v>
      </c>
    </row>
    <row r="27107" spans="1:3" x14ac:dyDescent="0.35">
      <c r="A27107">
        <f>[1]Data!$A27106</f>
        <v>0</v>
      </c>
      <c r="B27107">
        <f>[1]Data!$B27106</f>
        <v>0</v>
      </c>
      <c r="C27107">
        <f>[1]Data!$C27106</f>
        <v>0</v>
      </c>
    </row>
    <row r="27108" spans="1:3" x14ac:dyDescent="0.35">
      <c r="A27108">
        <f>[1]Data!$A27107</f>
        <v>0</v>
      </c>
      <c r="B27108">
        <f>[1]Data!$B27107</f>
        <v>0</v>
      </c>
      <c r="C27108">
        <f>[1]Data!$C27107</f>
        <v>0</v>
      </c>
    </row>
    <row r="27109" spans="1:3" x14ac:dyDescent="0.35">
      <c r="A27109">
        <f>[1]Data!$A27108</f>
        <v>0</v>
      </c>
      <c r="B27109">
        <f>[1]Data!$B27108</f>
        <v>0</v>
      </c>
      <c r="C27109">
        <f>[1]Data!$C27108</f>
        <v>0</v>
      </c>
    </row>
    <row r="27110" spans="1:3" x14ac:dyDescent="0.35">
      <c r="A27110">
        <f>[1]Data!$A27109</f>
        <v>0</v>
      </c>
      <c r="B27110">
        <f>[1]Data!$B27109</f>
        <v>0</v>
      </c>
      <c r="C27110">
        <f>[1]Data!$C27109</f>
        <v>0</v>
      </c>
    </row>
    <row r="27111" spans="1:3" x14ac:dyDescent="0.35">
      <c r="A27111">
        <f>[1]Data!$A27110</f>
        <v>0</v>
      </c>
      <c r="B27111">
        <f>[1]Data!$B27110</f>
        <v>0</v>
      </c>
      <c r="C27111">
        <f>[1]Data!$C27110</f>
        <v>0</v>
      </c>
    </row>
    <row r="27112" spans="1:3" x14ac:dyDescent="0.35">
      <c r="A27112">
        <f>[1]Data!$A27111</f>
        <v>0</v>
      </c>
      <c r="B27112">
        <f>[1]Data!$B27111</f>
        <v>0</v>
      </c>
      <c r="C27112">
        <f>[1]Data!$C27111</f>
        <v>0</v>
      </c>
    </row>
    <row r="27113" spans="1:3" x14ac:dyDescent="0.35">
      <c r="A27113">
        <f>[1]Data!$A27112</f>
        <v>0</v>
      </c>
      <c r="B27113">
        <f>[1]Data!$B27112</f>
        <v>0</v>
      </c>
      <c r="C27113">
        <f>[1]Data!$C27112</f>
        <v>0</v>
      </c>
    </row>
    <row r="27114" spans="1:3" x14ac:dyDescent="0.35">
      <c r="A27114">
        <f>[1]Data!$A27113</f>
        <v>0</v>
      </c>
      <c r="B27114">
        <f>[1]Data!$B27113</f>
        <v>0</v>
      </c>
      <c r="C27114">
        <f>[1]Data!$C27113</f>
        <v>0</v>
      </c>
    </row>
    <row r="27115" spans="1:3" x14ac:dyDescent="0.35">
      <c r="A27115">
        <f>[1]Data!$A27114</f>
        <v>0</v>
      </c>
      <c r="B27115">
        <f>[1]Data!$B27114</f>
        <v>0</v>
      </c>
      <c r="C27115">
        <f>[1]Data!$C27114</f>
        <v>0</v>
      </c>
    </row>
    <row r="27116" spans="1:3" x14ac:dyDescent="0.35">
      <c r="A27116">
        <f>[1]Data!$A27115</f>
        <v>0</v>
      </c>
      <c r="B27116">
        <f>[1]Data!$B27115</f>
        <v>0</v>
      </c>
      <c r="C27116">
        <f>[1]Data!$C27115</f>
        <v>0</v>
      </c>
    </row>
    <row r="27117" spans="1:3" x14ac:dyDescent="0.35">
      <c r="A27117">
        <f>[1]Data!$A27116</f>
        <v>0</v>
      </c>
      <c r="B27117">
        <f>[1]Data!$B27116</f>
        <v>0</v>
      </c>
      <c r="C27117">
        <f>[1]Data!$C27116</f>
        <v>0</v>
      </c>
    </row>
    <row r="27118" spans="1:3" x14ac:dyDescent="0.35">
      <c r="A27118">
        <f>[1]Data!$A27117</f>
        <v>0</v>
      </c>
      <c r="B27118">
        <f>[1]Data!$B27117</f>
        <v>0</v>
      </c>
      <c r="C27118">
        <f>[1]Data!$C27117</f>
        <v>0</v>
      </c>
    </row>
    <row r="27119" spans="1:3" x14ac:dyDescent="0.35">
      <c r="A27119">
        <f>[1]Data!$A27118</f>
        <v>0</v>
      </c>
      <c r="B27119">
        <f>[1]Data!$B27118</f>
        <v>0</v>
      </c>
      <c r="C27119">
        <f>[1]Data!$C27118</f>
        <v>0</v>
      </c>
    </row>
    <row r="27120" spans="1:3" x14ac:dyDescent="0.35">
      <c r="A27120">
        <f>[1]Data!$A27119</f>
        <v>0</v>
      </c>
      <c r="B27120">
        <f>[1]Data!$B27119</f>
        <v>0</v>
      </c>
      <c r="C27120">
        <f>[1]Data!$C27119</f>
        <v>0</v>
      </c>
    </row>
    <row r="27121" spans="1:3" x14ac:dyDescent="0.35">
      <c r="A27121">
        <f>[1]Data!$A27120</f>
        <v>0</v>
      </c>
      <c r="B27121">
        <f>[1]Data!$B27120</f>
        <v>0</v>
      </c>
      <c r="C27121">
        <f>[1]Data!$C27120</f>
        <v>0</v>
      </c>
    </row>
    <row r="27122" spans="1:3" x14ac:dyDescent="0.35">
      <c r="A27122">
        <f>[1]Data!$A27121</f>
        <v>0</v>
      </c>
      <c r="B27122">
        <f>[1]Data!$B27121</f>
        <v>0</v>
      </c>
      <c r="C27122">
        <f>[1]Data!$C27121</f>
        <v>0</v>
      </c>
    </row>
    <row r="27123" spans="1:3" x14ac:dyDescent="0.35">
      <c r="A27123">
        <f>[1]Data!$A27122</f>
        <v>0</v>
      </c>
      <c r="B27123">
        <f>[1]Data!$B27122</f>
        <v>0</v>
      </c>
      <c r="C27123">
        <f>[1]Data!$C27122</f>
        <v>0</v>
      </c>
    </row>
    <row r="27124" spans="1:3" x14ac:dyDescent="0.35">
      <c r="A27124">
        <f>[1]Data!$A27123</f>
        <v>0</v>
      </c>
      <c r="B27124">
        <f>[1]Data!$B27123</f>
        <v>0</v>
      </c>
      <c r="C27124">
        <f>[1]Data!$C27123</f>
        <v>0</v>
      </c>
    </row>
    <row r="27125" spans="1:3" x14ac:dyDescent="0.35">
      <c r="A27125">
        <f>[1]Data!$A27124</f>
        <v>0</v>
      </c>
      <c r="B27125">
        <f>[1]Data!$B27124</f>
        <v>0</v>
      </c>
      <c r="C27125">
        <f>[1]Data!$C27124</f>
        <v>0</v>
      </c>
    </row>
    <row r="27126" spans="1:3" x14ac:dyDescent="0.35">
      <c r="A27126">
        <f>[1]Data!$A27125</f>
        <v>0</v>
      </c>
      <c r="B27126">
        <f>[1]Data!$B27125</f>
        <v>0</v>
      </c>
      <c r="C27126">
        <f>[1]Data!$C27125</f>
        <v>0</v>
      </c>
    </row>
    <row r="27127" spans="1:3" x14ac:dyDescent="0.35">
      <c r="A27127">
        <f>[1]Data!$A27126</f>
        <v>0</v>
      </c>
      <c r="B27127">
        <f>[1]Data!$B27126</f>
        <v>0</v>
      </c>
      <c r="C27127">
        <f>[1]Data!$C27126</f>
        <v>0</v>
      </c>
    </row>
    <row r="27128" spans="1:3" x14ac:dyDescent="0.35">
      <c r="A27128">
        <f>[1]Data!$A27127</f>
        <v>0</v>
      </c>
      <c r="B27128">
        <f>[1]Data!$B27127</f>
        <v>0</v>
      </c>
      <c r="C27128">
        <f>[1]Data!$C27127</f>
        <v>0</v>
      </c>
    </row>
    <row r="27129" spans="1:3" x14ac:dyDescent="0.35">
      <c r="A27129">
        <f>[1]Data!$A27128</f>
        <v>0</v>
      </c>
      <c r="B27129">
        <f>[1]Data!$B27128</f>
        <v>0</v>
      </c>
      <c r="C27129">
        <f>[1]Data!$C27128</f>
        <v>0</v>
      </c>
    </row>
    <row r="27130" spans="1:3" x14ac:dyDescent="0.35">
      <c r="A27130">
        <f>[1]Data!$A27129</f>
        <v>0</v>
      </c>
      <c r="B27130">
        <f>[1]Data!$B27129</f>
        <v>0</v>
      </c>
      <c r="C27130">
        <f>[1]Data!$C27129</f>
        <v>0</v>
      </c>
    </row>
    <row r="27131" spans="1:3" x14ac:dyDescent="0.35">
      <c r="A27131">
        <f>[1]Data!$A27130</f>
        <v>0</v>
      </c>
      <c r="B27131">
        <f>[1]Data!$B27130</f>
        <v>0</v>
      </c>
      <c r="C27131">
        <f>[1]Data!$C27130</f>
        <v>0</v>
      </c>
    </row>
    <row r="27132" spans="1:3" x14ac:dyDescent="0.35">
      <c r="A27132">
        <f>[1]Data!$A27131</f>
        <v>0</v>
      </c>
      <c r="B27132">
        <f>[1]Data!$B27131</f>
        <v>0</v>
      </c>
      <c r="C27132">
        <f>[1]Data!$C27131</f>
        <v>0</v>
      </c>
    </row>
    <row r="27133" spans="1:3" x14ac:dyDescent="0.35">
      <c r="A27133">
        <f>[1]Data!$A27132</f>
        <v>0</v>
      </c>
      <c r="B27133">
        <f>[1]Data!$B27132</f>
        <v>0</v>
      </c>
      <c r="C27133">
        <f>[1]Data!$C27132</f>
        <v>0</v>
      </c>
    </row>
    <row r="27134" spans="1:3" x14ac:dyDescent="0.35">
      <c r="A27134">
        <f>[1]Data!$A27133</f>
        <v>0</v>
      </c>
      <c r="B27134">
        <f>[1]Data!$B27133</f>
        <v>0</v>
      </c>
      <c r="C27134">
        <f>[1]Data!$C27133</f>
        <v>0</v>
      </c>
    </row>
    <row r="27135" spans="1:3" x14ac:dyDescent="0.35">
      <c r="A27135">
        <f>[1]Data!$A27134</f>
        <v>0</v>
      </c>
      <c r="B27135">
        <f>[1]Data!$B27134</f>
        <v>0</v>
      </c>
      <c r="C27135">
        <f>[1]Data!$C27134</f>
        <v>0</v>
      </c>
    </row>
    <row r="27136" spans="1:3" x14ac:dyDescent="0.35">
      <c r="A27136">
        <f>[1]Data!$A27135</f>
        <v>0</v>
      </c>
      <c r="B27136">
        <f>[1]Data!$B27135</f>
        <v>0</v>
      </c>
      <c r="C27136">
        <f>[1]Data!$C27135</f>
        <v>0</v>
      </c>
    </row>
    <row r="27137" spans="1:3" x14ac:dyDescent="0.35">
      <c r="A27137">
        <f>[1]Data!$A27136</f>
        <v>0</v>
      </c>
      <c r="B27137">
        <f>[1]Data!$B27136</f>
        <v>0</v>
      </c>
      <c r="C27137">
        <f>[1]Data!$C27136</f>
        <v>0</v>
      </c>
    </row>
    <row r="27138" spans="1:3" x14ac:dyDescent="0.35">
      <c r="A27138">
        <f>[1]Data!$A27137</f>
        <v>0</v>
      </c>
      <c r="B27138">
        <f>[1]Data!$B27137</f>
        <v>0</v>
      </c>
      <c r="C27138">
        <f>[1]Data!$C27137</f>
        <v>0</v>
      </c>
    </row>
    <row r="27139" spans="1:3" x14ac:dyDescent="0.35">
      <c r="A27139">
        <f>[1]Data!$A27138</f>
        <v>0</v>
      </c>
      <c r="B27139">
        <f>[1]Data!$B27138</f>
        <v>0</v>
      </c>
      <c r="C27139">
        <f>[1]Data!$C27138</f>
        <v>0</v>
      </c>
    </row>
    <row r="27140" spans="1:3" x14ac:dyDescent="0.35">
      <c r="A27140">
        <f>[1]Data!$A27139</f>
        <v>0</v>
      </c>
      <c r="B27140">
        <f>[1]Data!$B27139</f>
        <v>0</v>
      </c>
      <c r="C27140">
        <f>[1]Data!$C27139</f>
        <v>0</v>
      </c>
    </row>
    <row r="27141" spans="1:3" x14ac:dyDescent="0.35">
      <c r="A27141">
        <f>[1]Data!$A27140</f>
        <v>0</v>
      </c>
      <c r="B27141">
        <f>[1]Data!$B27140</f>
        <v>0</v>
      </c>
      <c r="C27141">
        <f>[1]Data!$C27140</f>
        <v>0</v>
      </c>
    </row>
    <row r="27142" spans="1:3" x14ac:dyDescent="0.35">
      <c r="A27142">
        <f>[1]Data!$A27141</f>
        <v>0</v>
      </c>
      <c r="B27142">
        <f>[1]Data!$B27141</f>
        <v>0</v>
      </c>
      <c r="C27142">
        <f>[1]Data!$C27141</f>
        <v>0</v>
      </c>
    </row>
    <row r="27143" spans="1:3" x14ac:dyDescent="0.35">
      <c r="A27143">
        <f>[1]Data!$A27142</f>
        <v>0</v>
      </c>
      <c r="B27143">
        <f>[1]Data!$B27142</f>
        <v>0</v>
      </c>
      <c r="C27143">
        <f>[1]Data!$C27142</f>
        <v>0</v>
      </c>
    </row>
    <row r="27144" spans="1:3" x14ac:dyDescent="0.35">
      <c r="A27144">
        <f>[1]Data!$A27143</f>
        <v>0</v>
      </c>
      <c r="B27144">
        <f>[1]Data!$B27143</f>
        <v>0</v>
      </c>
      <c r="C27144">
        <f>[1]Data!$C27143</f>
        <v>0</v>
      </c>
    </row>
    <row r="27145" spans="1:3" x14ac:dyDescent="0.35">
      <c r="A27145">
        <f>[1]Data!$A27144</f>
        <v>0</v>
      </c>
      <c r="B27145">
        <f>[1]Data!$B27144</f>
        <v>0</v>
      </c>
      <c r="C27145">
        <f>[1]Data!$C27144</f>
        <v>0</v>
      </c>
    </row>
    <row r="27146" spans="1:3" x14ac:dyDescent="0.35">
      <c r="A27146">
        <f>[1]Data!$A27145</f>
        <v>0</v>
      </c>
      <c r="B27146">
        <f>[1]Data!$B27145</f>
        <v>0</v>
      </c>
      <c r="C27146">
        <f>[1]Data!$C27145</f>
        <v>0</v>
      </c>
    </row>
    <row r="27147" spans="1:3" x14ac:dyDescent="0.35">
      <c r="A27147">
        <f>[1]Data!$A27146</f>
        <v>0</v>
      </c>
      <c r="B27147">
        <f>[1]Data!$B27146</f>
        <v>0</v>
      </c>
      <c r="C27147">
        <f>[1]Data!$C27146</f>
        <v>0</v>
      </c>
    </row>
    <row r="27148" spans="1:3" x14ac:dyDescent="0.35">
      <c r="A27148">
        <f>[1]Data!$A27147</f>
        <v>0</v>
      </c>
      <c r="B27148">
        <f>[1]Data!$B27147</f>
        <v>0</v>
      </c>
      <c r="C27148">
        <f>[1]Data!$C27147</f>
        <v>0</v>
      </c>
    </row>
    <row r="27149" spans="1:3" x14ac:dyDescent="0.35">
      <c r="A27149">
        <f>[1]Data!$A27148</f>
        <v>0</v>
      </c>
      <c r="B27149">
        <f>[1]Data!$B27148</f>
        <v>0</v>
      </c>
      <c r="C27149">
        <f>[1]Data!$C27148</f>
        <v>0</v>
      </c>
    </row>
    <row r="27150" spans="1:3" x14ac:dyDescent="0.35">
      <c r="A27150">
        <f>[1]Data!$A27149</f>
        <v>0</v>
      </c>
      <c r="B27150">
        <f>[1]Data!$B27149</f>
        <v>0</v>
      </c>
      <c r="C27150">
        <f>[1]Data!$C27149</f>
        <v>0</v>
      </c>
    </row>
    <row r="27151" spans="1:3" x14ac:dyDescent="0.35">
      <c r="A27151">
        <f>[1]Data!$A27150</f>
        <v>0</v>
      </c>
      <c r="B27151">
        <f>[1]Data!$B27150</f>
        <v>0</v>
      </c>
      <c r="C27151">
        <f>[1]Data!$C27150</f>
        <v>0</v>
      </c>
    </row>
    <row r="27152" spans="1:3" x14ac:dyDescent="0.35">
      <c r="A27152">
        <f>[1]Data!$A27151</f>
        <v>0</v>
      </c>
      <c r="B27152">
        <f>[1]Data!$B27151</f>
        <v>0</v>
      </c>
      <c r="C27152">
        <f>[1]Data!$C27151</f>
        <v>0</v>
      </c>
    </row>
    <row r="27153" spans="1:3" x14ac:dyDescent="0.35">
      <c r="A27153">
        <f>[1]Data!$A27152</f>
        <v>0</v>
      </c>
      <c r="B27153">
        <f>[1]Data!$B27152</f>
        <v>0</v>
      </c>
      <c r="C27153">
        <f>[1]Data!$C27152</f>
        <v>0</v>
      </c>
    </row>
    <row r="27154" spans="1:3" x14ac:dyDescent="0.35">
      <c r="A27154">
        <f>[1]Data!$A27153</f>
        <v>0</v>
      </c>
      <c r="B27154">
        <f>[1]Data!$B27153</f>
        <v>0</v>
      </c>
      <c r="C27154">
        <f>[1]Data!$C27153</f>
        <v>0</v>
      </c>
    </row>
    <row r="27155" spans="1:3" x14ac:dyDescent="0.35">
      <c r="A27155">
        <f>[1]Data!$A27154</f>
        <v>0</v>
      </c>
      <c r="B27155">
        <f>[1]Data!$B27154</f>
        <v>0</v>
      </c>
      <c r="C27155">
        <f>[1]Data!$C27154</f>
        <v>0</v>
      </c>
    </row>
    <row r="27156" spans="1:3" x14ac:dyDescent="0.35">
      <c r="A27156">
        <f>[1]Data!$A27155</f>
        <v>0</v>
      </c>
      <c r="B27156">
        <f>[1]Data!$B27155</f>
        <v>0</v>
      </c>
      <c r="C27156">
        <f>[1]Data!$C27155</f>
        <v>0</v>
      </c>
    </row>
    <row r="27157" spans="1:3" x14ac:dyDescent="0.35">
      <c r="A27157">
        <f>[1]Data!$A27156</f>
        <v>0</v>
      </c>
      <c r="B27157">
        <f>[1]Data!$B27156</f>
        <v>0</v>
      </c>
      <c r="C27157">
        <f>[1]Data!$C27156</f>
        <v>0</v>
      </c>
    </row>
    <row r="27158" spans="1:3" x14ac:dyDescent="0.35">
      <c r="A27158">
        <f>[1]Data!$A27157</f>
        <v>0</v>
      </c>
      <c r="B27158">
        <f>[1]Data!$B27157</f>
        <v>0</v>
      </c>
      <c r="C27158">
        <f>[1]Data!$C27157</f>
        <v>0</v>
      </c>
    </row>
    <row r="27159" spans="1:3" x14ac:dyDescent="0.35">
      <c r="A27159">
        <f>[1]Data!$A27158</f>
        <v>0</v>
      </c>
      <c r="B27159">
        <f>[1]Data!$B27158</f>
        <v>0</v>
      </c>
      <c r="C27159">
        <f>[1]Data!$C27158</f>
        <v>0</v>
      </c>
    </row>
    <row r="27160" spans="1:3" x14ac:dyDescent="0.35">
      <c r="A27160">
        <f>[1]Data!$A27159</f>
        <v>0</v>
      </c>
      <c r="B27160">
        <f>[1]Data!$B27159</f>
        <v>0</v>
      </c>
      <c r="C27160">
        <f>[1]Data!$C27159</f>
        <v>0</v>
      </c>
    </row>
    <row r="27161" spans="1:3" x14ac:dyDescent="0.35">
      <c r="A27161">
        <f>[1]Data!$A27160</f>
        <v>0</v>
      </c>
      <c r="B27161">
        <f>[1]Data!$B27160</f>
        <v>0</v>
      </c>
      <c r="C27161">
        <f>[1]Data!$C27160</f>
        <v>0</v>
      </c>
    </row>
    <row r="27162" spans="1:3" x14ac:dyDescent="0.35">
      <c r="A27162">
        <f>[1]Data!$A27161</f>
        <v>0</v>
      </c>
      <c r="B27162">
        <f>[1]Data!$B27161</f>
        <v>0</v>
      </c>
      <c r="C27162">
        <f>[1]Data!$C27161</f>
        <v>0</v>
      </c>
    </row>
    <row r="27163" spans="1:3" x14ac:dyDescent="0.35">
      <c r="A27163">
        <f>[1]Data!$A27162</f>
        <v>0</v>
      </c>
      <c r="B27163">
        <f>[1]Data!$B27162</f>
        <v>0</v>
      </c>
      <c r="C27163">
        <f>[1]Data!$C27162</f>
        <v>0</v>
      </c>
    </row>
    <row r="27164" spans="1:3" x14ac:dyDescent="0.35">
      <c r="A27164">
        <f>[1]Data!$A27163</f>
        <v>0</v>
      </c>
      <c r="B27164">
        <f>[1]Data!$B27163</f>
        <v>0</v>
      </c>
      <c r="C27164">
        <f>[1]Data!$C27163</f>
        <v>0</v>
      </c>
    </row>
    <row r="27165" spans="1:3" x14ac:dyDescent="0.35">
      <c r="A27165">
        <f>[1]Data!$A27164</f>
        <v>0</v>
      </c>
      <c r="B27165">
        <f>[1]Data!$B27164</f>
        <v>0</v>
      </c>
      <c r="C27165">
        <f>[1]Data!$C27164</f>
        <v>0</v>
      </c>
    </row>
    <row r="27166" spans="1:3" x14ac:dyDescent="0.35">
      <c r="A27166">
        <f>[1]Data!$A27165</f>
        <v>0</v>
      </c>
      <c r="B27166">
        <f>[1]Data!$B27165</f>
        <v>0</v>
      </c>
      <c r="C27166">
        <f>[1]Data!$C27165</f>
        <v>0</v>
      </c>
    </row>
    <row r="27167" spans="1:3" x14ac:dyDescent="0.35">
      <c r="A27167">
        <f>[1]Data!$A27166</f>
        <v>0</v>
      </c>
      <c r="B27167">
        <f>[1]Data!$B27166</f>
        <v>0</v>
      </c>
      <c r="C27167">
        <f>[1]Data!$C27166</f>
        <v>0</v>
      </c>
    </row>
    <row r="27168" spans="1:3" x14ac:dyDescent="0.35">
      <c r="A27168">
        <f>[1]Data!$A27167</f>
        <v>0</v>
      </c>
      <c r="B27168">
        <f>[1]Data!$B27167</f>
        <v>0</v>
      </c>
      <c r="C27168">
        <f>[1]Data!$C27167</f>
        <v>0</v>
      </c>
    </row>
    <row r="27169" spans="1:3" x14ac:dyDescent="0.35">
      <c r="A27169">
        <f>[1]Data!$A27168</f>
        <v>0</v>
      </c>
      <c r="B27169">
        <f>[1]Data!$B27168</f>
        <v>0</v>
      </c>
      <c r="C27169">
        <f>[1]Data!$C27168</f>
        <v>0</v>
      </c>
    </row>
    <row r="27170" spans="1:3" x14ac:dyDescent="0.35">
      <c r="A27170">
        <f>[1]Data!$A27169</f>
        <v>0</v>
      </c>
      <c r="B27170">
        <f>[1]Data!$B27169</f>
        <v>0</v>
      </c>
      <c r="C27170">
        <f>[1]Data!$C27169</f>
        <v>0</v>
      </c>
    </row>
    <row r="27171" spans="1:3" x14ac:dyDescent="0.35">
      <c r="A27171">
        <f>[1]Data!$A27170</f>
        <v>0</v>
      </c>
      <c r="B27171">
        <f>[1]Data!$B27170</f>
        <v>0</v>
      </c>
      <c r="C27171">
        <f>[1]Data!$C27170</f>
        <v>0</v>
      </c>
    </row>
    <row r="27172" spans="1:3" x14ac:dyDescent="0.35">
      <c r="A27172">
        <f>[1]Data!$A27171</f>
        <v>0</v>
      </c>
      <c r="B27172">
        <f>[1]Data!$B27171</f>
        <v>0</v>
      </c>
      <c r="C27172">
        <f>[1]Data!$C27171</f>
        <v>0</v>
      </c>
    </row>
    <row r="27173" spans="1:3" x14ac:dyDescent="0.35">
      <c r="A27173">
        <f>[1]Data!$A27172</f>
        <v>0</v>
      </c>
      <c r="B27173">
        <f>[1]Data!$B27172</f>
        <v>0</v>
      </c>
      <c r="C27173">
        <f>[1]Data!$C27172</f>
        <v>0</v>
      </c>
    </row>
    <row r="27174" spans="1:3" x14ac:dyDescent="0.35">
      <c r="A27174">
        <f>[1]Data!$A27173</f>
        <v>0</v>
      </c>
      <c r="B27174">
        <f>[1]Data!$B27173</f>
        <v>0</v>
      </c>
      <c r="C27174">
        <f>[1]Data!$C27173</f>
        <v>0</v>
      </c>
    </row>
    <row r="27175" spans="1:3" x14ac:dyDescent="0.35">
      <c r="A27175">
        <f>[1]Data!$A27174</f>
        <v>0</v>
      </c>
      <c r="B27175">
        <f>[1]Data!$B27174</f>
        <v>0</v>
      </c>
      <c r="C27175">
        <f>[1]Data!$C27174</f>
        <v>0</v>
      </c>
    </row>
    <row r="27176" spans="1:3" x14ac:dyDescent="0.35">
      <c r="A27176">
        <f>[1]Data!$A27175</f>
        <v>0</v>
      </c>
      <c r="B27176">
        <f>[1]Data!$B27175</f>
        <v>0</v>
      </c>
      <c r="C27176">
        <f>[1]Data!$C27175</f>
        <v>0</v>
      </c>
    </row>
    <row r="27177" spans="1:3" x14ac:dyDescent="0.35">
      <c r="A27177">
        <f>[1]Data!$A27176</f>
        <v>0</v>
      </c>
      <c r="B27177">
        <f>[1]Data!$B27176</f>
        <v>0</v>
      </c>
      <c r="C27177">
        <f>[1]Data!$C27176</f>
        <v>0</v>
      </c>
    </row>
    <row r="27178" spans="1:3" x14ac:dyDescent="0.35">
      <c r="A27178">
        <f>[1]Data!$A27177</f>
        <v>0</v>
      </c>
      <c r="B27178">
        <f>[1]Data!$B27177</f>
        <v>0</v>
      </c>
      <c r="C27178">
        <f>[1]Data!$C27177</f>
        <v>0</v>
      </c>
    </row>
    <row r="27179" spans="1:3" x14ac:dyDescent="0.35">
      <c r="A27179">
        <f>[1]Data!$A27178</f>
        <v>0</v>
      </c>
      <c r="B27179">
        <f>[1]Data!$B27178</f>
        <v>0</v>
      </c>
      <c r="C27179">
        <f>[1]Data!$C27178</f>
        <v>0</v>
      </c>
    </row>
    <row r="27180" spans="1:3" x14ac:dyDescent="0.35">
      <c r="A27180">
        <f>[1]Data!$A27179</f>
        <v>0</v>
      </c>
      <c r="B27180">
        <f>[1]Data!$B27179</f>
        <v>0</v>
      </c>
      <c r="C27180">
        <f>[1]Data!$C27179</f>
        <v>0</v>
      </c>
    </row>
    <row r="27181" spans="1:3" x14ac:dyDescent="0.35">
      <c r="A27181">
        <f>[1]Data!$A27180</f>
        <v>0</v>
      </c>
      <c r="B27181">
        <f>[1]Data!$B27180</f>
        <v>0</v>
      </c>
      <c r="C27181">
        <f>[1]Data!$C27180</f>
        <v>0</v>
      </c>
    </row>
    <row r="27182" spans="1:3" x14ac:dyDescent="0.35">
      <c r="A27182">
        <f>[1]Data!$A27181</f>
        <v>0</v>
      </c>
      <c r="B27182">
        <f>[1]Data!$B27181</f>
        <v>0</v>
      </c>
      <c r="C27182">
        <f>[1]Data!$C27181</f>
        <v>0</v>
      </c>
    </row>
    <row r="27183" spans="1:3" x14ac:dyDescent="0.35">
      <c r="A27183">
        <f>[1]Data!$A27182</f>
        <v>0</v>
      </c>
      <c r="B27183">
        <f>[1]Data!$B27182</f>
        <v>0</v>
      </c>
      <c r="C27183">
        <f>[1]Data!$C27182</f>
        <v>0</v>
      </c>
    </row>
    <row r="27184" spans="1:3" x14ac:dyDescent="0.35">
      <c r="A27184">
        <f>[1]Data!$A27183</f>
        <v>0</v>
      </c>
      <c r="B27184">
        <f>[1]Data!$B27183</f>
        <v>0</v>
      </c>
      <c r="C27184">
        <f>[1]Data!$C27183</f>
        <v>0</v>
      </c>
    </row>
    <row r="27185" spans="1:3" x14ac:dyDescent="0.35">
      <c r="A27185">
        <f>[1]Data!$A27184</f>
        <v>0</v>
      </c>
      <c r="B27185">
        <f>[1]Data!$B27184</f>
        <v>0</v>
      </c>
      <c r="C27185">
        <f>[1]Data!$C27184</f>
        <v>0</v>
      </c>
    </row>
    <row r="27186" spans="1:3" x14ac:dyDescent="0.35">
      <c r="A27186">
        <f>[1]Data!$A27185</f>
        <v>0</v>
      </c>
      <c r="B27186">
        <f>[1]Data!$B27185</f>
        <v>0</v>
      </c>
      <c r="C27186">
        <f>[1]Data!$C27185</f>
        <v>0</v>
      </c>
    </row>
    <row r="27187" spans="1:3" x14ac:dyDescent="0.35">
      <c r="A27187">
        <f>[1]Data!$A27186</f>
        <v>0</v>
      </c>
      <c r="B27187">
        <f>[1]Data!$B27186</f>
        <v>0</v>
      </c>
      <c r="C27187">
        <f>[1]Data!$C27186</f>
        <v>0</v>
      </c>
    </row>
    <row r="27188" spans="1:3" x14ac:dyDescent="0.35">
      <c r="A27188">
        <f>[1]Data!$A27187</f>
        <v>0</v>
      </c>
      <c r="B27188">
        <f>[1]Data!$B27187</f>
        <v>0</v>
      </c>
      <c r="C27188">
        <f>[1]Data!$C27187</f>
        <v>0</v>
      </c>
    </row>
    <row r="27189" spans="1:3" x14ac:dyDescent="0.35">
      <c r="A27189">
        <f>[1]Data!$A27188</f>
        <v>0</v>
      </c>
      <c r="B27189">
        <f>[1]Data!$B27188</f>
        <v>0</v>
      </c>
      <c r="C27189">
        <f>[1]Data!$C27188</f>
        <v>0</v>
      </c>
    </row>
    <row r="27190" spans="1:3" x14ac:dyDescent="0.35">
      <c r="A27190">
        <f>[1]Data!$A27189</f>
        <v>0</v>
      </c>
      <c r="B27190">
        <f>[1]Data!$B27189</f>
        <v>0</v>
      </c>
      <c r="C27190">
        <f>[1]Data!$C27189</f>
        <v>0</v>
      </c>
    </row>
    <row r="27191" spans="1:3" x14ac:dyDescent="0.35">
      <c r="A27191">
        <f>[1]Data!$A27190</f>
        <v>0</v>
      </c>
      <c r="B27191">
        <f>[1]Data!$B27190</f>
        <v>0</v>
      </c>
      <c r="C27191">
        <f>[1]Data!$C27190</f>
        <v>0</v>
      </c>
    </row>
    <row r="27192" spans="1:3" x14ac:dyDescent="0.35">
      <c r="A27192">
        <f>[1]Data!$A27191</f>
        <v>0</v>
      </c>
      <c r="B27192">
        <f>[1]Data!$B27191</f>
        <v>0</v>
      </c>
      <c r="C27192">
        <f>[1]Data!$C27191</f>
        <v>0</v>
      </c>
    </row>
    <row r="27193" spans="1:3" x14ac:dyDescent="0.35">
      <c r="A27193">
        <f>[1]Data!$A27192</f>
        <v>0</v>
      </c>
      <c r="B27193">
        <f>[1]Data!$B27192</f>
        <v>0</v>
      </c>
      <c r="C27193">
        <f>[1]Data!$C27192</f>
        <v>0</v>
      </c>
    </row>
    <row r="27194" spans="1:3" x14ac:dyDescent="0.35">
      <c r="A27194">
        <f>[1]Data!$A27193</f>
        <v>0</v>
      </c>
      <c r="B27194">
        <f>[1]Data!$B27193</f>
        <v>0</v>
      </c>
      <c r="C27194">
        <f>[1]Data!$C27193</f>
        <v>0</v>
      </c>
    </row>
    <row r="27195" spans="1:3" x14ac:dyDescent="0.35">
      <c r="A27195">
        <f>[1]Data!$A27194</f>
        <v>0</v>
      </c>
      <c r="B27195">
        <f>[1]Data!$B27194</f>
        <v>0</v>
      </c>
      <c r="C27195">
        <f>[1]Data!$C27194</f>
        <v>0</v>
      </c>
    </row>
    <row r="27196" spans="1:3" x14ac:dyDescent="0.35">
      <c r="A27196">
        <f>[1]Data!$A27195</f>
        <v>0</v>
      </c>
      <c r="B27196">
        <f>[1]Data!$B27195</f>
        <v>0</v>
      </c>
      <c r="C27196">
        <f>[1]Data!$C27195</f>
        <v>0</v>
      </c>
    </row>
    <row r="27197" spans="1:3" x14ac:dyDescent="0.35">
      <c r="A27197">
        <f>[1]Data!$A27196</f>
        <v>0</v>
      </c>
      <c r="B27197">
        <f>[1]Data!$B27196</f>
        <v>0</v>
      </c>
      <c r="C27197">
        <f>[1]Data!$C27196</f>
        <v>0</v>
      </c>
    </row>
    <row r="27198" spans="1:3" x14ac:dyDescent="0.35">
      <c r="A27198">
        <f>[1]Data!$A27197</f>
        <v>0</v>
      </c>
      <c r="B27198">
        <f>[1]Data!$B27197</f>
        <v>0</v>
      </c>
      <c r="C27198">
        <f>[1]Data!$C27197</f>
        <v>0</v>
      </c>
    </row>
    <row r="27199" spans="1:3" x14ac:dyDescent="0.35">
      <c r="A27199">
        <f>[1]Data!$A27198</f>
        <v>0</v>
      </c>
      <c r="B27199">
        <f>[1]Data!$B27198</f>
        <v>0</v>
      </c>
      <c r="C27199">
        <f>[1]Data!$C27198</f>
        <v>0</v>
      </c>
    </row>
    <row r="27200" spans="1:3" x14ac:dyDescent="0.35">
      <c r="A27200">
        <f>[1]Data!$A27199</f>
        <v>0</v>
      </c>
      <c r="B27200">
        <f>[1]Data!$B27199</f>
        <v>0</v>
      </c>
      <c r="C27200">
        <f>[1]Data!$C27199</f>
        <v>0</v>
      </c>
    </row>
    <row r="27201" spans="1:3" x14ac:dyDescent="0.35">
      <c r="A27201">
        <f>[1]Data!$A27200</f>
        <v>0</v>
      </c>
      <c r="B27201">
        <f>[1]Data!$B27200</f>
        <v>0</v>
      </c>
      <c r="C27201">
        <f>[1]Data!$C27200</f>
        <v>0</v>
      </c>
    </row>
    <row r="27202" spans="1:3" x14ac:dyDescent="0.35">
      <c r="A27202">
        <f>[1]Data!$A27201</f>
        <v>0</v>
      </c>
      <c r="B27202">
        <f>[1]Data!$B27201</f>
        <v>0</v>
      </c>
      <c r="C27202">
        <f>[1]Data!$C27201</f>
        <v>0</v>
      </c>
    </row>
    <row r="27203" spans="1:3" x14ac:dyDescent="0.35">
      <c r="A27203">
        <f>[1]Data!$A27202</f>
        <v>0</v>
      </c>
      <c r="B27203">
        <f>[1]Data!$B27202</f>
        <v>0</v>
      </c>
      <c r="C27203">
        <f>[1]Data!$C27202</f>
        <v>0</v>
      </c>
    </row>
    <row r="27204" spans="1:3" x14ac:dyDescent="0.35">
      <c r="A27204">
        <f>[1]Data!$A27203</f>
        <v>0</v>
      </c>
      <c r="B27204">
        <f>[1]Data!$B27203</f>
        <v>0</v>
      </c>
      <c r="C27204">
        <f>[1]Data!$C27203</f>
        <v>0</v>
      </c>
    </row>
    <row r="27205" spans="1:3" x14ac:dyDescent="0.35">
      <c r="A27205">
        <f>[1]Data!$A27204</f>
        <v>0</v>
      </c>
      <c r="B27205">
        <f>[1]Data!$B27204</f>
        <v>0</v>
      </c>
      <c r="C27205">
        <f>[1]Data!$C27204</f>
        <v>0</v>
      </c>
    </row>
    <row r="27206" spans="1:3" x14ac:dyDescent="0.35">
      <c r="A27206">
        <f>[1]Data!$A27205</f>
        <v>0</v>
      </c>
      <c r="B27206">
        <f>[1]Data!$B27205</f>
        <v>0</v>
      </c>
      <c r="C27206">
        <f>[1]Data!$C27205</f>
        <v>0</v>
      </c>
    </row>
    <row r="27207" spans="1:3" x14ac:dyDescent="0.35">
      <c r="A27207">
        <f>[1]Data!$A27206</f>
        <v>0</v>
      </c>
      <c r="B27207">
        <f>[1]Data!$B27206</f>
        <v>0</v>
      </c>
      <c r="C27207">
        <f>[1]Data!$C27206</f>
        <v>0</v>
      </c>
    </row>
    <row r="27208" spans="1:3" x14ac:dyDescent="0.35">
      <c r="A27208">
        <f>[1]Data!$A27207</f>
        <v>0</v>
      </c>
      <c r="B27208">
        <f>[1]Data!$B27207</f>
        <v>0</v>
      </c>
      <c r="C27208">
        <f>[1]Data!$C27207</f>
        <v>0</v>
      </c>
    </row>
    <row r="27209" spans="1:3" x14ac:dyDescent="0.35">
      <c r="A27209">
        <f>[1]Data!$A27208</f>
        <v>0</v>
      </c>
      <c r="B27209">
        <f>[1]Data!$B27208</f>
        <v>0</v>
      </c>
      <c r="C27209">
        <f>[1]Data!$C27208</f>
        <v>0</v>
      </c>
    </row>
    <row r="27210" spans="1:3" x14ac:dyDescent="0.35">
      <c r="A27210">
        <f>[1]Data!$A27209</f>
        <v>0</v>
      </c>
      <c r="B27210">
        <f>[1]Data!$B27209</f>
        <v>0</v>
      </c>
      <c r="C27210">
        <f>[1]Data!$C27209</f>
        <v>0</v>
      </c>
    </row>
    <row r="27211" spans="1:3" x14ac:dyDescent="0.35">
      <c r="A27211">
        <f>[1]Data!$A27210</f>
        <v>0</v>
      </c>
      <c r="B27211">
        <f>[1]Data!$B27210</f>
        <v>0</v>
      </c>
      <c r="C27211">
        <f>[1]Data!$C27210</f>
        <v>0</v>
      </c>
    </row>
    <row r="27212" spans="1:3" x14ac:dyDescent="0.35">
      <c r="A27212">
        <f>[1]Data!$A27211</f>
        <v>0</v>
      </c>
      <c r="B27212">
        <f>[1]Data!$B27211</f>
        <v>0</v>
      </c>
      <c r="C27212">
        <f>[1]Data!$C27211</f>
        <v>0</v>
      </c>
    </row>
    <row r="27213" spans="1:3" x14ac:dyDescent="0.35">
      <c r="A27213">
        <f>[1]Data!$A27212</f>
        <v>0</v>
      </c>
      <c r="B27213">
        <f>[1]Data!$B27212</f>
        <v>0</v>
      </c>
      <c r="C27213">
        <f>[1]Data!$C27212</f>
        <v>0</v>
      </c>
    </row>
    <row r="27214" spans="1:3" x14ac:dyDescent="0.35">
      <c r="A27214">
        <f>[1]Data!$A27213</f>
        <v>0</v>
      </c>
      <c r="B27214">
        <f>[1]Data!$B27213</f>
        <v>0</v>
      </c>
      <c r="C27214">
        <f>[1]Data!$C27213</f>
        <v>0</v>
      </c>
    </row>
    <row r="27215" spans="1:3" x14ac:dyDescent="0.35">
      <c r="A27215">
        <f>[1]Data!$A27214</f>
        <v>0</v>
      </c>
      <c r="B27215">
        <f>[1]Data!$B27214</f>
        <v>0</v>
      </c>
      <c r="C27215">
        <f>[1]Data!$C27214</f>
        <v>0</v>
      </c>
    </row>
    <row r="27216" spans="1:3" x14ac:dyDescent="0.35">
      <c r="A27216">
        <f>[1]Data!$A27215</f>
        <v>0</v>
      </c>
      <c r="B27216">
        <f>[1]Data!$B27215</f>
        <v>0</v>
      </c>
      <c r="C27216">
        <f>[1]Data!$C27215</f>
        <v>0</v>
      </c>
    </row>
    <row r="27217" spans="1:3" x14ac:dyDescent="0.35">
      <c r="A27217">
        <f>[1]Data!$A27216</f>
        <v>0</v>
      </c>
      <c r="B27217">
        <f>[1]Data!$B27216</f>
        <v>0</v>
      </c>
      <c r="C27217">
        <f>[1]Data!$C27216</f>
        <v>0</v>
      </c>
    </row>
    <row r="27218" spans="1:3" x14ac:dyDescent="0.35">
      <c r="A27218">
        <f>[1]Data!$A27217</f>
        <v>0</v>
      </c>
      <c r="B27218">
        <f>[1]Data!$B27217</f>
        <v>0</v>
      </c>
      <c r="C27218">
        <f>[1]Data!$C27217</f>
        <v>0</v>
      </c>
    </row>
    <row r="27219" spans="1:3" x14ac:dyDescent="0.35">
      <c r="A27219">
        <f>[1]Data!$A27218</f>
        <v>0</v>
      </c>
      <c r="B27219">
        <f>[1]Data!$B27218</f>
        <v>0</v>
      </c>
      <c r="C27219">
        <f>[1]Data!$C27218</f>
        <v>0</v>
      </c>
    </row>
    <row r="27220" spans="1:3" x14ac:dyDescent="0.35">
      <c r="A27220">
        <f>[1]Data!$A27219</f>
        <v>0</v>
      </c>
      <c r="B27220">
        <f>[1]Data!$B27219</f>
        <v>0</v>
      </c>
      <c r="C27220">
        <f>[1]Data!$C27219</f>
        <v>0</v>
      </c>
    </row>
    <row r="27221" spans="1:3" x14ac:dyDescent="0.35">
      <c r="A27221">
        <f>[1]Data!$A27220</f>
        <v>0</v>
      </c>
      <c r="B27221">
        <f>[1]Data!$B27220</f>
        <v>0</v>
      </c>
      <c r="C27221">
        <f>[1]Data!$C27220</f>
        <v>0</v>
      </c>
    </row>
    <row r="27222" spans="1:3" x14ac:dyDescent="0.35">
      <c r="A27222">
        <f>[1]Data!$A27221</f>
        <v>0</v>
      </c>
      <c r="B27222">
        <f>[1]Data!$B27221</f>
        <v>0</v>
      </c>
      <c r="C27222">
        <f>[1]Data!$C27221</f>
        <v>0</v>
      </c>
    </row>
    <row r="27223" spans="1:3" x14ac:dyDescent="0.35">
      <c r="A27223">
        <f>[1]Data!$A27222</f>
        <v>0</v>
      </c>
      <c r="B27223">
        <f>[1]Data!$B27222</f>
        <v>0</v>
      </c>
      <c r="C27223">
        <f>[1]Data!$C27222</f>
        <v>0</v>
      </c>
    </row>
    <row r="27224" spans="1:3" x14ac:dyDescent="0.35">
      <c r="A27224">
        <f>[1]Data!$A27223</f>
        <v>0</v>
      </c>
      <c r="B27224">
        <f>[1]Data!$B27223</f>
        <v>0</v>
      </c>
      <c r="C27224">
        <f>[1]Data!$C27223</f>
        <v>0</v>
      </c>
    </row>
    <row r="27225" spans="1:3" x14ac:dyDescent="0.35">
      <c r="A27225">
        <f>[1]Data!$A27224</f>
        <v>0</v>
      </c>
      <c r="B27225">
        <f>[1]Data!$B27224</f>
        <v>0</v>
      </c>
      <c r="C27225">
        <f>[1]Data!$C27224</f>
        <v>0</v>
      </c>
    </row>
    <row r="27226" spans="1:3" x14ac:dyDescent="0.35">
      <c r="A27226">
        <f>[1]Data!$A27225</f>
        <v>0</v>
      </c>
      <c r="B27226">
        <f>[1]Data!$B27225</f>
        <v>0</v>
      </c>
      <c r="C27226">
        <f>[1]Data!$C27225</f>
        <v>0</v>
      </c>
    </row>
    <row r="27227" spans="1:3" x14ac:dyDescent="0.35">
      <c r="A27227">
        <f>[1]Data!$A27226</f>
        <v>0</v>
      </c>
      <c r="B27227">
        <f>[1]Data!$B27226</f>
        <v>0</v>
      </c>
      <c r="C27227">
        <f>[1]Data!$C27226</f>
        <v>0</v>
      </c>
    </row>
    <row r="27228" spans="1:3" x14ac:dyDescent="0.35">
      <c r="A27228">
        <f>[1]Data!$A27227</f>
        <v>0</v>
      </c>
      <c r="B27228">
        <f>[1]Data!$B27227</f>
        <v>0</v>
      </c>
      <c r="C27228">
        <f>[1]Data!$C27227</f>
        <v>0</v>
      </c>
    </row>
    <row r="27229" spans="1:3" x14ac:dyDescent="0.35">
      <c r="A27229">
        <f>[1]Data!$A27228</f>
        <v>0</v>
      </c>
      <c r="B27229">
        <f>[1]Data!$B27228</f>
        <v>0</v>
      </c>
      <c r="C27229">
        <f>[1]Data!$C27228</f>
        <v>0</v>
      </c>
    </row>
    <row r="27230" spans="1:3" x14ac:dyDescent="0.35">
      <c r="A27230">
        <f>[1]Data!$A27229</f>
        <v>0</v>
      </c>
      <c r="B27230">
        <f>[1]Data!$B27229</f>
        <v>0</v>
      </c>
      <c r="C27230">
        <f>[1]Data!$C27229</f>
        <v>0</v>
      </c>
    </row>
    <row r="27231" spans="1:3" x14ac:dyDescent="0.35">
      <c r="A27231">
        <f>[1]Data!$A27230</f>
        <v>0</v>
      </c>
      <c r="B27231">
        <f>[1]Data!$B27230</f>
        <v>0</v>
      </c>
      <c r="C27231">
        <f>[1]Data!$C27230</f>
        <v>0</v>
      </c>
    </row>
    <row r="27232" spans="1:3" x14ac:dyDescent="0.35">
      <c r="A27232">
        <f>[1]Data!$A27231</f>
        <v>0</v>
      </c>
      <c r="B27232">
        <f>[1]Data!$B27231</f>
        <v>0</v>
      </c>
      <c r="C27232">
        <f>[1]Data!$C27231</f>
        <v>0</v>
      </c>
    </row>
    <row r="27233" spans="1:3" x14ac:dyDescent="0.35">
      <c r="A27233">
        <f>[1]Data!$A27232</f>
        <v>0</v>
      </c>
      <c r="B27233">
        <f>[1]Data!$B27232</f>
        <v>0</v>
      </c>
      <c r="C27233">
        <f>[1]Data!$C27232</f>
        <v>0</v>
      </c>
    </row>
    <row r="27234" spans="1:3" x14ac:dyDescent="0.35">
      <c r="A27234">
        <f>[1]Data!$A27233</f>
        <v>0</v>
      </c>
      <c r="B27234">
        <f>[1]Data!$B27233</f>
        <v>0</v>
      </c>
      <c r="C27234">
        <f>[1]Data!$C27233</f>
        <v>0</v>
      </c>
    </row>
    <row r="27235" spans="1:3" x14ac:dyDescent="0.35">
      <c r="A27235">
        <f>[1]Data!$A27234</f>
        <v>0</v>
      </c>
      <c r="B27235">
        <f>[1]Data!$B27234</f>
        <v>0</v>
      </c>
      <c r="C27235">
        <f>[1]Data!$C27234</f>
        <v>0</v>
      </c>
    </row>
    <row r="27236" spans="1:3" x14ac:dyDescent="0.35">
      <c r="A27236">
        <f>[1]Data!$A27235</f>
        <v>0</v>
      </c>
      <c r="B27236">
        <f>[1]Data!$B27235</f>
        <v>0</v>
      </c>
      <c r="C27236">
        <f>[1]Data!$C27235</f>
        <v>0</v>
      </c>
    </row>
    <row r="27237" spans="1:3" x14ac:dyDescent="0.35">
      <c r="A27237">
        <f>[1]Data!$A27236</f>
        <v>0</v>
      </c>
      <c r="B27237">
        <f>[1]Data!$B27236</f>
        <v>0</v>
      </c>
      <c r="C27237">
        <f>[1]Data!$C27236</f>
        <v>0</v>
      </c>
    </row>
    <row r="27238" spans="1:3" x14ac:dyDescent="0.35">
      <c r="A27238">
        <f>[1]Data!$A27237</f>
        <v>0</v>
      </c>
      <c r="B27238">
        <f>[1]Data!$B27237</f>
        <v>0</v>
      </c>
      <c r="C27238">
        <f>[1]Data!$C27237</f>
        <v>0</v>
      </c>
    </row>
    <row r="27239" spans="1:3" x14ac:dyDescent="0.35">
      <c r="A27239">
        <f>[1]Data!$A27238</f>
        <v>0</v>
      </c>
      <c r="B27239">
        <f>[1]Data!$B27238</f>
        <v>0</v>
      </c>
      <c r="C27239">
        <f>[1]Data!$C27238</f>
        <v>0</v>
      </c>
    </row>
    <row r="27240" spans="1:3" x14ac:dyDescent="0.35">
      <c r="A27240">
        <f>[1]Data!$A27239</f>
        <v>0</v>
      </c>
      <c r="B27240">
        <f>[1]Data!$B27239</f>
        <v>0</v>
      </c>
      <c r="C27240">
        <f>[1]Data!$C27239</f>
        <v>0</v>
      </c>
    </row>
    <row r="27241" spans="1:3" x14ac:dyDescent="0.35">
      <c r="A27241">
        <f>[1]Data!$A27240</f>
        <v>0</v>
      </c>
      <c r="B27241">
        <f>[1]Data!$B27240</f>
        <v>0</v>
      </c>
      <c r="C27241">
        <f>[1]Data!$C27240</f>
        <v>0</v>
      </c>
    </row>
    <row r="27242" spans="1:3" x14ac:dyDescent="0.35">
      <c r="A27242">
        <f>[1]Data!$A27241</f>
        <v>0</v>
      </c>
      <c r="B27242">
        <f>[1]Data!$B27241</f>
        <v>0</v>
      </c>
      <c r="C27242">
        <f>[1]Data!$C27241</f>
        <v>0</v>
      </c>
    </row>
    <row r="27243" spans="1:3" x14ac:dyDescent="0.35">
      <c r="A27243">
        <f>[1]Data!$A27242</f>
        <v>0</v>
      </c>
      <c r="B27243">
        <f>[1]Data!$B27242</f>
        <v>0</v>
      </c>
      <c r="C27243">
        <f>[1]Data!$C27242</f>
        <v>0</v>
      </c>
    </row>
    <row r="27244" spans="1:3" x14ac:dyDescent="0.35">
      <c r="A27244">
        <f>[1]Data!$A27243</f>
        <v>0</v>
      </c>
      <c r="B27244">
        <f>[1]Data!$B27243</f>
        <v>0</v>
      </c>
      <c r="C27244">
        <f>[1]Data!$C27243</f>
        <v>0</v>
      </c>
    </row>
    <row r="27245" spans="1:3" x14ac:dyDescent="0.35">
      <c r="A27245">
        <f>[1]Data!$A27244</f>
        <v>0</v>
      </c>
      <c r="B27245">
        <f>[1]Data!$B27244</f>
        <v>0</v>
      </c>
      <c r="C27245">
        <f>[1]Data!$C27244</f>
        <v>0</v>
      </c>
    </row>
    <row r="27246" spans="1:3" x14ac:dyDescent="0.35">
      <c r="A27246">
        <f>[1]Data!$A27245</f>
        <v>0</v>
      </c>
      <c r="B27246">
        <f>[1]Data!$B27245</f>
        <v>0</v>
      </c>
      <c r="C27246">
        <f>[1]Data!$C27245</f>
        <v>0</v>
      </c>
    </row>
    <row r="27247" spans="1:3" x14ac:dyDescent="0.35">
      <c r="A27247">
        <f>[1]Data!$A27246</f>
        <v>0</v>
      </c>
      <c r="B27247">
        <f>[1]Data!$B27246</f>
        <v>0</v>
      </c>
      <c r="C27247">
        <f>[1]Data!$C27246</f>
        <v>0</v>
      </c>
    </row>
    <row r="27248" spans="1:3" x14ac:dyDescent="0.35">
      <c r="A27248">
        <f>[1]Data!$A27247</f>
        <v>0</v>
      </c>
      <c r="B27248">
        <f>[1]Data!$B27247</f>
        <v>0</v>
      </c>
      <c r="C27248">
        <f>[1]Data!$C27247</f>
        <v>0</v>
      </c>
    </row>
    <row r="27249" spans="1:3" x14ac:dyDescent="0.35">
      <c r="A27249">
        <f>[1]Data!$A27248</f>
        <v>0</v>
      </c>
      <c r="B27249">
        <f>[1]Data!$B27248</f>
        <v>0</v>
      </c>
      <c r="C27249">
        <f>[1]Data!$C27248</f>
        <v>0</v>
      </c>
    </row>
    <row r="27250" spans="1:3" x14ac:dyDescent="0.35">
      <c r="A27250">
        <f>[1]Data!$A27249</f>
        <v>0</v>
      </c>
      <c r="B27250">
        <f>[1]Data!$B27249</f>
        <v>0</v>
      </c>
      <c r="C27250">
        <f>[1]Data!$C27249</f>
        <v>0</v>
      </c>
    </row>
    <row r="27251" spans="1:3" x14ac:dyDescent="0.35">
      <c r="A27251">
        <f>[1]Data!$A27250</f>
        <v>0</v>
      </c>
      <c r="B27251">
        <f>[1]Data!$B27250</f>
        <v>0</v>
      </c>
      <c r="C27251">
        <f>[1]Data!$C27250</f>
        <v>0</v>
      </c>
    </row>
    <row r="27252" spans="1:3" x14ac:dyDescent="0.35">
      <c r="A27252">
        <f>[1]Data!$A27251</f>
        <v>0</v>
      </c>
      <c r="B27252">
        <f>[1]Data!$B27251</f>
        <v>0</v>
      </c>
      <c r="C27252">
        <f>[1]Data!$C27251</f>
        <v>0</v>
      </c>
    </row>
    <row r="27253" spans="1:3" x14ac:dyDescent="0.35">
      <c r="A27253">
        <f>[1]Data!$A27252</f>
        <v>0</v>
      </c>
      <c r="B27253">
        <f>[1]Data!$B27252</f>
        <v>0</v>
      </c>
      <c r="C27253">
        <f>[1]Data!$C27252</f>
        <v>0</v>
      </c>
    </row>
    <row r="27254" spans="1:3" x14ac:dyDescent="0.35">
      <c r="A27254">
        <f>[1]Data!$A27253</f>
        <v>0</v>
      </c>
      <c r="B27254">
        <f>[1]Data!$B27253</f>
        <v>0</v>
      </c>
      <c r="C27254">
        <f>[1]Data!$C27253</f>
        <v>0</v>
      </c>
    </row>
    <row r="27255" spans="1:3" x14ac:dyDescent="0.35">
      <c r="A27255">
        <f>[1]Data!$A27254</f>
        <v>0</v>
      </c>
      <c r="B27255">
        <f>[1]Data!$B27254</f>
        <v>0</v>
      </c>
      <c r="C27255">
        <f>[1]Data!$C27254</f>
        <v>0</v>
      </c>
    </row>
    <row r="27256" spans="1:3" x14ac:dyDescent="0.35">
      <c r="A27256">
        <f>[1]Data!$A27255</f>
        <v>0</v>
      </c>
      <c r="B27256">
        <f>[1]Data!$B27255</f>
        <v>0</v>
      </c>
      <c r="C27256">
        <f>[1]Data!$C27255</f>
        <v>0</v>
      </c>
    </row>
    <row r="27257" spans="1:3" x14ac:dyDescent="0.35">
      <c r="A27257">
        <f>[1]Data!$A27256</f>
        <v>0</v>
      </c>
      <c r="B27257">
        <f>[1]Data!$B27256</f>
        <v>0</v>
      </c>
      <c r="C27257">
        <f>[1]Data!$C27256</f>
        <v>0</v>
      </c>
    </row>
    <row r="27258" spans="1:3" x14ac:dyDescent="0.35">
      <c r="A27258">
        <f>[1]Data!$A27257</f>
        <v>0</v>
      </c>
      <c r="B27258">
        <f>[1]Data!$B27257</f>
        <v>0</v>
      </c>
      <c r="C27258">
        <f>[1]Data!$C27257</f>
        <v>0</v>
      </c>
    </row>
    <row r="27259" spans="1:3" x14ac:dyDescent="0.35">
      <c r="A27259">
        <f>[1]Data!$A27258</f>
        <v>0</v>
      </c>
      <c r="B27259">
        <f>[1]Data!$B27258</f>
        <v>0</v>
      </c>
      <c r="C27259">
        <f>[1]Data!$C27258</f>
        <v>0</v>
      </c>
    </row>
    <row r="27260" spans="1:3" x14ac:dyDescent="0.35">
      <c r="A27260">
        <f>[1]Data!$A27259</f>
        <v>0</v>
      </c>
      <c r="B27260">
        <f>[1]Data!$B27259</f>
        <v>0</v>
      </c>
      <c r="C27260">
        <f>[1]Data!$C27259</f>
        <v>0</v>
      </c>
    </row>
    <row r="27261" spans="1:3" x14ac:dyDescent="0.35">
      <c r="A27261">
        <f>[1]Data!$A27260</f>
        <v>0</v>
      </c>
      <c r="B27261">
        <f>[1]Data!$B27260</f>
        <v>0</v>
      </c>
      <c r="C27261">
        <f>[1]Data!$C27260</f>
        <v>0</v>
      </c>
    </row>
    <row r="27262" spans="1:3" x14ac:dyDescent="0.35">
      <c r="A27262">
        <f>[1]Data!$A27261</f>
        <v>0</v>
      </c>
      <c r="B27262">
        <f>[1]Data!$B27261</f>
        <v>0</v>
      </c>
      <c r="C27262">
        <f>[1]Data!$C27261</f>
        <v>0</v>
      </c>
    </row>
    <row r="27263" spans="1:3" x14ac:dyDescent="0.35">
      <c r="A27263">
        <f>[1]Data!$A27262</f>
        <v>0</v>
      </c>
      <c r="B27263">
        <f>[1]Data!$B27262</f>
        <v>0</v>
      </c>
      <c r="C27263">
        <f>[1]Data!$C27262</f>
        <v>0</v>
      </c>
    </row>
    <row r="27264" spans="1:3" x14ac:dyDescent="0.35">
      <c r="A27264">
        <f>[1]Data!$A27263</f>
        <v>0</v>
      </c>
      <c r="B27264">
        <f>[1]Data!$B27263</f>
        <v>0</v>
      </c>
      <c r="C27264">
        <f>[1]Data!$C27263</f>
        <v>0</v>
      </c>
    </row>
    <row r="27265" spans="1:3" x14ac:dyDescent="0.35">
      <c r="A27265">
        <f>[1]Data!$A27264</f>
        <v>0</v>
      </c>
      <c r="B27265">
        <f>[1]Data!$B27264</f>
        <v>0</v>
      </c>
      <c r="C27265">
        <f>[1]Data!$C27264</f>
        <v>0</v>
      </c>
    </row>
    <row r="27266" spans="1:3" x14ac:dyDescent="0.35">
      <c r="A27266">
        <f>[1]Data!$A27265</f>
        <v>0</v>
      </c>
      <c r="B27266">
        <f>[1]Data!$B27265</f>
        <v>0</v>
      </c>
      <c r="C27266">
        <f>[1]Data!$C27265</f>
        <v>0</v>
      </c>
    </row>
    <row r="27267" spans="1:3" x14ac:dyDescent="0.35">
      <c r="A27267">
        <f>[1]Data!$A27266</f>
        <v>0</v>
      </c>
      <c r="B27267">
        <f>[1]Data!$B27266</f>
        <v>0</v>
      </c>
      <c r="C27267">
        <f>[1]Data!$C27266</f>
        <v>0</v>
      </c>
    </row>
    <row r="27268" spans="1:3" x14ac:dyDescent="0.35">
      <c r="A27268">
        <f>[1]Data!$A27267</f>
        <v>0</v>
      </c>
      <c r="B27268">
        <f>[1]Data!$B27267</f>
        <v>0</v>
      </c>
      <c r="C27268">
        <f>[1]Data!$C27267</f>
        <v>0</v>
      </c>
    </row>
    <row r="27269" spans="1:3" x14ac:dyDescent="0.35">
      <c r="A27269">
        <f>[1]Data!$A27268</f>
        <v>0</v>
      </c>
      <c r="B27269">
        <f>[1]Data!$B27268</f>
        <v>0</v>
      </c>
      <c r="C27269">
        <f>[1]Data!$C27268</f>
        <v>0</v>
      </c>
    </row>
    <row r="27270" spans="1:3" x14ac:dyDescent="0.35">
      <c r="A27270">
        <f>[1]Data!$A27269</f>
        <v>0</v>
      </c>
      <c r="B27270">
        <f>[1]Data!$B27269</f>
        <v>0</v>
      </c>
      <c r="C27270">
        <f>[1]Data!$C27269</f>
        <v>0</v>
      </c>
    </row>
    <row r="27271" spans="1:3" x14ac:dyDescent="0.35">
      <c r="A27271">
        <f>[1]Data!$A27270</f>
        <v>0</v>
      </c>
      <c r="B27271">
        <f>[1]Data!$B27270</f>
        <v>0</v>
      </c>
      <c r="C27271">
        <f>[1]Data!$C27270</f>
        <v>0</v>
      </c>
    </row>
    <row r="27272" spans="1:3" x14ac:dyDescent="0.35">
      <c r="A27272">
        <f>[1]Data!$A27271</f>
        <v>0</v>
      </c>
      <c r="B27272">
        <f>[1]Data!$B27271</f>
        <v>0</v>
      </c>
      <c r="C27272">
        <f>[1]Data!$C27271</f>
        <v>0</v>
      </c>
    </row>
    <row r="27273" spans="1:3" x14ac:dyDescent="0.35">
      <c r="A27273">
        <f>[1]Data!$A27272</f>
        <v>0</v>
      </c>
      <c r="B27273">
        <f>[1]Data!$B27272</f>
        <v>0</v>
      </c>
      <c r="C27273">
        <f>[1]Data!$C27272</f>
        <v>0</v>
      </c>
    </row>
    <row r="27274" spans="1:3" x14ac:dyDescent="0.35">
      <c r="A27274">
        <f>[1]Data!$A27273</f>
        <v>0</v>
      </c>
      <c r="B27274">
        <f>[1]Data!$B27273</f>
        <v>0</v>
      </c>
      <c r="C27274">
        <f>[1]Data!$C27273</f>
        <v>0</v>
      </c>
    </row>
    <row r="27275" spans="1:3" x14ac:dyDescent="0.35">
      <c r="A27275">
        <f>[1]Data!$A27274</f>
        <v>0</v>
      </c>
      <c r="B27275">
        <f>[1]Data!$B27274</f>
        <v>0</v>
      </c>
      <c r="C27275">
        <f>[1]Data!$C27274</f>
        <v>0</v>
      </c>
    </row>
    <row r="27276" spans="1:3" x14ac:dyDescent="0.35">
      <c r="A27276">
        <f>[1]Data!$A27275</f>
        <v>0</v>
      </c>
      <c r="B27276">
        <f>[1]Data!$B27275</f>
        <v>0</v>
      </c>
      <c r="C27276">
        <f>[1]Data!$C27275</f>
        <v>0</v>
      </c>
    </row>
    <row r="27277" spans="1:3" x14ac:dyDescent="0.35">
      <c r="A27277">
        <f>[1]Data!$A27276</f>
        <v>0</v>
      </c>
      <c r="B27277">
        <f>[1]Data!$B27276</f>
        <v>0</v>
      </c>
      <c r="C27277">
        <f>[1]Data!$C27276</f>
        <v>0</v>
      </c>
    </row>
    <row r="27278" spans="1:3" x14ac:dyDescent="0.35">
      <c r="A27278">
        <f>[1]Data!$A27277</f>
        <v>0</v>
      </c>
      <c r="B27278">
        <f>[1]Data!$B27277</f>
        <v>0</v>
      </c>
      <c r="C27278">
        <f>[1]Data!$C27277</f>
        <v>0</v>
      </c>
    </row>
    <row r="27279" spans="1:3" x14ac:dyDescent="0.35">
      <c r="A27279">
        <f>[1]Data!$A27278</f>
        <v>0</v>
      </c>
      <c r="B27279">
        <f>[1]Data!$B27278</f>
        <v>0</v>
      </c>
      <c r="C27279">
        <f>[1]Data!$C27278</f>
        <v>0</v>
      </c>
    </row>
    <row r="27280" spans="1:3" x14ac:dyDescent="0.35">
      <c r="A27280">
        <f>[1]Data!$A27279</f>
        <v>0</v>
      </c>
      <c r="B27280">
        <f>[1]Data!$B27279</f>
        <v>0</v>
      </c>
      <c r="C27280">
        <f>[1]Data!$C27279</f>
        <v>0</v>
      </c>
    </row>
    <row r="27281" spans="1:3" x14ac:dyDescent="0.35">
      <c r="A27281">
        <f>[1]Data!$A27280</f>
        <v>0</v>
      </c>
      <c r="B27281">
        <f>[1]Data!$B27280</f>
        <v>0</v>
      </c>
      <c r="C27281">
        <f>[1]Data!$C27280</f>
        <v>0</v>
      </c>
    </row>
    <row r="27282" spans="1:3" x14ac:dyDescent="0.35">
      <c r="A27282">
        <f>[1]Data!$A27281</f>
        <v>0</v>
      </c>
      <c r="B27282">
        <f>[1]Data!$B27281</f>
        <v>0</v>
      </c>
      <c r="C27282">
        <f>[1]Data!$C27281</f>
        <v>0</v>
      </c>
    </row>
    <row r="27283" spans="1:3" x14ac:dyDescent="0.35">
      <c r="A27283">
        <f>[1]Data!$A27282</f>
        <v>0</v>
      </c>
      <c r="B27283">
        <f>[1]Data!$B27282</f>
        <v>0</v>
      </c>
      <c r="C27283">
        <f>[1]Data!$C27282</f>
        <v>0</v>
      </c>
    </row>
    <row r="27284" spans="1:3" x14ac:dyDescent="0.35">
      <c r="A27284">
        <f>[1]Data!$A27283</f>
        <v>0</v>
      </c>
      <c r="B27284">
        <f>[1]Data!$B27283</f>
        <v>0</v>
      </c>
      <c r="C27284">
        <f>[1]Data!$C27283</f>
        <v>0</v>
      </c>
    </row>
    <row r="27285" spans="1:3" x14ac:dyDescent="0.35">
      <c r="A27285">
        <f>[1]Data!$A27284</f>
        <v>0</v>
      </c>
      <c r="B27285">
        <f>[1]Data!$B27284</f>
        <v>0</v>
      </c>
      <c r="C27285">
        <f>[1]Data!$C27284</f>
        <v>0</v>
      </c>
    </row>
    <row r="27286" spans="1:3" x14ac:dyDescent="0.35">
      <c r="A27286">
        <f>[1]Data!$A27285</f>
        <v>0</v>
      </c>
      <c r="B27286">
        <f>[1]Data!$B27285</f>
        <v>0</v>
      </c>
      <c r="C27286">
        <f>[1]Data!$C27285</f>
        <v>0</v>
      </c>
    </row>
    <row r="27287" spans="1:3" x14ac:dyDescent="0.35">
      <c r="A27287">
        <f>[1]Data!$A27286</f>
        <v>0</v>
      </c>
      <c r="B27287">
        <f>[1]Data!$B27286</f>
        <v>0</v>
      </c>
      <c r="C27287">
        <f>[1]Data!$C27286</f>
        <v>0</v>
      </c>
    </row>
    <row r="27288" spans="1:3" x14ac:dyDescent="0.35">
      <c r="A27288">
        <f>[1]Data!$A27287</f>
        <v>0</v>
      </c>
      <c r="B27288">
        <f>[1]Data!$B27287</f>
        <v>0</v>
      </c>
      <c r="C27288">
        <f>[1]Data!$C27287</f>
        <v>0</v>
      </c>
    </row>
    <row r="27289" spans="1:3" x14ac:dyDescent="0.35">
      <c r="A27289">
        <f>[1]Data!$A27288</f>
        <v>0</v>
      </c>
      <c r="B27289">
        <f>[1]Data!$B27288</f>
        <v>0</v>
      </c>
      <c r="C27289">
        <f>[1]Data!$C27288</f>
        <v>0</v>
      </c>
    </row>
    <row r="27290" spans="1:3" x14ac:dyDescent="0.35">
      <c r="A27290">
        <f>[1]Data!$A27289</f>
        <v>0</v>
      </c>
      <c r="B27290">
        <f>[1]Data!$B27289</f>
        <v>0</v>
      </c>
      <c r="C27290">
        <f>[1]Data!$C27289</f>
        <v>0</v>
      </c>
    </row>
    <row r="27291" spans="1:3" x14ac:dyDescent="0.35">
      <c r="A27291">
        <f>[1]Data!$A27290</f>
        <v>0</v>
      </c>
      <c r="B27291">
        <f>[1]Data!$B27290</f>
        <v>0</v>
      </c>
      <c r="C27291">
        <f>[1]Data!$C27290</f>
        <v>0</v>
      </c>
    </row>
    <row r="27292" spans="1:3" x14ac:dyDescent="0.35">
      <c r="A27292">
        <f>[1]Data!$A27291</f>
        <v>0</v>
      </c>
      <c r="B27292">
        <f>[1]Data!$B27291</f>
        <v>0</v>
      </c>
      <c r="C27292">
        <f>[1]Data!$C27291</f>
        <v>0</v>
      </c>
    </row>
    <row r="27293" spans="1:3" x14ac:dyDescent="0.35">
      <c r="A27293">
        <f>[1]Data!$A27292</f>
        <v>0</v>
      </c>
      <c r="B27293">
        <f>[1]Data!$B27292</f>
        <v>0</v>
      </c>
      <c r="C27293">
        <f>[1]Data!$C27292</f>
        <v>0</v>
      </c>
    </row>
    <row r="27294" spans="1:3" x14ac:dyDescent="0.35">
      <c r="A27294">
        <f>[1]Data!$A27293</f>
        <v>0</v>
      </c>
      <c r="B27294">
        <f>[1]Data!$B27293</f>
        <v>0</v>
      </c>
      <c r="C27294">
        <f>[1]Data!$C27293</f>
        <v>0</v>
      </c>
    </row>
    <row r="27295" spans="1:3" x14ac:dyDescent="0.35">
      <c r="A27295">
        <f>[1]Data!$A27294</f>
        <v>0</v>
      </c>
      <c r="B27295">
        <f>[1]Data!$B27294</f>
        <v>0</v>
      </c>
      <c r="C27295">
        <f>[1]Data!$C27294</f>
        <v>0</v>
      </c>
    </row>
    <row r="27296" spans="1:3" x14ac:dyDescent="0.35">
      <c r="A27296">
        <f>[1]Data!$A27295</f>
        <v>0</v>
      </c>
      <c r="B27296">
        <f>[1]Data!$B27295</f>
        <v>0</v>
      </c>
      <c r="C27296">
        <f>[1]Data!$C27295</f>
        <v>0</v>
      </c>
    </row>
    <row r="27297" spans="1:3" x14ac:dyDescent="0.35">
      <c r="A27297">
        <f>[1]Data!$A27296</f>
        <v>0</v>
      </c>
      <c r="B27297">
        <f>[1]Data!$B27296</f>
        <v>0</v>
      </c>
      <c r="C27297">
        <f>[1]Data!$C27296</f>
        <v>0</v>
      </c>
    </row>
    <row r="27298" spans="1:3" x14ac:dyDescent="0.35">
      <c r="A27298">
        <f>[1]Data!$A27297</f>
        <v>0</v>
      </c>
      <c r="B27298">
        <f>[1]Data!$B27297</f>
        <v>0</v>
      </c>
      <c r="C27298">
        <f>[1]Data!$C27297</f>
        <v>0</v>
      </c>
    </row>
    <row r="27299" spans="1:3" x14ac:dyDescent="0.35">
      <c r="A27299">
        <f>[1]Data!$A27298</f>
        <v>0</v>
      </c>
      <c r="B27299">
        <f>[1]Data!$B27298</f>
        <v>0</v>
      </c>
      <c r="C27299">
        <f>[1]Data!$C27298</f>
        <v>0</v>
      </c>
    </row>
    <row r="27300" spans="1:3" x14ac:dyDescent="0.35">
      <c r="A27300">
        <f>[1]Data!$A27299</f>
        <v>0</v>
      </c>
      <c r="B27300">
        <f>[1]Data!$B27299</f>
        <v>0</v>
      </c>
      <c r="C27300">
        <f>[1]Data!$C27299</f>
        <v>0</v>
      </c>
    </row>
    <row r="27301" spans="1:3" x14ac:dyDescent="0.35">
      <c r="A27301">
        <f>[1]Data!$A27300</f>
        <v>0</v>
      </c>
      <c r="B27301">
        <f>[1]Data!$B27300</f>
        <v>0</v>
      </c>
      <c r="C27301">
        <f>[1]Data!$C27300</f>
        <v>0</v>
      </c>
    </row>
    <row r="27302" spans="1:3" x14ac:dyDescent="0.35">
      <c r="A27302">
        <f>[1]Data!$A27301</f>
        <v>0</v>
      </c>
      <c r="B27302">
        <f>[1]Data!$B27301</f>
        <v>0</v>
      </c>
      <c r="C27302">
        <f>[1]Data!$C27301</f>
        <v>0</v>
      </c>
    </row>
    <row r="27303" spans="1:3" x14ac:dyDescent="0.35">
      <c r="A27303">
        <f>[1]Data!$A27302</f>
        <v>0</v>
      </c>
      <c r="B27303">
        <f>[1]Data!$B27302</f>
        <v>0</v>
      </c>
      <c r="C27303">
        <f>[1]Data!$C27302</f>
        <v>0</v>
      </c>
    </row>
    <row r="27304" spans="1:3" x14ac:dyDescent="0.35">
      <c r="A27304">
        <f>[1]Data!$A27303</f>
        <v>0</v>
      </c>
      <c r="B27304">
        <f>[1]Data!$B27303</f>
        <v>0</v>
      </c>
      <c r="C27304">
        <f>[1]Data!$C27303</f>
        <v>0</v>
      </c>
    </row>
    <row r="27305" spans="1:3" x14ac:dyDescent="0.35">
      <c r="A27305">
        <f>[1]Data!$A27304</f>
        <v>0</v>
      </c>
      <c r="B27305">
        <f>[1]Data!$B27304</f>
        <v>0</v>
      </c>
      <c r="C27305">
        <f>[1]Data!$C27304</f>
        <v>0</v>
      </c>
    </row>
    <row r="27306" spans="1:3" x14ac:dyDescent="0.35">
      <c r="A27306">
        <f>[1]Data!$A27305</f>
        <v>0</v>
      </c>
      <c r="B27306">
        <f>[1]Data!$B27305</f>
        <v>0</v>
      </c>
      <c r="C27306">
        <f>[1]Data!$C27305</f>
        <v>0</v>
      </c>
    </row>
    <row r="27307" spans="1:3" x14ac:dyDescent="0.35">
      <c r="A27307">
        <f>[1]Data!$A27306</f>
        <v>0</v>
      </c>
      <c r="B27307">
        <f>[1]Data!$B27306</f>
        <v>0</v>
      </c>
      <c r="C27307">
        <f>[1]Data!$C27306</f>
        <v>0</v>
      </c>
    </row>
    <row r="27308" spans="1:3" x14ac:dyDescent="0.35">
      <c r="A27308">
        <f>[1]Data!$A27307</f>
        <v>0</v>
      </c>
      <c r="B27308">
        <f>[1]Data!$B27307</f>
        <v>0</v>
      </c>
      <c r="C27308">
        <f>[1]Data!$C27307</f>
        <v>0</v>
      </c>
    </row>
    <row r="27309" spans="1:3" x14ac:dyDescent="0.35">
      <c r="A27309">
        <f>[1]Data!$A27308</f>
        <v>0</v>
      </c>
      <c r="B27309">
        <f>[1]Data!$B27308</f>
        <v>0</v>
      </c>
      <c r="C27309">
        <f>[1]Data!$C27308</f>
        <v>0</v>
      </c>
    </row>
    <row r="27310" spans="1:3" x14ac:dyDescent="0.35">
      <c r="A27310">
        <f>[1]Data!$A27309</f>
        <v>0</v>
      </c>
      <c r="B27310">
        <f>[1]Data!$B27309</f>
        <v>0</v>
      </c>
      <c r="C27310">
        <f>[1]Data!$C27309</f>
        <v>0</v>
      </c>
    </row>
    <row r="27311" spans="1:3" x14ac:dyDescent="0.35">
      <c r="A27311">
        <f>[1]Data!$A27310</f>
        <v>0</v>
      </c>
      <c r="B27311">
        <f>[1]Data!$B27310</f>
        <v>0</v>
      </c>
      <c r="C27311">
        <f>[1]Data!$C27310</f>
        <v>0</v>
      </c>
    </row>
    <row r="27312" spans="1:3" x14ac:dyDescent="0.35">
      <c r="A27312">
        <f>[1]Data!$A27311</f>
        <v>0</v>
      </c>
      <c r="B27312">
        <f>[1]Data!$B27311</f>
        <v>0</v>
      </c>
      <c r="C27312">
        <f>[1]Data!$C27311</f>
        <v>0</v>
      </c>
    </row>
    <row r="27313" spans="1:3" x14ac:dyDescent="0.35">
      <c r="A27313">
        <f>[1]Data!$A27312</f>
        <v>0</v>
      </c>
      <c r="B27313">
        <f>[1]Data!$B27312</f>
        <v>0</v>
      </c>
      <c r="C27313">
        <f>[1]Data!$C27312</f>
        <v>0</v>
      </c>
    </row>
    <row r="27314" spans="1:3" x14ac:dyDescent="0.35">
      <c r="A27314">
        <f>[1]Data!$A27313</f>
        <v>0</v>
      </c>
      <c r="B27314">
        <f>[1]Data!$B27313</f>
        <v>0</v>
      </c>
      <c r="C27314">
        <f>[1]Data!$C27313</f>
        <v>0</v>
      </c>
    </row>
    <row r="27315" spans="1:3" x14ac:dyDescent="0.35">
      <c r="A27315">
        <f>[1]Data!$A27314</f>
        <v>0</v>
      </c>
      <c r="B27315">
        <f>[1]Data!$B27314</f>
        <v>0</v>
      </c>
      <c r="C27315">
        <f>[1]Data!$C27314</f>
        <v>0</v>
      </c>
    </row>
    <row r="27316" spans="1:3" x14ac:dyDescent="0.35">
      <c r="A27316">
        <f>[1]Data!$A27315</f>
        <v>0</v>
      </c>
      <c r="B27316">
        <f>[1]Data!$B27315</f>
        <v>0</v>
      </c>
      <c r="C27316">
        <f>[1]Data!$C27315</f>
        <v>0</v>
      </c>
    </row>
    <row r="27317" spans="1:3" x14ac:dyDescent="0.35">
      <c r="A27317">
        <f>[1]Data!$A27316</f>
        <v>0</v>
      </c>
      <c r="B27317">
        <f>[1]Data!$B27316</f>
        <v>0</v>
      </c>
      <c r="C27317">
        <f>[1]Data!$C27316</f>
        <v>0</v>
      </c>
    </row>
    <row r="27318" spans="1:3" x14ac:dyDescent="0.35">
      <c r="A27318">
        <f>[1]Data!$A27317</f>
        <v>0</v>
      </c>
      <c r="B27318">
        <f>[1]Data!$B27317</f>
        <v>0</v>
      </c>
      <c r="C27318">
        <f>[1]Data!$C27317</f>
        <v>0</v>
      </c>
    </row>
    <row r="27319" spans="1:3" x14ac:dyDescent="0.35">
      <c r="A27319">
        <f>[1]Data!$A27318</f>
        <v>0</v>
      </c>
      <c r="B27319">
        <f>[1]Data!$B27318</f>
        <v>0</v>
      </c>
      <c r="C27319">
        <f>[1]Data!$C27318</f>
        <v>0</v>
      </c>
    </row>
    <row r="27320" spans="1:3" x14ac:dyDescent="0.35">
      <c r="A27320">
        <f>[1]Data!$A27319</f>
        <v>0</v>
      </c>
      <c r="B27320">
        <f>[1]Data!$B27319</f>
        <v>0</v>
      </c>
      <c r="C27320">
        <f>[1]Data!$C27319</f>
        <v>0</v>
      </c>
    </row>
    <row r="27321" spans="1:3" x14ac:dyDescent="0.35">
      <c r="A27321">
        <f>[1]Data!$A27320</f>
        <v>0</v>
      </c>
      <c r="B27321">
        <f>[1]Data!$B27320</f>
        <v>0</v>
      </c>
      <c r="C27321">
        <f>[1]Data!$C27320</f>
        <v>0</v>
      </c>
    </row>
    <row r="27322" spans="1:3" x14ac:dyDescent="0.35">
      <c r="A27322">
        <f>[1]Data!$A27321</f>
        <v>0</v>
      </c>
      <c r="B27322">
        <f>[1]Data!$B27321</f>
        <v>0</v>
      </c>
      <c r="C27322">
        <f>[1]Data!$C27321</f>
        <v>0</v>
      </c>
    </row>
    <row r="27323" spans="1:3" x14ac:dyDescent="0.35">
      <c r="A27323">
        <f>[1]Data!$A27322</f>
        <v>0</v>
      </c>
      <c r="B27323">
        <f>[1]Data!$B27322</f>
        <v>0</v>
      </c>
      <c r="C27323">
        <f>[1]Data!$C27322</f>
        <v>0</v>
      </c>
    </row>
    <row r="27324" spans="1:3" x14ac:dyDescent="0.35">
      <c r="A27324">
        <f>[1]Data!$A27323</f>
        <v>0</v>
      </c>
      <c r="B27324">
        <f>[1]Data!$B27323</f>
        <v>0</v>
      </c>
      <c r="C27324">
        <f>[1]Data!$C27323</f>
        <v>0</v>
      </c>
    </row>
    <row r="27325" spans="1:3" x14ac:dyDescent="0.35">
      <c r="A27325">
        <f>[1]Data!$A27324</f>
        <v>0</v>
      </c>
      <c r="B27325">
        <f>[1]Data!$B27324</f>
        <v>0</v>
      </c>
      <c r="C27325">
        <f>[1]Data!$C27324</f>
        <v>0</v>
      </c>
    </row>
    <row r="27326" spans="1:3" x14ac:dyDescent="0.35">
      <c r="A27326">
        <f>[1]Data!$A27325</f>
        <v>0</v>
      </c>
      <c r="B27326">
        <f>[1]Data!$B27325</f>
        <v>0</v>
      </c>
      <c r="C27326">
        <f>[1]Data!$C27325</f>
        <v>0</v>
      </c>
    </row>
    <row r="27327" spans="1:3" x14ac:dyDescent="0.35">
      <c r="A27327">
        <f>[1]Data!$A27326</f>
        <v>0</v>
      </c>
      <c r="B27327">
        <f>[1]Data!$B27326</f>
        <v>0</v>
      </c>
      <c r="C27327">
        <f>[1]Data!$C27326</f>
        <v>0</v>
      </c>
    </row>
    <row r="27328" spans="1:3" x14ac:dyDescent="0.35">
      <c r="A27328">
        <f>[1]Data!$A27327</f>
        <v>0</v>
      </c>
      <c r="B27328">
        <f>[1]Data!$B27327</f>
        <v>0</v>
      </c>
      <c r="C27328">
        <f>[1]Data!$C27327</f>
        <v>0</v>
      </c>
    </row>
    <row r="27329" spans="1:3" x14ac:dyDescent="0.35">
      <c r="A27329">
        <f>[1]Data!$A27328</f>
        <v>0</v>
      </c>
      <c r="B27329">
        <f>[1]Data!$B27328</f>
        <v>0</v>
      </c>
      <c r="C27329">
        <f>[1]Data!$C27328</f>
        <v>0</v>
      </c>
    </row>
    <row r="27330" spans="1:3" x14ac:dyDescent="0.35">
      <c r="A27330">
        <f>[1]Data!$A27329</f>
        <v>0</v>
      </c>
      <c r="B27330">
        <f>[1]Data!$B27329</f>
        <v>0</v>
      </c>
      <c r="C27330">
        <f>[1]Data!$C27329</f>
        <v>0</v>
      </c>
    </row>
    <row r="27331" spans="1:3" x14ac:dyDescent="0.35">
      <c r="A27331">
        <f>[1]Data!$A27330</f>
        <v>0</v>
      </c>
      <c r="B27331">
        <f>[1]Data!$B27330</f>
        <v>0</v>
      </c>
      <c r="C27331">
        <f>[1]Data!$C27330</f>
        <v>0</v>
      </c>
    </row>
    <row r="27332" spans="1:3" x14ac:dyDescent="0.35">
      <c r="A27332">
        <f>[1]Data!$A27331</f>
        <v>0</v>
      </c>
      <c r="B27332">
        <f>[1]Data!$B27331</f>
        <v>0</v>
      </c>
      <c r="C27332">
        <f>[1]Data!$C27331</f>
        <v>0</v>
      </c>
    </row>
    <row r="27333" spans="1:3" x14ac:dyDescent="0.35">
      <c r="A27333">
        <f>[1]Data!$A27332</f>
        <v>0</v>
      </c>
      <c r="B27333">
        <f>[1]Data!$B27332</f>
        <v>0</v>
      </c>
      <c r="C27333">
        <f>[1]Data!$C27332</f>
        <v>0</v>
      </c>
    </row>
    <row r="27334" spans="1:3" x14ac:dyDescent="0.35">
      <c r="A27334">
        <f>[1]Data!$A27333</f>
        <v>0</v>
      </c>
      <c r="B27334">
        <f>[1]Data!$B27333</f>
        <v>0</v>
      </c>
      <c r="C27334">
        <f>[1]Data!$C27333</f>
        <v>0</v>
      </c>
    </row>
    <row r="27335" spans="1:3" x14ac:dyDescent="0.35">
      <c r="A27335">
        <f>[1]Data!$A27334</f>
        <v>0</v>
      </c>
      <c r="B27335">
        <f>[1]Data!$B27334</f>
        <v>0</v>
      </c>
      <c r="C27335">
        <f>[1]Data!$C27334</f>
        <v>0</v>
      </c>
    </row>
    <row r="27336" spans="1:3" x14ac:dyDescent="0.35">
      <c r="A27336">
        <f>[1]Data!$A27335</f>
        <v>0</v>
      </c>
      <c r="B27336">
        <f>[1]Data!$B27335</f>
        <v>0</v>
      </c>
      <c r="C27336">
        <f>[1]Data!$C27335</f>
        <v>0</v>
      </c>
    </row>
    <row r="27337" spans="1:3" x14ac:dyDescent="0.35">
      <c r="A27337">
        <f>[1]Data!$A27336</f>
        <v>0</v>
      </c>
      <c r="B27337">
        <f>[1]Data!$B27336</f>
        <v>0</v>
      </c>
      <c r="C27337">
        <f>[1]Data!$C27336</f>
        <v>0</v>
      </c>
    </row>
    <row r="27338" spans="1:3" x14ac:dyDescent="0.35">
      <c r="A27338">
        <f>[1]Data!$A27337</f>
        <v>0</v>
      </c>
      <c r="B27338">
        <f>[1]Data!$B27337</f>
        <v>0</v>
      </c>
      <c r="C27338">
        <f>[1]Data!$C27337</f>
        <v>0</v>
      </c>
    </row>
    <row r="27339" spans="1:3" x14ac:dyDescent="0.35">
      <c r="A27339">
        <f>[1]Data!$A27338</f>
        <v>0</v>
      </c>
      <c r="B27339">
        <f>[1]Data!$B27338</f>
        <v>0</v>
      </c>
      <c r="C27339">
        <f>[1]Data!$C27338</f>
        <v>0</v>
      </c>
    </row>
    <row r="27340" spans="1:3" x14ac:dyDescent="0.35">
      <c r="A27340">
        <f>[1]Data!$A27339</f>
        <v>0</v>
      </c>
      <c r="B27340">
        <f>[1]Data!$B27339</f>
        <v>0</v>
      </c>
      <c r="C27340">
        <f>[1]Data!$C27339</f>
        <v>0</v>
      </c>
    </row>
    <row r="27341" spans="1:3" x14ac:dyDescent="0.35">
      <c r="A27341">
        <f>[1]Data!$A27340</f>
        <v>0</v>
      </c>
      <c r="B27341">
        <f>[1]Data!$B27340</f>
        <v>0</v>
      </c>
      <c r="C27341">
        <f>[1]Data!$C27340</f>
        <v>0</v>
      </c>
    </row>
    <row r="27342" spans="1:3" x14ac:dyDescent="0.35">
      <c r="A27342">
        <f>[1]Data!$A27341</f>
        <v>0</v>
      </c>
      <c r="B27342">
        <f>[1]Data!$B27341</f>
        <v>0</v>
      </c>
      <c r="C27342">
        <f>[1]Data!$C27341</f>
        <v>0</v>
      </c>
    </row>
    <row r="27343" spans="1:3" x14ac:dyDescent="0.35">
      <c r="A27343">
        <f>[1]Data!$A27342</f>
        <v>0</v>
      </c>
      <c r="B27343">
        <f>[1]Data!$B27342</f>
        <v>0</v>
      </c>
      <c r="C27343">
        <f>[1]Data!$C27342</f>
        <v>0</v>
      </c>
    </row>
    <row r="27344" spans="1:3" x14ac:dyDescent="0.35">
      <c r="A27344">
        <f>[1]Data!$A27343</f>
        <v>0</v>
      </c>
      <c r="B27344">
        <f>[1]Data!$B27343</f>
        <v>0</v>
      </c>
      <c r="C27344">
        <f>[1]Data!$C27343</f>
        <v>0</v>
      </c>
    </row>
    <row r="27345" spans="1:3" x14ac:dyDescent="0.35">
      <c r="A27345">
        <f>[1]Data!$A27344</f>
        <v>0</v>
      </c>
      <c r="B27345">
        <f>[1]Data!$B27344</f>
        <v>0</v>
      </c>
      <c r="C27345">
        <f>[1]Data!$C27344</f>
        <v>0</v>
      </c>
    </row>
    <row r="27346" spans="1:3" x14ac:dyDescent="0.35">
      <c r="A27346">
        <f>[1]Data!$A27345</f>
        <v>0</v>
      </c>
      <c r="B27346">
        <f>[1]Data!$B27345</f>
        <v>0</v>
      </c>
      <c r="C27346">
        <f>[1]Data!$C27345</f>
        <v>0</v>
      </c>
    </row>
    <row r="27347" spans="1:3" x14ac:dyDescent="0.35">
      <c r="A27347">
        <f>[1]Data!$A27346</f>
        <v>0</v>
      </c>
      <c r="B27347">
        <f>[1]Data!$B27346</f>
        <v>0</v>
      </c>
      <c r="C27347">
        <f>[1]Data!$C27346</f>
        <v>0</v>
      </c>
    </row>
    <row r="27348" spans="1:3" x14ac:dyDescent="0.35">
      <c r="A27348">
        <f>[1]Data!$A27347</f>
        <v>0</v>
      </c>
      <c r="B27348">
        <f>[1]Data!$B27347</f>
        <v>0</v>
      </c>
      <c r="C27348">
        <f>[1]Data!$C27347</f>
        <v>0</v>
      </c>
    </row>
    <row r="27349" spans="1:3" x14ac:dyDescent="0.35">
      <c r="A27349">
        <f>[1]Data!$A27348</f>
        <v>0</v>
      </c>
      <c r="B27349">
        <f>[1]Data!$B27348</f>
        <v>0</v>
      </c>
      <c r="C27349">
        <f>[1]Data!$C27348</f>
        <v>0</v>
      </c>
    </row>
    <row r="27350" spans="1:3" x14ac:dyDescent="0.35">
      <c r="A27350">
        <f>[1]Data!$A27349</f>
        <v>0</v>
      </c>
      <c r="B27350">
        <f>[1]Data!$B27349</f>
        <v>0</v>
      </c>
      <c r="C27350">
        <f>[1]Data!$C27349</f>
        <v>0</v>
      </c>
    </row>
    <row r="27351" spans="1:3" x14ac:dyDescent="0.35">
      <c r="A27351">
        <f>[1]Data!$A27350</f>
        <v>0</v>
      </c>
      <c r="B27351">
        <f>[1]Data!$B27350</f>
        <v>0</v>
      </c>
      <c r="C27351">
        <f>[1]Data!$C27350</f>
        <v>0</v>
      </c>
    </row>
    <row r="27352" spans="1:3" x14ac:dyDescent="0.35">
      <c r="A27352">
        <f>[1]Data!$A27351</f>
        <v>0</v>
      </c>
      <c r="B27352">
        <f>[1]Data!$B27351</f>
        <v>0</v>
      </c>
      <c r="C27352">
        <f>[1]Data!$C27351</f>
        <v>0</v>
      </c>
    </row>
    <row r="27353" spans="1:3" x14ac:dyDescent="0.35">
      <c r="A27353">
        <f>[1]Data!$A27352</f>
        <v>0</v>
      </c>
      <c r="B27353">
        <f>[1]Data!$B27352</f>
        <v>0</v>
      </c>
      <c r="C27353">
        <f>[1]Data!$C27352</f>
        <v>0</v>
      </c>
    </row>
    <row r="27354" spans="1:3" x14ac:dyDescent="0.35">
      <c r="A27354">
        <f>[1]Data!$A27353</f>
        <v>0</v>
      </c>
      <c r="B27354">
        <f>[1]Data!$B27353</f>
        <v>0</v>
      </c>
      <c r="C27354">
        <f>[1]Data!$C27353</f>
        <v>0</v>
      </c>
    </row>
    <row r="27355" spans="1:3" x14ac:dyDescent="0.35">
      <c r="A27355">
        <f>[1]Data!$A27354</f>
        <v>0</v>
      </c>
      <c r="B27355">
        <f>[1]Data!$B27354</f>
        <v>0</v>
      </c>
      <c r="C27355">
        <f>[1]Data!$C27354</f>
        <v>0</v>
      </c>
    </row>
    <row r="27356" spans="1:3" x14ac:dyDescent="0.35">
      <c r="A27356">
        <f>[1]Data!$A27355</f>
        <v>0</v>
      </c>
      <c r="B27356">
        <f>[1]Data!$B27355</f>
        <v>0</v>
      </c>
      <c r="C27356">
        <f>[1]Data!$C27355</f>
        <v>0</v>
      </c>
    </row>
    <row r="27357" spans="1:3" x14ac:dyDescent="0.35">
      <c r="A27357">
        <f>[1]Data!$A27356</f>
        <v>0</v>
      </c>
      <c r="B27357">
        <f>[1]Data!$B27356</f>
        <v>0</v>
      </c>
      <c r="C27357">
        <f>[1]Data!$C27356</f>
        <v>0</v>
      </c>
    </row>
    <row r="27358" spans="1:3" x14ac:dyDescent="0.35">
      <c r="A27358">
        <f>[1]Data!$A27357</f>
        <v>0</v>
      </c>
      <c r="B27358">
        <f>[1]Data!$B27357</f>
        <v>0</v>
      </c>
      <c r="C27358">
        <f>[1]Data!$C27357</f>
        <v>0</v>
      </c>
    </row>
    <row r="27359" spans="1:3" x14ac:dyDescent="0.35">
      <c r="A27359">
        <f>[1]Data!$A27358</f>
        <v>0</v>
      </c>
      <c r="B27359">
        <f>[1]Data!$B27358</f>
        <v>0</v>
      </c>
      <c r="C27359">
        <f>[1]Data!$C27358</f>
        <v>0</v>
      </c>
    </row>
    <row r="27360" spans="1:3" x14ac:dyDescent="0.35">
      <c r="A27360">
        <f>[1]Data!$A27359</f>
        <v>0</v>
      </c>
      <c r="B27360">
        <f>[1]Data!$B27359</f>
        <v>0</v>
      </c>
      <c r="C27360">
        <f>[1]Data!$C27359</f>
        <v>0</v>
      </c>
    </row>
    <row r="27361" spans="1:3" x14ac:dyDescent="0.35">
      <c r="A27361">
        <f>[1]Data!$A27360</f>
        <v>0</v>
      </c>
      <c r="B27361">
        <f>[1]Data!$B27360</f>
        <v>0</v>
      </c>
      <c r="C27361">
        <f>[1]Data!$C27360</f>
        <v>0</v>
      </c>
    </row>
    <row r="27362" spans="1:3" x14ac:dyDescent="0.35">
      <c r="A27362">
        <f>[1]Data!$A27361</f>
        <v>0</v>
      </c>
      <c r="B27362">
        <f>[1]Data!$B27361</f>
        <v>0</v>
      </c>
      <c r="C27362">
        <f>[1]Data!$C27361</f>
        <v>0</v>
      </c>
    </row>
    <row r="27363" spans="1:3" x14ac:dyDescent="0.35">
      <c r="A27363">
        <f>[1]Data!$A27362</f>
        <v>0</v>
      </c>
      <c r="B27363">
        <f>[1]Data!$B27362</f>
        <v>0</v>
      </c>
      <c r="C27363">
        <f>[1]Data!$C27362</f>
        <v>0</v>
      </c>
    </row>
    <row r="27364" spans="1:3" x14ac:dyDescent="0.35">
      <c r="A27364">
        <f>[1]Data!$A27363</f>
        <v>0</v>
      </c>
      <c r="B27364">
        <f>[1]Data!$B27363</f>
        <v>0</v>
      </c>
      <c r="C27364">
        <f>[1]Data!$C27363</f>
        <v>0</v>
      </c>
    </row>
    <row r="27365" spans="1:3" x14ac:dyDescent="0.35">
      <c r="A27365">
        <f>[1]Data!$A27364</f>
        <v>0</v>
      </c>
      <c r="B27365">
        <f>[1]Data!$B27364</f>
        <v>0</v>
      </c>
      <c r="C27365">
        <f>[1]Data!$C27364</f>
        <v>0</v>
      </c>
    </row>
    <row r="27366" spans="1:3" x14ac:dyDescent="0.35">
      <c r="A27366">
        <f>[1]Data!$A27365</f>
        <v>0</v>
      </c>
      <c r="B27366">
        <f>[1]Data!$B27365</f>
        <v>0</v>
      </c>
      <c r="C27366">
        <f>[1]Data!$C27365</f>
        <v>0</v>
      </c>
    </row>
    <row r="27367" spans="1:3" x14ac:dyDescent="0.35">
      <c r="A27367">
        <f>[1]Data!$A27366</f>
        <v>0</v>
      </c>
      <c r="B27367">
        <f>[1]Data!$B27366</f>
        <v>0</v>
      </c>
      <c r="C27367">
        <f>[1]Data!$C27366</f>
        <v>0</v>
      </c>
    </row>
    <row r="27368" spans="1:3" x14ac:dyDescent="0.35">
      <c r="A27368">
        <f>[1]Data!$A27367</f>
        <v>0</v>
      </c>
      <c r="B27368">
        <f>[1]Data!$B27367</f>
        <v>0</v>
      </c>
      <c r="C27368">
        <f>[1]Data!$C27367</f>
        <v>0</v>
      </c>
    </row>
    <row r="27369" spans="1:3" x14ac:dyDescent="0.35">
      <c r="A27369">
        <f>[1]Data!$A27368</f>
        <v>0</v>
      </c>
      <c r="B27369">
        <f>[1]Data!$B27368</f>
        <v>0</v>
      </c>
      <c r="C27369">
        <f>[1]Data!$C27368</f>
        <v>0</v>
      </c>
    </row>
    <row r="27370" spans="1:3" x14ac:dyDescent="0.35">
      <c r="A27370">
        <f>[1]Data!$A27369</f>
        <v>0</v>
      </c>
      <c r="B27370">
        <f>[1]Data!$B27369</f>
        <v>0</v>
      </c>
      <c r="C27370">
        <f>[1]Data!$C27369</f>
        <v>0</v>
      </c>
    </row>
    <row r="27371" spans="1:3" x14ac:dyDescent="0.35">
      <c r="A27371">
        <f>[1]Data!$A27370</f>
        <v>0</v>
      </c>
      <c r="B27371">
        <f>[1]Data!$B27370</f>
        <v>0</v>
      </c>
      <c r="C27371">
        <f>[1]Data!$C27370</f>
        <v>0</v>
      </c>
    </row>
    <row r="27372" spans="1:3" x14ac:dyDescent="0.35">
      <c r="A27372">
        <f>[1]Data!$A27371</f>
        <v>0</v>
      </c>
      <c r="B27372">
        <f>[1]Data!$B27371</f>
        <v>0</v>
      </c>
      <c r="C27372">
        <f>[1]Data!$C27371</f>
        <v>0</v>
      </c>
    </row>
    <row r="27373" spans="1:3" x14ac:dyDescent="0.35">
      <c r="A27373">
        <f>[1]Data!$A27372</f>
        <v>0</v>
      </c>
      <c r="B27373">
        <f>[1]Data!$B27372</f>
        <v>0</v>
      </c>
      <c r="C27373">
        <f>[1]Data!$C27372</f>
        <v>0</v>
      </c>
    </row>
    <row r="27374" spans="1:3" x14ac:dyDescent="0.35">
      <c r="A27374">
        <f>[1]Data!$A27373</f>
        <v>0</v>
      </c>
      <c r="B27374">
        <f>[1]Data!$B27373</f>
        <v>0</v>
      </c>
      <c r="C27374">
        <f>[1]Data!$C27373</f>
        <v>0</v>
      </c>
    </row>
    <row r="27375" spans="1:3" x14ac:dyDescent="0.35">
      <c r="A27375">
        <f>[1]Data!$A27374</f>
        <v>0</v>
      </c>
      <c r="B27375">
        <f>[1]Data!$B27374</f>
        <v>0</v>
      </c>
      <c r="C27375">
        <f>[1]Data!$C27374</f>
        <v>0</v>
      </c>
    </row>
    <row r="27376" spans="1:3" x14ac:dyDescent="0.35">
      <c r="A27376">
        <f>[1]Data!$A27375</f>
        <v>0</v>
      </c>
      <c r="B27376">
        <f>[1]Data!$B27375</f>
        <v>0</v>
      </c>
      <c r="C27376">
        <f>[1]Data!$C27375</f>
        <v>0</v>
      </c>
    </row>
    <row r="27377" spans="1:3" x14ac:dyDescent="0.35">
      <c r="A27377">
        <f>[1]Data!$A27376</f>
        <v>0</v>
      </c>
      <c r="B27377">
        <f>[1]Data!$B27376</f>
        <v>0</v>
      </c>
      <c r="C27377">
        <f>[1]Data!$C27376</f>
        <v>0</v>
      </c>
    </row>
    <row r="27378" spans="1:3" x14ac:dyDescent="0.35">
      <c r="A27378">
        <f>[1]Data!$A27377</f>
        <v>0</v>
      </c>
      <c r="B27378">
        <f>[1]Data!$B27377</f>
        <v>0</v>
      </c>
      <c r="C27378">
        <f>[1]Data!$C27377</f>
        <v>0</v>
      </c>
    </row>
    <row r="27379" spans="1:3" x14ac:dyDescent="0.35">
      <c r="A27379">
        <f>[1]Data!$A27378</f>
        <v>0</v>
      </c>
      <c r="B27379">
        <f>[1]Data!$B27378</f>
        <v>0</v>
      </c>
      <c r="C27379">
        <f>[1]Data!$C27378</f>
        <v>0</v>
      </c>
    </row>
    <row r="27380" spans="1:3" x14ac:dyDescent="0.35">
      <c r="A27380">
        <f>[1]Data!$A27379</f>
        <v>0</v>
      </c>
      <c r="B27380">
        <f>[1]Data!$B27379</f>
        <v>0</v>
      </c>
      <c r="C27380">
        <f>[1]Data!$C27379</f>
        <v>0</v>
      </c>
    </row>
    <row r="27381" spans="1:3" x14ac:dyDescent="0.35">
      <c r="A27381">
        <f>[1]Data!$A27380</f>
        <v>0</v>
      </c>
      <c r="B27381">
        <f>[1]Data!$B27380</f>
        <v>0</v>
      </c>
      <c r="C27381">
        <f>[1]Data!$C27380</f>
        <v>0</v>
      </c>
    </row>
    <row r="27382" spans="1:3" x14ac:dyDescent="0.35">
      <c r="A27382">
        <f>[1]Data!$A27381</f>
        <v>0</v>
      </c>
      <c r="B27382">
        <f>[1]Data!$B27381</f>
        <v>0</v>
      </c>
      <c r="C27382">
        <f>[1]Data!$C27381</f>
        <v>0</v>
      </c>
    </row>
    <row r="27383" spans="1:3" x14ac:dyDescent="0.35">
      <c r="A27383">
        <f>[1]Data!$A27382</f>
        <v>0</v>
      </c>
      <c r="B27383">
        <f>[1]Data!$B27382</f>
        <v>0</v>
      </c>
      <c r="C27383">
        <f>[1]Data!$C27382</f>
        <v>0</v>
      </c>
    </row>
    <row r="27384" spans="1:3" x14ac:dyDescent="0.35">
      <c r="A27384">
        <f>[1]Data!$A27383</f>
        <v>0</v>
      </c>
      <c r="B27384">
        <f>[1]Data!$B27383</f>
        <v>0</v>
      </c>
      <c r="C27384">
        <f>[1]Data!$C27383</f>
        <v>0</v>
      </c>
    </row>
    <row r="27385" spans="1:3" x14ac:dyDescent="0.35">
      <c r="A27385">
        <f>[1]Data!$A27384</f>
        <v>0</v>
      </c>
      <c r="B27385">
        <f>[1]Data!$B27384</f>
        <v>0</v>
      </c>
      <c r="C27385">
        <f>[1]Data!$C27384</f>
        <v>0</v>
      </c>
    </row>
    <row r="27386" spans="1:3" x14ac:dyDescent="0.35">
      <c r="A27386">
        <f>[1]Data!$A27385</f>
        <v>0</v>
      </c>
      <c r="B27386">
        <f>[1]Data!$B27385</f>
        <v>0</v>
      </c>
      <c r="C27386">
        <f>[1]Data!$C27385</f>
        <v>0</v>
      </c>
    </row>
    <row r="27387" spans="1:3" x14ac:dyDescent="0.35">
      <c r="A27387">
        <f>[1]Data!$A27386</f>
        <v>0</v>
      </c>
      <c r="B27387">
        <f>[1]Data!$B27386</f>
        <v>0</v>
      </c>
      <c r="C27387">
        <f>[1]Data!$C27386</f>
        <v>0</v>
      </c>
    </row>
    <row r="27388" spans="1:3" x14ac:dyDescent="0.35">
      <c r="A27388">
        <f>[1]Data!$A27387</f>
        <v>0</v>
      </c>
      <c r="B27388">
        <f>[1]Data!$B27387</f>
        <v>0</v>
      </c>
      <c r="C27388">
        <f>[1]Data!$C27387</f>
        <v>0</v>
      </c>
    </row>
    <row r="27389" spans="1:3" x14ac:dyDescent="0.35">
      <c r="A27389">
        <f>[1]Data!$A27388</f>
        <v>0</v>
      </c>
      <c r="B27389">
        <f>[1]Data!$B27388</f>
        <v>0</v>
      </c>
      <c r="C27389">
        <f>[1]Data!$C27388</f>
        <v>0</v>
      </c>
    </row>
    <row r="27390" spans="1:3" x14ac:dyDescent="0.35">
      <c r="A27390">
        <f>[1]Data!$A27389</f>
        <v>0</v>
      </c>
      <c r="B27390">
        <f>[1]Data!$B27389</f>
        <v>0</v>
      </c>
      <c r="C27390">
        <f>[1]Data!$C27389</f>
        <v>0</v>
      </c>
    </row>
    <row r="27391" spans="1:3" x14ac:dyDescent="0.35">
      <c r="A27391">
        <f>[1]Data!$A27390</f>
        <v>0</v>
      </c>
      <c r="B27391">
        <f>[1]Data!$B27390</f>
        <v>0</v>
      </c>
      <c r="C27391">
        <f>[1]Data!$C27390</f>
        <v>0</v>
      </c>
    </row>
    <row r="27392" spans="1:3" x14ac:dyDescent="0.35">
      <c r="A27392">
        <f>[1]Data!$A27391</f>
        <v>0</v>
      </c>
      <c r="B27392">
        <f>[1]Data!$B27391</f>
        <v>0</v>
      </c>
      <c r="C27392">
        <f>[1]Data!$C27391</f>
        <v>0</v>
      </c>
    </row>
    <row r="27393" spans="1:3" x14ac:dyDescent="0.35">
      <c r="A27393">
        <f>[1]Data!$A27392</f>
        <v>0</v>
      </c>
      <c r="B27393">
        <f>[1]Data!$B27392</f>
        <v>0</v>
      </c>
      <c r="C27393">
        <f>[1]Data!$C27392</f>
        <v>0</v>
      </c>
    </row>
    <row r="27394" spans="1:3" x14ac:dyDescent="0.35">
      <c r="A27394">
        <f>[1]Data!$A27393</f>
        <v>0</v>
      </c>
      <c r="B27394">
        <f>[1]Data!$B27393</f>
        <v>0</v>
      </c>
      <c r="C27394">
        <f>[1]Data!$C27393</f>
        <v>0</v>
      </c>
    </row>
    <row r="27395" spans="1:3" x14ac:dyDescent="0.35">
      <c r="A27395">
        <f>[1]Data!$A27394</f>
        <v>0</v>
      </c>
      <c r="B27395">
        <f>[1]Data!$B27394</f>
        <v>0</v>
      </c>
      <c r="C27395">
        <f>[1]Data!$C27394</f>
        <v>0</v>
      </c>
    </row>
    <row r="27396" spans="1:3" x14ac:dyDescent="0.35">
      <c r="A27396">
        <f>[1]Data!$A27395</f>
        <v>0</v>
      </c>
      <c r="B27396">
        <f>[1]Data!$B27395</f>
        <v>0</v>
      </c>
      <c r="C27396">
        <f>[1]Data!$C27395</f>
        <v>0</v>
      </c>
    </row>
    <row r="27397" spans="1:3" x14ac:dyDescent="0.35">
      <c r="A27397">
        <f>[1]Data!$A27396</f>
        <v>0</v>
      </c>
      <c r="B27397">
        <f>[1]Data!$B27396</f>
        <v>0</v>
      </c>
      <c r="C27397">
        <f>[1]Data!$C27396</f>
        <v>0</v>
      </c>
    </row>
    <row r="27398" spans="1:3" x14ac:dyDescent="0.35">
      <c r="A27398">
        <f>[1]Data!$A27397</f>
        <v>0</v>
      </c>
      <c r="B27398">
        <f>[1]Data!$B27397</f>
        <v>0</v>
      </c>
      <c r="C27398">
        <f>[1]Data!$C27397</f>
        <v>0</v>
      </c>
    </row>
    <row r="27399" spans="1:3" x14ac:dyDescent="0.35">
      <c r="A27399">
        <f>[1]Data!$A27398</f>
        <v>0</v>
      </c>
      <c r="B27399">
        <f>[1]Data!$B27398</f>
        <v>0</v>
      </c>
      <c r="C27399">
        <f>[1]Data!$C27398</f>
        <v>0</v>
      </c>
    </row>
    <row r="27400" spans="1:3" x14ac:dyDescent="0.35">
      <c r="A27400">
        <f>[1]Data!$A27399</f>
        <v>0</v>
      </c>
      <c r="B27400">
        <f>[1]Data!$B27399</f>
        <v>0</v>
      </c>
      <c r="C27400">
        <f>[1]Data!$C27399</f>
        <v>0</v>
      </c>
    </row>
    <row r="27401" spans="1:3" x14ac:dyDescent="0.35">
      <c r="A27401">
        <f>[1]Data!$A27400</f>
        <v>0</v>
      </c>
      <c r="B27401">
        <f>[1]Data!$B27400</f>
        <v>0</v>
      </c>
      <c r="C27401">
        <f>[1]Data!$C27400</f>
        <v>0</v>
      </c>
    </row>
    <row r="27402" spans="1:3" x14ac:dyDescent="0.35">
      <c r="A27402">
        <f>[1]Data!$A27401</f>
        <v>0</v>
      </c>
      <c r="B27402">
        <f>[1]Data!$B27401</f>
        <v>0</v>
      </c>
      <c r="C27402">
        <f>[1]Data!$C27401</f>
        <v>0</v>
      </c>
    </row>
    <row r="27403" spans="1:3" x14ac:dyDescent="0.35">
      <c r="A27403">
        <f>[1]Data!$A27402</f>
        <v>0</v>
      </c>
      <c r="B27403">
        <f>[1]Data!$B27402</f>
        <v>0</v>
      </c>
      <c r="C27403">
        <f>[1]Data!$C27402</f>
        <v>0</v>
      </c>
    </row>
    <row r="27404" spans="1:3" x14ac:dyDescent="0.35">
      <c r="A27404">
        <f>[1]Data!$A27403</f>
        <v>0</v>
      </c>
      <c r="B27404">
        <f>[1]Data!$B27403</f>
        <v>0</v>
      </c>
      <c r="C27404">
        <f>[1]Data!$C27403</f>
        <v>0</v>
      </c>
    </row>
    <row r="27405" spans="1:3" x14ac:dyDescent="0.35">
      <c r="A27405">
        <f>[1]Data!$A27404</f>
        <v>0</v>
      </c>
      <c r="B27405">
        <f>[1]Data!$B27404</f>
        <v>0</v>
      </c>
      <c r="C27405">
        <f>[1]Data!$C27404</f>
        <v>0</v>
      </c>
    </row>
    <row r="27406" spans="1:3" x14ac:dyDescent="0.35">
      <c r="A27406">
        <f>[1]Data!$A27405</f>
        <v>0</v>
      </c>
      <c r="B27406">
        <f>[1]Data!$B27405</f>
        <v>0</v>
      </c>
      <c r="C27406">
        <f>[1]Data!$C27405</f>
        <v>0</v>
      </c>
    </row>
    <row r="27407" spans="1:3" x14ac:dyDescent="0.35">
      <c r="A27407">
        <f>[1]Data!$A27406</f>
        <v>0</v>
      </c>
      <c r="B27407">
        <f>[1]Data!$B27406</f>
        <v>0</v>
      </c>
      <c r="C27407">
        <f>[1]Data!$C27406</f>
        <v>0</v>
      </c>
    </row>
    <row r="27408" spans="1:3" x14ac:dyDescent="0.35">
      <c r="A27408">
        <f>[1]Data!$A27407</f>
        <v>0</v>
      </c>
      <c r="B27408">
        <f>[1]Data!$B27407</f>
        <v>0</v>
      </c>
      <c r="C27408">
        <f>[1]Data!$C27407</f>
        <v>0</v>
      </c>
    </row>
    <row r="27409" spans="1:3" x14ac:dyDescent="0.35">
      <c r="A27409">
        <f>[1]Data!$A27408</f>
        <v>0</v>
      </c>
      <c r="B27409">
        <f>[1]Data!$B27408</f>
        <v>0</v>
      </c>
      <c r="C27409">
        <f>[1]Data!$C27408</f>
        <v>0</v>
      </c>
    </row>
    <row r="27410" spans="1:3" x14ac:dyDescent="0.35">
      <c r="A27410">
        <f>[1]Data!$A27409</f>
        <v>0</v>
      </c>
      <c r="B27410">
        <f>[1]Data!$B27409</f>
        <v>0</v>
      </c>
      <c r="C27410">
        <f>[1]Data!$C27409</f>
        <v>0</v>
      </c>
    </row>
    <row r="27411" spans="1:3" x14ac:dyDescent="0.35">
      <c r="A27411">
        <f>[1]Data!$A27410</f>
        <v>0</v>
      </c>
      <c r="B27411">
        <f>[1]Data!$B27410</f>
        <v>0</v>
      </c>
      <c r="C27411">
        <f>[1]Data!$C27410</f>
        <v>0</v>
      </c>
    </row>
    <row r="27412" spans="1:3" x14ac:dyDescent="0.35">
      <c r="A27412">
        <f>[1]Data!$A27411</f>
        <v>0</v>
      </c>
      <c r="B27412">
        <f>[1]Data!$B27411</f>
        <v>0</v>
      </c>
      <c r="C27412">
        <f>[1]Data!$C27411</f>
        <v>0</v>
      </c>
    </row>
    <row r="27413" spans="1:3" x14ac:dyDescent="0.35">
      <c r="A27413">
        <f>[1]Data!$A27412</f>
        <v>0</v>
      </c>
      <c r="B27413">
        <f>[1]Data!$B27412</f>
        <v>0</v>
      </c>
      <c r="C27413">
        <f>[1]Data!$C27412</f>
        <v>0</v>
      </c>
    </row>
    <row r="27414" spans="1:3" x14ac:dyDescent="0.35">
      <c r="A27414">
        <f>[1]Data!$A27413</f>
        <v>0</v>
      </c>
      <c r="B27414">
        <f>[1]Data!$B27413</f>
        <v>0</v>
      </c>
      <c r="C27414">
        <f>[1]Data!$C27413</f>
        <v>0</v>
      </c>
    </row>
    <row r="27415" spans="1:3" x14ac:dyDescent="0.35">
      <c r="A27415">
        <f>[1]Data!$A27414</f>
        <v>0</v>
      </c>
      <c r="B27415">
        <f>[1]Data!$B27414</f>
        <v>0</v>
      </c>
      <c r="C27415">
        <f>[1]Data!$C27414</f>
        <v>0</v>
      </c>
    </row>
    <row r="27416" spans="1:3" x14ac:dyDescent="0.35">
      <c r="A27416">
        <f>[1]Data!$A27415</f>
        <v>0</v>
      </c>
      <c r="B27416">
        <f>[1]Data!$B27415</f>
        <v>0</v>
      </c>
      <c r="C27416">
        <f>[1]Data!$C27415</f>
        <v>0</v>
      </c>
    </row>
    <row r="27417" spans="1:3" x14ac:dyDescent="0.35">
      <c r="A27417">
        <f>[1]Data!$A27416</f>
        <v>0</v>
      </c>
      <c r="B27417">
        <f>[1]Data!$B27416</f>
        <v>0</v>
      </c>
      <c r="C27417">
        <f>[1]Data!$C27416</f>
        <v>0</v>
      </c>
    </row>
    <row r="27418" spans="1:3" x14ac:dyDescent="0.35">
      <c r="A27418">
        <f>[1]Data!$A27417</f>
        <v>0</v>
      </c>
      <c r="B27418">
        <f>[1]Data!$B27417</f>
        <v>0</v>
      </c>
      <c r="C27418">
        <f>[1]Data!$C27417</f>
        <v>0</v>
      </c>
    </row>
    <row r="27419" spans="1:3" x14ac:dyDescent="0.35">
      <c r="A27419">
        <f>[1]Data!$A27418</f>
        <v>0</v>
      </c>
      <c r="B27419">
        <f>[1]Data!$B27418</f>
        <v>0</v>
      </c>
      <c r="C27419">
        <f>[1]Data!$C27418</f>
        <v>0</v>
      </c>
    </row>
    <row r="27420" spans="1:3" x14ac:dyDescent="0.35">
      <c r="A27420">
        <f>[1]Data!$A27419</f>
        <v>0</v>
      </c>
      <c r="B27420">
        <f>[1]Data!$B27419</f>
        <v>0</v>
      </c>
      <c r="C27420">
        <f>[1]Data!$C27419</f>
        <v>0</v>
      </c>
    </row>
    <row r="27421" spans="1:3" x14ac:dyDescent="0.35">
      <c r="A27421">
        <f>[1]Data!$A27420</f>
        <v>0</v>
      </c>
      <c r="B27421">
        <f>[1]Data!$B27420</f>
        <v>0</v>
      </c>
      <c r="C27421">
        <f>[1]Data!$C27420</f>
        <v>0</v>
      </c>
    </row>
    <row r="27422" spans="1:3" x14ac:dyDescent="0.35">
      <c r="A27422">
        <f>[1]Data!$A27421</f>
        <v>0</v>
      </c>
      <c r="B27422">
        <f>[1]Data!$B27421</f>
        <v>0</v>
      </c>
      <c r="C27422">
        <f>[1]Data!$C27421</f>
        <v>0</v>
      </c>
    </row>
    <row r="27423" spans="1:3" x14ac:dyDescent="0.35">
      <c r="A27423">
        <f>[1]Data!$A27422</f>
        <v>0</v>
      </c>
      <c r="B27423">
        <f>[1]Data!$B27422</f>
        <v>0</v>
      </c>
      <c r="C27423">
        <f>[1]Data!$C27422</f>
        <v>0</v>
      </c>
    </row>
    <row r="27424" spans="1:3" x14ac:dyDescent="0.35">
      <c r="A27424">
        <f>[1]Data!$A27423</f>
        <v>0</v>
      </c>
      <c r="B27424">
        <f>[1]Data!$B27423</f>
        <v>0</v>
      </c>
      <c r="C27424">
        <f>[1]Data!$C27423</f>
        <v>0</v>
      </c>
    </row>
    <row r="27425" spans="1:3" x14ac:dyDescent="0.35">
      <c r="A27425">
        <f>[1]Data!$A27424</f>
        <v>0</v>
      </c>
      <c r="B27425">
        <f>[1]Data!$B27424</f>
        <v>0</v>
      </c>
      <c r="C27425">
        <f>[1]Data!$C27424</f>
        <v>0</v>
      </c>
    </row>
    <row r="27426" spans="1:3" x14ac:dyDescent="0.35">
      <c r="A27426">
        <f>[1]Data!$A27425</f>
        <v>0</v>
      </c>
      <c r="B27426">
        <f>[1]Data!$B27425</f>
        <v>0</v>
      </c>
      <c r="C27426">
        <f>[1]Data!$C27425</f>
        <v>0</v>
      </c>
    </row>
    <row r="27427" spans="1:3" x14ac:dyDescent="0.35">
      <c r="A27427">
        <f>[1]Data!$A27426</f>
        <v>0</v>
      </c>
      <c r="B27427">
        <f>[1]Data!$B27426</f>
        <v>0</v>
      </c>
      <c r="C27427">
        <f>[1]Data!$C27426</f>
        <v>0</v>
      </c>
    </row>
    <row r="27428" spans="1:3" x14ac:dyDescent="0.35">
      <c r="A27428">
        <f>[1]Data!$A27427</f>
        <v>0</v>
      </c>
      <c r="B27428">
        <f>[1]Data!$B27427</f>
        <v>0</v>
      </c>
      <c r="C27428">
        <f>[1]Data!$C27427</f>
        <v>0</v>
      </c>
    </row>
    <row r="27429" spans="1:3" x14ac:dyDescent="0.35">
      <c r="A27429">
        <f>[1]Data!$A27428</f>
        <v>0</v>
      </c>
      <c r="B27429">
        <f>[1]Data!$B27428</f>
        <v>0</v>
      </c>
      <c r="C27429">
        <f>[1]Data!$C27428</f>
        <v>0</v>
      </c>
    </row>
    <row r="27430" spans="1:3" x14ac:dyDescent="0.35">
      <c r="A27430">
        <f>[1]Data!$A27429</f>
        <v>0</v>
      </c>
      <c r="B27430">
        <f>[1]Data!$B27429</f>
        <v>0</v>
      </c>
      <c r="C27430">
        <f>[1]Data!$C27429</f>
        <v>0</v>
      </c>
    </row>
    <row r="27431" spans="1:3" x14ac:dyDescent="0.35">
      <c r="A27431">
        <f>[1]Data!$A27430</f>
        <v>0</v>
      </c>
      <c r="B27431">
        <f>[1]Data!$B27430</f>
        <v>0</v>
      </c>
      <c r="C27431">
        <f>[1]Data!$C27430</f>
        <v>0</v>
      </c>
    </row>
    <row r="27432" spans="1:3" x14ac:dyDescent="0.35">
      <c r="A27432">
        <f>[1]Data!$A27431</f>
        <v>0</v>
      </c>
      <c r="B27432">
        <f>[1]Data!$B27431</f>
        <v>0</v>
      </c>
      <c r="C27432">
        <f>[1]Data!$C27431</f>
        <v>0</v>
      </c>
    </row>
    <row r="27433" spans="1:3" x14ac:dyDescent="0.35">
      <c r="A27433">
        <f>[1]Data!$A27432</f>
        <v>0</v>
      </c>
      <c r="B27433">
        <f>[1]Data!$B27432</f>
        <v>0</v>
      </c>
      <c r="C27433">
        <f>[1]Data!$C27432</f>
        <v>0</v>
      </c>
    </row>
    <row r="27434" spans="1:3" x14ac:dyDescent="0.35">
      <c r="A27434">
        <f>[1]Data!$A27433</f>
        <v>0</v>
      </c>
      <c r="B27434">
        <f>[1]Data!$B27433</f>
        <v>0</v>
      </c>
      <c r="C27434">
        <f>[1]Data!$C27433</f>
        <v>0</v>
      </c>
    </row>
    <row r="27435" spans="1:3" x14ac:dyDescent="0.35">
      <c r="A27435">
        <f>[1]Data!$A27434</f>
        <v>0</v>
      </c>
      <c r="B27435">
        <f>[1]Data!$B27434</f>
        <v>0</v>
      </c>
      <c r="C27435">
        <f>[1]Data!$C27434</f>
        <v>0</v>
      </c>
    </row>
    <row r="27436" spans="1:3" x14ac:dyDescent="0.35">
      <c r="A27436">
        <f>[1]Data!$A27435</f>
        <v>0</v>
      </c>
      <c r="B27436">
        <f>[1]Data!$B27435</f>
        <v>0</v>
      </c>
      <c r="C27436">
        <f>[1]Data!$C27435</f>
        <v>0</v>
      </c>
    </row>
    <row r="27437" spans="1:3" x14ac:dyDescent="0.35">
      <c r="A27437">
        <f>[1]Data!$A27436</f>
        <v>0</v>
      </c>
      <c r="B27437">
        <f>[1]Data!$B27436</f>
        <v>0</v>
      </c>
      <c r="C27437">
        <f>[1]Data!$C27436</f>
        <v>0</v>
      </c>
    </row>
    <row r="27438" spans="1:3" x14ac:dyDescent="0.35">
      <c r="A27438">
        <f>[1]Data!$A27437</f>
        <v>0</v>
      </c>
      <c r="B27438">
        <f>[1]Data!$B27437</f>
        <v>0</v>
      </c>
      <c r="C27438">
        <f>[1]Data!$C27437</f>
        <v>0</v>
      </c>
    </row>
    <row r="27439" spans="1:3" x14ac:dyDescent="0.35">
      <c r="A27439">
        <f>[1]Data!$A27438</f>
        <v>0</v>
      </c>
      <c r="B27439">
        <f>[1]Data!$B27438</f>
        <v>0</v>
      </c>
      <c r="C27439">
        <f>[1]Data!$C27438</f>
        <v>0</v>
      </c>
    </row>
    <row r="27440" spans="1:3" x14ac:dyDescent="0.35">
      <c r="A27440">
        <f>[1]Data!$A27439</f>
        <v>0</v>
      </c>
      <c r="B27440">
        <f>[1]Data!$B27439</f>
        <v>0</v>
      </c>
      <c r="C27440">
        <f>[1]Data!$C27439</f>
        <v>0</v>
      </c>
    </row>
    <row r="27441" spans="1:3" x14ac:dyDescent="0.35">
      <c r="A27441">
        <f>[1]Data!$A27440</f>
        <v>0</v>
      </c>
      <c r="B27441">
        <f>[1]Data!$B27440</f>
        <v>0</v>
      </c>
      <c r="C27441">
        <f>[1]Data!$C27440</f>
        <v>0</v>
      </c>
    </row>
    <row r="27442" spans="1:3" x14ac:dyDescent="0.35">
      <c r="A27442">
        <f>[1]Data!$A27441</f>
        <v>0</v>
      </c>
      <c r="B27442">
        <f>[1]Data!$B27441</f>
        <v>0</v>
      </c>
      <c r="C27442">
        <f>[1]Data!$C27441</f>
        <v>0</v>
      </c>
    </row>
    <row r="27443" spans="1:3" x14ac:dyDescent="0.35">
      <c r="A27443">
        <f>[1]Data!$A27442</f>
        <v>0</v>
      </c>
      <c r="B27443">
        <f>[1]Data!$B27442</f>
        <v>0</v>
      </c>
      <c r="C27443">
        <f>[1]Data!$C27442</f>
        <v>0</v>
      </c>
    </row>
    <row r="27444" spans="1:3" x14ac:dyDescent="0.35">
      <c r="A27444">
        <f>[1]Data!$A27443</f>
        <v>0</v>
      </c>
      <c r="B27444">
        <f>[1]Data!$B27443</f>
        <v>0</v>
      </c>
      <c r="C27444">
        <f>[1]Data!$C27443</f>
        <v>0</v>
      </c>
    </row>
    <row r="27445" spans="1:3" x14ac:dyDescent="0.35">
      <c r="A27445">
        <f>[1]Data!$A27444</f>
        <v>0</v>
      </c>
      <c r="B27445">
        <f>[1]Data!$B27444</f>
        <v>0</v>
      </c>
      <c r="C27445">
        <f>[1]Data!$C27444</f>
        <v>0</v>
      </c>
    </row>
    <row r="27446" spans="1:3" x14ac:dyDescent="0.35">
      <c r="A27446">
        <f>[1]Data!$A27445</f>
        <v>0</v>
      </c>
      <c r="B27446">
        <f>[1]Data!$B27445</f>
        <v>0</v>
      </c>
      <c r="C27446">
        <f>[1]Data!$C27445</f>
        <v>0</v>
      </c>
    </row>
    <row r="27447" spans="1:3" x14ac:dyDescent="0.35">
      <c r="A27447">
        <f>[1]Data!$A27446</f>
        <v>0</v>
      </c>
      <c r="B27447">
        <f>[1]Data!$B27446</f>
        <v>0</v>
      </c>
      <c r="C27447">
        <f>[1]Data!$C27446</f>
        <v>0</v>
      </c>
    </row>
    <row r="27448" spans="1:3" x14ac:dyDescent="0.35">
      <c r="A27448">
        <f>[1]Data!$A27447</f>
        <v>0</v>
      </c>
      <c r="B27448">
        <f>[1]Data!$B27447</f>
        <v>0</v>
      </c>
      <c r="C27448">
        <f>[1]Data!$C27447</f>
        <v>0</v>
      </c>
    </row>
    <row r="27449" spans="1:3" x14ac:dyDescent="0.35">
      <c r="A27449">
        <f>[1]Data!$A27448</f>
        <v>0</v>
      </c>
      <c r="B27449">
        <f>[1]Data!$B27448</f>
        <v>0</v>
      </c>
      <c r="C27449">
        <f>[1]Data!$C27448</f>
        <v>0</v>
      </c>
    </row>
    <row r="27450" spans="1:3" x14ac:dyDescent="0.35">
      <c r="A27450">
        <f>[1]Data!$A27449</f>
        <v>0</v>
      </c>
      <c r="B27450">
        <f>[1]Data!$B27449</f>
        <v>0</v>
      </c>
      <c r="C27450">
        <f>[1]Data!$C27449</f>
        <v>0</v>
      </c>
    </row>
    <row r="27451" spans="1:3" x14ac:dyDescent="0.35">
      <c r="A27451">
        <f>[1]Data!$A27450</f>
        <v>0</v>
      </c>
      <c r="B27451">
        <f>[1]Data!$B27450</f>
        <v>0</v>
      </c>
      <c r="C27451">
        <f>[1]Data!$C27450</f>
        <v>0</v>
      </c>
    </row>
    <row r="27452" spans="1:3" x14ac:dyDescent="0.35">
      <c r="A27452">
        <f>[1]Data!$A27451</f>
        <v>0</v>
      </c>
      <c r="B27452">
        <f>[1]Data!$B27451</f>
        <v>0</v>
      </c>
      <c r="C27452">
        <f>[1]Data!$C27451</f>
        <v>0</v>
      </c>
    </row>
    <row r="27453" spans="1:3" x14ac:dyDescent="0.35">
      <c r="A27453">
        <f>[1]Data!$A27452</f>
        <v>0</v>
      </c>
      <c r="B27453">
        <f>[1]Data!$B27452</f>
        <v>0</v>
      </c>
      <c r="C27453">
        <f>[1]Data!$C27452</f>
        <v>0</v>
      </c>
    </row>
    <row r="27454" spans="1:3" x14ac:dyDescent="0.35">
      <c r="A27454">
        <f>[1]Data!$A27453</f>
        <v>0</v>
      </c>
      <c r="B27454">
        <f>[1]Data!$B27453</f>
        <v>0</v>
      </c>
      <c r="C27454">
        <f>[1]Data!$C27453</f>
        <v>0</v>
      </c>
    </row>
    <row r="27455" spans="1:3" x14ac:dyDescent="0.35">
      <c r="A27455">
        <f>[1]Data!$A27454</f>
        <v>0</v>
      </c>
      <c r="B27455">
        <f>[1]Data!$B27454</f>
        <v>0</v>
      </c>
      <c r="C27455">
        <f>[1]Data!$C27454</f>
        <v>0</v>
      </c>
    </row>
    <row r="27456" spans="1:3" x14ac:dyDescent="0.35">
      <c r="A27456">
        <f>[1]Data!$A27455</f>
        <v>0</v>
      </c>
      <c r="B27456">
        <f>[1]Data!$B27455</f>
        <v>0</v>
      </c>
      <c r="C27456">
        <f>[1]Data!$C27455</f>
        <v>0</v>
      </c>
    </row>
    <row r="27457" spans="1:3" x14ac:dyDescent="0.35">
      <c r="A27457">
        <f>[1]Data!$A27456</f>
        <v>0</v>
      </c>
      <c r="B27457">
        <f>[1]Data!$B27456</f>
        <v>0</v>
      </c>
      <c r="C27457">
        <f>[1]Data!$C27456</f>
        <v>0</v>
      </c>
    </row>
    <row r="27458" spans="1:3" x14ac:dyDescent="0.35">
      <c r="A27458">
        <f>[1]Data!$A27457</f>
        <v>0</v>
      </c>
      <c r="B27458">
        <f>[1]Data!$B27457</f>
        <v>0</v>
      </c>
      <c r="C27458">
        <f>[1]Data!$C27457</f>
        <v>0</v>
      </c>
    </row>
    <row r="27459" spans="1:3" x14ac:dyDescent="0.35">
      <c r="A27459">
        <f>[1]Data!$A27458</f>
        <v>0</v>
      </c>
      <c r="B27459">
        <f>[1]Data!$B27458</f>
        <v>0</v>
      </c>
      <c r="C27459">
        <f>[1]Data!$C27458</f>
        <v>0</v>
      </c>
    </row>
    <row r="27460" spans="1:3" x14ac:dyDescent="0.35">
      <c r="A27460">
        <f>[1]Data!$A27459</f>
        <v>0</v>
      </c>
      <c r="B27460">
        <f>[1]Data!$B27459</f>
        <v>0</v>
      </c>
      <c r="C27460">
        <f>[1]Data!$C27459</f>
        <v>0</v>
      </c>
    </row>
    <row r="27461" spans="1:3" x14ac:dyDescent="0.35">
      <c r="A27461">
        <f>[1]Data!$A27460</f>
        <v>0</v>
      </c>
      <c r="B27461">
        <f>[1]Data!$B27460</f>
        <v>0</v>
      </c>
      <c r="C27461">
        <f>[1]Data!$C27460</f>
        <v>0</v>
      </c>
    </row>
    <row r="27462" spans="1:3" x14ac:dyDescent="0.35">
      <c r="A27462">
        <f>[1]Data!$A27461</f>
        <v>0</v>
      </c>
      <c r="B27462">
        <f>[1]Data!$B27461</f>
        <v>0</v>
      </c>
      <c r="C27462">
        <f>[1]Data!$C27461</f>
        <v>0</v>
      </c>
    </row>
    <row r="27463" spans="1:3" x14ac:dyDescent="0.35">
      <c r="A27463">
        <f>[1]Data!$A27462</f>
        <v>0</v>
      </c>
      <c r="B27463">
        <f>[1]Data!$B27462</f>
        <v>0</v>
      </c>
      <c r="C27463">
        <f>[1]Data!$C27462</f>
        <v>0</v>
      </c>
    </row>
    <row r="27464" spans="1:3" x14ac:dyDescent="0.35">
      <c r="A27464">
        <f>[1]Data!$A27463</f>
        <v>0</v>
      </c>
      <c r="B27464">
        <f>[1]Data!$B27463</f>
        <v>0</v>
      </c>
      <c r="C27464">
        <f>[1]Data!$C27463</f>
        <v>0</v>
      </c>
    </row>
    <row r="27465" spans="1:3" x14ac:dyDescent="0.35">
      <c r="A27465">
        <f>[1]Data!$A27464</f>
        <v>0</v>
      </c>
      <c r="B27465">
        <f>[1]Data!$B27464</f>
        <v>0</v>
      </c>
      <c r="C27465">
        <f>[1]Data!$C27464</f>
        <v>0</v>
      </c>
    </row>
    <row r="27466" spans="1:3" x14ac:dyDescent="0.35">
      <c r="A27466">
        <f>[1]Data!$A27465</f>
        <v>0</v>
      </c>
      <c r="B27466">
        <f>[1]Data!$B27465</f>
        <v>0</v>
      </c>
      <c r="C27466">
        <f>[1]Data!$C27465</f>
        <v>0</v>
      </c>
    </row>
    <row r="27467" spans="1:3" x14ac:dyDescent="0.35">
      <c r="A27467">
        <f>[1]Data!$A27466</f>
        <v>0</v>
      </c>
      <c r="B27467">
        <f>[1]Data!$B27466</f>
        <v>0</v>
      </c>
      <c r="C27467">
        <f>[1]Data!$C27466</f>
        <v>0</v>
      </c>
    </row>
    <row r="27468" spans="1:3" x14ac:dyDescent="0.35">
      <c r="A27468">
        <f>[1]Data!$A27467</f>
        <v>0</v>
      </c>
      <c r="B27468">
        <f>[1]Data!$B27467</f>
        <v>0</v>
      </c>
      <c r="C27468">
        <f>[1]Data!$C27467</f>
        <v>0</v>
      </c>
    </row>
    <row r="27469" spans="1:3" x14ac:dyDescent="0.35">
      <c r="A27469">
        <f>[1]Data!$A27468</f>
        <v>0</v>
      </c>
      <c r="B27469">
        <f>[1]Data!$B27468</f>
        <v>0</v>
      </c>
      <c r="C27469">
        <f>[1]Data!$C27468</f>
        <v>0</v>
      </c>
    </row>
    <row r="27470" spans="1:3" x14ac:dyDescent="0.35">
      <c r="A27470">
        <f>[1]Data!$A27469</f>
        <v>0</v>
      </c>
      <c r="B27470">
        <f>[1]Data!$B27469</f>
        <v>0</v>
      </c>
      <c r="C27470">
        <f>[1]Data!$C27469</f>
        <v>0</v>
      </c>
    </row>
    <row r="27471" spans="1:3" x14ac:dyDescent="0.35">
      <c r="A27471">
        <f>[1]Data!$A27470</f>
        <v>0</v>
      </c>
      <c r="B27471">
        <f>[1]Data!$B27470</f>
        <v>0</v>
      </c>
      <c r="C27471">
        <f>[1]Data!$C27470</f>
        <v>0</v>
      </c>
    </row>
    <row r="27472" spans="1:3" x14ac:dyDescent="0.35">
      <c r="A27472">
        <f>[1]Data!$A27471</f>
        <v>0</v>
      </c>
      <c r="B27472">
        <f>[1]Data!$B27471</f>
        <v>0</v>
      </c>
      <c r="C27472">
        <f>[1]Data!$C27471</f>
        <v>0</v>
      </c>
    </row>
    <row r="27473" spans="1:3" x14ac:dyDescent="0.35">
      <c r="A27473">
        <f>[1]Data!$A27472</f>
        <v>0</v>
      </c>
      <c r="B27473">
        <f>[1]Data!$B27472</f>
        <v>0</v>
      </c>
      <c r="C27473">
        <f>[1]Data!$C27472</f>
        <v>0</v>
      </c>
    </row>
    <row r="27474" spans="1:3" x14ac:dyDescent="0.35">
      <c r="A27474">
        <f>[1]Data!$A27473</f>
        <v>0</v>
      </c>
      <c r="B27474">
        <f>[1]Data!$B27473</f>
        <v>0</v>
      </c>
      <c r="C27474">
        <f>[1]Data!$C27473</f>
        <v>0</v>
      </c>
    </row>
    <row r="27475" spans="1:3" x14ac:dyDescent="0.35">
      <c r="A27475">
        <f>[1]Data!$A27474</f>
        <v>0</v>
      </c>
      <c r="B27475">
        <f>[1]Data!$B27474</f>
        <v>0</v>
      </c>
      <c r="C27475">
        <f>[1]Data!$C27474</f>
        <v>0</v>
      </c>
    </row>
    <row r="27476" spans="1:3" x14ac:dyDescent="0.35">
      <c r="A27476">
        <f>[1]Data!$A27475</f>
        <v>0</v>
      </c>
      <c r="B27476">
        <f>[1]Data!$B27475</f>
        <v>0</v>
      </c>
      <c r="C27476">
        <f>[1]Data!$C27475</f>
        <v>0</v>
      </c>
    </row>
    <row r="27477" spans="1:3" x14ac:dyDescent="0.35">
      <c r="A27477">
        <f>[1]Data!$A27476</f>
        <v>0</v>
      </c>
      <c r="B27477">
        <f>[1]Data!$B27476</f>
        <v>0</v>
      </c>
      <c r="C27477">
        <f>[1]Data!$C27476</f>
        <v>0</v>
      </c>
    </row>
    <row r="27478" spans="1:3" x14ac:dyDescent="0.35">
      <c r="A27478">
        <f>[1]Data!$A27477</f>
        <v>0</v>
      </c>
      <c r="B27478">
        <f>[1]Data!$B27477</f>
        <v>0</v>
      </c>
      <c r="C27478">
        <f>[1]Data!$C27477</f>
        <v>0</v>
      </c>
    </row>
    <row r="27479" spans="1:3" x14ac:dyDescent="0.35">
      <c r="A27479">
        <f>[1]Data!$A27478</f>
        <v>0</v>
      </c>
      <c r="B27479">
        <f>[1]Data!$B27478</f>
        <v>0</v>
      </c>
      <c r="C27479">
        <f>[1]Data!$C27478</f>
        <v>0</v>
      </c>
    </row>
    <row r="27480" spans="1:3" x14ac:dyDescent="0.35">
      <c r="A27480">
        <f>[1]Data!$A27479</f>
        <v>0</v>
      </c>
      <c r="B27480">
        <f>[1]Data!$B27479</f>
        <v>0</v>
      </c>
      <c r="C27480">
        <f>[1]Data!$C27479</f>
        <v>0</v>
      </c>
    </row>
    <row r="27481" spans="1:3" x14ac:dyDescent="0.35">
      <c r="A27481">
        <f>[1]Data!$A27480</f>
        <v>0</v>
      </c>
      <c r="B27481">
        <f>[1]Data!$B27480</f>
        <v>0</v>
      </c>
      <c r="C27481">
        <f>[1]Data!$C27480</f>
        <v>0</v>
      </c>
    </row>
    <row r="27482" spans="1:3" x14ac:dyDescent="0.35">
      <c r="A27482">
        <f>[1]Data!$A27481</f>
        <v>0</v>
      </c>
      <c r="B27482">
        <f>[1]Data!$B27481</f>
        <v>0</v>
      </c>
      <c r="C27482">
        <f>[1]Data!$C27481</f>
        <v>0</v>
      </c>
    </row>
    <row r="27483" spans="1:3" x14ac:dyDescent="0.35">
      <c r="A27483">
        <f>[1]Data!$A27482</f>
        <v>0</v>
      </c>
      <c r="B27483">
        <f>[1]Data!$B27482</f>
        <v>0</v>
      </c>
      <c r="C27483">
        <f>[1]Data!$C27482</f>
        <v>0</v>
      </c>
    </row>
    <row r="27484" spans="1:3" x14ac:dyDescent="0.35">
      <c r="A27484">
        <f>[1]Data!$A27483</f>
        <v>0</v>
      </c>
      <c r="B27484">
        <f>[1]Data!$B27483</f>
        <v>0</v>
      </c>
      <c r="C27484">
        <f>[1]Data!$C27483</f>
        <v>0</v>
      </c>
    </row>
    <row r="27485" spans="1:3" x14ac:dyDescent="0.35">
      <c r="A27485">
        <f>[1]Data!$A27484</f>
        <v>0</v>
      </c>
      <c r="B27485">
        <f>[1]Data!$B27484</f>
        <v>0</v>
      </c>
      <c r="C27485">
        <f>[1]Data!$C27484</f>
        <v>0</v>
      </c>
    </row>
    <row r="27486" spans="1:3" x14ac:dyDescent="0.35">
      <c r="A27486">
        <f>[1]Data!$A27485</f>
        <v>0</v>
      </c>
      <c r="B27486">
        <f>[1]Data!$B27485</f>
        <v>0</v>
      </c>
      <c r="C27486">
        <f>[1]Data!$C27485</f>
        <v>0</v>
      </c>
    </row>
    <row r="27487" spans="1:3" x14ac:dyDescent="0.35">
      <c r="A27487">
        <f>[1]Data!$A27486</f>
        <v>0</v>
      </c>
      <c r="B27487">
        <f>[1]Data!$B27486</f>
        <v>0</v>
      </c>
      <c r="C27487">
        <f>[1]Data!$C27486</f>
        <v>0</v>
      </c>
    </row>
    <row r="27488" spans="1:3" x14ac:dyDescent="0.35">
      <c r="A27488">
        <f>[1]Data!$A27487</f>
        <v>0</v>
      </c>
      <c r="B27488">
        <f>[1]Data!$B27487</f>
        <v>0</v>
      </c>
      <c r="C27488">
        <f>[1]Data!$C27487</f>
        <v>0</v>
      </c>
    </row>
    <row r="27489" spans="1:3" x14ac:dyDescent="0.35">
      <c r="A27489">
        <f>[1]Data!$A27488</f>
        <v>0</v>
      </c>
      <c r="B27489">
        <f>[1]Data!$B27488</f>
        <v>0</v>
      </c>
      <c r="C27489">
        <f>[1]Data!$C27488</f>
        <v>0</v>
      </c>
    </row>
    <row r="27490" spans="1:3" x14ac:dyDescent="0.35">
      <c r="A27490">
        <f>[1]Data!$A27489</f>
        <v>0</v>
      </c>
      <c r="B27490">
        <f>[1]Data!$B27489</f>
        <v>0</v>
      </c>
      <c r="C27490">
        <f>[1]Data!$C27489</f>
        <v>0</v>
      </c>
    </row>
    <row r="27491" spans="1:3" x14ac:dyDescent="0.35">
      <c r="A27491">
        <f>[1]Data!$A27490</f>
        <v>0</v>
      </c>
      <c r="B27491">
        <f>[1]Data!$B27490</f>
        <v>0</v>
      </c>
      <c r="C27491">
        <f>[1]Data!$C27490</f>
        <v>0</v>
      </c>
    </row>
    <row r="27492" spans="1:3" x14ac:dyDescent="0.35">
      <c r="A27492">
        <f>[1]Data!$A27491</f>
        <v>0</v>
      </c>
      <c r="B27492">
        <f>[1]Data!$B27491</f>
        <v>0</v>
      </c>
      <c r="C27492">
        <f>[1]Data!$C27491</f>
        <v>0</v>
      </c>
    </row>
    <row r="27493" spans="1:3" x14ac:dyDescent="0.35">
      <c r="A27493">
        <f>[1]Data!$A27492</f>
        <v>0</v>
      </c>
      <c r="B27493">
        <f>[1]Data!$B27492</f>
        <v>0</v>
      </c>
      <c r="C27493">
        <f>[1]Data!$C27492</f>
        <v>0</v>
      </c>
    </row>
    <row r="27494" spans="1:3" x14ac:dyDescent="0.35">
      <c r="A27494">
        <f>[1]Data!$A27493</f>
        <v>0</v>
      </c>
      <c r="B27494">
        <f>[1]Data!$B27493</f>
        <v>0</v>
      </c>
      <c r="C27494">
        <f>[1]Data!$C27493</f>
        <v>0</v>
      </c>
    </row>
    <row r="27495" spans="1:3" x14ac:dyDescent="0.35">
      <c r="A27495">
        <f>[1]Data!$A27494</f>
        <v>0</v>
      </c>
      <c r="B27495">
        <f>[1]Data!$B27494</f>
        <v>0</v>
      </c>
      <c r="C27495">
        <f>[1]Data!$C27494</f>
        <v>0</v>
      </c>
    </row>
    <row r="27496" spans="1:3" x14ac:dyDescent="0.35">
      <c r="A27496">
        <f>[1]Data!$A27495</f>
        <v>0</v>
      </c>
      <c r="B27496">
        <f>[1]Data!$B27495</f>
        <v>0</v>
      </c>
      <c r="C27496">
        <f>[1]Data!$C27495</f>
        <v>0</v>
      </c>
    </row>
    <row r="27497" spans="1:3" x14ac:dyDescent="0.35">
      <c r="A27497">
        <f>[1]Data!$A27496</f>
        <v>0</v>
      </c>
      <c r="B27497">
        <f>[1]Data!$B27496</f>
        <v>0</v>
      </c>
      <c r="C27497">
        <f>[1]Data!$C27496</f>
        <v>0</v>
      </c>
    </row>
    <row r="27498" spans="1:3" x14ac:dyDescent="0.35">
      <c r="A27498">
        <f>[1]Data!$A27497</f>
        <v>0</v>
      </c>
      <c r="B27498">
        <f>[1]Data!$B27497</f>
        <v>0</v>
      </c>
      <c r="C27498">
        <f>[1]Data!$C27497</f>
        <v>0</v>
      </c>
    </row>
    <row r="27499" spans="1:3" x14ac:dyDescent="0.35">
      <c r="A27499">
        <f>[1]Data!$A27498</f>
        <v>0</v>
      </c>
      <c r="B27499">
        <f>[1]Data!$B27498</f>
        <v>0</v>
      </c>
      <c r="C27499">
        <f>[1]Data!$C27498</f>
        <v>0</v>
      </c>
    </row>
    <row r="27500" spans="1:3" x14ac:dyDescent="0.35">
      <c r="A27500">
        <f>[1]Data!$A27499</f>
        <v>0</v>
      </c>
      <c r="B27500">
        <f>[1]Data!$B27499</f>
        <v>0</v>
      </c>
      <c r="C27500">
        <f>[1]Data!$C27499</f>
        <v>0</v>
      </c>
    </row>
    <row r="27501" spans="1:3" x14ac:dyDescent="0.35">
      <c r="A27501">
        <f>[1]Data!$A27500</f>
        <v>0</v>
      </c>
      <c r="B27501">
        <f>[1]Data!$B27500</f>
        <v>0</v>
      </c>
      <c r="C27501">
        <f>[1]Data!$C27500</f>
        <v>0</v>
      </c>
    </row>
    <row r="27502" spans="1:3" x14ac:dyDescent="0.35">
      <c r="A27502">
        <f>[1]Data!$A27501</f>
        <v>0</v>
      </c>
      <c r="B27502">
        <f>[1]Data!$B27501</f>
        <v>0</v>
      </c>
      <c r="C27502">
        <f>[1]Data!$C27501</f>
        <v>0</v>
      </c>
    </row>
    <row r="27503" spans="1:3" x14ac:dyDescent="0.35">
      <c r="A27503">
        <f>[1]Data!$A27502</f>
        <v>0</v>
      </c>
      <c r="B27503">
        <f>[1]Data!$B27502</f>
        <v>0</v>
      </c>
      <c r="C27503">
        <f>[1]Data!$C27502</f>
        <v>0</v>
      </c>
    </row>
    <row r="27504" spans="1:3" x14ac:dyDescent="0.35">
      <c r="A27504">
        <f>[1]Data!$A27503</f>
        <v>0</v>
      </c>
      <c r="B27504">
        <f>[1]Data!$B27503</f>
        <v>0</v>
      </c>
      <c r="C27504">
        <f>[1]Data!$C27503</f>
        <v>0</v>
      </c>
    </row>
    <row r="27505" spans="1:3" x14ac:dyDescent="0.35">
      <c r="A27505">
        <f>[1]Data!$A27504</f>
        <v>0</v>
      </c>
      <c r="B27505">
        <f>[1]Data!$B27504</f>
        <v>0</v>
      </c>
      <c r="C27505">
        <f>[1]Data!$C27504</f>
        <v>0</v>
      </c>
    </row>
    <row r="27506" spans="1:3" x14ac:dyDescent="0.35">
      <c r="A27506">
        <f>[1]Data!$A27505</f>
        <v>0</v>
      </c>
      <c r="B27506">
        <f>[1]Data!$B27505</f>
        <v>0</v>
      </c>
      <c r="C27506">
        <f>[1]Data!$C27505</f>
        <v>0</v>
      </c>
    </row>
    <row r="27507" spans="1:3" x14ac:dyDescent="0.35">
      <c r="A27507">
        <f>[1]Data!$A27506</f>
        <v>0</v>
      </c>
      <c r="B27507">
        <f>[1]Data!$B27506</f>
        <v>0</v>
      </c>
      <c r="C27507">
        <f>[1]Data!$C27506</f>
        <v>0</v>
      </c>
    </row>
    <row r="27508" spans="1:3" x14ac:dyDescent="0.35">
      <c r="A27508">
        <f>[1]Data!$A27507</f>
        <v>0</v>
      </c>
      <c r="B27508">
        <f>[1]Data!$B27507</f>
        <v>0</v>
      </c>
      <c r="C27508">
        <f>[1]Data!$C27507</f>
        <v>0</v>
      </c>
    </row>
    <row r="27509" spans="1:3" x14ac:dyDescent="0.35">
      <c r="A27509">
        <f>[1]Data!$A27508</f>
        <v>0</v>
      </c>
      <c r="B27509">
        <f>[1]Data!$B27508</f>
        <v>0</v>
      </c>
      <c r="C27509">
        <f>[1]Data!$C27508</f>
        <v>0</v>
      </c>
    </row>
    <row r="27510" spans="1:3" x14ac:dyDescent="0.35">
      <c r="A27510">
        <f>[1]Data!$A27509</f>
        <v>0</v>
      </c>
      <c r="B27510">
        <f>[1]Data!$B27509</f>
        <v>0</v>
      </c>
      <c r="C27510">
        <f>[1]Data!$C27509</f>
        <v>0</v>
      </c>
    </row>
    <row r="27511" spans="1:3" x14ac:dyDescent="0.35">
      <c r="A27511">
        <f>[1]Data!$A27510</f>
        <v>0</v>
      </c>
      <c r="B27511">
        <f>[1]Data!$B27510</f>
        <v>0</v>
      </c>
      <c r="C27511">
        <f>[1]Data!$C27510</f>
        <v>0</v>
      </c>
    </row>
    <row r="27512" spans="1:3" x14ac:dyDescent="0.35">
      <c r="A27512">
        <f>[1]Data!$A27511</f>
        <v>0</v>
      </c>
      <c r="B27512">
        <f>[1]Data!$B27511</f>
        <v>0</v>
      </c>
      <c r="C27512">
        <f>[1]Data!$C27511</f>
        <v>0</v>
      </c>
    </row>
    <row r="27513" spans="1:3" x14ac:dyDescent="0.35">
      <c r="A27513">
        <f>[1]Data!$A27512</f>
        <v>0</v>
      </c>
      <c r="B27513">
        <f>[1]Data!$B27512</f>
        <v>0</v>
      </c>
      <c r="C27513">
        <f>[1]Data!$C27512</f>
        <v>0</v>
      </c>
    </row>
    <row r="27514" spans="1:3" x14ac:dyDescent="0.35">
      <c r="A27514">
        <f>[1]Data!$A27513</f>
        <v>0</v>
      </c>
      <c r="B27514">
        <f>[1]Data!$B27513</f>
        <v>0</v>
      </c>
      <c r="C27514">
        <f>[1]Data!$C27513</f>
        <v>0</v>
      </c>
    </row>
    <row r="27515" spans="1:3" x14ac:dyDescent="0.35">
      <c r="A27515">
        <f>[1]Data!$A27514</f>
        <v>0</v>
      </c>
      <c r="B27515">
        <f>[1]Data!$B27514</f>
        <v>0</v>
      </c>
      <c r="C27515">
        <f>[1]Data!$C27514</f>
        <v>0</v>
      </c>
    </row>
    <row r="27516" spans="1:3" x14ac:dyDescent="0.35">
      <c r="A27516">
        <f>[1]Data!$A27515</f>
        <v>0</v>
      </c>
      <c r="B27516">
        <f>[1]Data!$B27515</f>
        <v>0</v>
      </c>
      <c r="C27516">
        <f>[1]Data!$C27515</f>
        <v>0</v>
      </c>
    </row>
    <row r="27517" spans="1:3" x14ac:dyDescent="0.35">
      <c r="A27517">
        <f>[1]Data!$A27516</f>
        <v>0</v>
      </c>
      <c r="B27517">
        <f>[1]Data!$B27516</f>
        <v>0</v>
      </c>
      <c r="C27517">
        <f>[1]Data!$C27516</f>
        <v>0</v>
      </c>
    </row>
    <row r="27518" spans="1:3" x14ac:dyDescent="0.35">
      <c r="A27518">
        <f>[1]Data!$A27517</f>
        <v>0</v>
      </c>
      <c r="B27518">
        <f>[1]Data!$B27517</f>
        <v>0</v>
      </c>
      <c r="C27518">
        <f>[1]Data!$C27517</f>
        <v>0</v>
      </c>
    </row>
    <row r="27519" spans="1:3" x14ac:dyDescent="0.35">
      <c r="A27519">
        <f>[1]Data!$A27518</f>
        <v>0</v>
      </c>
      <c r="B27519">
        <f>[1]Data!$B27518</f>
        <v>0</v>
      </c>
      <c r="C27519">
        <f>[1]Data!$C27518</f>
        <v>0</v>
      </c>
    </row>
    <row r="27520" spans="1:3" x14ac:dyDescent="0.35">
      <c r="A27520">
        <f>[1]Data!$A27519</f>
        <v>0</v>
      </c>
      <c r="B27520">
        <f>[1]Data!$B27519</f>
        <v>0</v>
      </c>
      <c r="C27520">
        <f>[1]Data!$C27519</f>
        <v>0</v>
      </c>
    </row>
    <row r="27521" spans="1:3" x14ac:dyDescent="0.35">
      <c r="A27521">
        <f>[1]Data!$A27520</f>
        <v>0</v>
      </c>
      <c r="B27521">
        <f>[1]Data!$B27520</f>
        <v>0</v>
      </c>
      <c r="C27521">
        <f>[1]Data!$C27520</f>
        <v>0</v>
      </c>
    </row>
    <row r="27522" spans="1:3" x14ac:dyDescent="0.35">
      <c r="A27522">
        <f>[1]Data!$A27521</f>
        <v>0</v>
      </c>
      <c r="B27522">
        <f>[1]Data!$B27521</f>
        <v>0</v>
      </c>
      <c r="C27522">
        <f>[1]Data!$C27521</f>
        <v>0</v>
      </c>
    </row>
    <row r="27523" spans="1:3" x14ac:dyDescent="0.35">
      <c r="A27523">
        <f>[1]Data!$A27522</f>
        <v>0</v>
      </c>
      <c r="B27523">
        <f>[1]Data!$B27522</f>
        <v>0</v>
      </c>
      <c r="C27523">
        <f>[1]Data!$C27522</f>
        <v>0</v>
      </c>
    </row>
    <row r="27524" spans="1:3" x14ac:dyDescent="0.35">
      <c r="A27524">
        <f>[1]Data!$A27523</f>
        <v>0</v>
      </c>
      <c r="B27524">
        <f>[1]Data!$B27523</f>
        <v>0</v>
      </c>
      <c r="C27524">
        <f>[1]Data!$C27523</f>
        <v>0</v>
      </c>
    </row>
    <row r="27525" spans="1:3" x14ac:dyDescent="0.35">
      <c r="A27525">
        <f>[1]Data!$A27524</f>
        <v>0</v>
      </c>
      <c r="B27525">
        <f>[1]Data!$B27524</f>
        <v>0</v>
      </c>
      <c r="C27525">
        <f>[1]Data!$C27524</f>
        <v>0</v>
      </c>
    </row>
    <row r="27526" spans="1:3" x14ac:dyDescent="0.35">
      <c r="A27526">
        <f>[1]Data!$A27525</f>
        <v>0</v>
      </c>
      <c r="B27526">
        <f>[1]Data!$B27525</f>
        <v>0</v>
      </c>
      <c r="C27526">
        <f>[1]Data!$C27525</f>
        <v>0</v>
      </c>
    </row>
    <row r="27527" spans="1:3" x14ac:dyDescent="0.35">
      <c r="A27527">
        <f>[1]Data!$A27526</f>
        <v>0</v>
      </c>
      <c r="B27527">
        <f>[1]Data!$B27526</f>
        <v>0</v>
      </c>
      <c r="C27527">
        <f>[1]Data!$C27526</f>
        <v>0</v>
      </c>
    </row>
    <row r="27528" spans="1:3" x14ac:dyDescent="0.35">
      <c r="A27528">
        <f>[1]Data!$A27527</f>
        <v>0</v>
      </c>
      <c r="B27528">
        <f>[1]Data!$B27527</f>
        <v>0</v>
      </c>
      <c r="C27528">
        <f>[1]Data!$C27527</f>
        <v>0</v>
      </c>
    </row>
    <row r="27529" spans="1:3" x14ac:dyDescent="0.35">
      <c r="A27529">
        <f>[1]Data!$A27528</f>
        <v>0</v>
      </c>
      <c r="B27529">
        <f>[1]Data!$B27528</f>
        <v>0</v>
      </c>
      <c r="C27529">
        <f>[1]Data!$C27528</f>
        <v>0</v>
      </c>
    </row>
    <row r="27530" spans="1:3" x14ac:dyDescent="0.35">
      <c r="A27530">
        <f>[1]Data!$A27529</f>
        <v>0</v>
      </c>
      <c r="B27530">
        <f>[1]Data!$B27529</f>
        <v>0</v>
      </c>
      <c r="C27530">
        <f>[1]Data!$C27529</f>
        <v>0</v>
      </c>
    </row>
    <row r="27531" spans="1:3" x14ac:dyDescent="0.35">
      <c r="A27531">
        <f>[1]Data!$A27530</f>
        <v>0</v>
      </c>
      <c r="B27531">
        <f>[1]Data!$B27530</f>
        <v>0</v>
      </c>
      <c r="C27531">
        <f>[1]Data!$C27530</f>
        <v>0</v>
      </c>
    </row>
    <row r="27532" spans="1:3" x14ac:dyDescent="0.35">
      <c r="A27532">
        <f>[1]Data!$A27531</f>
        <v>0</v>
      </c>
      <c r="B27532">
        <f>[1]Data!$B27531</f>
        <v>0</v>
      </c>
      <c r="C27532">
        <f>[1]Data!$C27531</f>
        <v>0</v>
      </c>
    </row>
    <row r="27533" spans="1:3" x14ac:dyDescent="0.35">
      <c r="A27533">
        <f>[1]Data!$A27532</f>
        <v>0</v>
      </c>
      <c r="B27533">
        <f>[1]Data!$B27532</f>
        <v>0</v>
      </c>
      <c r="C27533">
        <f>[1]Data!$C27532</f>
        <v>0</v>
      </c>
    </row>
    <row r="27534" spans="1:3" x14ac:dyDescent="0.35">
      <c r="A27534">
        <f>[1]Data!$A27533</f>
        <v>0</v>
      </c>
      <c r="B27534">
        <f>[1]Data!$B27533</f>
        <v>0</v>
      </c>
      <c r="C27534">
        <f>[1]Data!$C27533</f>
        <v>0</v>
      </c>
    </row>
    <row r="27535" spans="1:3" x14ac:dyDescent="0.35">
      <c r="A27535">
        <f>[1]Data!$A27534</f>
        <v>0</v>
      </c>
      <c r="B27535">
        <f>[1]Data!$B27534</f>
        <v>0</v>
      </c>
      <c r="C27535">
        <f>[1]Data!$C27534</f>
        <v>0</v>
      </c>
    </row>
    <row r="27536" spans="1:3" x14ac:dyDescent="0.35">
      <c r="A27536">
        <f>[1]Data!$A27535</f>
        <v>0</v>
      </c>
      <c r="B27536">
        <f>[1]Data!$B27535</f>
        <v>0</v>
      </c>
      <c r="C27536">
        <f>[1]Data!$C27535</f>
        <v>0</v>
      </c>
    </row>
    <row r="27537" spans="1:3" x14ac:dyDescent="0.35">
      <c r="A27537">
        <f>[1]Data!$A27536</f>
        <v>0</v>
      </c>
      <c r="B27537">
        <f>[1]Data!$B27536</f>
        <v>0</v>
      </c>
      <c r="C27537">
        <f>[1]Data!$C27536</f>
        <v>0</v>
      </c>
    </row>
    <row r="27538" spans="1:3" x14ac:dyDescent="0.35">
      <c r="A27538">
        <f>[1]Data!$A27537</f>
        <v>0</v>
      </c>
      <c r="B27538">
        <f>[1]Data!$B27537</f>
        <v>0</v>
      </c>
      <c r="C27538">
        <f>[1]Data!$C27537</f>
        <v>0</v>
      </c>
    </row>
    <row r="27539" spans="1:3" x14ac:dyDescent="0.35">
      <c r="A27539">
        <f>[1]Data!$A27538</f>
        <v>0</v>
      </c>
      <c r="B27539">
        <f>[1]Data!$B27538</f>
        <v>0</v>
      </c>
      <c r="C27539">
        <f>[1]Data!$C27538</f>
        <v>0</v>
      </c>
    </row>
    <row r="27540" spans="1:3" x14ac:dyDescent="0.35">
      <c r="A27540">
        <f>[1]Data!$A27539</f>
        <v>0</v>
      </c>
      <c r="B27540">
        <f>[1]Data!$B27539</f>
        <v>0</v>
      </c>
      <c r="C27540">
        <f>[1]Data!$C27539</f>
        <v>0</v>
      </c>
    </row>
    <row r="27541" spans="1:3" x14ac:dyDescent="0.35">
      <c r="A27541">
        <f>[1]Data!$A27540</f>
        <v>0</v>
      </c>
      <c r="B27541">
        <f>[1]Data!$B27540</f>
        <v>0</v>
      </c>
      <c r="C27541">
        <f>[1]Data!$C27540</f>
        <v>0</v>
      </c>
    </row>
    <row r="27542" spans="1:3" x14ac:dyDescent="0.35">
      <c r="A27542">
        <f>[1]Data!$A27541</f>
        <v>0</v>
      </c>
      <c r="B27542">
        <f>[1]Data!$B27541</f>
        <v>0</v>
      </c>
      <c r="C27542">
        <f>[1]Data!$C27541</f>
        <v>0</v>
      </c>
    </row>
    <row r="27543" spans="1:3" x14ac:dyDescent="0.35">
      <c r="A27543">
        <f>[1]Data!$A27542</f>
        <v>0</v>
      </c>
      <c r="B27543">
        <f>[1]Data!$B27542</f>
        <v>0</v>
      </c>
      <c r="C27543">
        <f>[1]Data!$C27542</f>
        <v>0</v>
      </c>
    </row>
    <row r="27544" spans="1:3" x14ac:dyDescent="0.35">
      <c r="A27544">
        <f>[1]Data!$A27543</f>
        <v>0</v>
      </c>
      <c r="B27544">
        <f>[1]Data!$B27543</f>
        <v>0</v>
      </c>
      <c r="C27544">
        <f>[1]Data!$C27543</f>
        <v>0</v>
      </c>
    </row>
    <row r="27545" spans="1:3" x14ac:dyDescent="0.35">
      <c r="A27545">
        <f>[1]Data!$A27544</f>
        <v>0</v>
      </c>
      <c r="B27545">
        <f>[1]Data!$B27544</f>
        <v>0</v>
      </c>
      <c r="C27545">
        <f>[1]Data!$C27544</f>
        <v>0</v>
      </c>
    </row>
    <row r="27546" spans="1:3" x14ac:dyDescent="0.35">
      <c r="A27546">
        <f>[1]Data!$A27545</f>
        <v>0</v>
      </c>
      <c r="B27546">
        <f>[1]Data!$B27545</f>
        <v>0</v>
      </c>
      <c r="C27546">
        <f>[1]Data!$C27545</f>
        <v>0</v>
      </c>
    </row>
    <row r="27547" spans="1:3" x14ac:dyDescent="0.35">
      <c r="A27547">
        <f>[1]Data!$A27546</f>
        <v>0</v>
      </c>
      <c r="B27547">
        <f>[1]Data!$B27546</f>
        <v>0</v>
      </c>
      <c r="C27547">
        <f>[1]Data!$C27546</f>
        <v>0</v>
      </c>
    </row>
    <row r="27548" spans="1:3" x14ac:dyDescent="0.35">
      <c r="A27548">
        <f>[1]Data!$A27547</f>
        <v>0</v>
      </c>
      <c r="B27548">
        <f>[1]Data!$B27547</f>
        <v>0</v>
      </c>
      <c r="C27548">
        <f>[1]Data!$C27547</f>
        <v>0</v>
      </c>
    </row>
    <row r="27549" spans="1:3" x14ac:dyDescent="0.35">
      <c r="A27549">
        <f>[1]Data!$A27548</f>
        <v>0</v>
      </c>
      <c r="B27549">
        <f>[1]Data!$B27548</f>
        <v>0</v>
      </c>
      <c r="C27549">
        <f>[1]Data!$C27548</f>
        <v>0</v>
      </c>
    </row>
    <row r="27550" spans="1:3" x14ac:dyDescent="0.35">
      <c r="A27550">
        <f>[1]Data!$A27549</f>
        <v>0</v>
      </c>
      <c r="B27550">
        <f>[1]Data!$B27549</f>
        <v>0</v>
      </c>
      <c r="C27550">
        <f>[1]Data!$C27549</f>
        <v>0</v>
      </c>
    </row>
    <row r="27551" spans="1:3" x14ac:dyDescent="0.35">
      <c r="A27551">
        <f>[1]Data!$A27550</f>
        <v>0</v>
      </c>
      <c r="B27551">
        <f>[1]Data!$B27550</f>
        <v>0</v>
      </c>
      <c r="C27551">
        <f>[1]Data!$C27550</f>
        <v>0</v>
      </c>
    </row>
    <row r="27552" spans="1:3" x14ac:dyDescent="0.35">
      <c r="A27552">
        <f>[1]Data!$A27551</f>
        <v>0</v>
      </c>
      <c r="B27552">
        <f>[1]Data!$B27551</f>
        <v>0</v>
      </c>
      <c r="C27552">
        <f>[1]Data!$C27551</f>
        <v>0</v>
      </c>
    </row>
    <row r="27553" spans="1:3" x14ac:dyDescent="0.35">
      <c r="A27553">
        <f>[1]Data!$A27552</f>
        <v>0</v>
      </c>
      <c r="B27553">
        <f>[1]Data!$B27552</f>
        <v>0</v>
      </c>
      <c r="C27553">
        <f>[1]Data!$C27552</f>
        <v>0</v>
      </c>
    </row>
    <row r="27554" spans="1:3" x14ac:dyDescent="0.35">
      <c r="A27554">
        <f>[1]Data!$A27553</f>
        <v>0</v>
      </c>
      <c r="B27554">
        <f>[1]Data!$B27553</f>
        <v>0</v>
      </c>
      <c r="C27554">
        <f>[1]Data!$C27553</f>
        <v>0</v>
      </c>
    </row>
    <row r="27555" spans="1:3" x14ac:dyDescent="0.35">
      <c r="A27555">
        <f>[1]Data!$A27554</f>
        <v>0</v>
      </c>
      <c r="B27555">
        <f>[1]Data!$B27554</f>
        <v>0</v>
      </c>
      <c r="C27555">
        <f>[1]Data!$C27554</f>
        <v>0</v>
      </c>
    </row>
    <row r="27556" spans="1:3" x14ac:dyDescent="0.35">
      <c r="A27556">
        <f>[1]Data!$A27555</f>
        <v>0</v>
      </c>
      <c r="B27556">
        <f>[1]Data!$B27555</f>
        <v>0</v>
      </c>
      <c r="C27556">
        <f>[1]Data!$C27555</f>
        <v>0</v>
      </c>
    </row>
    <row r="27557" spans="1:3" x14ac:dyDescent="0.35">
      <c r="A27557">
        <f>[1]Data!$A27556</f>
        <v>0</v>
      </c>
      <c r="B27557">
        <f>[1]Data!$B27556</f>
        <v>0</v>
      </c>
      <c r="C27557">
        <f>[1]Data!$C27556</f>
        <v>0</v>
      </c>
    </row>
    <row r="27558" spans="1:3" x14ac:dyDescent="0.35">
      <c r="A27558">
        <f>[1]Data!$A27557</f>
        <v>0</v>
      </c>
      <c r="B27558">
        <f>[1]Data!$B27557</f>
        <v>0</v>
      </c>
      <c r="C27558">
        <f>[1]Data!$C27557</f>
        <v>0</v>
      </c>
    </row>
    <row r="27559" spans="1:3" x14ac:dyDescent="0.35">
      <c r="A27559">
        <f>[1]Data!$A27558</f>
        <v>0</v>
      </c>
      <c r="B27559">
        <f>[1]Data!$B27558</f>
        <v>0</v>
      </c>
      <c r="C27559">
        <f>[1]Data!$C27558</f>
        <v>0</v>
      </c>
    </row>
    <row r="27560" spans="1:3" x14ac:dyDescent="0.35">
      <c r="A27560">
        <f>[1]Data!$A27559</f>
        <v>0</v>
      </c>
      <c r="B27560">
        <f>[1]Data!$B27559</f>
        <v>0</v>
      </c>
      <c r="C27560">
        <f>[1]Data!$C27559</f>
        <v>0</v>
      </c>
    </row>
    <row r="27561" spans="1:3" x14ac:dyDescent="0.35">
      <c r="A27561">
        <f>[1]Data!$A27560</f>
        <v>0</v>
      </c>
      <c r="B27561">
        <f>[1]Data!$B27560</f>
        <v>0</v>
      </c>
      <c r="C27561">
        <f>[1]Data!$C27560</f>
        <v>0</v>
      </c>
    </row>
    <row r="27562" spans="1:3" x14ac:dyDescent="0.35">
      <c r="A27562">
        <f>[1]Data!$A27561</f>
        <v>0</v>
      </c>
      <c r="B27562">
        <f>[1]Data!$B27561</f>
        <v>0</v>
      </c>
      <c r="C27562">
        <f>[1]Data!$C27561</f>
        <v>0</v>
      </c>
    </row>
    <row r="27563" spans="1:3" x14ac:dyDescent="0.35">
      <c r="A27563">
        <f>[1]Data!$A27562</f>
        <v>0</v>
      </c>
      <c r="B27563">
        <f>[1]Data!$B27562</f>
        <v>0</v>
      </c>
      <c r="C27563">
        <f>[1]Data!$C27562</f>
        <v>0</v>
      </c>
    </row>
    <row r="27564" spans="1:3" x14ac:dyDescent="0.35">
      <c r="A27564">
        <f>[1]Data!$A27563</f>
        <v>0</v>
      </c>
      <c r="B27564">
        <f>[1]Data!$B27563</f>
        <v>0</v>
      </c>
      <c r="C27564">
        <f>[1]Data!$C27563</f>
        <v>0</v>
      </c>
    </row>
    <row r="27565" spans="1:3" x14ac:dyDescent="0.35">
      <c r="A27565">
        <f>[1]Data!$A27564</f>
        <v>0</v>
      </c>
      <c r="B27565">
        <f>[1]Data!$B27564</f>
        <v>0</v>
      </c>
      <c r="C27565">
        <f>[1]Data!$C27564</f>
        <v>0</v>
      </c>
    </row>
    <row r="27566" spans="1:3" x14ac:dyDescent="0.35">
      <c r="A27566">
        <f>[1]Data!$A27565</f>
        <v>0</v>
      </c>
      <c r="B27566">
        <f>[1]Data!$B27565</f>
        <v>0</v>
      </c>
      <c r="C27566">
        <f>[1]Data!$C27565</f>
        <v>0</v>
      </c>
    </row>
    <row r="27567" spans="1:3" x14ac:dyDescent="0.35">
      <c r="A27567">
        <f>[1]Data!$A27566</f>
        <v>0</v>
      </c>
      <c r="B27567">
        <f>[1]Data!$B27566</f>
        <v>0</v>
      </c>
      <c r="C27567">
        <f>[1]Data!$C27566</f>
        <v>0</v>
      </c>
    </row>
    <row r="27568" spans="1:3" x14ac:dyDescent="0.35">
      <c r="A27568">
        <f>[1]Data!$A27567</f>
        <v>0</v>
      </c>
      <c r="B27568">
        <f>[1]Data!$B27567</f>
        <v>0</v>
      </c>
      <c r="C27568">
        <f>[1]Data!$C27567</f>
        <v>0</v>
      </c>
    </row>
    <row r="27569" spans="1:3" x14ac:dyDescent="0.35">
      <c r="A27569">
        <f>[1]Data!$A27568</f>
        <v>0</v>
      </c>
      <c r="B27569">
        <f>[1]Data!$B27568</f>
        <v>0</v>
      </c>
      <c r="C27569">
        <f>[1]Data!$C27568</f>
        <v>0</v>
      </c>
    </row>
    <row r="27570" spans="1:3" x14ac:dyDescent="0.35">
      <c r="A27570">
        <f>[1]Data!$A27569</f>
        <v>0</v>
      </c>
      <c r="B27570">
        <f>[1]Data!$B27569</f>
        <v>0</v>
      </c>
      <c r="C27570">
        <f>[1]Data!$C27569</f>
        <v>0</v>
      </c>
    </row>
    <row r="27571" spans="1:3" x14ac:dyDescent="0.35">
      <c r="A27571">
        <f>[1]Data!$A27570</f>
        <v>0</v>
      </c>
      <c r="B27571">
        <f>[1]Data!$B27570</f>
        <v>0</v>
      </c>
      <c r="C27571">
        <f>[1]Data!$C27570</f>
        <v>0</v>
      </c>
    </row>
    <row r="27572" spans="1:3" x14ac:dyDescent="0.35">
      <c r="A27572">
        <f>[1]Data!$A27571</f>
        <v>0</v>
      </c>
      <c r="B27572">
        <f>[1]Data!$B27571</f>
        <v>0</v>
      </c>
      <c r="C27572">
        <f>[1]Data!$C27571</f>
        <v>0</v>
      </c>
    </row>
    <row r="27573" spans="1:3" x14ac:dyDescent="0.35">
      <c r="A27573">
        <f>[1]Data!$A27572</f>
        <v>0</v>
      </c>
      <c r="B27573">
        <f>[1]Data!$B27572</f>
        <v>0</v>
      </c>
      <c r="C27573">
        <f>[1]Data!$C27572</f>
        <v>0</v>
      </c>
    </row>
    <row r="27574" spans="1:3" x14ac:dyDescent="0.35">
      <c r="A27574">
        <f>[1]Data!$A27573</f>
        <v>0</v>
      </c>
      <c r="B27574">
        <f>[1]Data!$B27573</f>
        <v>0</v>
      </c>
      <c r="C27574">
        <f>[1]Data!$C27573</f>
        <v>0</v>
      </c>
    </row>
    <row r="27575" spans="1:3" x14ac:dyDescent="0.35">
      <c r="A27575">
        <f>[1]Data!$A27574</f>
        <v>0</v>
      </c>
      <c r="B27575">
        <f>[1]Data!$B27574</f>
        <v>0</v>
      </c>
      <c r="C27575">
        <f>[1]Data!$C27574</f>
        <v>0</v>
      </c>
    </row>
    <row r="27576" spans="1:3" x14ac:dyDescent="0.35">
      <c r="A27576">
        <f>[1]Data!$A27575</f>
        <v>0</v>
      </c>
      <c r="B27576">
        <f>[1]Data!$B27575</f>
        <v>0</v>
      </c>
      <c r="C27576">
        <f>[1]Data!$C27575</f>
        <v>0</v>
      </c>
    </row>
    <row r="27577" spans="1:3" x14ac:dyDescent="0.35">
      <c r="A27577">
        <f>[1]Data!$A27576</f>
        <v>0</v>
      </c>
      <c r="B27577">
        <f>[1]Data!$B27576</f>
        <v>0</v>
      </c>
      <c r="C27577">
        <f>[1]Data!$C27576</f>
        <v>0</v>
      </c>
    </row>
    <row r="27578" spans="1:3" x14ac:dyDescent="0.35">
      <c r="A27578">
        <f>[1]Data!$A27577</f>
        <v>0</v>
      </c>
      <c r="B27578">
        <f>[1]Data!$B27577</f>
        <v>0</v>
      </c>
      <c r="C27578">
        <f>[1]Data!$C27577</f>
        <v>0</v>
      </c>
    </row>
    <row r="27579" spans="1:3" x14ac:dyDescent="0.35">
      <c r="A27579">
        <f>[1]Data!$A27578</f>
        <v>0</v>
      </c>
      <c r="B27579">
        <f>[1]Data!$B27578</f>
        <v>0</v>
      </c>
      <c r="C27579">
        <f>[1]Data!$C27578</f>
        <v>0</v>
      </c>
    </row>
    <row r="27580" spans="1:3" x14ac:dyDescent="0.35">
      <c r="A27580">
        <f>[1]Data!$A27579</f>
        <v>0</v>
      </c>
      <c r="B27580">
        <f>[1]Data!$B27579</f>
        <v>0</v>
      </c>
      <c r="C27580">
        <f>[1]Data!$C27579</f>
        <v>0</v>
      </c>
    </row>
    <row r="27581" spans="1:3" x14ac:dyDescent="0.35">
      <c r="A27581">
        <f>[1]Data!$A27580</f>
        <v>0</v>
      </c>
      <c r="B27581">
        <f>[1]Data!$B27580</f>
        <v>0</v>
      </c>
      <c r="C27581">
        <f>[1]Data!$C27580</f>
        <v>0</v>
      </c>
    </row>
    <row r="27582" spans="1:3" x14ac:dyDescent="0.35">
      <c r="A27582">
        <f>[1]Data!$A27581</f>
        <v>0</v>
      </c>
      <c r="B27582">
        <f>[1]Data!$B27581</f>
        <v>0</v>
      </c>
      <c r="C27582">
        <f>[1]Data!$C27581</f>
        <v>0</v>
      </c>
    </row>
    <row r="27583" spans="1:3" x14ac:dyDescent="0.35">
      <c r="A27583">
        <f>[1]Data!$A27582</f>
        <v>0</v>
      </c>
      <c r="B27583">
        <f>[1]Data!$B27582</f>
        <v>0</v>
      </c>
      <c r="C27583">
        <f>[1]Data!$C27582</f>
        <v>0</v>
      </c>
    </row>
    <row r="27584" spans="1:3" x14ac:dyDescent="0.35">
      <c r="A27584">
        <f>[1]Data!$A27583</f>
        <v>0</v>
      </c>
      <c r="B27584">
        <f>[1]Data!$B27583</f>
        <v>0</v>
      </c>
      <c r="C27584">
        <f>[1]Data!$C27583</f>
        <v>0</v>
      </c>
    </row>
    <row r="27585" spans="1:3" x14ac:dyDescent="0.35">
      <c r="A27585">
        <f>[1]Data!$A27584</f>
        <v>0</v>
      </c>
      <c r="B27585">
        <f>[1]Data!$B27584</f>
        <v>0</v>
      </c>
      <c r="C27585">
        <f>[1]Data!$C27584</f>
        <v>0</v>
      </c>
    </row>
    <row r="27586" spans="1:3" x14ac:dyDescent="0.35">
      <c r="A27586">
        <f>[1]Data!$A27585</f>
        <v>0</v>
      </c>
      <c r="B27586">
        <f>[1]Data!$B27585</f>
        <v>0</v>
      </c>
      <c r="C27586">
        <f>[1]Data!$C27585</f>
        <v>0</v>
      </c>
    </row>
    <row r="27587" spans="1:3" x14ac:dyDescent="0.35">
      <c r="A27587">
        <f>[1]Data!$A27586</f>
        <v>0</v>
      </c>
      <c r="B27587">
        <f>[1]Data!$B27586</f>
        <v>0</v>
      </c>
      <c r="C27587">
        <f>[1]Data!$C27586</f>
        <v>0</v>
      </c>
    </row>
    <row r="27588" spans="1:3" x14ac:dyDescent="0.35">
      <c r="A27588">
        <f>[1]Data!$A27587</f>
        <v>0</v>
      </c>
      <c r="B27588">
        <f>[1]Data!$B27587</f>
        <v>0</v>
      </c>
      <c r="C27588">
        <f>[1]Data!$C27587</f>
        <v>0</v>
      </c>
    </row>
    <row r="27589" spans="1:3" x14ac:dyDescent="0.35">
      <c r="A27589">
        <f>[1]Data!$A27588</f>
        <v>0</v>
      </c>
      <c r="B27589">
        <f>[1]Data!$B27588</f>
        <v>0</v>
      </c>
      <c r="C27589">
        <f>[1]Data!$C27588</f>
        <v>0</v>
      </c>
    </row>
    <row r="27590" spans="1:3" x14ac:dyDescent="0.35">
      <c r="A27590">
        <f>[1]Data!$A27589</f>
        <v>0</v>
      </c>
      <c r="B27590">
        <f>[1]Data!$B27589</f>
        <v>0</v>
      </c>
      <c r="C27590">
        <f>[1]Data!$C27589</f>
        <v>0</v>
      </c>
    </row>
    <row r="27591" spans="1:3" x14ac:dyDescent="0.35">
      <c r="A27591">
        <f>[1]Data!$A27590</f>
        <v>0</v>
      </c>
      <c r="B27591">
        <f>[1]Data!$B27590</f>
        <v>0</v>
      </c>
      <c r="C27591">
        <f>[1]Data!$C27590</f>
        <v>0</v>
      </c>
    </row>
    <row r="27592" spans="1:3" x14ac:dyDescent="0.35">
      <c r="A27592">
        <f>[1]Data!$A27591</f>
        <v>0</v>
      </c>
      <c r="B27592">
        <f>[1]Data!$B27591</f>
        <v>0</v>
      </c>
      <c r="C27592">
        <f>[1]Data!$C27591</f>
        <v>0</v>
      </c>
    </row>
    <row r="27593" spans="1:3" x14ac:dyDescent="0.35">
      <c r="A27593">
        <f>[1]Data!$A27592</f>
        <v>0</v>
      </c>
      <c r="B27593">
        <f>[1]Data!$B27592</f>
        <v>0</v>
      </c>
      <c r="C27593">
        <f>[1]Data!$C27592</f>
        <v>0</v>
      </c>
    </row>
    <row r="27594" spans="1:3" x14ac:dyDescent="0.35">
      <c r="A27594">
        <f>[1]Data!$A27593</f>
        <v>0</v>
      </c>
      <c r="B27594">
        <f>[1]Data!$B27593</f>
        <v>0</v>
      </c>
      <c r="C27594">
        <f>[1]Data!$C27593</f>
        <v>0</v>
      </c>
    </row>
    <row r="27595" spans="1:3" x14ac:dyDescent="0.35">
      <c r="A27595">
        <f>[1]Data!$A27594</f>
        <v>0</v>
      </c>
      <c r="B27595">
        <f>[1]Data!$B27594</f>
        <v>0</v>
      </c>
      <c r="C27595">
        <f>[1]Data!$C27594</f>
        <v>0</v>
      </c>
    </row>
    <row r="27596" spans="1:3" x14ac:dyDescent="0.35">
      <c r="A27596">
        <f>[1]Data!$A27595</f>
        <v>0</v>
      </c>
      <c r="B27596">
        <f>[1]Data!$B27595</f>
        <v>0</v>
      </c>
      <c r="C27596">
        <f>[1]Data!$C27595</f>
        <v>0</v>
      </c>
    </row>
    <row r="27597" spans="1:3" x14ac:dyDescent="0.35">
      <c r="A27597">
        <f>[1]Data!$A27596</f>
        <v>0</v>
      </c>
      <c r="B27597">
        <f>[1]Data!$B27596</f>
        <v>0</v>
      </c>
      <c r="C27597">
        <f>[1]Data!$C27596</f>
        <v>0</v>
      </c>
    </row>
    <row r="27598" spans="1:3" x14ac:dyDescent="0.35">
      <c r="A27598">
        <f>[1]Data!$A27597</f>
        <v>0</v>
      </c>
      <c r="B27598">
        <f>[1]Data!$B27597</f>
        <v>0</v>
      </c>
      <c r="C27598">
        <f>[1]Data!$C27597</f>
        <v>0</v>
      </c>
    </row>
    <row r="27599" spans="1:3" x14ac:dyDescent="0.35">
      <c r="A27599">
        <f>[1]Data!$A27598</f>
        <v>0</v>
      </c>
      <c r="B27599">
        <f>[1]Data!$B27598</f>
        <v>0</v>
      </c>
      <c r="C27599">
        <f>[1]Data!$C27598</f>
        <v>0</v>
      </c>
    </row>
    <row r="27600" spans="1:3" x14ac:dyDescent="0.35">
      <c r="A27600">
        <f>[1]Data!$A27599</f>
        <v>0</v>
      </c>
      <c r="B27600">
        <f>[1]Data!$B27599</f>
        <v>0</v>
      </c>
      <c r="C27600">
        <f>[1]Data!$C27599</f>
        <v>0</v>
      </c>
    </row>
    <row r="27601" spans="1:3" x14ac:dyDescent="0.35">
      <c r="A27601">
        <f>[1]Data!$A27600</f>
        <v>0</v>
      </c>
      <c r="B27601">
        <f>[1]Data!$B27600</f>
        <v>0</v>
      </c>
      <c r="C27601">
        <f>[1]Data!$C27600</f>
        <v>0</v>
      </c>
    </row>
    <row r="27602" spans="1:3" x14ac:dyDescent="0.35">
      <c r="A27602">
        <f>[1]Data!$A27601</f>
        <v>0</v>
      </c>
      <c r="B27602">
        <f>[1]Data!$B27601</f>
        <v>0</v>
      </c>
      <c r="C27602">
        <f>[1]Data!$C27601</f>
        <v>0</v>
      </c>
    </row>
    <row r="27603" spans="1:3" x14ac:dyDescent="0.35">
      <c r="A27603">
        <f>[1]Data!$A27602</f>
        <v>0</v>
      </c>
      <c r="B27603">
        <f>[1]Data!$B27602</f>
        <v>0</v>
      </c>
      <c r="C27603">
        <f>[1]Data!$C27602</f>
        <v>0</v>
      </c>
    </row>
    <row r="27604" spans="1:3" x14ac:dyDescent="0.35">
      <c r="A27604">
        <f>[1]Data!$A27603</f>
        <v>0</v>
      </c>
      <c r="B27604">
        <f>[1]Data!$B27603</f>
        <v>0</v>
      </c>
      <c r="C27604">
        <f>[1]Data!$C27603</f>
        <v>0</v>
      </c>
    </row>
    <row r="27605" spans="1:3" x14ac:dyDescent="0.35">
      <c r="A27605">
        <f>[1]Data!$A27604</f>
        <v>0</v>
      </c>
      <c r="B27605">
        <f>[1]Data!$B27604</f>
        <v>0</v>
      </c>
      <c r="C27605">
        <f>[1]Data!$C27604</f>
        <v>0</v>
      </c>
    </row>
    <row r="27606" spans="1:3" x14ac:dyDescent="0.35">
      <c r="A27606">
        <f>[1]Data!$A27605</f>
        <v>0</v>
      </c>
      <c r="B27606">
        <f>[1]Data!$B27605</f>
        <v>0</v>
      </c>
      <c r="C27606">
        <f>[1]Data!$C27605</f>
        <v>0</v>
      </c>
    </row>
    <row r="27607" spans="1:3" x14ac:dyDescent="0.35">
      <c r="A27607">
        <f>[1]Data!$A27606</f>
        <v>0</v>
      </c>
      <c r="B27607">
        <f>[1]Data!$B27606</f>
        <v>0</v>
      </c>
      <c r="C27607">
        <f>[1]Data!$C27606</f>
        <v>0</v>
      </c>
    </row>
    <row r="27608" spans="1:3" x14ac:dyDescent="0.35">
      <c r="A27608">
        <f>[1]Data!$A27607</f>
        <v>0</v>
      </c>
      <c r="B27608">
        <f>[1]Data!$B27607</f>
        <v>0</v>
      </c>
      <c r="C27608">
        <f>[1]Data!$C27607</f>
        <v>0</v>
      </c>
    </row>
    <row r="27609" spans="1:3" x14ac:dyDescent="0.35">
      <c r="A27609">
        <f>[1]Data!$A27608</f>
        <v>0</v>
      </c>
      <c r="B27609">
        <f>[1]Data!$B27608</f>
        <v>0</v>
      </c>
      <c r="C27609">
        <f>[1]Data!$C27608</f>
        <v>0</v>
      </c>
    </row>
    <row r="27610" spans="1:3" x14ac:dyDescent="0.35">
      <c r="A27610">
        <f>[1]Data!$A27609</f>
        <v>0</v>
      </c>
      <c r="B27610">
        <f>[1]Data!$B27609</f>
        <v>0</v>
      </c>
      <c r="C27610">
        <f>[1]Data!$C27609</f>
        <v>0</v>
      </c>
    </row>
    <row r="27611" spans="1:3" x14ac:dyDescent="0.35">
      <c r="A27611">
        <f>[1]Data!$A27610</f>
        <v>0</v>
      </c>
      <c r="B27611">
        <f>[1]Data!$B27610</f>
        <v>0</v>
      </c>
      <c r="C27611">
        <f>[1]Data!$C27610</f>
        <v>0</v>
      </c>
    </row>
    <row r="27612" spans="1:3" x14ac:dyDescent="0.35">
      <c r="A27612">
        <f>[1]Data!$A27611</f>
        <v>0</v>
      </c>
      <c r="B27612">
        <f>[1]Data!$B27611</f>
        <v>0</v>
      </c>
      <c r="C27612">
        <f>[1]Data!$C27611</f>
        <v>0</v>
      </c>
    </row>
    <row r="27613" spans="1:3" x14ac:dyDescent="0.35">
      <c r="A27613">
        <f>[1]Data!$A27612</f>
        <v>0</v>
      </c>
      <c r="B27613">
        <f>[1]Data!$B27612</f>
        <v>0</v>
      </c>
      <c r="C27613">
        <f>[1]Data!$C27612</f>
        <v>0</v>
      </c>
    </row>
    <row r="27614" spans="1:3" x14ac:dyDescent="0.35">
      <c r="A27614">
        <f>[1]Data!$A27613</f>
        <v>0</v>
      </c>
      <c r="B27614">
        <f>[1]Data!$B27613</f>
        <v>0</v>
      </c>
      <c r="C27614">
        <f>[1]Data!$C27613</f>
        <v>0</v>
      </c>
    </row>
    <row r="27615" spans="1:3" x14ac:dyDescent="0.35">
      <c r="A27615">
        <f>[1]Data!$A27614</f>
        <v>0</v>
      </c>
      <c r="B27615">
        <f>[1]Data!$B27614</f>
        <v>0</v>
      </c>
      <c r="C27615">
        <f>[1]Data!$C27614</f>
        <v>0</v>
      </c>
    </row>
    <row r="27616" spans="1:3" x14ac:dyDescent="0.35">
      <c r="A27616">
        <f>[1]Data!$A27615</f>
        <v>0</v>
      </c>
      <c r="B27616">
        <f>[1]Data!$B27615</f>
        <v>0</v>
      </c>
      <c r="C27616">
        <f>[1]Data!$C27615</f>
        <v>0</v>
      </c>
    </row>
    <row r="27617" spans="1:3" x14ac:dyDescent="0.35">
      <c r="A27617">
        <f>[1]Data!$A27616</f>
        <v>0</v>
      </c>
      <c r="B27617">
        <f>[1]Data!$B27616</f>
        <v>0</v>
      </c>
      <c r="C27617">
        <f>[1]Data!$C27616</f>
        <v>0</v>
      </c>
    </row>
    <row r="27618" spans="1:3" x14ac:dyDescent="0.35">
      <c r="A27618">
        <f>[1]Data!$A27617</f>
        <v>0</v>
      </c>
      <c r="B27618">
        <f>[1]Data!$B27617</f>
        <v>0</v>
      </c>
      <c r="C27618">
        <f>[1]Data!$C27617</f>
        <v>0</v>
      </c>
    </row>
    <row r="27619" spans="1:3" x14ac:dyDescent="0.35">
      <c r="A27619">
        <f>[1]Data!$A27618</f>
        <v>0</v>
      </c>
      <c r="B27619">
        <f>[1]Data!$B27618</f>
        <v>0</v>
      </c>
      <c r="C27619">
        <f>[1]Data!$C27618</f>
        <v>0</v>
      </c>
    </row>
    <row r="27620" spans="1:3" x14ac:dyDescent="0.35">
      <c r="A27620">
        <f>[1]Data!$A27619</f>
        <v>0</v>
      </c>
      <c r="B27620">
        <f>[1]Data!$B27619</f>
        <v>0</v>
      </c>
      <c r="C27620">
        <f>[1]Data!$C27619</f>
        <v>0</v>
      </c>
    </row>
    <row r="27621" spans="1:3" x14ac:dyDescent="0.35">
      <c r="A27621">
        <f>[1]Data!$A27620</f>
        <v>0</v>
      </c>
      <c r="B27621">
        <f>[1]Data!$B27620</f>
        <v>0</v>
      </c>
      <c r="C27621">
        <f>[1]Data!$C27620</f>
        <v>0</v>
      </c>
    </row>
    <row r="27622" spans="1:3" x14ac:dyDescent="0.35">
      <c r="A27622">
        <f>[1]Data!$A27621</f>
        <v>0</v>
      </c>
      <c r="B27622">
        <f>[1]Data!$B27621</f>
        <v>0</v>
      </c>
      <c r="C27622">
        <f>[1]Data!$C27621</f>
        <v>0</v>
      </c>
    </row>
    <row r="27623" spans="1:3" x14ac:dyDescent="0.35">
      <c r="A27623">
        <f>[1]Data!$A27622</f>
        <v>0</v>
      </c>
      <c r="B27623">
        <f>[1]Data!$B27622</f>
        <v>0</v>
      </c>
      <c r="C27623">
        <f>[1]Data!$C27622</f>
        <v>0</v>
      </c>
    </row>
    <row r="27624" spans="1:3" x14ac:dyDescent="0.35">
      <c r="A27624">
        <f>[1]Data!$A27623</f>
        <v>0</v>
      </c>
      <c r="B27624">
        <f>[1]Data!$B27623</f>
        <v>0</v>
      </c>
      <c r="C27624">
        <f>[1]Data!$C27623</f>
        <v>0</v>
      </c>
    </row>
    <row r="27625" spans="1:3" x14ac:dyDescent="0.35">
      <c r="A27625">
        <f>[1]Data!$A27624</f>
        <v>0</v>
      </c>
      <c r="B27625">
        <f>[1]Data!$B27624</f>
        <v>0</v>
      </c>
      <c r="C27625">
        <f>[1]Data!$C27624</f>
        <v>0</v>
      </c>
    </row>
    <row r="27626" spans="1:3" x14ac:dyDescent="0.35">
      <c r="A27626">
        <f>[1]Data!$A27625</f>
        <v>0</v>
      </c>
      <c r="B27626">
        <f>[1]Data!$B27625</f>
        <v>0</v>
      </c>
      <c r="C27626">
        <f>[1]Data!$C27625</f>
        <v>0</v>
      </c>
    </row>
    <row r="27627" spans="1:3" x14ac:dyDescent="0.35">
      <c r="A27627">
        <f>[1]Data!$A27626</f>
        <v>0</v>
      </c>
      <c r="B27627">
        <f>[1]Data!$B27626</f>
        <v>0</v>
      </c>
      <c r="C27627">
        <f>[1]Data!$C27626</f>
        <v>0</v>
      </c>
    </row>
    <row r="27628" spans="1:3" x14ac:dyDescent="0.35">
      <c r="A27628">
        <f>[1]Data!$A27627</f>
        <v>0</v>
      </c>
      <c r="B27628">
        <f>[1]Data!$B27627</f>
        <v>0</v>
      </c>
      <c r="C27628">
        <f>[1]Data!$C27627</f>
        <v>0</v>
      </c>
    </row>
    <row r="27629" spans="1:3" x14ac:dyDescent="0.35">
      <c r="A27629">
        <f>[1]Data!$A27628</f>
        <v>0</v>
      </c>
      <c r="B27629">
        <f>[1]Data!$B27628</f>
        <v>0</v>
      </c>
      <c r="C27629">
        <f>[1]Data!$C27628</f>
        <v>0</v>
      </c>
    </row>
    <row r="27630" spans="1:3" x14ac:dyDescent="0.35">
      <c r="A27630">
        <f>[1]Data!$A27629</f>
        <v>0</v>
      </c>
      <c r="B27630">
        <f>[1]Data!$B27629</f>
        <v>0</v>
      </c>
      <c r="C27630">
        <f>[1]Data!$C27629</f>
        <v>0</v>
      </c>
    </row>
    <row r="27631" spans="1:3" x14ac:dyDescent="0.35">
      <c r="A27631">
        <f>[1]Data!$A27630</f>
        <v>0</v>
      </c>
      <c r="B27631">
        <f>[1]Data!$B27630</f>
        <v>0</v>
      </c>
      <c r="C27631">
        <f>[1]Data!$C27630</f>
        <v>0</v>
      </c>
    </row>
    <row r="27632" spans="1:3" x14ac:dyDescent="0.35">
      <c r="A27632">
        <f>[1]Data!$A27631</f>
        <v>0</v>
      </c>
      <c r="B27632">
        <f>[1]Data!$B27631</f>
        <v>0</v>
      </c>
      <c r="C27632">
        <f>[1]Data!$C27631</f>
        <v>0</v>
      </c>
    </row>
    <row r="27633" spans="1:3" x14ac:dyDescent="0.35">
      <c r="A27633">
        <f>[1]Data!$A27632</f>
        <v>0</v>
      </c>
      <c r="B27633">
        <f>[1]Data!$B27632</f>
        <v>0</v>
      </c>
      <c r="C27633">
        <f>[1]Data!$C27632</f>
        <v>0</v>
      </c>
    </row>
    <row r="27634" spans="1:3" x14ac:dyDescent="0.35">
      <c r="A27634">
        <f>[1]Data!$A27633</f>
        <v>0</v>
      </c>
      <c r="B27634">
        <f>[1]Data!$B27633</f>
        <v>0</v>
      </c>
      <c r="C27634">
        <f>[1]Data!$C27633</f>
        <v>0</v>
      </c>
    </row>
    <row r="27635" spans="1:3" x14ac:dyDescent="0.35">
      <c r="A27635">
        <f>[1]Data!$A27634</f>
        <v>0</v>
      </c>
      <c r="B27635">
        <f>[1]Data!$B27634</f>
        <v>0</v>
      </c>
      <c r="C27635">
        <f>[1]Data!$C27634</f>
        <v>0</v>
      </c>
    </row>
    <row r="27636" spans="1:3" x14ac:dyDescent="0.35">
      <c r="A27636">
        <f>[1]Data!$A27635</f>
        <v>0</v>
      </c>
      <c r="B27636">
        <f>[1]Data!$B27635</f>
        <v>0</v>
      </c>
      <c r="C27636">
        <f>[1]Data!$C27635</f>
        <v>0</v>
      </c>
    </row>
    <row r="27637" spans="1:3" x14ac:dyDescent="0.35">
      <c r="A27637">
        <f>[1]Data!$A27636</f>
        <v>0</v>
      </c>
      <c r="B27637">
        <f>[1]Data!$B27636</f>
        <v>0</v>
      </c>
      <c r="C27637">
        <f>[1]Data!$C27636</f>
        <v>0</v>
      </c>
    </row>
    <row r="27638" spans="1:3" x14ac:dyDescent="0.35">
      <c r="A27638">
        <f>[1]Data!$A27637</f>
        <v>0</v>
      </c>
      <c r="B27638">
        <f>[1]Data!$B27637</f>
        <v>0</v>
      </c>
      <c r="C27638">
        <f>[1]Data!$C27637</f>
        <v>0</v>
      </c>
    </row>
    <row r="27639" spans="1:3" x14ac:dyDescent="0.35">
      <c r="A27639">
        <f>[1]Data!$A27638</f>
        <v>0</v>
      </c>
      <c r="B27639">
        <f>[1]Data!$B27638</f>
        <v>0</v>
      </c>
      <c r="C27639">
        <f>[1]Data!$C27638</f>
        <v>0</v>
      </c>
    </row>
    <row r="27640" spans="1:3" x14ac:dyDescent="0.35">
      <c r="A27640">
        <f>[1]Data!$A27639</f>
        <v>0</v>
      </c>
      <c r="B27640">
        <f>[1]Data!$B27639</f>
        <v>0</v>
      </c>
      <c r="C27640">
        <f>[1]Data!$C27639</f>
        <v>0</v>
      </c>
    </row>
    <row r="27641" spans="1:3" x14ac:dyDescent="0.35">
      <c r="A27641">
        <f>[1]Data!$A27640</f>
        <v>0</v>
      </c>
      <c r="B27641">
        <f>[1]Data!$B27640</f>
        <v>0</v>
      </c>
      <c r="C27641">
        <f>[1]Data!$C27640</f>
        <v>0</v>
      </c>
    </row>
    <row r="27642" spans="1:3" x14ac:dyDescent="0.35">
      <c r="A27642">
        <f>[1]Data!$A27641</f>
        <v>0</v>
      </c>
      <c r="B27642">
        <f>[1]Data!$B27641</f>
        <v>0</v>
      </c>
      <c r="C27642">
        <f>[1]Data!$C27641</f>
        <v>0</v>
      </c>
    </row>
    <row r="27643" spans="1:3" x14ac:dyDescent="0.35">
      <c r="A27643">
        <f>[1]Data!$A27642</f>
        <v>0</v>
      </c>
      <c r="B27643">
        <f>[1]Data!$B27642</f>
        <v>0</v>
      </c>
      <c r="C27643">
        <f>[1]Data!$C27642</f>
        <v>0</v>
      </c>
    </row>
    <row r="27644" spans="1:3" x14ac:dyDescent="0.35">
      <c r="A27644">
        <f>[1]Data!$A27643</f>
        <v>0</v>
      </c>
      <c r="B27644">
        <f>[1]Data!$B27643</f>
        <v>0</v>
      </c>
      <c r="C27644">
        <f>[1]Data!$C27643</f>
        <v>0</v>
      </c>
    </row>
    <row r="27645" spans="1:3" x14ac:dyDescent="0.35">
      <c r="A27645">
        <f>[1]Data!$A27644</f>
        <v>0</v>
      </c>
      <c r="B27645">
        <f>[1]Data!$B27644</f>
        <v>0</v>
      </c>
      <c r="C27645">
        <f>[1]Data!$C27644</f>
        <v>0</v>
      </c>
    </row>
    <row r="27646" spans="1:3" x14ac:dyDescent="0.35">
      <c r="A27646">
        <f>[1]Data!$A27645</f>
        <v>0</v>
      </c>
      <c r="B27646">
        <f>[1]Data!$B27645</f>
        <v>0</v>
      </c>
      <c r="C27646">
        <f>[1]Data!$C27645</f>
        <v>0</v>
      </c>
    </row>
    <row r="27647" spans="1:3" x14ac:dyDescent="0.35">
      <c r="A27647">
        <f>[1]Data!$A27646</f>
        <v>0</v>
      </c>
      <c r="B27647">
        <f>[1]Data!$B27646</f>
        <v>0</v>
      </c>
      <c r="C27647">
        <f>[1]Data!$C27646</f>
        <v>0</v>
      </c>
    </row>
    <row r="27648" spans="1:3" x14ac:dyDescent="0.35">
      <c r="A27648">
        <f>[1]Data!$A27647</f>
        <v>0</v>
      </c>
      <c r="B27648">
        <f>[1]Data!$B27647</f>
        <v>0</v>
      </c>
      <c r="C27648">
        <f>[1]Data!$C27647</f>
        <v>0</v>
      </c>
    </row>
    <row r="27649" spans="1:3" x14ac:dyDescent="0.35">
      <c r="A27649">
        <f>[1]Data!$A27648</f>
        <v>0</v>
      </c>
      <c r="B27649">
        <f>[1]Data!$B27648</f>
        <v>0</v>
      </c>
      <c r="C27649">
        <f>[1]Data!$C27648</f>
        <v>0</v>
      </c>
    </row>
    <row r="27650" spans="1:3" x14ac:dyDescent="0.35">
      <c r="A27650">
        <f>[1]Data!$A27649</f>
        <v>0</v>
      </c>
      <c r="B27650">
        <f>[1]Data!$B27649</f>
        <v>0</v>
      </c>
      <c r="C27650">
        <f>[1]Data!$C27649</f>
        <v>0</v>
      </c>
    </row>
    <row r="27651" spans="1:3" x14ac:dyDescent="0.35">
      <c r="A27651">
        <f>[1]Data!$A27650</f>
        <v>0</v>
      </c>
      <c r="B27651">
        <f>[1]Data!$B27650</f>
        <v>0</v>
      </c>
      <c r="C27651">
        <f>[1]Data!$C27650</f>
        <v>0</v>
      </c>
    </row>
    <row r="27652" spans="1:3" x14ac:dyDescent="0.35">
      <c r="A27652">
        <f>[1]Data!$A27651</f>
        <v>0</v>
      </c>
      <c r="B27652">
        <f>[1]Data!$B27651</f>
        <v>0</v>
      </c>
      <c r="C27652">
        <f>[1]Data!$C27651</f>
        <v>0</v>
      </c>
    </row>
    <row r="27653" spans="1:3" x14ac:dyDescent="0.35">
      <c r="A27653">
        <f>[1]Data!$A27652</f>
        <v>0</v>
      </c>
      <c r="B27653">
        <f>[1]Data!$B27652</f>
        <v>0</v>
      </c>
      <c r="C27653">
        <f>[1]Data!$C27652</f>
        <v>0</v>
      </c>
    </row>
    <row r="27654" spans="1:3" x14ac:dyDescent="0.35">
      <c r="A27654">
        <f>[1]Data!$A27653</f>
        <v>0</v>
      </c>
      <c r="B27654">
        <f>[1]Data!$B27653</f>
        <v>0</v>
      </c>
      <c r="C27654">
        <f>[1]Data!$C27653</f>
        <v>0</v>
      </c>
    </row>
    <row r="27655" spans="1:3" x14ac:dyDescent="0.35">
      <c r="A27655">
        <f>[1]Data!$A27654</f>
        <v>0</v>
      </c>
      <c r="B27655">
        <f>[1]Data!$B27654</f>
        <v>0</v>
      </c>
      <c r="C27655">
        <f>[1]Data!$C27654</f>
        <v>0</v>
      </c>
    </row>
    <row r="27656" spans="1:3" x14ac:dyDescent="0.35">
      <c r="A27656">
        <f>[1]Data!$A27655</f>
        <v>0</v>
      </c>
      <c r="B27656">
        <f>[1]Data!$B27655</f>
        <v>0</v>
      </c>
      <c r="C27656">
        <f>[1]Data!$C27655</f>
        <v>0</v>
      </c>
    </row>
    <row r="27657" spans="1:3" x14ac:dyDescent="0.35">
      <c r="A27657">
        <f>[1]Data!$A27656</f>
        <v>0</v>
      </c>
      <c r="B27657">
        <f>[1]Data!$B27656</f>
        <v>0</v>
      </c>
      <c r="C27657">
        <f>[1]Data!$C27656</f>
        <v>0</v>
      </c>
    </row>
    <row r="27658" spans="1:3" x14ac:dyDescent="0.35">
      <c r="A27658">
        <f>[1]Data!$A27657</f>
        <v>0</v>
      </c>
      <c r="B27658">
        <f>[1]Data!$B27657</f>
        <v>0</v>
      </c>
      <c r="C27658">
        <f>[1]Data!$C27657</f>
        <v>0</v>
      </c>
    </row>
    <row r="27659" spans="1:3" x14ac:dyDescent="0.35">
      <c r="A27659">
        <f>[1]Data!$A27658</f>
        <v>0</v>
      </c>
      <c r="B27659">
        <f>[1]Data!$B27658</f>
        <v>0</v>
      </c>
      <c r="C27659">
        <f>[1]Data!$C27658</f>
        <v>0</v>
      </c>
    </row>
    <row r="27660" spans="1:3" x14ac:dyDescent="0.35">
      <c r="A27660">
        <f>[1]Data!$A27659</f>
        <v>0</v>
      </c>
      <c r="B27660">
        <f>[1]Data!$B27659</f>
        <v>0</v>
      </c>
      <c r="C27660">
        <f>[1]Data!$C27659</f>
        <v>0</v>
      </c>
    </row>
    <row r="27661" spans="1:3" x14ac:dyDescent="0.35">
      <c r="A27661">
        <f>[1]Data!$A27660</f>
        <v>0</v>
      </c>
      <c r="B27661">
        <f>[1]Data!$B27660</f>
        <v>0</v>
      </c>
      <c r="C27661">
        <f>[1]Data!$C27660</f>
        <v>0</v>
      </c>
    </row>
    <row r="27662" spans="1:3" x14ac:dyDescent="0.35">
      <c r="A27662">
        <f>[1]Data!$A27661</f>
        <v>0</v>
      </c>
      <c r="B27662">
        <f>[1]Data!$B27661</f>
        <v>0</v>
      </c>
      <c r="C27662">
        <f>[1]Data!$C27661</f>
        <v>0</v>
      </c>
    </row>
    <row r="27663" spans="1:3" x14ac:dyDescent="0.35">
      <c r="A27663">
        <f>[1]Data!$A27662</f>
        <v>0</v>
      </c>
      <c r="B27663">
        <f>[1]Data!$B27662</f>
        <v>0</v>
      </c>
      <c r="C27663">
        <f>[1]Data!$C27662</f>
        <v>0</v>
      </c>
    </row>
    <row r="27664" spans="1:3" x14ac:dyDescent="0.35">
      <c r="A27664">
        <f>[1]Data!$A27663</f>
        <v>0</v>
      </c>
      <c r="B27664">
        <f>[1]Data!$B27663</f>
        <v>0</v>
      </c>
      <c r="C27664">
        <f>[1]Data!$C27663</f>
        <v>0</v>
      </c>
    </row>
    <row r="27665" spans="1:3" x14ac:dyDescent="0.35">
      <c r="A27665">
        <f>[1]Data!$A27664</f>
        <v>0</v>
      </c>
      <c r="B27665">
        <f>[1]Data!$B27664</f>
        <v>0</v>
      </c>
      <c r="C27665">
        <f>[1]Data!$C27664</f>
        <v>0</v>
      </c>
    </row>
    <row r="27666" spans="1:3" x14ac:dyDescent="0.35">
      <c r="A27666">
        <f>[1]Data!$A27665</f>
        <v>0</v>
      </c>
      <c r="B27666">
        <f>[1]Data!$B27665</f>
        <v>0</v>
      </c>
      <c r="C27666">
        <f>[1]Data!$C27665</f>
        <v>0</v>
      </c>
    </row>
    <row r="27667" spans="1:3" x14ac:dyDescent="0.35">
      <c r="A27667">
        <f>[1]Data!$A27666</f>
        <v>0</v>
      </c>
      <c r="B27667">
        <f>[1]Data!$B27666</f>
        <v>0</v>
      </c>
      <c r="C27667">
        <f>[1]Data!$C27666</f>
        <v>0</v>
      </c>
    </row>
    <row r="27668" spans="1:3" x14ac:dyDescent="0.35">
      <c r="A27668">
        <f>[1]Data!$A27667</f>
        <v>0</v>
      </c>
      <c r="B27668">
        <f>[1]Data!$B27667</f>
        <v>0</v>
      </c>
      <c r="C27668">
        <f>[1]Data!$C27667</f>
        <v>0</v>
      </c>
    </row>
    <row r="27669" spans="1:3" x14ac:dyDescent="0.35">
      <c r="A27669">
        <f>[1]Data!$A27668</f>
        <v>0</v>
      </c>
      <c r="B27669">
        <f>[1]Data!$B27668</f>
        <v>0</v>
      </c>
      <c r="C27669">
        <f>[1]Data!$C27668</f>
        <v>0</v>
      </c>
    </row>
    <row r="27670" spans="1:3" x14ac:dyDescent="0.35">
      <c r="A27670">
        <f>[1]Data!$A27669</f>
        <v>0</v>
      </c>
      <c r="B27670">
        <f>[1]Data!$B27669</f>
        <v>0</v>
      </c>
      <c r="C27670">
        <f>[1]Data!$C27669</f>
        <v>0</v>
      </c>
    </row>
    <row r="27671" spans="1:3" x14ac:dyDescent="0.35">
      <c r="A27671">
        <f>[1]Data!$A27670</f>
        <v>0</v>
      </c>
      <c r="B27671">
        <f>[1]Data!$B27670</f>
        <v>0</v>
      </c>
      <c r="C27671">
        <f>[1]Data!$C27670</f>
        <v>0</v>
      </c>
    </row>
    <row r="27672" spans="1:3" x14ac:dyDescent="0.35">
      <c r="A27672">
        <f>[1]Data!$A27671</f>
        <v>0</v>
      </c>
      <c r="B27672">
        <f>[1]Data!$B27671</f>
        <v>0</v>
      </c>
      <c r="C27672">
        <f>[1]Data!$C27671</f>
        <v>0</v>
      </c>
    </row>
    <row r="27673" spans="1:3" x14ac:dyDescent="0.35">
      <c r="A27673">
        <f>[1]Data!$A27672</f>
        <v>0</v>
      </c>
      <c r="B27673">
        <f>[1]Data!$B27672</f>
        <v>0</v>
      </c>
      <c r="C27673">
        <f>[1]Data!$C27672</f>
        <v>0</v>
      </c>
    </row>
    <row r="27674" spans="1:3" x14ac:dyDescent="0.35">
      <c r="A27674">
        <f>[1]Data!$A27673</f>
        <v>0</v>
      </c>
      <c r="B27674">
        <f>[1]Data!$B27673</f>
        <v>0</v>
      </c>
      <c r="C27674">
        <f>[1]Data!$C27673</f>
        <v>0</v>
      </c>
    </row>
    <row r="27675" spans="1:3" x14ac:dyDescent="0.35">
      <c r="A27675">
        <f>[1]Data!$A27674</f>
        <v>0</v>
      </c>
      <c r="B27675">
        <f>[1]Data!$B27674</f>
        <v>0</v>
      </c>
      <c r="C27675">
        <f>[1]Data!$C27674</f>
        <v>0</v>
      </c>
    </row>
    <row r="27676" spans="1:3" x14ac:dyDescent="0.35">
      <c r="A27676">
        <f>[1]Data!$A27675</f>
        <v>0</v>
      </c>
      <c r="B27676">
        <f>[1]Data!$B27675</f>
        <v>0</v>
      </c>
      <c r="C27676">
        <f>[1]Data!$C27675</f>
        <v>0</v>
      </c>
    </row>
    <row r="27677" spans="1:3" x14ac:dyDescent="0.35">
      <c r="A27677">
        <f>[1]Data!$A27676</f>
        <v>0</v>
      </c>
      <c r="B27677">
        <f>[1]Data!$B27676</f>
        <v>0</v>
      </c>
      <c r="C27677">
        <f>[1]Data!$C27676</f>
        <v>0</v>
      </c>
    </row>
    <row r="27678" spans="1:3" x14ac:dyDescent="0.35">
      <c r="A27678">
        <f>[1]Data!$A27677</f>
        <v>0</v>
      </c>
      <c r="B27678">
        <f>[1]Data!$B27677</f>
        <v>0</v>
      </c>
      <c r="C27678">
        <f>[1]Data!$C27677</f>
        <v>0</v>
      </c>
    </row>
    <row r="27679" spans="1:3" x14ac:dyDescent="0.35">
      <c r="A27679">
        <f>[1]Data!$A27678</f>
        <v>0</v>
      </c>
      <c r="B27679">
        <f>[1]Data!$B27678</f>
        <v>0</v>
      </c>
      <c r="C27679">
        <f>[1]Data!$C27678</f>
        <v>0</v>
      </c>
    </row>
    <row r="27680" spans="1:3" x14ac:dyDescent="0.35">
      <c r="A27680">
        <f>[1]Data!$A27679</f>
        <v>0</v>
      </c>
      <c r="B27680">
        <f>[1]Data!$B27679</f>
        <v>0</v>
      </c>
      <c r="C27680">
        <f>[1]Data!$C27679</f>
        <v>0</v>
      </c>
    </row>
    <row r="27681" spans="1:3" x14ac:dyDescent="0.35">
      <c r="A27681">
        <f>[1]Data!$A27680</f>
        <v>0</v>
      </c>
      <c r="B27681">
        <f>[1]Data!$B27680</f>
        <v>0</v>
      </c>
      <c r="C27681">
        <f>[1]Data!$C27680</f>
        <v>0</v>
      </c>
    </row>
    <row r="27682" spans="1:3" x14ac:dyDescent="0.35">
      <c r="A27682">
        <f>[1]Data!$A27681</f>
        <v>0</v>
      </c>
      <c r="B27682">
        <f>[1]Data!$B27681</f>
        <v>0</v>
      </c>
      <c r="C27682">
        <f>[1]Data!$C27681</f>
        <v>0</v>
      </c>
    </row>
    <row r="27683" spans="1:3" x14ac:dyDescent="0.35">
      <c r="A27683">
        <f>[1]Data!$A27682</f>
        <v>0</v>
      </c>
      <c r="B27683">
        <f>[1]Data!$B27682</f>
        <v>0</v>
      </c>
      <c r="C27683">
        <f>[1]Data!$C27682</f>
        <v>0</v>
      </c>
    </row>
    <row r="27684" spans="1:3" x14ac:dyDescent="0.35">
      <c r="A27684">
        <f>[1]Data!$A27683</f>
        <v>0</v>
      </c>
      <c r="B27684">
        <f>[1]Data!$B27683</f>
        <v>0</v>
      </c>
      <c r="C27684">
        <f>[1]Data!$C27683</f>
        <v>0</v>
      </c>
    </row>
    <row r="27685" spans="1:3" x14ac:dyDescent="0.35">
      <c r="A27685">
        <f>[1]Data!$A27684</f>
        <v>0</v>
      </c>
      <c r="B27685">
        <f>[1]Data!$B27684</f>
        <v>0</v>
      </c>
      <c r="C27685">
        <f>[1]Data!$C27684</f>
        <v>0</v>
      </c>
    </row>
    <row r="27686" spans="1:3" x14ac:dyDescent="0.35">
      <c r="A27686">
        <f>[1]Data!$A27685</f>
        <v>0</v>
      </c>
      <c r="B27686">
        <f>[1]Data!$B27685</f>
        <v>0</v>
      </c>
      <c r="C27686">
        <f>[1]Data!$C27685</f>
        <v>0</v>
      </c>
    </row>
    <row r="27687" spans="1:3" x14ac:dyDescent="0.35">
      <c r="A27687">
        <f>[1]Data!$A27686</f>
        <v>0</v>
      </c>
      <c r="B27687">
        <f>[1]Data!$B27686</f>
        <v>0</v>
      </c>
      <c r="C27687">
        <f>[1]Data!$C27686</f>
        <v>0</v>
      </c>
    </row>
    <row r="27688" spans="1:3" x14ac:dyDescent="0.35">
      <c r="A27688">
        <f>[1]Data!$A27687</f>
        <v>0</v>
      </c>
      <c r="B27688">
        <f>[1]Data!$B27687</f>
        <v>0</v>
      </c>
      <c r="C27688">
        <f>[1]Data!$C27687</f>
        <v>0</v>
      </c>
    </row>
    <row r="27689" spans="1:3" x14ac:dyDescent="0.35">
      <c r="A27689">
        <f>[1]Data!$A27688</f>
        <v>0</v>
      </c>
      <c r="B27689">
        <f>[1]Data!$B27688</f>
        <v>0</v>
      </c>
      <c r="C27689">
        <f>[1]Data!$C27688</f>
        <v>0</v>
      </c>
    </row>
    <row r="27690" spans="1:3" x14ac:dyDescent="0.35">
      <c r="A27690">
        <f>[1]Data!$A27689</f>
        <v>0</v>
      </c>
      <c r="B27690">
        <f>[1]Data!$B27689</f>
        <v>0</v>
      </c>
      <c r="C27690">
        <f>[1]Data!$C27689</f>
        <v>0</v>
      </c>
    </row>
    <row r="27691" spans="1:3" x14ac:dyDescent="0.35">
      <c r="A27691">
        <f>[1]Data!$A27690</f>
        <v>0</v>
      </c>
      <c r="B27691">
        <f>[1]Data!$B27690</f>
        <v>0</v>
      </c>
      <c r="C27691">
        <f>[1]Data!$C27690</f>
        <v>0</v>
      </c>
    </row>
    <row r="27692" spans="1:3" x14ac:dyDescent="0.35">
      <c r="A27692">
        <f>[1]Data!$A27691</f>
        <v>0</v>
      </c>
      <c r="B27692">
        <f>[1]Data!$B27691</f>
        <v>0</v>
      </c>
      <c r="C27692">
        <f>[1]Data!$C27691</f>
        <v>0</v>
      </c>
    </row>
    <row r="27693" spans="1:3" x14ac:dyDescent="0.35">
      <c r="A27693">
        <f>[1]Data!$A27692</f>
        <v>0</v>
      </c>
      <c r="B27693">
        <f>[1]Data!$B27692</f>
        <v>0</v>
      </c>
      <c r="C27693">
        <f>[1]Data!$C27692</f>
        <v>0</v>
      </c>
    </row>
    <row r="27694" spans="1:3" x14ac:dyDescent="0.35">
      <c r="A27694">
        <f>[1]Data!$A27693</f>
        <v>0</v>
      </c>
      <c r="B27694">
        <f>[1]Data!$B27693</f>
        <v>0</v>
      </c>
      <c r="C27694">
        <f>[1]Data!$C27693</f>
        <v>0</v>
      </c>
    </row>
    <row r="27695" spans="1:3" x14ac:dyDescent="0.35">
      <c r="A27695">
        <f>[1]Data!$A27694</f>
        <v>0</v>
      </c>
      <c r="B27695">
        <f>[1]Data!$B27694</f>
        <v>0</v>
      </c>
      <c r="C27695">
        <f>[1]Data!$C27694</f>
        <v>0</v>
      </c>
    </row>
    <row r="27696" spans="1:3" x14ac:dyDescent="0.35">
      <c r="A27696">
        <f>[1]Data!$A27695</f>
        <v>0</v>
      </c>
      <c r="B27696">
        <f>[1]Data!$B27695</f>
        <v>0</v>
      </c>
      <c r="C27696">
        <f>[1]Data!$C27695</f>
        <v>0</v>
      </c>
    </row>
    <row r="27697" spans="1:3" x14ac:dyDescent="0.35">
      <c r="A27697">
        <f>[1]Data!$A27696</f>
        <v>0</v>
      </c>
      <c r="B27697">
        <f>[1]Data!$B27696</f>
        <v>0</v>
      </c>
      <c r="C27697">
        <f>[1]Data!$C27696</f>
        <v>0</v>
      </c>
    </row>
    <row r="27698" spans="1:3" x14ac:dyDescent="0.35">
      <c r="A27698">
        <f>[1]Data!$A27697</f>
        <v>0</v>
      </c>
      <c r="B27698">
        <f>[1]Data!$B27697</f>
        <v>0</v>
      </c>
      <c r="C27698">
        <f>[1]Data!$C27697</f>
        <v>0</v>
      </c>
    </row>
    <row r="27699" spans="1:3" x14ac:dyDescent="0.35">
      <c r="A27699">
        <f>[1]Data!$A27698</f>
        <v>0</v>
      </c>
      <c r="B27699">
        <f>[1]Data!$B27698</f>
        <v>0</v>
      </c>
      <c r="C27699">
        <f>[1]Data!$C27698</f>
        <v>0</v>
      </c>
    </row>
    <row r="27700" spans="1:3" x14ac:dyDescent="0.35">
      <c r="A27700">
        <f>[1]Data!$A27699</f>
        <v>0</v>
      </c>
      <c r="B27700">
        <f>[1]Data!$B27699</f>
        <v>0</v>
      </c>
      <c r="C27700">
        <f>[1]Data!$C27699</f>
        <v>0</v>
      </c>
    </row>
    <row r="27701" spans="1:3" x14ac:dyDescent="0.35">
      <c r="A27701">
        <f>[1]Data!$A27700</f>
        <v>0</v>
      </c>
      <c r="B27701">
        <f>[1]Data!$B27700</f>
        <v>0</v>
      </c>
      <c r="C27701">
        <f>[1]Data!$C27700</f>
        <v>0</v>
      </c>
    </row>
    <row r="27702" spans="1:3" x14ac:dyDescent="0.35">
      <c r="A27702">
        <f>[1]Data!$A27701</f>
        <v>0</v>
      </c>
      <c r="B27702">
        <f>[1]Data!$B27701</f>
        <v>0</v>
      </c>
      <c r="C27702">
        <f>[1]Data!$C27701</f>
        <v>0</v>
      </c>
    </row>
    <row r="27703" spans="1:3" x14ac:dyDescent="0.35">
      <c r="A27703">
        <f>[1]Data!$A27702</f>
        <v>0</v>
      </c>
      <c r="B27703">
        <f>[1]Data!$B27702</f>
        <v>0</v>
      </c>
      <c r="C27703">
        <f>[1]Data!$C27702</f>
        <v>0</v>
      </c>
    </row>
    <row r="27704" spans="1:3" x14ac:dyDescent="0.35">
      <c r="A27704">
        <f>[1]Data!$A27703</f>
        <v>0</v>
      </c>
      <c r="B27704">
        <f>[1]Data!$B27703</f>
        <v>0</v>
      </c>
      <c r="C27704">
        <f>[1]Data!$C27703</f>
        <v>0</v>
      </c>
    </row>
    <row r="27705" spans="1:3" x14ac:dyDescent="0.35">
      <c r="A27705">
        <f>[1]Data!$A27704</f>
        <v>0</v>
      </c>
      <c r="B27705">
        <f>[1]Data!$B27704</f>
        <v>0</v>
      </c>
      <c r="C27705">
        <f>[1]Data!$C27704</f>
        <v>0</v>
      </c>
    </row>
    <row r="27706" spans="1:3" x14ac:dyDescent="0.35">
      <c r="A27706">
        <f>[1]Data!$A27705</f>
        <v>0</v>
      </c>
      <c r="B27706">
        <f>[1]Data!$B27705</f>
        <v>0</v>
      </c>
      <c r="C27706">
        <f>[1]Data!$C27705</f>
        <v>0</v>
      </c>
    </row>
    <row r="27707" spans="1:3" x14ac:dyDescent="0.35">
      <c r="A27707">
        <f>[1]Data!$A27706</f>
        <v>0</v>
      </c>
      <c r="B27707">
        <f>[1]Data!$B27706</f>
        <v>0</v>
      </c>
      <c r="C27707">
        <f>[1]Data!$C27706</f>
        <v>0</v>
      </c>
    </row>
    <row r="27708" spans="1:3" x14ac:dyDescent="0.35">
      <c r="A27708">
        <f>[1]Data!$A27707</f>
        <v>0</v>
      </c>
      <c r="B27708">
        <f>[1]Data!$B27707</f>
        <v>0</v>
      </c>
      <c r="C27708">
        <f>[1]Data!$C27707</f>
        <v>0</v>
      </c>
    </row>
    <row r="27709" spans="1:3" x14ac:dyDescent="0.35">
      <c r="A27709">
        <f>[1]Data!$A27708</f>
        <v>0</v>
      </c>
      <c r="B27709">
        <f>[1]Data!$B27708</f>
        <v>0</v>
      </c>
      <c r="C27709">
        <f>[1]Data!$C27708</f>
        <v>0</v>
      </c>
    </row>
    <row r="27710" spans="1:3" x14ac:dyDescent="0.35">
      <c r="A27710">
        <f>[1]Data!$A27709</f>
        <v>0</v>
      </c>
      <c r="B27710">
        <f>[1]Data!$B27709</f>
        <v>0</v>
      </c>
      <c r="C27710">
        <f>[1]Data!$C27709</f>
        <v>0</v>
      </c>
    </row>
    <row r="27711" spans="1:3" x14ac:dyDescent="0.35">
      <c r="A27711">
        <f>[1]Data!$A27710</f>
        <v>0</v>
      </c>
      <c r="B27711">
        <f>[1]Data!$B27710</f>
        <v>0</v>
      </c>
      <c r="C27711">
        <f>[1]Data!$C27710</f>
        <v>0</v>
      </c>
    </row>
    <row r="27712" spans="1:3" x14ac:dyDescent="0.35">
      <c r="A27712">
        <f>[1]Data!$A27711</f>
        <v>0</v>
      </c>
      <c r="B27712">
        <f>[1]Data!$B27711</f>
        <v>0</v>
      </c>
      <c r="C27712">
        <f>[1]Data!$C27711</f>
        <v>0</v>
      </c>
    </row>
    <row r="27713" spans="1:3" x14ac:dyDescent="0.35">
      <c r="A27713">
        <f>[1]Data!$A27712</f>
        <v>0</v>
      </c>
      <c r="B27713">
        <f>[1]Data!$B27712</f>
        <v>0</v>
      </c>
      <c r="C27713">
        <f>[1]Data!$C27712</f>
        <v>0</v>
      </c>
    </row>
    <row r="27714" spans="1:3" x14ac:dyDescent="0.35">
      <c r="A27714">
        <f>[1]Data!$A27713</f>
        <v>0</v>
      </c>
      <c r="B27714">
        <f>[1]Data!$B27713</f>
        <v>0</v>
      </c>
      <c r="C27714">
        <f>[1]Data!$C27713</f>
        <v>0</v>
      </c>
    </row>
    <row r="27715" spans="1:3" x14ac:dyDescent="0.35">
      <c r="A27715">
        <f>[1]Data!$A27714</f>
        <v>0</v>
      </c>
      <c r="B27715">
        <f>[1]Data!$B27714</f>
        <v>0</v>
      </c>
      <c r="C27715">
        <f>[1]Data!$C27714</f>
        <v>0</v>
      </c>
    </row>
    <row r="27716" spans="1:3" x14ac:dyDescent="0.35">
      <c r="A27716">
        <f>[1]Data!$A27715</f>
        <v>0</v>
      </c>
      <c r="B27716">
        <f>[1]Data!$B27715</f>
        <v>0</v>
      </c>
      <c r="C27716">
        <f>[1]Data!$C27715</f>
        <v>0</v>
      </c>
    </row>
    <row r="27717" spans="1:3" x14ac:dyDescent="0.35">
      <c r="A27717">
        <f>[1]Data!$A27716</f>
        <v>0</v>
      </c>
      <c r="B27717">
        <f>[1]Data!$B27716</f>
        <v>0</v>
      </c>
      <c r="C27717">
        <f>[1]Data!$C27716</f>
        <v>0</v>
      </c>
    </row>
    <row r="27718" spans="1:3" x14ac:dyDescent="0.35">
      <c r="A27718">
        <f>[1]Data!$A27717</f>
        <v>0</v>
      </c>
      <c r="B27718">
        <f>[1]Data!$B27717</f>
        <v>0</v>
      </c>
      <c r="C27718">
        <f>[1]Data!$C27717</f>
        <v>0</v>
      </c>
    </row>
    <row r="27719" spans="1:3" x14ac:dyDescent="0.35">
      <c r="A27719">
        <f>[1]Data!$A27718</f>
        <v>0</v>
      </c>
      <c r="B27719">
        <f>[1]Data!$B27718</f>
        <v>0</v>
      </c>
      <c r="C27719">
        <f>[1]Data!$C27718</f>
        <v>0</v>
      </c>
    </row>
    <row r="27720" spans="1:3" x14ac:dyDescent="0.35">
      <c r="A27720">
        <f>[1]Data!$A27719</f>
        <v>0</v>
      </c>
      <c r="B27720">
        <f>[1]Data!$B27719</f>
        <v>0</v>
      </c>
      <c r="C27720">
        <f>[1]Data!$C27719</f>
        <v>0</v>
      </c>
    </row>
    <row r="27721" spans="1:3" x14ac:dyDescent="0.35">
      <c r="A27721">
        <f>[1]Data!$A27720</f>
        <v>0</v>
      </c>
      <c r="B27721">
        <f>[1]Data!$B27720</f>
        <v>0</v>
      </c>
      <c r="C27721">
        <f>[1]Data!$C27720</f>
        <v>0</v>
      </c>
    </row>
    <row r="27722" spans="1:3" x14ac:dyDescent="0.35">
      <c r="A27722">
        <f>[1]Data!$A27721</f>
        <v>0</v>
      </c>
      <c r="B27722">
        <f>[1]Data!$B27721</f>
        <v>0</v>
      </c>
      <c r="C27722">
        <f>[1]Data!$C27721</f>
        <v>0</v>
      </c>
    </row>
    <row r="27723" spans="1:3" x14ac:dyDescent="0.35">
      <c r="A27723">
        <f>[1]Data!$A27722</f>
        <v>0</v>
      </c>
      <c r="B27723">
        <f>[1]Data!$B27722</f>
        <v>0</v>
      </c>
      <c r="C27723">
        <f>[1]Data!$C27722</f>
        <v>0</v>
      </c>
    </row>
    <row r="27724" spans="1:3" x14ac:dyDescent="0.35">
      <c r="A27724">
        <f>[1]Data!$A27723</f>
        <v>0</v>
      </c>
      <c r="B27724">
        <f>[1]Data!$B27723</f>
        <v>0</v>
      </c>
      <c r="C27724">
        <f>[1]Data!$C27723</f>
        <v>0</v>
      </c>
    </row>
    <row r="27725" spans="1:3" x14ac:dyDescent="0.35">
      <c r="A27725">
        <f>[1]Data!$A27724</f>
        <v>0</v>
      </c>
      <c r="B27725">
        <f>[1]Data!$B27724</f>
        <v>0</v>
      </c>
      <c r="C27725">
        <f>[1]Data!$C27724</f>
        <v>0</v>
      </c>
    </row>
    <row r="27726" spans="1:3" x14ac:dyDescent="0.35">
      <c r="A27726">
        <f>[1]Data!$A27725</f>
        <v>0</v>
      </c>
      <c r="B27726">
        <f>[1]Data!$B27725</f>
        <v>0</v>
      </c>
      <c r="C27726">
        <f>[1]Data!$C27725</f>
        <v>0</v>
      </c>
    </row>
    <row r="27727" spans="1:3" x14ac:dyDescent="0.35">
      <c r="A27727">
        <f>[1]Data!$A27726</f>
        <v>0</v>
      </c>
      <c r="B27727">
        <f>[1]Data!$B27726</f>
        <v>0</v>
      </c>
      <c r="C27727">
        <f>[1]Data!$C27726</f>
        <v>0</v>
      </c>
    </row>
    <row r="27728" spans="1:3" x14ac:dyDescent="0.35">
      <c r="A27728">
        <f>[1]Data!$A27727</f>
        <v>0</v>
      </c>
      <c r="B27728">
        <f>[1]Data!$B27727</f>
        <v>0</v>
      </c>
      <c r="C27728">
        <f>[1]Data!$C27727</f>
        <v>0</v>
      </c>
    </row>
    <row r="27729" spans="1:3" x14ac:dyDescent="0.35">
      <c r="A27729">
        <f>[1]Data!$A27728</f>
        <v>0</v>
      </c>
      <c r="B27729">
        <f>[1]Data!$B27728</f>
        <v>0</v>
      </c>
      <c r="C27729">
        <f>[1]Data!$C27728</f>
        <v>0</v>
      </c>
    </row>
    <row r="27730" spans="1:3" x14ac:dyDescent="0.35">
      <c r="A27730">
        <f>[1]Data!$A27729</f>
        <v>0</v>
      </c>
      <c r="B27730">
        <f>[1]Data!$B27729</f>
        <v>0</v>
      </c>
      <c r="C27730">
        <f>[1]Data!$C27729</f>
        <v>0</v>
      </c>
    </row>
    <row r="27731" spans="1:3" x14ac:dyDescent="0.35">
      <c r="A27731">
        <f>[1]Data!$A27730</f>
        <v>0</v>
      </c>
      <c r="B27731">
        <f>[1]Data!$B27730</f>
        <v>0</v>
      </c>
      <c r="C27731">
        <f>[1]Data!$C27730</f>
        <v>0</v>
      </c>
    </row>
    <row r="27732" spans="1:3" x14ac:dyDescent="0.35">
      <c r="A27732">
        <f>[1]Data!$A27731</f>
        <v>0</v>
      </c>
      <c r="B27732">
        <f>[1]Data!$B27731</f>
        <v>0</v>
      </c>
      <c r="C27732">
        <f>[1]Data!$C27731</f>
        <v>0</v>
      </c>
    </row>
    <row r="27733" spans="1:3" x14ac:dyDescent="0.35">
      <c r="A27733">
        <f>[1]Data!$A27732</f>
        <v>0</v>
      </c>
      <c r="B27733">
        <f>[1]Data!$B27732</f>
        <v>0</v>
      </c>
      <c r="C27733">
        <f>[1]Data!$C27732</f>
        <v>0</v>
      </c>
    </row>
    <row r="27734" spans="1:3" x14ac:dyDescent="0.35">
      <c r="A27734">
        <f>[1]Data!$A27733</f>
        <v>0</v>
      </c>
      <c r="B27734">
        <f>[1]Data!$B27733</f>
        <v>0</v>
      </c>
      <c r="C27734">
        <f>[1]Data!$C27733</f>
        <v>0</v>
      </c>
    </row>
    <row r="27735" spans="1:3" x14ac:dyDescent="0.35">
      <c r="A27735">
        <f>[1]Data!$A27734</f>
        <v>0</v>
      </c>
      <c r="B27735">
        <f>[1]Data!$B27734</f>
        <v>0</v>
      </c>
      <c r="C27735">
        <f>[1]Data!$C27734</f>
        <v>0</v>
      </c>
    </row>
    <row r="27736" spans="1:3" x14ac:dyDescent="0.35">
      <c r="A27736">
        <f>[1]Data!$A27735</f>
        <v>0</v>
      </c>
      <c r="B27736">
        <f>[1]Data!$B27735</f>
        <v>0</v>
      </c>
      <c r="C27736">
        <f>[1]Data!$C27735</f>
        <v>0</v>
      </c>
    </row>
    <row r="27737" spans="1:3" x14ac:dyDescent="0.35">
      <c r="A27737">
        <f>[1]Data!$A27736</f>
        <v>0</v>
      </c>
      <c r="B27737">
        <f>[1]Data!$B27736</f>
        <v>0</v>
      </c>
      <c r="C27737">
        <f>[1]Data!$C27736</f>
        <v>0</v>
      </c>
    </row>
    <row r="27738" spans="1:3" x14ac:dyDescent="0.35">
      <c r="A27738">
        <f>[1]Data!$A27737</f>
        <v>0</v>
      </c>
      <c r="B27738">
        <f>[1]Data!$B27737</f>
        <v>0</v>
      </c>
      <c r="C27738">
        <f>[1]Data!$C27737</f>
        <v>0</v>
      </c>
    </row>
    <row r="27739" spans="1:3" x14ac:dyDescent="0.35">
      <c r="A27739">
        <f>[1]Data!$A27738</f>
        <v>0</v>
      </c>
      <c r="B27739">
        <f>[1]Data!$B27738</f>
        <v>0</v>
      </c>
      <c r="C27739">
        <f>[1]Data!$C27738</f>
        <v>0</v>
      </c>
    </row>
    <row r="27740" spans="1:3" x14ac:dyDescent="0.35">
      <c r="A27740">
        <f>[1]Data!$A27739</f>
        <v>0</v>
      </c>
      <c r="B27740">
        <f>[1]Data!$B27739</f>
        <v>0</v>
      </c>
      <c r="C27740">
        <f>[1]Data!$C27739</f>
        <v>0</v>
      </c>
    </row>
    <row r="27741" spans="1:3" x14ac:dyDescent="0.35">
      <c r="A27741">
        <f>[1]Data!$A27740</f>
        <v>0</v>
      </c>
      <c r="B27741">
        <f>[1]Data!$B27740</f>
        <v>0</v>
      </c>
      <c r="C27741">
        <f>[1]Data!$C27740</f>
        <v>0</v>
      </c>
    </row>
    <row r="27742" spans="1:3" x14ac:dyDescent="0.35">
      <c r="A27742">
        <f>[1]Data!$A27741</f>
        <v>0</v>
      </c>
      <c r="B27742">
        <f>[1]Data!$B27741</f>
        <v>0</v>
      </c>
      <c r="C27742">
        <f>[1]Data!$C27741</f>
        <v>0</v>
      </c>
    </row>
    <row r="27743" spans="1:3" x14ac:dyDescent="0.35">
      <c r="A27743">
        <f>[1]Data!$A27742</f>
        <v>0</v>
      </c>
      <c r="B27743">
        <f>[1]Data!$B27742</f>
        <v>0</v>
      </c>
      <c r="C27743">
        <f>[1]Data!$C27742</f>
        <v>0</v>
      </c>
    </row>
    <row r="27744" spans="1:3" x14ac:dyDescent="0.35">
      <c r="A27744">
        <f>[1]Data!$A27743</f>
        <v>0</v>
      </c>
      <c r="B27744">
        <f>[1]Data!$B27743</f>
        <v>0</v>
      </c>
      <c r="C27744">
        <f>[1]Data!$C27743</f>
        <v>0</v>
      </c>
    </row>
    <row r="27745" spans="1:3" x14ac:dyDescent="0.35">
      <c r="A27745">
        <f>[1]Data!$A27744</f>
        <v>0</v>
      </c>
      <c r="B27745">
        <f>[1]Data!$B27744</f>
        <v>0</v>
      </c>
      <c r="C27745">
        <f>[1]Data!$C27744</f>
        <v>0</v>
      </c>
    </row>
    <row r="27746" spans="1:3" x14ac:dyDescent="0.35">
      <c r="A27746">
        <f>[1]Data!$A27745</f>
        <v>0</v>
      </c>
      <c r="B27746">
        <f>[1]Data!$B27745</f>
        <v>0</v>
      </c>
      <c r="C27746">
        <f>[1]Data!$C27745</f>
        <v>0</v>
      </c>
    </row>
    <row r="27747" spans="1:3" x14ac:dyDescent="0.35">
      <c r="A27747">
        <f>[1]Data!$A27746</f>
        <v>0</v>
      </c>
      <c r="B27747">
        <f>[1]Data!$B27746</f>
        <v>0</v>
      </c>
      <c r="C27747">
        <f>[1]Data!$C27746</f>
        <v>0</v>
      </c>
    </row>
    <row r="27748" spans="1:3" x14ac:dyDescent="0.35">
      <c r="A27748">
        <f>[1]Data!$A27747</f>
        <v>0</v>
      </c>
      <c r="B27748">
        <f>[1]Data!$B27747</f>
        <v>0</v>
      </c>
      <c r="C27748">
        <f>[1]Data!$C27747</f>
        <v>0</v>
      </c>
    </row>
    <row r="27749" spans="1:3" x14ac:dyDescent="0.35">
      <c r="A27749">
        <f>[1]Data!$A27748</f>
        <v>0</v>
      </c>
      <c r="B27749">
        <f>[1]Data!$B27748</f>
        <v>0</v>
      </c>
      <c r="C27749">
        <f>[1]Data!$C27748</f>
        <v>0</v>
      </c>
    </row>
    <row r="27750" spans="1:3" x14ac:dyDescent="0.35">
      <c r="A27750">
        <f>[1]Data!$A27749</f>
        <v>0</v>
      </c>
      <c r="B27750">
        <f>[1]Data!$B27749</f>
        <v>0</v>
      </c>
      <c r="C27750">
        <f>[1]Data!$C27749</f>
        <v>0</v>
      </c>
    </row>
    <row r="27751" spans="1:3" x14ac:dyDescent="0.35">
      <c r="A27751">
        <f>[1]Data!$A27750</f>
        <v>0</v>
      </c>
      <c r="B27751">
        <f>[1]Data!$B27750</f>
        <v>0</v>
      </c>
      <c r="C27751">
        <f>[1]Data!$C27750</f>
        <v>0</v>
      </c>
    </row>
    <row r="27752" spans="1:3" x14ac:dyDescent="0.35">
      <c r="A27752">
        <f>[1]Data!$A27751</f>
        <v>0</v>
      </c>
      <c r="B27752">
        <f>[1]Data!$B27751</f>
        <v>0</v>
      </c>
      <c r="C27752">
        <f>[1]Data!$C27751</f>
        <v>0</v>
      </c>
    </row>
    <row r="27753" spans="1:3" x14ac:dyDescent="0.35">
      <c r="A27753">
        <f>[1]Data!$A27752</f>
        <v>0</v>
      </c>
      <c r="B27753">
        <f>[1]Data!$B27752</f>
        <v>0</v>
      </c>
      <c r="C27753">
        <f>[1]Data!$C27752</f>
        <v>0</v>
      </c>
    </row>
    <row r="27754" spans="1:3" x14ac:dyDescent="0.35">
      <c r="A27754">
        <f>[1]Data!$A27753</f>
        <v>0</v>
      </c>
      <c r="B27754">
        <f>[1]Data!$B27753</f>
        <v>0</v>
      </c>
      <c r="C27754">
        <f>[1]Data!$C27753</f>
        <v>0</v>
      </c>
    </row>
    <row r="27755" spans="1:3" x14ac:dyDescent="0.35">
      <c r="A27755">
        <f>[1]Data!$A27754</f>
        <v>0</v>
      </c>
      <c r="B27755">
        <f>[1]Data!$B27754</f>
        <v>0</v>
      </c>
      <c r="C27755">
        <f>[1]Data!$C27754</f>
        <v>0</v>
      </c>
    </row>
    <row r="27756" spans="1:3" x14ac:dyDescent="0.35">
      <c r="A27756">
        <f>[1]Data!$A27755</f>
        <v>0</v>
      </c>
      <c r="B27756">
        <f>[1]Data!$B27755</f>
        <v>0</v>
      </c>
      <c r="C27756">
        <f>[1]Data!$C27755</f>
        <v>0</v>
      </c>
    </row>
    <row r="27757" spans="1:3" x14ac:dyDescent="0.35">
      <c r="A27757">
        <f>[1]Data!$A27756</f>
        <v>0</v>
      </c>
      <c r="B27757">
        <f>[1]Data!$B27756</f>
        <v>0</v>
      </c>
      <c r="C27757">
        <f>[1]Data!$C27756</f>
        <v>0</v>
      </c>
    </row>
    <row r="27758" spans="1:3" x14ac:dyDescent="0.35">
      <c r="A27758">
        <f>[1]Data!$A27757</f>
        <v>0</v>
      </c>
      <c r="B27758">
        <f>[1]Data!$B27757</f>
        <v>0</v>
      </c>
      <c r="C27758">
        <f>[1]Data!$C27757</f>
        <v>0</v>
      </c>
    </row>
    <row r="27759" spans="1:3" x14ac:dyDescent="0.35">
      <c r="A27759">
        <f>[1]Data!$A27758</f>
        <v>0</v>
      </c>
      <c r="B27759">
        <f>[1]Data!$B27758</f>
        <v>0</v>
      </c>
      <c r="C27759">
        <f>[1]Data!$C27758</f>
        <v>0</v>
      </c>
    </row>
    <row r="27760" spans="1:3" x14ac:dyDescent="0.35">
      <c r="A27760">
        <f>[1]Data!$A27759</f>
        <v>0</v>
      </c>
      <c r="B27760">
        <f>[1]Data!$B27759</f>
        <v>0</v>
      </c>
      <c r="C27760">
        <f>[1]Data!$C27759</f>
        <v>0</v>
      </c>
    </row>
    <row r="27761" spans="1:3" x14ac:dyDescent="0.35">
      <c r="A27761">
        <f>[1]Data!$A27760</f>
        <v>0</v>
      </c>
      <c r="B27761">
        <f>[1]Data!$B27760</f>
        <v>0</v>
      </c>
      <c r="C27761">
        <f>[1]Data!$C27760</f>
        <v>0</v>
      </c>
    </row>
    <row r="27762" spans="1:3" x14ac:dyDescent="0.35">
      <c r="A27762">
        <f>[1]Data!$A27761</f>
        <v>0</v>
      </c>
      <c r="B27762">
        <f>[1]Data!$B27761</f>
        <v>0</v>
      </c>
      <c r="C27762">
        <f>[1]Data!$C27761</f>
        <v>0</v>
      </c>
    </row>
    <row r="27763" spans="1:3" x14ac:dyDescent="0.35">
      <c r="A27763">
        <f>[1]Data!$A27762</f>
        <v>0</v>
      </c>
      <c r="B27763">
        <f>[1]Data!$B27762</f>
        <v>0</v>
      </c>
      <c r="C27763">
        <f>[1]Data!$C27762</f>
        <v>0</v>
      </c>
    </row>
    <row r="27764" spans="1:3" x14ac:dyDescent="0.35">
      <c r="A27764">
        <f>[1]Data!$A27763</f>
        <v>0</v>
      </c>
      <c r="B27764">
        <f>[1]Data!$B27763</f>
        <v>0</v>
      </c>
      <c r="C27764">
        <f>[1]Data!$C27763</f>
        <v>0</v>
      </c>
    </row>
    <row r="27765" spans="1:3" x14ac:dyDescent="0.35">
      <c r="A27765">
        <f>[1]Data!$A27764</f>
        <v>0</v>
      </c>
      <c r="B27765">
        <f>[1]Data!$B27764</f>
        <v>0</v>
      </c>
      <c r="C27765">
        <f>[1]Data!$C27764</f>
        <v>0</v>
      </c>
    </row>
    <row r="27766" spans="1:3" x14ac:dyDescent="0.35">
      <c r="A27766">
        <f>[1]Data!$A27765</f>
        <v>0</v>
      </c>
      <c r="B27766">
        <f>[1]Data!$B27765</f>
        <v>0</v>
      </c>
      <c r="C27766">
        <f>[1]Data!$C27765</f>
        <v>0</v>
      </c>
    </row>
    <row r="27767" spans="1:3" x14ac:dyDescent="0.35">
      <c r="A27767">
        <f>[1]Data!$A27766</f>
        <v>0</v>
      </c>
      <c r="B27767">
        <f>[1]Data!$B27766</f>
        <v>0</v>
      </c>
      <c r="C27767">
        <f>[1]Data!$C27766</f>
        <v>0</v>
      </c>
    </row>
    <row r="27768" spans="1:3" x14ac:dyDescent="0.35">
      <c r="A27768">
        <f>[1]Data!$A27767</f>
        <v>0</v>
      </c>
      <c r="B27768">
        <f>[1]Data!$B27767</f>
        <v>0</v>
      </c>
      <c r="C27768">
        <f>[1]Data!$C27767</f>
        <v>0</v>
      </c>
    </row>
    <row r="27769" spans="1:3" x14ac:dyDescent="0.35">
      <c r="A27769">
        <f>[1]Data!$A27768</f>
        <v>0</v>
      </c>
      <c r="B27769">
        <f>[1]Data!$B27768</f>
        <v>0</v>
      </c>
      <c r="C27769">
        <f>[1]Data!$C27768</f>
        <v>0</v>
      </c>
    </row>
    <row r="27770" spans="1:3" x14ac:dyDescent="0.35">
      <c r="A27770">
        <f>[1]Data!$A27769</f>
        <v>0</v>
      </c>
      <c r="B27770">
        <f>[1]Data!$B27769</f>
        <v>0</v>
      </c>
      <c r="C27770">
        <f>[1]Data!$C27769</f>
        <v>0</v>
      </c>
    </row>
    <row r="27771" spans="1:3" x14ac:dyDescent="0.35">
      <c r="A27771">
        <f>[1]Data!$A27770</f>
        <v>0</v>
      </c>
      <c r="B27771">
        <f>[1]Data!$B27770</f>
        <v>0</v>
      </c>
      <c r="C27771">
        <f>[1]Data!$C27770</f>
        <v>0</v>
      </c>
    </row>
    <row r="27772" spans="1:3" x14ac:dyDescent="0.35">
      <c r="A27772">
        <f>[1]Data!$A27771</f>
        <v>0</v>
      </c>
      <c r="B27772">
        <f>[1]Data!$B27771</f>
        <v>0</v>
      </c>
      <c r="C27772">
        <f>[1]Data!$C27771</f>
        <v>0</v>
      </c>
    </row>
    <row r="27773" spans="1:3" x14ac:dyDescent="0.35">
      <c r="A27773">
        <f>[1]Data!$A27772</f>
        <v>0</v>
      </c>
      <c r="B27773">
        <f>[1]Data!$B27772</f>
        <v>0</v>
      </c>
      <c r="C27773">
        <f>[1]Data!$C27772</f>
        <v>0</v>
      </c>
    </row>
    <row r="27774" spans="1:3" x14ac:dyDescent="0.35">
      <c r="A27774">
        <f>[1]Data!$A27773</f>
        <v>0</v>
      </c>
      <c r="B27774">
        <f>[1]Data!$B27773</f>
        <v>0</v>
      </c>
      <c r="C27774">
        <f>[1]Data!$C27773</f>
        <v>0</v>
      </c>
    </row>
    <row r="27775" spans="1:3" x14ac:dyDescent="0.35">
      <c r="A27775">
        <f>[1]Data!$A27774</f>
        <v>0</v>
      </c>
      <c r="B27775">
        <f>[1]Data!$B27774</f>
        <v>0</v>
      </c>
      <c r="C27775">
        <f>[1]Data!$C27774</f>
        <v>0</v>
      </c>
    </row>
    <row r="27776" spans="1:3" x14ac:dyDescent="0.35">
      <c r="A27776">
        <f>[1]Data!$A27775</f>
        <v>0</v>
      </c>
      <c r="B27776">
        <f>[1]Data!$B27775</f>
        <v>0</v>
      </c>
      <c r="C27776">
        <f>[1]Data!$C27775</f>
        <v>0</v>
      </c>
    </row>
    <row r="27777" spans="1:3" x14ac:dyDescent="0.35">
      <c r="A27777">
        <f>[1]Data!$A27776</f>
        <v>0</v>
      </c>
      <c r="B27777">
        <f>[1]Data!$B27776</f>
        <v>0</v>
      </c>
      <c r="C27777">
        <f>[1]Data!$C27776</f>
        <v>0</v>
      </c>
    </row>
    <row r="27778" spans="1:3" x14ac:dyDescent="0.35">
      <c r="A27778">
        <f>[1]Data!$A27777</f>
        <v>0</v>
      </c>
      <c r="B27778">
        <f>[1]Data!$B27777</f>
        <v>0</v>
      </c>
      <c r="C27778">
        <f>[1]Data!$C27777</f>
        <v>0</v>
      </c>
    </row>
    <row r="27779" spans="1:3" x14ac:dyDescent="0.35">
      <c r="A27779">
        <f>[1]Data!$A27778</f>
        <v>0</v>
      </c>
      <c r="B27779">
        <f>[1]Data!$B27778</f>
        <v>0</v>
      </c>
      <c r="C27779">
        <f>[1]Data!$C27778</f>
        <v>0</v>
      </c>
    </row>
    <row r="27780" spans="1:3" x14ac:dyDescent="0.35">
      <c r="A27780">
        <f>[1]Data!$A27779</f>
        <v>0</v>
      </c>
      <c r="B27780">
        <f>[1]Data!$B27779</f>
        <v>0</v>
      </c>
      <c r="C27780">
        <f>[1]Data!$C27779</f>
        <v>0</v>
      </c>
    </row>
    <row r="27781" spans="1:3" x14ac:dyDescent="0.35">
      <c r="A27781">
        <f>[1]Data!$A27780</f>
        <v>0</v>
      </c>
      <c r="B27781">
        <f>[1]Data!$B27780</f>
        <v>0</v>
      </c>
      <c r="C27781">
        <f>[1]Data!$C27780</f>
        <v>0</v>
      </c>
    </row>
    <row r="27782" spans="1:3" x14ac:dyDescent="0.35">
      <c r="A27782">
        <f>[1]Data!$A27781</f>
        <v>0</v>
      </c>
      <c r="B27782">
        <f>[1]Data!$B27781</f>
        <v>0</v>
      </c>
      <c r="C27782">
        <f>[1]Data!$C27781</f>
        <v>0</v>
      </c>
    </row>
    <row r="27783" spans="1:3" x14ac:dyDescent="0.35">
      <c r="A27783">
        <f>[1]Data!$A27782</f>
        <v>0</v>
      </c>
      <c r="B27783">
        <f>[1]Data!$B27782</f>
        <v>0</v>
      </c>
      <c r="C27783">
        <f>[1]Data!$C27782</f>
        <v>0</v>
      </c>
    </row>
    <row r="27784" spans="1:3" x14ac:dyDescent="0.35">
      <c r="A27784">
        <f>[1]Data!$A27783</f>
        <v>0</v>
      </c>
      <c r="B27784">
        <f>[1]Data!$B27783</f>
        <v>0</v>
      </c>
      <c r="C27784">
        <f>[1]Data!$C27783</f>
        <v>0</v>
      </c>
    </row>
    <row r="27785" spans="1:3" x14ac:dyDescent="0.35">
      <c r="A27785">
        <f>[1]Data!$A27784</f>
        <v>0</v>
      </c>
      <c r="B27785">
        <f>[1]Data!$B27784</f>
        <v>0</v>
      </c>
      <c r="C27785">
        <f>[1]Data!$C27784</f>
        <v>0</v>
      </c>
    </row>
    <row r="27786" spans="1:3" x14ac:dyDescent="0.35">
      <c r="A27786">
        <f>[1]Data!$A27785</f>
        <v>0</v>
      </c>
      <c r="B27786">
        <f>[1]Data!$B27785</f>
        <v>0</v>
      </c>
      <c r="C27786">
        <f>[1]Data!$C27785</f>
        <v>0</v>
      </c>
    </row>
    <row r="27787" spans="1:3" x14ac:dyDescent="0.35">
      <c r="A27787">
        <f>[1]Data!$A27786</f>
        <v>0</v>
      </c>
      <c r="B27787">
        <f>[1]Data!$B27786</f>
        <v>0</v>
      </c>
      <c r="C27787">
        <f>[1]Data!$C27786</f>
        <v>0</v>
      </c>
    </row>
    <row r="27788" spans="1:3" x14ac:dyDescent="0.35">
      <c r="A27788">
        <f>[1]Data!$A27787</f>
        <v>0</v>
      </c>
      <c r="B27788">
        <f>[1]Data!$B27787</f>
        <v>0</v>
      </c>
      <c r="C27788">
        <f>[1]Data!$C27787</f>
        <v>0</v>
      </c>
    </row>
    <row r="27789" spans="1:3" x14ac:dyDescent="0.35">
      <c r="A27789">
        <f>[1]Data!$A27788</f>
        <v>0</v>
      </c>
      <c r="B27789">
        <f>[1]Data!$B27788</f>
        <v>0</v>
      </c>
      <c r="C27789">
        <f>[1]Data!$C27788</f>
        <v>0</v>
      </c>
    </row>
    <row r="27790" spans="1:3" x14ac:dyDescent="0.35">
      <c r="A27790">
        <f>[1]Data!$A27789</f>
        <v>0</v>
      </c>
      <c r="B27790">
        <f>[1]Data!$B27789</f>
        <v>0</v>
      </c>
      <c r="C27790">
        <f>[1]Data!$C27789</f>
        <v>0</v>
      </c>
    </row>
    <row r="27791" spans="1:3" x14ac:dyDescent="0.35">
      <c r="A27791">
        <f>[1]Data!$A27790</f>
        <v>0</v>
      </c>
      <c r="B27791">
        <f>[1]Data!$B27790</f>
        <v>0</v>
      </c>
      <c r="C27791">
        <f>[1]Data!$C27790</f>
        <v>0</v>
      </c>
    </row>
    <row r="27792" spans="1:3" x14ac:dyDescent="0.35">
      <c r="A27792">
        <f>[1]Data!$A27791</f>
        <v>0</v>
      </c>
      <c r="B27792">
        <f>[1]Data!$B27791</f>
        <v>0</v>
      </c>
      <c r="C27792">
        <f>[1]Data!$C27791</f>
        <v>0</v>
      </c>
    </row>
    <row r="27793" spans="1:3" x14ac:dyDescent="0.35">
      <c r="A27793">
        <f>[1]Data!$A27792</f>
        <v>0</v>
      </c>
      <c r="B27793">
        <f>[1]Data!$B27792</f>
        <v>0</v>
      </c>
      <c r="C27793">
        <f>[1]Data!$C27792</f>
        <v>0</v>
      </c>
    </row>
    <row r="27794" spans="1:3" x14ac:dyDescent="0.35">
      <c r="A27794">
        <f>[1]Data!$A27793</f>
        <v>0</v>
      </c>
      <c r="B27794">
        <f>[1]Data!$B27793</f>
        <v>0</v>
      </c>
      <c r="C27794">
        <f>[1]Data!$C27793</f>
        <v>0</v>
      </c>
    </row>
    <row r="27795" spans="1:3" x14ac:dyDescent="0.35">
      <c r="A27795">
        <f>[1]Data!$A27794</f>
        <v>0</v>
      </c>
      <c r="B27795">
        <f>[1]Data!$B27794</f>
        <v>0</v>
      </c>
      <c r="C27795">
        <f>[1]Data!$C27794</f>
        <v>0</v>
      </c>
    </row>
    <row r="27796" spans="1:3" x14ac:dyDescent="0.35">
      <c r="A27796">
        <f>[1]Data!$A27795</f>
        <v>0</v>
      </c>
      <c r="B27796">
        <f>[1]Data!$B27795</f>
        <v>0</v>
      </c>
      <c r="C27796">
        <f>[1]Data!$C27795</f>
        <v>0</v>
      </c>
    </row>
    <row r="27797" spans="1:3" x14ac:dyDescent="0.35">
      <c r="A27797">
        <f>[1]Data!$A27796</f>
        <v>0</v>
      </c>
      <c r="B27797">
        <f>[1]Data!$B27796</f>
        <v>0</v>
      </c>
      <c r="C27797">
        <f>[1]Data!$C27796</f>
        <v>0</v>
      </c>
    </row>
    <row r="27798" spans="1:3" x14ac:dyDescent="0.35">
      <c r="A27798">
        <f>[1]Data!$A27797</f>
        <v>0</v>
      </c>
      <c r="B27798">
        <f>[1]Data!$B27797</f>
        <v>0</v>
      </c>
      <c r="C27798">
        <f>[1]Data!$C27797</f>
        <v>0</v>
      </c>
    </row>
    <row r="27799" spans="1:3" x14ac:dyDescent="0.35">
      <c r="A27799">
        <f>[1]Data!$A27798</f>
        <v>0</v>
      </c>
      <c r="B27799">
        <f>[1]Data!$B27798</f>
        <v>0</v>
      </c>
      <c r="C27799">
        <f>[1]Data!$C27798</f>
        <v>0</v>
      </c>
    </row>
    <row r="27800" spans="1:3" x14ac:dyDescent="0.35">
      <c r="A27800">
        <f>[1]Data!$A27799</f>
        <v>0</v>
      </c>
      <c r="B27800">
        <f>[1]Data!$B27799</f>
        <v>0</v>
      </c>
      <c r="C27800">
        <f>[1]Data!$C27799</f>
        <v>0</v>
      </c>
    </row>
    <row r="27801" spans="1:3" x14ac:dyDescent="0.35">
      <c r="A27801">
        <f>[1]Data!$A27800</f>
        <v>0</v>
      </c>
      <c r="B27801">
        <f>[1]Data!$B27800</f>
        <v>0</v>
      </c>
      <c r="C27801">
        <f>[1]Data!$C27800</f>
        <v>0</v>
      </c>
    </row>
    <row r="27802" spans="1:3" x14ac:dyDescent="0.35">
      <c r="A27802">
        <f>[1]Data!$A27801</f>
        <v>0</v>
      </c>
      <c r="B27802">
        <f>[1]Data!$B27801</f>
        <v>0</v>
      </c>
      <c r="C27802">
        <f>[1]Data!$C27801</f>
        <v>0</v>
      </c>
    </row>
    <row r="27803" spans="1:3" x14ac:dyDescent="0.35">
      <c r="A27803">
        <f>[1]Data!$A27802</f>
        <v>0</v>
      </c>
      <c r="B27803">
        <f>[1]Data!$B27802</f>
        <v>0</v>
      </c>
      <c r="C27803">
        <f>[1]Data!$C27802</f>
        <v>0</v>
      </c>
    </row>
    <row r="27804" spans="1:3" x14ac:dyDescent="0.35">
      <c r="A27804">
        <f>[1]Data!$A27803</f>
        <v>0</v>
      </c>
      <c r="B27804">
        <f>[1]Data!$B27803</f>
        <v>0</v>
      </c>
      <c r="C27804">
        <f>[1]Data!$C27803</f>
        <v>0</v>
      </c>
    </row>
    <row r="27805" spans="1:3" x14ac:dyDescent="0.35">
      <c r="A27805">
        <f>[1]Data!$A27804</f>
        <v>0</v>
      </c>
      <c r="B27805">
        <f>[1]Data!$B27804</f>
        <v>0</v>
      </c>
      <c r="C27805">
        <f>[1]Data!$C27804</f>
        <v>0</v>
      </c>
    </row>
    <row r="27806" spans="1:3" x14ac:dyDescent="0.35">
      <c r="A27806">
        <f>[1]Data!$A27805</f>
        <v>0</v>
      </c>
      <c r="B27806">
        <f>[1]Data!$B27805</f>
        <v>0</v>
      </c>
      <c r="C27806">
        <f>[1]Data!$C27805</f>
        <v>0</v>
      </c>
    </row>
    <row r="27807" spans="1:3" x14ac:dyDescent="0.35">
      <c r="A27807">
        <f>[1]Data!$A27806</f>
        <v>0</v>
      </c>
      <c r="B27807">
        <f>[1]Data!$B27806</f>
        <v>0</v>
      </c>
      <c r="C27807">
        <f>[1]Data!$C27806</f>
        <v>0</v>
      </c>
    </row>
    <row r="27808" spans="1:3" x14ac:dyDescent="0.35">
      <c r="A27808">
        <f>[1]Data!$A27807</f>
        <v>0</v>
      </c>
      <c r="B27808">
        <f>[1]Data!$B27807</f>
        <v>0</v>
      </c>
      <c r="C27808">
        <f>[1]Data!$C27807</f>
        <v>0</v>
      </c>
    </row>
    <row r="27809" spans="1:3" x14ac:dyDescent="0.35">
      <c r="A27809">
        <f>[1]Data!$A27808</f>
        <v>0</v>
      </c>
      <c r="B27809">
        <f>[1]Data!$B27808</f>
        <v>0</v>
      </c>
      <c r="C27809">
        <f>[1]Data!$C27808</f>
        <v>0</v>
      </c>
    </row>
    <row r="27810" spans="1:3" x14ac:dyDescent="0.35">
      <c r="A27810">
        <f>[1]Data!$A27809</f>
        <v>0</v>
      </c>
      <c r="B27810">
        <f>[1]Data!$B27809</f>
        <v>0</v>
      </c>
      <c r="C27810">
        <f>[1]Data!$C27809</f>
        <v>0</v>
      </c>
    </row>
    <row r="27811" spans="1:3" x14ac:dyDescent="0.35">
      <c r="A27811">
        <f>[1]Data!$A27810</f>
        <v>0</v>
      </c>
      <c r="B27811">
        <f>[1]Data!$B27810</f>
        <v>0</v>
      </c>
      <c r="C27811">
        <f>[1]Data!$C27810</f>
        <v>0</v>
      </c>
    </row>
    <row r="27812" spans="1:3" x14ac:dyDescent="0.35">
      <c r="A27812">
        <f>[1]Data!$A27811</f>
        <v>0</v>
      </c>
      <c r="B27812">
        <f>[1]Data!$B27811</f>
        <v>0</v>
      </c>
      <c r="C27812">
        <f>[1]Data!$C27811</f>
        <v>0</v>
      </c>
    </row>
    <row r="27813" spans="1:3" x14ac:dyDescent="0.35">
      <c r="A27813">
        <f>[1]Data!$A27812</f>
        <v>0</v>
      </c>
      <c r="B27813">
        <f>[1]Data!$B27812</f>
        <v>0</v>
      </c>
      <c r="C27813">
        <f>[1]Data!$C27812</f>
        <v>0</v>
      </c>
    </row>
    <row r="27814" spans="1:3" x14ac:dyDescent="0.35">
      <c r="A27814">
        <f>[1]Data!$A27813</f>
        <v>0</v>
      </c>
      <c r="B27814">
        <f>[1]Data!$B27813</f>
        <v>0</v>
      </c>
      <c r="C27814">
        <f>[1]Data!$C27813</f>
        <v>0</v>
      </c>
    </row>
    <row r="27815" spans="1:3" x14ac:dyDescent="0.35">
      <c r="A27815">
        <f>[1]Data!$A27814</f>
        <v>0</v>
      </c>
      <c r="B27815">
        <f>[1]Data!$B27814</f>
        <v>0</v>
      </c>
      <c r="C27815">
        <f>[1]Data!$C27814</f>
        <v>0</v>
      </c>
    </row>
    <row r="27816" spans="1:3" x14ac:dyDescent="0.35">
      <c r="A27816">
        <f>[1]Data!$A27815</f>
        <v>0</v>
      </c>
      <c r="B27816">
        <f>[1]Data!$B27815</f>
        <v>0</v>
      </c>
      <c r="C27816">
        <f>[1]Data!$C27815</f>
        <v>0</v>
      </c>
    </row>
    <row r="27817" spans="1:3" x14ac:dyDescent="0.35">
      <c r="A27817">
        <f>[1]Data!$A27816</f>
        <v>0</v>
      </c>
      <c r="B27817">
        <f>[1]Data!$B27816</f>
        <v>0</v>
      </c>
      <c r="C27817">
        <f>[1]Data!$C27816</f>
        <v>0</v>
      </c>
    </row>
    <row r="27818" spans="1:3" x14ac:dyDescent="0.35">
      <c r="A27818">
        <f>[1]Data!$A27817</f>
        <v>0</v>
      </c>
      <c r="B27818">
        <f>[1]Data!$B27817</f>
        <v>0</v>
      </c>
      <c r="C27818">
        <f>[1]Data!$C27817</f>
        <v>0</v>
      </c>
    </row>
    <row r="27819" spans="1:3" x14ac:dyDescent="0.35">
      <c r="A27819">
        <f>[1]Data!$A27818</f>
        <v>0</v>
      </c>
      <c r="B27819">
        <f>[1]Data!$B27818</f>
        <v>0</v>
      </c>
      <c r="C27819">
        <f>[1]Data!$C27818</f>
        <v>0</v>
      </c>
    </row>
    <row r="27820" spans="1:3" x14ac:dyDescent="0.35">
      <c r="A27820">
        <f>[1]Data!$A27819</f>
        <v>0</v>
      </c>
      <c r="B27820">
        <f>[1]Data!$B27819</f>
        <v>0</v>
      </c>
      <c r="C27820">
        <f>[1]Data!$C27819</f>
        <v>0</v>
      </c>
    </row>
    <row r="27821" spans="1:3" x14ac:dyDescent="0.35">
      <c r="A27821">
        <f>[1]Data!$A27820</f>
        <v>0</v>
      </c>
      <c r="B27821">
        <f>[1]Data!$B27820</f>
        <v>0</v>
      </c>
      <c r="C27821">
        <f>[1]Data!$C27820</f>
        <v>0</v>
      </c>
    </row>
    <row r="27822" spans="1:3" x14ac:dyDescent="0.35">
      <c r="A27822">
        <f>[1]Data!$A27821</f>
        <v>0</v>
      </c>
      <c r="B27822">
        <f>[1]Data!$B27821</f>
        <v>0</v>
      </c>
      <c r="C27822">
        <f>[1]Data!$C27821</f>
        <v>0</v>
      </c>
    </row>
    <row r="27823" spans="1:3" x14ac:dyDescent="0.35">
      <c r="A27823">
        <f>[1]Data!$A27822</f>
        <v>0</v>
      </c>
      <c r="B27823">
        <f>[1]Data!$B27822</f>
        <v>0</v>
      </c>
      <c r="C27823">
        <f>[1]Data!$C27822</f>
        <v>0</v>
      </c>
    </row>
    <row r="27824" spans="1:3" x14ac:dyDescent="0.35">
      <c r="A27824">
        <f>[1]Data!$A27823</f>
        <v>0</v>
      </c>
      <c r="B27824">
        <f>[1]Data!$B27823</f>
        <v>0</v>
      </c>
      <c r="C27824">
        <f>[1]Data!$C27823</f>
        <v>0</v>
      </c>
    </row>
    <row r="27825" spans="1:3" x14ac:dyDescent="0.35">
      <c r="A27825">
        <f>[1]Data!$A27824</f>
        <v>0</v>
      </c>
      <c r="B27825">
        <f>[1]Data!$B27824</f>
        <v>0</v>
      </c>
      <c r="C27825">
        <f>[1]Data!$C27824</f>
        <v>0</v>
      </c>
    </row>
    <row r="27826" spans="1:3" x14ac:dyDescent="0.35">
      <c r="A27826">
        <f>[1]Data!$A27825</f>
        <v>0</v>
      </c>
      <c r="B27826">
        <f>[1]Data!$B27825</f>
        <v>0</v>
      </c>
      <c r="C27826">
        <f>[1]Data!$C27825</f>
        <v>0</v>
      </c>
    </row>
    <row r="27827" spans="1:3" x14ac:dyDescent="0.35">
      <c r="A27827">
        <f>[1]Data!$A27826</f>
        <v>0</v>
      </c>
      <c r="B27827">
        <f>[1]Data!$B27826</f>
        <v>0</v>
      </c>
      <c r="C27827">
        <f>[1]Data!$C27826</f>
        <v>0</v>
      </c>
    </row>
    <row r="27828" spans="1:3" x14ac:dyDescent="0.35">
      <c r="A27828">
        <f>[1]Data!$A27827</f>
        <v>0</v>
      </c>
      <c r="B27828">
        <f>[1]Data!$B27827</f>
        <v>0</v>
      </c>
      <c r="C27828">
        <f>[1]Data!$C27827</f>
        <v>0</v>
      </c>
    </row>
    <row r="27829" spans="1:3" x14ac:dyDescent="0.35">
      <c r="A27829">
        <f>[1]Data!$A27828</f>
        <v>0</v>
      </c>
      <c r="B27829">
        <f>[1]Data!$B27828</f>
        <v>0</v>
      </c>
      <c r="C27829">
        <f>[1]Data!$C27828</f>
        <v>0</v>
      </c>
    </row>
    <row r="27830" spans="1:3" x14ac:dyDescent="0.35">
      <c r="A27830">
        <f>[1]Data!$A27829</f>
        <v>0</v>
      </c>
      <c r="B27830">
        <f>[1]Data!$B27829</f>
        <v>0</v>
      </c>
      <c r="C27830">
        <f>[1]Data!$C27829</f>
        <v>0</v>
      </c>
    </row>
    <row r="27831" spans="1:3" x14ac:dyDescent="0.35">
      <c r="A27831">
        <f>[1]Data!$A27830</f>
        <v>0</v>
      </c>
      <c r="B27831">
        <f>[1]Data!$B27830</f>
        <v>0</v>
      </c>
      <c r="C27831">
        <f>[1]Data!$C27830</f>
        <v>0</v>
      </c>
    </row>
    <row r="27832" spans="1:3" x14ac:dyDescent="0.35">
      <c r="A27832">
        <f>[1]Data!$A27831</f>
        <v>0</v>
      </c>
      <c r="B27832">
        <f>[1]Data!$B27831</f>
        <v>0</v>
      </c>
      <c r="C27832">
        <f>[1]Data!$C27831</f>
        <v>0</v>
      </c>
    </row>
    <row r="27833" spans="1:3" x14ac:dyDescent="0.35">
      <c r="A27833">
        <f>[1]Data!$A27832</f>
        <v>0</v>
      </c>
      <c r="B27833">
        <f>[1]Data!$B27832</f>
        <v>0</v>
      </c>
      <c r="C27833">
        <f>[1]Data!$C27832</f>
        <v>0</v>
      </c>
    </row>
    <row r="27834" spans="1:3" x14ac:dyDescent="0.35">
      <c r="A27834">
        <f>[1]Data!$A27833</f>
        <v>0</v>
      </c>
      <c r="B27834">
        <f>[1]Data!$B27833</f>
        <v>0</v>
      </c>
      <c r="C27834">
        <f>[1]Data!$C27833</f>
        <v>0</v>
      </c>
    </row>
    <row r="27835" spans="1:3" x14ac:dyDescent="0.35">
      <c r="A27835">
        <f>[1]Data!$A27834</f>
        <v>0</v>
      </c>
      <c r="B27835">
        <f>[1]Data!$B27834</f>
        <v>0</v>
      </c>
      <c r="C27835">
        <f>[1]Data!$C27834</f>
        <v>0</v>
      </c>
    </row>
    <row r="27836" spans="1:3" x14ac:dyDescent="0.35">
      <c r="A27836">
        <f>[1]Data!$A27835</f>
        <v>0</v>
      </c>
      <c r="B27836">
        <f>[1]Data!$B27835</f>
        <v>0</v>
      </c>
      <c r="C27836">
        <f>[1]Data!$C27835</f>
        <v>0</v>
      </c>
    </row>
    <row r="27837" spans="1:3" x14ac:dyDescent="0.35">
      <c r="A27837">
        <f>[1]Data!$A27836</f>
        <v>0</v>
      </c>
      <c r="B27837">
        <f>[1]Data!$B27836</f>
        <v>0</v>
      </c>
      <c r="C27837">
        <f>[1]Data!$C27836</f>
        <v>0</v>
      </c>
    </row>
    <row r="27838" spans="1:3" x14ac:dyDescent="0.35">
      <c r="A27838">
        <f>[1]Data!$A27837</f>
        <v>0</v>
      </c>
      <c r="B27838">
        <f>[1]Data!$B27837</f>
        <v>0</v>
      </c>
      <c r="C27838">
        <f>[1]Data!$C27837</f>
        <v>0</v>
      </c>
    </row>
    <row r="27839" spans="1:3" x14ac:dyDescent="0.35">
      <c r="A27839">
        <f>[1]Data!$A27838</f>
        <v>0</v>
      </c>
      <c r="B27839">
        <f>[1]Data!$B27838</f>
        <v>0</v>
      </c>
      <c r="C27839">
        <f>[1]Data!$C27838</f>
        <v>0</v>
      </c>
    </row>
    <row r="27840" spans="1:3" x14ac:dyDescent="0.35">
      <c r="A27840">
        <f>[1]Data!$A27839</f>
        <v>0</v>
      </c>
      <c r="B27840">
        <f>[1]Data!$B27839</f>
        <v>0</v>
      </c>
      <c r="C27840">
        <f>[1]Data!$C27839</f>
        <v>0</v>
      </c>
    </row>
    <row r="27841" spans="1:3" x14ac:dyDescent="0.35">
      <c r="A27841">
        <f>[1]Data!$A27840</f>
        <v>0</v>
      </c>
      <c r="B27841">
        <f>[1]Data!$B27840</f>
        <v>0</v>
      </c>
      <c r="C27841">
        <f>[1]Data!$C27840</f>
        <v>0</v>
      </c>
    </row>
    <row r="27842" spans="1:3" x14ac:dyDescent="0.35">
      <c r="A27842">
        <f>[1]Data!$A27841</f>
        <v>0</v>
      </c>
      <c r="B27842">
        <f>[1]Data!$B27841</f>
        <v>0</v>
      </c>
      <c r="C27842">
        <f>[1]Data!$C27841</f>
        <v>0</v>
      </c>
    </row>
    <row r="27843" spans="1:3" x14ac:dyDescent="0.35">
      <c r="A27843">
        <f>[1]Data!$A27842</f>
        <v>0</v>
      </c>
      <c r="B27843">
        <f>[1]Data!$B27842</f>
        <v>0</v>
      </c>
      <c r="C27843">
        <f>[1]Data!$C27842</f>
        <v>0</v>
      </c>
    </row>
    <row r="27844" spans="1:3" x14ac:dyDescent="0.35">
      <c r="A27844">
        <f>[1]Data!$A27843</f>
        <v>0</v>
      </c>
      <c r="B27844">
        <f>[1]Data!$B27843</f>
        <v>0</v>
      </c>
      <c r="C27844">
        <f>[1]Data!$C27843</f>
        <v>0</v>
      </c>
    </row>
    <row r="27845" spans="1:3" x14ac:dyDescent="0.35">
      <c r="A27845">
        <f>[1]Data!$A27844</f>
        <v>0</v>
      </c>
      <c r="B27845">
        <f>[1]Data!$B27844</f>
        <v>0</v>
      </c>
      <c r="C27845">
        <f>[1]Data!$C27844</f>
        <v>0</v>
      </c>
    </row>
    <row r="27846" spans="1:3" x14ac:dyDescent="0.35">
      <c r="A27846">
        <f>[1]Data!$A27845</f>
        <v>0</v>
      </c>
      <c r="B27846">
        <f>[1]Data!$B27845</f>
        <v>0</v>
      </c>
      <c r="C27846">
        <f>[1]Data!$C27845</f>
        <v>0</v>
      </c>
    </row>
    <row r="27847" spans="1:3" x14ac:dyDescent="0.35">
      <c r="A27847">
        <f>[1]Data!$A27846</f>
        <v>0</v>
      </c>
      <c r="B27847">
        <f>[1]Data!$B27846</f>
        <v>0</v>
      </c>
      <c r="C27847">
        <f>[1]Data!$C27846</f>
        <v>0</v>
      </c>
    </row>
    <row r="27848" spans="1:3" x14ac:dyDescent="0.35">
      <c r="A27848">
        <f>[1]Data!$A27847</f>
        <v>0</v>
      </c>
      <c r="B27848">
        <f>[1]Data!$B27847</f>
        <v>0</v>
      </c>
      <c r="C27848">
        <f>[1]Data!$C27847</f>
        <v>0</v>
      </c>
    </row>
    <row r="27849" spans="1:3" x14ac:dyDescent="0.35">
      <c r="A27849">
        <f>[1]Data!$A27848</f>
        <v>0</v>
      </c>
      <c r="B27849">
        <f>[1]Data!$B27848</f>
        <v>0</v>
      </c>
      <c r="C27849">
        <f>[1]Data!$C27848</f>
        <v>0</v>
      </c>
    </row>
    <row r="27850" spans="1:3" x14ac:dyDescent="0.35">
      <c r="A27850">
        <f>[1]Data!$A27849</f>
        <v>0</v>
      </c>
      <c r="B27850">
        <f>[1]Data!$B27849</f>
        <v>0</v>
      </c>
      <c r="C27850">
        <f>[1]Data!$C27849</f>
        <v>0</v>
      </c>
    </row>
    <row r="27851" spans="1:3" x14ac:dyDescent="0.35">
      <c r="A27851">
        <f>[1]Data!$A27850</f>
        <v>0</v>
      </c>
      <c r="B27851">
        <f>[1]Data!$B27850</f>
        <v>0</v>
      </c>
      <c r="C27851">
        <f>[1]Data!$C27850</f>
        <v>0</v>
      </c>
    </row>
    <row r="27852" spans="1:3" x14ac:dyDescent="0.35">
      <c r="A27852">
        <f>[1]Data!$A27851</f>
        <v>0</v>
      </c>
      <c r="B27852">
        <f>[1]Data!$B27851</f>
        <v>0</v>
      </c>
      <c r="C27852">
        <f>[1]Data!$C27851</f>
        <v>0</v>
      </c>
    </row>
    <row r="27853" spans="1:3" x14ac:dyDescent="0.35">
      <c r="A27853">
        <f>[1]Data!$A27852</f>
        <v>0</v>
      </c>
      <c r="B27853">
        <f>[1]Data!$B27852</f>
        <v>0</v>
      </c>
      <c r="C27853">
        <f>[1]Data!$C27852</f>
        <v>0</v>
      </c>
    </row>
    <row r="27854" spans="1:3" x14ac:dyDescent="0.35">
      <c r="A27854">
        <f>[1]Data!$A27853</f>
        <v>0</v>
      </c>
      <c r="B27854">
        <f>[1]Data!$B27853</f>
        <v>0</v>
      </c>
      <c r="C27854">
        <f>[1]Data!$C27853</f>
        <v>0</v>
      </c>
    </row>
    <row r="27855" spans="1:3" x14ac:dyDescent="0.35">
      <c r="A27855">
        <f>[1]Data!$A27854</f>
        <v>0</v>
      </c>
      <c r="B27855">
        <f>[1]Data!$B27854</f>
        <v>0</v>
      </c>
      <c r="C27855">
        <f>[1]Data!$C27854</f>
        <v>0</v>
      </c>
    </row>
    <row r="27856" spans="1:3" x14ac:dyDescent="0.35">
      <c r="A27856">
        <f>[1]Data!$A27855</f>
        <v>0</v>
      </c>
      <c r="B27856">
        <f>[1]Data!$B27855</f>
        <v>0</v>
      </c>
      <c r="C27856">
        <f>[1]Data!$C27855</f>
        <v>0</v>
      </c>
    </row>
    <row r="27857" spans="1:3" x14ac:dyDescent="0.35">
      <c r="A27857">
        <f>[1]Data!$A27856</f>
        <v>0</v>
      </c>
      <c r="B27857">
        <f>[1]Data!$B27856</f>
        <v>0</v>
      </c>
      <c r="C27857">
        <f>[1]Data!$C27856</f>
        <v>0</v>
      </c>
    </row>
    <row r="27858" spans="1:3" x14ac:dyDescent="0.35">
      <c r="A27858">
        <f>[1]Data!$A27857</f>
        <v>0</v>
      </c>
      <c r="B27858">
        <f>[1]Data!$B27857</f>
        <v>0</v>
      </c>
      <c r="C27858">
        <f>[1]Data!$C27857</f>
        <v>0</v>
      </c>
    </row>
    <row r="27859" spans="1:3" x14ac:dyDescent="0.35">
      <c r="A27859">
        <f>[1]Data!$A27858</f>
        <v>0</v>
      </c>
      <c r="B27859">
        <f>[1]Data!$B27858</f>
        <v>0</v>
      </c>
      <c r="C27859">
        <f>[1]Data!$C27858</f>
        <v>0</v>
      </c>
    </row>
    <row r="27860" spans="1:3" x14ac:dyDescent="0.35">
      <c r="A27860">
        <f>[1]Data!$A27859</f>
        <v>0</v>
      </c>
      <c r="B27860">
        <f>[1]Data!$B27859</f>
        <v>0</v>
      </c>
      <c r="C27860">
        <f>[1]Data!$C27859</f>
        <v>0</v>
      </c>
    </row>
    <row r="27861" spans="1:3" x14ac:dyDescent="0.35">
      <c r="A27861">
        <f>[1]Data!$A27860</f>
        <v>0</v>
      </c>
      <c r="B27861">
        <f>[1]Data!$B27860</f>
        <v>0</v>
      </c>
      <c r="C27861">
        <f>[1]Data!$C27860</f>
        <v>0</v>
      </c>
    </row>
    <row r="27862" spans="1:3" x14ac:dyDescent="0.35">
      <c r="A27862">
        <f>[1]Data!$A27861</f>
        <v>0</v>
      </c>
      <c r="B27862">
        <f>[1]Data!$B27861</f>
        <v>0</v>
      </c>
      <c r="C27862">
        <f>[1]Data!$C27861</f>
        <v>0</v>
      </c>
    </row>
    <row r="27863" spans="1:3" x14ac:dyDescent="0.35">
      <c r="A27863">
        <f>[1]Data!$A27862</f>
        <v>0</v>
      </c>
      <c r="B27863">
        <f>[1]Data!$B27862</f>
        <v>0</v>
      </c>
      <c r="C27863">
        <f>[1]Data!$C27862</f>
        <v>0</v>
      </c>
    </row>
    <row r="27864" spans="1:3" x14ac:dyDescent="0.35">
      <c r="A27864">
        <f>[1]Data!$A27863</f>
        <v>0</v>
      </c>
      <c r="B27864">
        <f>[1]Data!$B27863</f>
        <v>0</v>
      </c>
      <c r="C27864">
        <f>[1]Data!$C27863</f>
        <v>0</v>
      </c>
    </row>
    <row r="27865" spans="1:3" x14ac:dyDescent="0.35">
      <c r="A27865">
        <f>[1]Data!$A27864</f>
        <v>0</v>
      </c>
      <c r="B27865">
        <f>[1]Data!$B27864</f>
        <v>0</v>
      </c>
      <c r="C27865">
        <f>[1]Data!$C27864</f>
        <v>0</v>
      </c>
    </row>
    <row r="27866" spans="1:3" x14ac:dyDescent="0.35">
      <c r="A27866">
        <f>[1]Data!$A27865</f>
        <v>0</v>
      </c>
      <c r="B27866">
        <f>[1]Data!$B27865</f>
        <v>0</v>
      </c>
      <c r="C27866">
        <f>[1]Data!$C27865</f>
        <v>0</v>
      </c>
    </row>
    <row r="27867" spans="1:3" x14ac:dyDescent="0.35">
      <c r="A27867">
        <f>[1]Data!$A27866</f>
        <v>0</v>
      </c>
      <c r="B27867">
        <f>[1]Data!$B27866</f>
        <v>0</v>
      </c>
      <c r="C27867">
        <f>[1]Data!$C27866</f>
        <v>0</v>
      </c>
    </row>
    <row r="27868" spans="1:3" x14ac:dyDescent="0.35">
      <c r="A27868">
        <f>[1]Data!$A27867</f>
        <v>0</v>
      </c>
      <c r="B27868">
        <f>[1]Data!$B27867</f>
        <v>0</v>
      </c>
      <c r="C27868">
        <f>[1]Data!$C27867</f>
        <v>0</v>
      </c>
    </row>
    <row r="27869" spans="1:3" x14ac:dyDescent="0.35">
      <c r="A27869">
        <f>[1]Data!$A27868</f>
        <v>0</v>
      </c>
      <c r="B27869">
        <f>[1]Data!$B27868</f>
        <v>0</v>
      </c>
      <c r="C27869">
        <f>[1]Data!$C27868</f>
        <v>0</v>
      </c>
    </row>
    <row r="27870" spans="1:3" x14ac:dyDescent="0.35">
      <c r="A27870">
        <f>[1]Data!$A27869</f>
        <v>0</v>
      </c>
      <c r="B27870">
        <f>[1]Data!$B27869</f>
        <v>0</v>
      </c>
      <c r="C27870">
        <f>[1]Data!$C27869</f>
        <v>0</v>
      </c>
    </row>
    <row r="27871" spans="1:3" x14ac:dyDescent="0.35">
      <c r="A27871">
        <f>[1]Data!$A27870</f>
        <v>0</v>
      </c>
      <c r="B27871">
        <f>[1]Data!$B27870</f>
        <v>0</v>
      </c>
      <c r="C27871">
        <f>[1]Data!$C27870</f>
        <v>0</v>
      </c>
    </row>
    <row r="27872" spans="1:3" x14ac:dyDescent="0.35">
      <c r="A27872">
        <f>[1]Data!$A27871</f>
        <v>0</v>
      </c>
      <c r="B27872">
        <f>[1]Data!$B27871</f>
        <v>0</v>
      </c>
      <c r="C27872">
        <f>[1]Data!$C27871</f>
        <v>0</v>
      </c>
    </row>
    <row r="27873" spans="1:3" x14ac:dyDescent="0.35">
      <c r="A27873">
        <f>[1]Data!$A27872</f>
        <v>0</v>
      </c>
      <c r="B27873">
        <f>[1]Data!$B27872</f>
        <v>0</v>
      </c>
      <c r="C27873">
        <f>[1]Data!$C27872</f>
        <v>0</v>
      </c>
    </row>
    <row r="27874" spans="1:3" x14ac:dyDescent="0.35">
      <c r="A27874">
        <f>[1]Data!$A27873</f>
        <v>0</v>
      </c>
      <c r="B27874">
        <f>[1]Data!$B27873</f>
        <v>0</v>
      </c>
      <c r="C27874">
        <f>[1]Data!$C27873</f>
        <v>0</v>
      </c>
    </row>
    <row r="27875" spans="1:3" x14ac:dyDescent="0.35">
      <c r="A27875">
        <f>[1]Data!$A27874</f>
        <v>0</v>
      </c>
      <c r="B27875">
        <f>[1]Data!$B27874</f>
        <v>0</v>
      </c>
      <c r="C27875">
        <f>[1]Data!$C27874</f>
        <v>0</v>
      </c>
    </row>
    <row r="27876" spans="1:3" x14ac:dyDescent="0.35">
      <c r="A27876">
        <f>[1]Data!$A27875</f>
        <v>0</v>
      </c>
      <c r="B27876">
        <f>[1]Data!$B27875</f>
        <v>0</v>
      </c>
      <c r="C27876">
        <f>[1]Data!$C27875</f>
        <v>0</v>
      </c>
    </row>
    <row r="27877" spans="1:3" x14ac:dyDescent="0.35">
      <c r="A27877">
        <f>[1]Data!$A27876</f>
        <v>0</v>
      </c>
      <c r="B27877">
        <f>[1]Data!$B27876</f>
        <v>0</v>
      </c>
      <c r="C27877">
        <f>[1]Data!$C27876</f>
        <v>0</v>
      </c>
    </row>
    <row r="27878" spans="1:3" x14ac:dyDescent="0.35">
      <c r="A27878">
        <f>[1]Data!$A27877</f>
        <v>0</v>
      </c>
      <c r="B27878">
        <f>[1]Data!$B27877</f>
        <v>0</v>
      </c>
      <c r="C27878">
        <f>[1]Data!$C27877</f>
        <v>0</v>
      </c>
    </row>
    <row r="27879" spans="1:3" x14ac:dyDescent="0.35">
      <c r="A27879">
        <f>[1]Data!$A27878</f>
        <v>0</v>
      </c>
      <c r="B27879">
        <f>[1]Data!$B27878</f>
        <v>0</v>
      </c>
      <c r="C27879">
        <f>[1]Data!$C27878</f>
        <v>0</v>
      </c>
    </row>
    <row r="27880" spans="1:3" x14ac:dyDescent="0.35">
      <c r="A27880">
        <f>[1]Data!$A27879</f>
        <v>0</v>
      </c>
      <c r="B27880">
        <f>[1]Data!$B27879</f>
        <v>0</v>
      </c>
      <c r="C27880">
        <f>[1]Data!$C27879</f>
        <v>0</v>
      </c>
    </row>
    <row r="27881" spans="1:3" x14ac:dyDescent="0.35">
      <c r="A27881">
        <f>[1]Data!$A27880</f>
        <v>0</v>
      </c>
      <c r="B27881">
        <f>[1]Data!$B27880</f>
        <v>0</v>
      </c>
      <c r="C27881">
        <f>[1]Data!$C27880</f>
        <v>0</v>
      </c>
    </row>
    <row r="27882" spans="1:3" x14ac:dyDescent="0.35">
      <c r="A27882">
        <f>[1]Data!$A27881</f>
        <v>0</v>
      </c>
      <c r="B27882">
        <f>[1]Data!$B27881</f>
        <v>0</v>
      </c>
      <c r="C27882">
        <f>[1]Data!$C27881</f>
        <v>0</v>
      </c>
    </row>
    <row r="27883" spans="1:3" x14ac:dyDescent="0.35">
      <c r="A27883">
        <f>[1]Data!$A27882</f>
        <v>0</v>
      </c>
      <c r="B27883">
        <f>[1]Data!$B27882</f>
        <v>0</v>
      </c>
      <c r="C27883">
        <f>[1]Data!$C27882</f>
        <v>0</v>
      </c>
    </row>
    <row r="27884" spans="1:3" x14ac:dyDescent="0.35">
      <c r="A27884">
        <f>[1]Data!$A27883</f>
        <v>0</v>
      </c>
      <c r="B27884">
        <f>[1]Data!$B27883</f>
        <v>0</v>
      </c>
      <c r="C27884">
        <f>[1]Data!$C27883</f>
        <v>0</v>
      </c>
    </row>
    <row r="27885" spans="1:3" x14ac:dyDescent="0.35">
      <c r="A27885">
        <f>[1]Data!$A27884</f>
        <v>0</v>
      </c>
      <c r="B27885">
        <f>[1]Data!$B27884</f>
        <v>0</v>
      </c>
      <c r="C27885">
        <f>[1]Data!$C27884</f>
        <v>0</v>
      </c>
    </row>
    <row r="27886" spans="1:3" x14ac:dyDescent="0.35">
      <c r="A27886">
        <f>[1]Data!$A27885</f>
        <v>0</v>
      </c>
      <c r="B27886">
        <f>[1]Data!$B27885</f>
        <v>0</v>
      </c>
      <c r="C27886">
        <f>[1]Data!$C27885</f>
        <v>0</v>
      </c>
    </row>
    <row r="27887" spans="1:3" x14ac:dyDescent="0.35">
      <c r="A27887">
        <f>[1]Data!$A27886</f>
        <v>0</v>
      </c>
      <c r="B27887">
        <f>[1]Data!$B27886</f>
        <v>0</v>
      </c>
      <c r="C27887">
        <f>[1]Data!$C27886</f>
        <v>0</v>
      </c>
    </row>
    <row r="27888" spans="1:3" x14ac:dyDescent="0.35">
      <c r="A27888">
        <f>[1]Data!$A27887</f>
        <v>0</v>
      </c>
      <c r="B27888">
        <f>[1]Data!$B27887</f>
        <v>0</v>
      </c>
      <c r="C27888">
        <f>[1]Data!$C27887</f>
        <v>0</v>
      </c>
    </row>
    <row r="27889" spans="1:3" x14ac:dyDescent="0.35">
      <c r="A27889">
        <f>[1]Data!$A27888</f>
        <v>0</v>
      </c>
      <c r="B27889">
        <f>[1]Data!$B27888</f>
        <v>0</v>
      </c>
      <c r="C27889">
        <f>[1]Data!$C27888</f>
        <v>0</v>
      </c>
    </row>
    <row r="27890" spans="1:3" x14ac:dyDescent="0.35">
      <c r="A27890">
        <f>[1]Data!$A27889</f>
        <v>0</v>
      </c>
      <c r="B27890">
        <f>[1]Data!$B27889</f>
        <v>0</v>
      </c>
      <c r="C27890">
        <f>[1]Data!$C27889</f>
        <v>0</v>
      </c>
    </row>
    <row r="27891" spans="1:3" x14ac:dyDescent="0.35">
      <c r="A27891">
        <f>[1]Data!$A27890</f>
        <v>0</v>
      </c>
      <c r="B27891">
        <f>[1]Data!$B27890</f>
        <v>0</v>
      </c>
      <c r="C27891">
        <f>[1]Data!$C27890</f>
        <v>0</v>
      </c>
    </row>
    <row r="27892" spans="1:3" x14ac:dyDescent="0.35">
      <c r="A27892">
        <f>[1]Data!$A27891</f>
        <v>0</v>
      </c>
      <c r="B27892">
        <f>[1]Data!$B27891</f>
        <v>0</v>
      </c>
      <c r="C27892">
        <f>[1]Data!$C27891</f>
        <v>0</v>
      </c>
    </row>
    <row r="27893" spans="1:3" x14ac:dyDescent="0.35">
      <c r="A27893">
        <f>[1]Data!$A27892</f>
        <v>0</v>
      </c>
      <c r="B27893">
        <f>[1]Data!$B27892</f>
        <v>0</v>
      </c>
      <c r="C27893">
        <f>[1]Data!$C27892</f>
        <v>0</v>
      </c>
    </row>
    <row r="27894" spans="1:3" x14ac:dyDescent="0.35">
      <c r="A27894">
        <f>[1]Data!$A27893</f>
        <v>0</v>
      </c>
      <c r="B27894">
        <f>[1]Data!$B27893</f>
        <v>0</v>
      </c>
      <c r="C27894">
        <f>[1]Data!$C27893</f>
        <v>0</v>
      </c>
    </row>
    <row r="27895" spans="1:3" x14ac:dyDescent="0.35">
      <c r="A27895">
        <f>[1]Data!$A27894</f>
        <v>0</v>
      </c>
      <c r="B27895">
        <f>[1]Data!$B27894</f>
        <v>0</v>
      </c>
      <c r="C27895">
        <f>[1]Data!$C27894</f>
        <v>0</v>
      </c>
    </row>
    <row r="27896" spans="1:3" x14ac:dyDescent="0.35">
      <c r="A27896">
        <f>[1]Data!$A27895</f>
        <v>0</v>
      </c>
      <c r="B27896">
        <f>[1]Data!$B27895</f>
        <v>0</v>
      </c>
      <c r="C27896">
        <f>[1]Data!$C27895</f>
        <v>0</v>
      </c>
    </row>
    <row r="27897" spans="1:3" x14ac:dyDescent="0.35">
      <c r="A27897">
        <f>[1]Data!$A27896</f>
        <v>0</v>
      </c>
      <c r="B27897">
        <f>[1]Data!$B27896</f>
        <v>0</v>
      </c>
      <c r="C27897">
        <f>[1]Data!$C27896</f>
        <v>0</v>
      </c>
    </row>
    <row r="27898" spans="1:3" x14ac:dyDescent="0.35">
      <c r="A27898">
        <f>[1]Data!$A27897</f>
        <v>0</v>
      </c>
      <c r="B27898">
        <f>[1]Data!$B27897</f>
        <v>0</v>
      </c>
      <c r="C27898">
        <f>[1]Data!$C27897</f>
        <v>0</v>
      </c>
    </row>
    <row r="27899" spans="1:3" x14ac:dyDescent="0.35">
      <c r="A27899">
        <f>[1]Data!$A27898</f>
        <v>0</v>
      </c>
      <c r="B27899">
        <f>[1]Data!$B27898</f>
        <v>0</v>
      </c>
      <c r="C27899">
        <f>[1]Data!$C27898</f>
        <v>0</v>
      </c>
    </row>
    <row r="27900" spans="1:3" x14ac:dyDescent="0.35">
      <c r="A27900">
        <f>[1]Data!$A27899</f>
        <v>0</v>
      </c>
      <c r="B27900">
        <f>[1]Data!$B27899</f>
        <v>0</v>
      </c>
      <c r="C27900">
        <f>[1]Data!$C27899</f>
        <v>0</v>
      </c>
    </row>
    <row r="27901" spans="1:3" x14ac:dyDescent="0.35">
      <c r="A27901">
        <f>[1]Data!$A27900</f>
        <v>0</v>
      </c>
      <c r="B27901">
        <f>[1]Data!$B27900</f>
        <v>0</v>
      </c>
      <c r="C27901">
        <f>[1]Data!$C27900</f>
        <v>0</v>
      </c>
    </row>
    <row r="27902" spans="1:3" x14ac:dyDescent="0.35">
      <c r="A27902">
        <f>[1]Data!$A27901</f>
        <v>0</v>
      </c>
      <c r="B27902">
        <f>[1]Data!$B27901</f>
        <v>0</v>
      </c>
      <c r="C27902">
        <f>[1]Data!$C27901</f>
        <v>0</v>
      </c>
    </row>
    <row r="27903" spans="1:3" x14ac:dyDescent="0.35">
      <c r="A27903">
        <f>[1]Data!$A27902</f>
        <v>0</v>
      </c>
      <c r="B27903">
        <f>[1]Data!$B27902</f>
        <v>0</v>
      </c>
      <c r="C27903">
        <f>[1]Data!$C27902</f>
        <v>0</v>
      </c>
    </row>
    <row r="27904" spans="1:3" x14ac:dyDescent="0.35">
      <c r="A27904">
        <f>[1]Data!$A27903</f>
        <v>0</v>
      </c>
      <c r="B27904">
        <f>[1]Data!$B27903</f>
        <v>0</v>
      </c>
      <c r="C27904">
        <f>[1]Data!$C27903</f>
        <v>0</v>
      </c>
    </row>
    <row r="27905" spans="1:3" x14ac:dyDescent="0.35">
      <c r="A27905">
        <f>[1]Data!$A27904</f>
        <v>0</v>
      </c>
      <c r="B27905">
        <f>[1]Data!$B27904</f>
        <v>0</v>
      </c>
      <c r="C27905">
        <f>[1]Data!$C27904</f>
        <v>0</v>
      </c>
    </row>
    <row r="27906" spans="1:3" x14ac:dyDescent="0.35">
      <c r="A27906">
        <f>[1]Data!$A27905</f>
        <v>0</v>
      </c>
      <c r="B27906">
        <f>[1]Data!$B27905</f>
        <v>0</v>
      </c>
      <c r="C27906">
        <f>[1]Data!$C27905</f>
        <v>0</v>
      </c>
    </row>
    <row r="27907" spans="1:3" x14ac:dyDescent="0.35">
      <c r="A27907">
        <f>[1]Data!$A27906</f>
        <v>0</v>
      </c>
      <c r="B27907">
        <f>[1]Data!$B27906</f>
        <v>0</v>
      </c>
      <c r="C27907">
        <f>[1]Data!$C27906</f>
        <v>0</v>
      </c>
    </row>
    <row r="27908" spans="1:3" x14ac:dyDescent="0.35">
      <c r="A27908">
        <f>[1]Data!$A27907</f>
        <v>0</v>
      </c>
      <c r="B27908">
        <f>[1]Data!$B27907</f>
        <v>0</v>
      </c>
      <c r="C27908">
        <f>[1]Data!$C27907</f>
        <v>0</v>
      </c>
    </row>
    <row r="27909" spans="1:3" x14ac:dyDescent="0.35">
      <c r="A27909">
        <f>[1]Data!$A27908</f>
        <v>0</v>
      </c>
      <c r="B27909">
        <f>[1]Data!$B27908</f>
        <v>0</v>
      </c>
      <c r="C27909">
        <f>[1]Data!$C27908</f>
        <v>0</v>
      </c>
    </row>
    <row r="27910" spans="1:3" x14ac:dyDescent="0.35">
      <c r="A27910">
        <f>[1]Data!$A27909</f>
        <v>0</v>
      </c>
      <c r="B27910">
        <f>[1]Data!$B27909</f>
        <v>0</v>
      </c>
      <c r="C27910">
        <f>[1]Data!$C27909</f>
        <v>0</v>
      </c>
    </row>
    <row r="27911" spans="1:3" x14ac:dyDescent="0.35">
      <c r="A27911">
        <f>[1]Data!$A27910</f>
        <v>0</v>
      </c>
      <c r="B27911">
        <f>[1]Data!$B27910</f>
        <v>0</v>
      </c>
      <c r="C27911">
        <f>[1]Data!$C27910</f>
        <v>0</v>
      </c>
    </row>
    <row r="27912" spans="1:3" x14ac:dyDescent="0.35">
      <c r="A27912">
        <f>[1]Data!$A27911</f>
        <v>0</v>
      </c>
      <c r="B27912">
        <f>[1]Data!$B27911</f>
        <v>0</v>
      </c>
      <c r="C27912">
        <f>[1]Data!$C27911</f>
        <v>0</v>
      </c>
    </row>
    <row r="27913" spans="1:3" x14ac:dyDescent="0.35">
      <c r="A27913">
        <f>[1]Data!$A27912</f>
        <v>0</v>
      </c>
      <c r="B27913">
        <f>[1]Data!$B27912</f>
        <v>0</v>
      </c>
      <c r="C27913">
        <f>[1]Data!$C27912</f>
        <v>0</v>
      </c>
    </row>
    <row r="27914" spans="1:3" x14ac:dyDescent="0.35">
      <c r="A27914">
        <f>[1]Data!$A27913</f>
        <v>0</v>
      </c>
      <c r="B27914">
        <f>[1]Data!$B27913</f>
        <v>0</v>
      </c>
      <c r="C27914">
        <f>[1]Data!$C27913</f>
        <v>0</v>
      </c>
    </row>
    <row r="27915" spans="1:3" x14ac:dyDescent="0.35">
      <c r="A27915">
        <f>[1]Data!$A27914</f>
        <v>0</v>
      </c>
      <c r="B27915">
        <f>[1]Data!$B27914</f>
        <v>0</v>
      </c>
      <c r="C27915">
        <f>[1]Data!$C27914</f>
        <v>0</v>
      </c>
    </row>
    <row r="27916" spans="1:3" x14ac:dyDescent="0.35">
      <c r="A27916">
        <f>[1]Data!$A27915</f>
        <v>0</v>
      </c>
      <c r="B27916">
        <f>[1]Data!$B27915</f>
        <v>0</v>
      </c>
      <c r="C27916">
        <f>[1]Data!$C27915</f>
        <v>0</v>
      </c>
    </row>
    <row r="27917" spans="1:3" x14ac:dyDescent="0.35">
      <c r="A27917">
        <f>[1]Data!$A27916</f>
        <v>0</v>
      </c>
      <c r="B27917">
        <f>[1]Data!$B27916</f>
        <v>0</v>
      </c>
      <c r="C27917">
        <f>[1]Data!$C27916</f>
        <v>0</v>
      </c>
    </row>
    <row r="27918" spans="1:3" x14ac:dyDescent="0.35">
      <c r="A27918">
        <f>[1]Data!$A27917</f>
        <v>0</v>
      </c>
      <c r="B27918">
        <f>[1]Data!$B27917</f>
        <v>0</v>
      </c>
      <c r="C27918">
        <f>[1]Data!$C27917</f>
        <v>0</v>
      </c>
    </row>
    <row r="27919" spans="1:3" x14ac:dyDescent="0.35">
      <c r="A27919">
        <f>[1]Data!$A27918</f>
        <v>0</v>
      </c>
      <c r="B27919">
        <f>[1]Data!$B27918</f>
        <v>0</v>
      </c>
      <c r="C27919">
        <f>[1]Data!$C27918</f>
        <v>0</v>
      </c>
    </row>
    <row r="27920" spans="1:3" x14ac:dyDescent="0.35">
      <c r="A27920">
        <f>[1]Data!$A27919</f>
        <v>0</v>
      </c>
      <c r="B27920">
        <f>[1]Data!$B27919</f>
        <v>0</v>
      </c>
      <c r="C27920">
        <f>[1]Data!$C27919</f>
        <v>0</v>
      </c>
    </row>
    <row r="27921" spans="1:3" x14ac:dyDescent="0.35">
      <c r="A27921">
        <f>[1]Data!$A27920</f>
        <v>0</v>
      </c>
      <c r="B27921">
        <f>[1]Data!$B27920</f>
        <v>0</v>
      </c>
      <c r="C27921">
        <f>[1]Data!$C27920</f>
        <v>0</v>
      </c>
    </row>
    <row r="27922" spans="1:3" x14ac:dyDescent="0.35">
      <c r="A27922">
        <f>[1]Data!$A27921</f>
        <v>0</v>
      </c>
      <c r="B27922">
        <f>[1]Data!$B27921</f>
        <v>0</v>
      </c>
      <c r="C27922">
        <f>[1]Data!$C27921</f>
        <v>0</v>
      </c>
    </row>
    <row r="27923" spans="1:3" x14ac:dyDescent="0.35">
      <c r="A27923">
        <f>[1]Data!$A27922</f>
        <v>0</v>
      </c>
      <c r="B27923">
        <f>[1]Data!$B27922</f>
        <v>0</v>
      </c>
      <c r="C27923">
        <f>[1]Data!$C27922</f>
        <v>0</v>
      </c>
    </row>
    <row r="27924" spans="1:3" x14ac:dyDescent="0.35">
      <c r="A27924">
        <f>[1]Data!$A27923</f>
        <v>0</v>
      </c>
      <c r="B27924">
        <f>[1]Data!$B27923</f>
        <v>0</v>
      </c>
      <c r="C27924">
        <f>[1]Data!$C27923</f>
        <v>0</v>
      </c>
    </row>
    <row r="27925" spans="1:3" x14ac:dyDescent="0.35">
      <c r="A27925">
        <f>[1]Data!$A27924</f>
        <v>0</v>
      </c>
      <c r="B27925">
        <f>[1]Data!$B27924</f>
        <v>0</v>
      </c>
      <c r="C27925">
        <f>[1]Data!$C27924</f>
        <v>0</v>
      </c>
    </row>
    <row r="27926" spans="1:3" x14ac:dyDescent="0.35">
      <c r="A27926">
        <f>[1]Data!$A27925</f>
        <v>0</v>
      </c>
      <c r="B27926">
        <f>[1]Data!$B27925</f>
        <v>0</v>
      </c>
      <c r="C27926">
        <f>[1]Data!$C27925</f>
        <v>0</v>
      </c>
    </row>
    <row r="27927" spans="1:3" x14ac:dyDescent="0.35">
      <c r="A27927">
        <f>[1]Data!$A27926</f>
        <v>0</v>
      </c>
      <c r="B27927">
        <f>[1]Data!$B27926</f>
        <v>0</v>
      </c>
      <c r="C27927">
        <f>[1]Data!$C27926</f>
        <v>0</v>
      </c>
    </row>
    <row r="27928" spans="1:3" x14ac:dyDescent="0.35">
      <c r="A27928">
        <f>[1]Data!$A27927</f>
        <v>0</v>
      </c>
      <c r="B27928">
        <f>[1]Data!$B27927</f>
        <v>0</v>
      </c>
      <c r="C27928">
        <f>[1]Data!$C27927</f>
        <v>0</v>
      </c>
    </row>
    <row r="27929" spans="1:3" x14ac:dyDescent="0.35">
      <c r="A27929">
        <f>[1]Data!$A27928</f>
        <v>0</v>
      </c>
      <c r="B27929">
        <f>[1]Data!$B27928</f>
        <v>0</v>
      </c>
      <c r="C27929">
        <f>[1]Data!$C27928</f>
        <v>0</v>
      </c>
    </row>
    <row r="27930" spans="1:3" x14ac:dyDescent="0.35">
      <c r="A27930">
        <f>[1]Data!$A27929</f>
        <v>0</v>
      </c>
      <c r="B27930">
        <f>[1]Data!$B27929</f>
        <v>0</v>
      </c>
      <c r="C27930">
        <f>[1]Data!$C27929</f>
        <v>0</v>
      </c>
    </row>
    <row r="27931" spans="1:3" x14ac:dyDescent="0.35">
      <c r="A27931">
        <f>[1]Data!$A27930</f>
        <v>0</v>
      </c>
      <c r="B27931">
        <f>[1]Data!$B27930</f>
        <v>0</v>
      </c>
      <c r="C27931">
        <f>[1]Data!$C27930</f>
        <v>0</v>
      </c>
    </row>
    <row r="27932" spans="1:3" x14ac:dyDescent="0.35">
      <c r="A27932">
        <f>[1]Data!$A27931</f>
        <v>0</v>
      </c>
      <c r="B27932">
        <f>[1]Data!$B27931</f>
        <v>0</v>
      </c>
      <c r="C27932">
        <f>[1]Data!$C27931</f>
        <v>0</v>
      </c>
    </row>
    <row r="27933" spans="1:3" x14ac:dyDescent="0.35">
      <c r="A27933">
        <f>[1]Data!$A27932</f>
        <v>0</v>
      </c>
      <c r="B27933">
        <f>[1]Data!$B27932</f>
        <v>0</v>
      </c>
      <c r="C27933">
        <f>[1]Data!$C27932</f>
        <v>0</v>
      </c>
    </row>
    <row r="27934" spans="1:3" x14ac:dyDescent="0.35">
      <c r="A27934">
        <f>[1]Data!$A27933</f>
        <v>0</v>
      </c>
      <c r="B27934">
        <f>[1]Data!$B27933</f>
        <v>0</v>
      </c>
      <c r="C27934">
        <f>[1]Data!$C27933</f>
        <v>0</v>
      </c>
    </row>
    <row r="27935" spans="1:3" x14ac:dyDescent="0.35">
      <c r="A27935">
        <f>[1]Data!$A27934</f>
        <v>0</v>
      </c>
      <c r="B27935">
        <f>[1]Data!$B27934</f>
        <v>0</v>
      </c>
      <c r="C27935">
        <f>[1]Data!$C27934</f>
        <v>0</v>
      </c>
    </row>
    <row r="27936" spans="1:3" x14ac:dyDescent="0.35">
      <c r="A27936">
        <f>[1]Data!$A27935</f>
        <v>0</v>
      </c>
      <c r="B27936">
        <f>[1]Data!$B27935</f>
        <v>0</v>
      </c>
      <c r="C27936">
        <f>[1]Data!$C27935</f>
        <v>0</v>
      </c>
    </row>
    <row r="27937" spans="1:3" x14ac:dyDescent="0.35">
      <c r="A27937">
        <f>[1]Data!$A27936</f>
        <v>0</v>
      </c>
      <c r="B27937">
        <f>[1]Data!$B27936</f>
        <v>0</v>
      </c>
      <c r="C27937">
        <f>[1]Data!$C27936</f>
        <v>0</v>
      </c>
    </row>
    <row r="27938" spans="1:3" x14ac:dyDescent="0.35">
      <c r="A27938">
        <f>[1]Data!$A27937</f>
        <v>0</v>
      </c>
      <c r="B27938">
        <f>[1]Data!$B27937</f>
        <v>0</v>
      </c>
      <c r="C27938">
        <f>[1]Data!$C27937</f>
        <v>0</v>
      </c>
    </row>
    <row r="27939" spans="1:3" x14ac:dyDescent="0.35">
      <c r="A27939">
        <f>[1]Data!$A27938</f>
        <v>0</v>
      </c>
      <c r="B27939">
        <f>[1]Data!$B27938</f>
        <v>0</v>
      </c>
      <c r="C27939">
        <f>[1]Data!$C27938</f>
        <v>0</v>
      </c>
    </row>
    <row r="27940" spans="1:3" x14ac:dyDescent="0.35">
      <c r="A27940">
        <f>[1]Data!$A27939</f>
        <v>0</v>
      </c>
      <c r="B27940">
        <f>[1]Data!$B27939</f>
        <v>0</v>
      </c>
      <c r="C27940">
        <f>[1]Data!$C27939</f>
        <v>0</v>
      </c>
    </row>
    <row r="27941" spans="1:3" x14ac:dyDescent="0.35">
      <c r="A27941">
        <f>[1]Data!$A27940</f>
        <v>0</v>
      </c>
      <c r="B27941">
        <f>[1]Data!$B27940</f>
        <v>0</v>
      </c>
      <c r="C27941">
        <f>[1]Data!$C27940</f>
        <v>0</v>
      </c>
    </row>
    <row r="27942" spans="1:3" x14ac:dyDescent="0.35">
      <c r="A27942">
        <f>[1]Data!$A27941</f>
        <v>0</v>
      </c>
      <c r="B27942">
        <f>[1]Data!$B27941</f>
        <v>0</v>
      </c>
      <c r="C27942">
        <f>[1]Data!$C27941</f>
        <v>0</v>
      </c>
    </row>
    <row r="27943" spans="1:3" x14ac:dyDescent="0.35">
      <c r="A27943">
        <f>[1]Data!$A27942</f>
        <v>0</v>
      </c>
      <c r="B27943">
        <f>[1]Data!$B27942</f>
        <v>0</v>
      </c>
      <c r="C27943">
        <f>[1]Data!$C27942</f>
        <v>0</v>
      </c>
    </row>
    <row r="27944" spans="1:3" x14ac:dyDescent="0.35">
      <c r="A27944">
        <f>[1]Data!$A27943</f>
        <v>0</v>
      </c>
      <c r="B27944">
        <f>[1]Data!$B27943</f>
        <v>0</v>
      </c>
      <c r="C27944">
        <f>[1]Data!$C27943</f>
        <v>0</v>
      </c>
    </row>
    <row r="27945" spans="1:3" x14ac:dyDescent="0.35">
      <c r="A27945">
        <f>[1]Data!$A27944</f>
        <v>0</v>
      </c>
      <c r="B27945">
        <f>[1]Data!$B27944</f>
        <v>0</v>
      </c>
      <c r="C27945">
        <f>[1]Data!$C27944</f>
        <v>0</v>
      </c>
    </row>
    <row r="27946" spans="1:3" x14ac:dyDescent="0.35">
      <c r="A27946">
        <f>[1]Data!$A27945</f>
        <v>0</v>
      </c>
      <c r="B27946">
        <f>[1]Data!$B27945</f>
        <v>0</v>
      </c>
      <c r="C27946">
        <f>[1]Data!$C27945</f>
        <v>0</v>
      </c>
    </row>
    <row r="27947" spans="1:3" x14ac:dyDescent="0.35">
      <c r="A27947">
        <f>[1]Data!$A27946</f>
        <v>0</v>
      </c>
      <c r="B27947">
        <f>[1]Data!$B27946</f>
        <v>0</v>
      </c>
      <c r="C27947">
        <f>[1]Data!$C27946</f>
        <v>0</v>
      </c>
    </row>
    <row r="27948" spans="1:3" x14ac:dyDescent="0.35">
      <c r="A27948">
        <f>[1]Data!$A27947</f>
        <v>0</v>
      </c>
      <c r="B27948">
        <f>[1]Data!$B27947</f>
        <v>0</v>
      </c>
      <c r="C27948">
        <f>[1]Data!$C27947</f>
        <v>0</v>
      </c>
    </row>
    <row r="27949" spans="1:3" x14ac:dyDescent="0.35">
      <c r="A27949">
        <f>[1]Data!$A27948</f>
        <v>0</v>
      </c>
      <c r="B27949">
        <f>[1]Data!$B27948</f>
        <v>0</v>
      </c>
      <c r="C27949">
        <f>[1]Data!$C27948</f>
        <v>0</v>
      </c>
    </row>
    <row r="27950" spans="1:3" x14ac:dyDescent="0.35">
      <c r="A27950">
        <f>[1]Data!$A27949</f>
        <v>0</v>
      </c>
      <c r="B27950">
        <f>[1]Data!$B27949</f>
        <v>0</v>
      </c>
      <c r="C27950">
        <f>[1]Data!$C27949</f>
        <v>0</v>
      </c>
    </row>
    <row r="27951" spans="1:3" x14ac:dyDescent="0.35">
      <c r="A27951">
        <f>[1]Data!$A27950</f>
        <v>0</v>
      </c>
      <c r="B27951">
        <f>[1]Data!$B27950</f>
        <v>0</v>
      </c>
      <c r="C27951">
        <f>[1]Data!$C27950</f>
        <v>0</v>
      </c>
    </row>
    <row r="27952" spans="1:3" x14ac:dyDescent="0.35">
      <c r="A27952">
        <f>[1]Data!$A27951</f>
        <v>0</v>
      </c>
      <c r="B27952">
        <f>[1]Data!$B27951</f>
        <v>0</v>
      </c>
      <c r="C27952">
        <f>[1]Data!$C27951</f>
        <v>0</v>
      </c>
    </row>
    <row r="27953" spans="1:3" x14ac:dyDescent="0.35">
      <c r="A27953">
        <f>[1]Data!$A27952</f>
        <v>0</v>
      </c>
      <c r="B27953">
        <f>[1]Data!$B27952</f>
        <v>0</v>
      </c>
      <c r="C27953">
        <f>[1]Data!$C27952</f>
        <v>0</v>
      </c>
    </row>
    <row r="27954" spans="1:3" x14ac:dyDescent="0.35">
      <c r="A27954">
        <f>[1]Data!$A27953</f>
        <v>0</v>
      </c>
      <c r="B27954">
        <f>[1]Data!$B27953</f>
        <v>0</v>
      </c>
      <c r="C27954">
        <f>[1]Data!$C27953</f>
        <v>0</v>
      </c>
    </row>
    <row r="27955" spans="1:3" x14ac:dyDescent="0.35">
      <c r="A27955">
        <f>[1]Data!$A27954</f>
        <v>0</v>
      </c>
      <c r="B27955">
        <f>[1]Data!$B27954</f>
        <v>0</v>
      </c>
      <c r="C27955">
        <f>[1]Data!$C27954</f>
        <v>0</v>
      </c>
    </row>
    <row r="27956" spans="1:3" x14ac:dyDescent="0.35">
      <c r="A27956">
        <f>[1]Data!$A27955</f>
        <v>0</v>
      </c>
      <c r="B27956">
        <f>[1]Data!$B27955</f>
        <v>0</v>
      </c>
      <c r="C27956">
        <f>[1]Data!$C27955</f>
        <v>0</v>
      </c>
    </row>
    <row r="27957" spans="1:3" x14ac:dyDescent="0.35">
      <c r="A27957">
        <f>[1]Data!$A27956</f>
        <v>0</v>
      </c>
      <c r="B27957">
        <f>[1]Data!$B27956</f>
        <v>0</v>
      </c>
      <c r="C27957">
        <f>[1]Data!$C27956</f>
        <v>0</v>
      </c>
    </row>
    <row r="27958" spans="1:3" x14ac:dyDescent="0.35">
      <c r="A27958">
        <f>[1]Data!$A27957</f>
        <v>0</v>
      </c>
      <c r="B27958">
        <f>[1]Data!$B27957</f>
        <v>0</v>
      </c>
      <c r="C27958">
        <f>[1]Data!$C27957</f>
        <v>0</v>
      </c>
    </row>
    <row r="27959" spans="1:3" x14ac:dyDescent="0.35">
      <c r="A27959">
        <f>[1]Data!$A27958</f>
        <v>0</v>
      </c>
      <c r="B27959">
        <f>[1]Data!$B27958</f>
        <v>0</v>
      </c>
      <c r="C27959">
        <f>[1]Data!$C27958</f>
        <v>0</v>
      </c>
    </row>
    <row r="27960" spans="1:3" x14ac:dyDescent="0.35">
      <c r="A27960">
        <f>[1]Data!$A27959</f>
        <v>0</v>
      </c>
      <c r="B27960">
        <f>[1]Data!$B27959</f>
        <v>0</v>
      </c>
      <c r="C27960">
        <f>[1]Data!$C27959</f>
        <v>0</v>
      </c>
    </row>
    <row r="27961" spans="1:3" x14ac:dyDescent="0.35">
      <c r="A27961">
        <f>[1]Data!$A27960</f>
        <v>0</v>
      </c>
      <c r="B27961">
        <f>[1]Data!$B27960</f>
        <v>0</v>
      </c>
      <c r="C27961">
        <f>[1]Data!$C27960</f>
        <v>0</v>
      </c>
    </row>
    <row r="27962" spans="1:3" x14ac:dyDescent="0.35">
      <c r="A27962">
        <f>[1]Data!$A27961</f>
        <v>0</v>
      </c>
      <c r="B27962">
        <f>[1]Data!$B27961</f>
        <v>0</v>
      </c>
      <c r="C27962">
        <f>[1]Data!$C27961</f>
        <v>0</v>
      </c>
    </row>
    <row r="27963" spans="1:3" x14ac:dyDescent="0.35">
      <c r="A27963">
        <f>[1]Data!$A27962</f>
        <v>0</v>
      </c>
      <c r="B27963">
        <f>[1]Data!$B27962</f>
        <v>0</v>
      </c>
      <c r="C27963">
        <f>[1]Data!$C27962</f>
        <v>0</v>
      </c>
    </row>
    <row r="27964" spans="1:3" x14ac:dyDescent="0.35">
      <c r="A27964">
        <f>[1]Data!$A27963</f>
        <v>0</v>
      </c>
      <c r="B27964">
        <f>[1]Data!$B27963</f>
        <v>0</v>
      </c>
      <c r="C27964">
        <f>[1]Data!$C27963</f>
        <v>0</v>
      </c>
    </row>
    <row r="27965" spans="1:3" x14ac:dyDescent="0.35">
      <c r="A27965">
        <f>[1]Data!$A27964</f>
        <v>0</v>
      </c>
      <c r="B27965">
        <f>[1]Data!$B27964</f>
        <v>0</v>
      </c>
      <c r="C27965">
        <f>[1]Data!$C27964</f>
        <v>0</v>
      </c>
    </row>
    <row r="27966" spans="1:3" x14ac:dyDescent="0.35">
      <c r="A27966">
        <f>[1]Data!$A27965</f>
        <v>0</v>
      </c>
      <c r="B27966">
        <f>[1]Data!$B27965</f>
        <v>0</v>
      </c>
      <c r="C27966">
        <f>[1]Data!$C27965</f>
        <v>0</v>
      </c>
    </row>
    <row r="27967" spans="1:3" x14ac:dyDescent="0.35">
      <c r="A27967">
        <f>[1]Data!$A27966</f>
        <v>0</v>
      </c>
      <c r="B27967">
        <f>[1]Data!$B27966</f>
        <v>0</v>
      </c>
      <c r="C27967">
        <f>[1]Data!$C27966</f>
        <v>0</v>
      </c>
    </row>
    <row r="27968" spans="1:3" x14ac:dyDescent="0.35">
      <c r="A27968">
        <f>[1]Data!$A27967</f>
        <v>0</v>
      </c>
      <c r="B27968">
        <f>[1]Data!$B27967</f>
        <v>0</v>
      </c>
      <c r="C27968">
        <f>[1]Data!$C27967</f>
        <v>0</v>
      </c>
    </row>
    <row r="27969" spans="1:3" x14ac:dyDescent="0.35">
      <c r="A27969">
        <f>[1]Data!$A27968</f>
        <v>0</v>
      </c>
      <c r="B27969">
        <f>[1]Data!$B27968</f>
        <v>0</v>
      </c>
      <c r="C27969">
        <f>[1]Data!$C27968</f>
        <v>0</v>
      </c>
    </row>
    <row r="27970" spans="1:3" x14ac:dyDescent="0.35">
      <c r="A27970">
        <f>[1]Data!$A27969</f>
        <v>0</v>
      </c>
      <c r="B27970">
        <f>[1]Data!$B27969</f>
        <v>0</v>
      </c>
      <c r="C27970">
        <f>[1]Data!$C27969</f>
        <v>0</v>
      </c>
    </row>
    <row r="27971" spans="1:3" x14ac:dyDescent="0.35">
      <c r="A27971">
        <f>[1]Data!$A27970</f>
        <v>0</v>
      </c>
      <c r="B27971">
        <f>[1]Data!$B27970</f>
        <v>0</v>
      </c>
      <c r="C27971">
        <f>[1]Data!$C27970</f>
        <v>0</v>
      </c>
    </row>
    <row r="27972" spans="1:3" x14ac:dyDescent="0.35">
      <c r="A27972">
        <f>[1]Data!$A27971</f>
        <v>0</v>
      </c>
      <c r="B27972">
        <f>[1]Data!$B27971</f>
        <v>0</v>
      </c>
      <c r="C27972">
        <f>[1]Data!$C27971</f>
        <v>0</v>
      </c>
    </row>
    <row r="27973" spans="1:3" x14ac:dyDescent="0.35">
      <c r="A27973">
        <f>[1]Data!$A27972</f>
        <v>0</v>
      </c>
      <c r="B27973">
        <f>[1]Data!$B27972</f>
        <v>0</v>
      </c>
      <c r="C27973">
        <f>[1]Data!$C27972</f>
        <v>0</v>
      </c>
    </row>
    <row r="27974" spans="1:3" x14ac:dyDescent="0.35">
      <c r="A27974">
        <f>[1]Data!$A27973</f>
        <v>0</v>
      </c>
      <c r="B27974">
        <f>[1]Data!$B27973</f>
        <v>0</v>
      </c>
      <c r="C27974">
        <f>[1]Data!$C27973</f>
        <v>0</v>
      </c>
    </row>
    <row r="27975" spans="1:3" x14ac:dyDescent="0.35">
      <c r="A27975">
        <f>[1]Data!$A27974</f>
        <v>0</v>
      </c>
      <c r="B27975">
        <f>[1]Data!$B27974</f>
        <v>0</v>
      </c>
      <c r="C27975">
        <f>[1]Data!$C27974</f>
        <v>0</v>
      </c>
    </row>
    <row r="27976" spans="1:3" x14ac:dyDescent="0.35">
      <c r="A27976">
        <f>[1]Data!$A27975</f>
        <v>0</v>
      </c>
      <c r="B27976">
        <f>[1]Data!$B27975</f>
        <v>0</v>
      </c>
      <c r="C27976">
        <f>[1]Data!$C27975</f>
        <v>0</v>
      </c>
    </row>
    <row r="27977" spans="1:3" x14ac:dyDescent="0.35">
      <c r="A27977">
        <f>[1]Data!$A27976</f>
        <v>0</v>
      </c>
      <c r="B27977">
        <f>[1]Data!$B27976</f>
        <v>0</v>
      </c>
      <c r="C27977">
        <f>[1]Data!$C27976</f>
        <v>0</v>
      </c>
    </row>
    <row r="27978" spans="1:3" x14ac:dyDescent="0.35">
      <c r="A27978">
        <f>[1]Data!$A27977</f>
        <v>0</v>
      </c>
      <c r="B27978">
        <f>[1]Data!$B27977</f>
        <v>0</v>
      </c>
      <c r="C27978">
        <f>[1]Data!$C27977</f>
        <v>0</v>
      </c>
    </row>
    <row r="27979" spans="1:3" x14ac:dyDescent="0.35">
      <c r="A27979">
        <f>[1]Data!$A27978</f>
        <v>0</v>
      </c>
      <c r="B27979">
        <f>[1]Data!$B27978</f>
        <v>0</v>
      </c>
      <c r="C27979">
        <f>[1]Data!$C27978</f>
        <v>0</v>
      </c>
    </row>
    <row r="27980" spans="1:3" x14ac:dyDescent="0.35">
      <c r="A27980">
        <f>[1]Data!$A27979</f>
        <v>0</v>
      </c>
      <c r="B27980">
        <f>[1]Data!$B27979</f>
        <v>0</v>
      </c>
      <c r="C27980">
        <f>[1]Data!$C27979</f>
        <v>0</v>
      </c>
    </row>
    <row r="27981" spans="1:3" x14ac:dyDescent="0.35">
      <c r="A27981">
        <f>[1]Data!$A27980</f>
        <v>0</v>
      </c>
      <c r="B27981">
        <f>[1]Data!$B27980</f>
        <v>0</v>
      </c>
      <c r="C27981">
        <f>[1]Data!$C27980</f>
        <v>0</v>
      </c>
    </row>
    <row r="27982" spans="1:3" x14ac:dyDescent="0.35">
      <c r="A27982">
        <f>[1]Data!$A27981</f>
        <v>0</v>
      </c>
      <c r="B27982">
        <f>[1]Data!$B27981</f>
        <v>0</v>
      </c>
      <c r="C27982">
        <f>[1]Data!$C27981</f>
        <v>0</v>
      </c>
    </row>
    <row r="27983" spans="1:3" x14ac:dyDescent="0.35">
      <c r="A27983">
        <f>[1]Data!$A27982</f>
        <v>0</v>
      </c>
      <c r="B27983">
        <f>[1]Data!$B27982</f>
        <v>0</v>
      </c>
      <c r="C27983">
        <f>[1]Data!$C27982</f>
        <v>0</v>
      </c>
    </row>
    <row r="27984" spans="1:3" x14ac:dyDescent="0.35">
      <c r="A27984">
        <f>[1]Data!$A27983</f>
        <v>0</v>
      </c>
      <c r="B27984">
        <f>[1]Data!$B27983</f>
        <v>0</v>
      </c>
      <c r="C27984">
        <f>[1]Data!$C27983</f>
        <v>0</v>
      </c>
    </row>
    <row r="27985" spans="1:3" x14ac:dyDescent="0.35">
      <c r="A27985">
        <f>[1]Data!$A27984</f>
        <v>0</v>
      </c>
      <c r="B27985">
        <f>[1]Data!$B27984</f>
        <v>0</v>
      </c>
      <c r="C27985">
        <f>[1]Data!$C27984</f>
        <v>0</v>
      </c>
    </row>
    <row r="27986" spans="1:3" x14ac:dyDescent="0.35">
      <c r="A27986">
        <f>[1]Data!$A27985</f>
        <v>0</v>
      </c>
      <c r="B27986">
        <f>[1]Data!$B27985</f>
        <v>0</v>
      </c>
      <c r="C27986">
        <f>[1]Data!$C27985</f>
        <v>0</v>
      </c>
    </row>
    <row r="27987" spans="1:3" x14ac:dyDescent="0.35">
      <c r="A27987">
        <f>[1]Data!$A27986</f>
        <v>0</v>
      </c>
      <c r="B27987">
        <f>[1]Data!$B27986</f>
        <v>0</v>
      </c>
      <c r="C27987">
        <f>[1]Data!$C27986</f>
        <v>0</v>
      </c>
    </row>
    <row r="27988" spans="1:3" x14ac:dyDescent="0.35">
      <c r="A27988">
        <f>[1]Data!$A27987</f>
        <v>0</v>
      </c>
      <c r="B27988">
        <f>[1]Data!$B27987</f>
        <v>0</v>
      </c>
      <c r="C27988">
        <f>[1]Data!$C27987</f>
        <v>0</v>
      </c>
    </row>
    <row r="27989" spans="1:3" x14ac:dyDescent="0.35">
      <c r="A27989">
        <f>[1]Data!$A27988</f>
        <v>0</v>
      </c>
      <c r="B27989">
        <f>[1]Data!$B27988</f>
        <v>0</v>
      </c>
      <c r="C27989">
        <f>[1]Data!$C27988</f>
        <v>0</v>
      </c>
    </row>
    <row r="27990" spans="1:3" x14ac:dyDescent="0.35">
      <c r="A27990">
        <f>[1]Data!$A27989</f>
        <v>0</v>
      </c>
      <c r="B27990">
        <f>[1]Data!$B27989</f>
        <v>0</v>
      </c>
      <c r="C27990">
        <f>[1]Data!$C27989</f>
        <v>0</v>
      </c>
    </row>
    <row r="27991" spans="1:3" x14ac:dyDescent="0.35">
      <c r="A27991">
        <f>[1]Data!$A27990</f>
        <v>0</v>
      </c>
      <c r="B27991">
        <f>[1]Data!$B27990</f>
        <v>0</v>
      </c>
      <c r="C27991">
        <f>[1]Data!$C27990</f>
        <v>0</v>
      </c>
    </row>
    <row r="27992" spans="1:3" x14ac:dyDescent="0.35">
      <c r="A27992">
        <f>[1]Data!$A27991</f>
        <v>0</v>
      </c>
      <c r="B27992">
        <f>[1]Data!$B27991</f>
        <v>0</v>
      </c>
      <c r="C27992">
        <f>[1]Data!$C27991</f>
        <v>0</v>
      </c>
    </row>
    <row r="27993" spans="1:3" x14ac:dyDescent="0.35">
      <c r="A27993">
        <f>[1]Data!$A27992</f>
        <v>0</v>
      </c>
      <c r="B27993">
        <f>[1]Data!$B27992</f>
        <v>0</v>
      </c>
      <c r="C27993">
        <f>[1]Data!$C27992</f>
        <v>0</v>
      </c>
    </row>
    <row r="27994" spans="1:3" x14ac:dyDescent="0.35">
      <c r="A27994">
        <f>[1]Data!$A27993</f>
        <v>0</v>
      </c>
      <c r="B27994">
        <f>[1]Data!$B27993</f>
        <v>0</v>
      </c>
      <c r="C27994">
        <f>[1]Data!$C27993</f>
        <v>0</v>
      </c>
    </row>
    <row r="27995" spans="1:3" x14ac:dyDescent="0.35">
      <c r="A27995">
        <f>[1]Data!$A27994</f>
        <v>0</v>
      </c>
      <c r="B27995">
        <f>[1]Data!$B27994</f>
        <v>0</v>
      </c>
      <c r="C27995">
        <f>[1]Data!$C27994</f>
        <v>0</v>
      </c>
    </row>
    <row r="27996" spans="1:3" x14ac:dyDescent="0.35">
      <c r="A27996">
        <f>[1]Data!$A27995</f>
        <v>0</v>
      </c>
      <c r="B27996">
        <f>[1]Data!$B27995</f>
        <v>0</v>
      </c>
      <c r="C27996">
        <f>[1]Data!$C27995</f>
        <v>0</v>
      </c>
    </row>
    <row r="27997" spans="1:3" x14ac:dyDescent="0.35">
      <c r="A27997">
        <f>[1]Data!$A27996</f>
        <v>0</v>
      </c>
      <c r="B27997">
        <f>[1]Data!$B27996</f>
        <v>0</v>
      </c>
      <c r="C27997">
        <f>[1]Data!$C27996</f>
        <v>0</v>
      </c>
    </row>
    <row r="27998" spans="1:3" x14ac:dyDescent="0.35">
      <c r="A27998">
        <f>[1]Data!$A27997</f>
        <v>0</v>
      </c>
      <c r="B27998">
        <f>[1]Data!$B27997</f>
        <v>0</v>
      </c>
      <c r="C27998">
        <f>[1]Data!$C27997</f>
        <v>0</v>
      </c>
    </row>
    <row r="27999" spans="1:3" x14ac:dyDescent="0.35">
      <c r="A27999">
        <f>[1]Data!$A27998</f>
        <v>0</v>
      </c>
      <c r="B27999">
        <f>[1]Data!$B27998</f>
        <v>0</v>
      </c>
      <c r="C27999">
        <f>[1]Data!$C27998</f>
        <v>0</v>
      </c>
    </row>
    <row r="28000" spans="1:3" x14ac:dyDescent="0.35">
      <c r="A28000">
        <f>[1]Data!$A27999</f>
        <v>0</v>
      </c>
      <c r="B28000">
        <f>[1]Data!$B27999</f>
        <v>0</v>
      </c>
      <c r="C28000">
        <f>[1]Data!$C27999</f>
        <v>0</v>
      </c>
    </row>
    <row r="28001" spans="1:3" x14ac:dyDescent="0.35">
      <c r="A28001">
        <f>[1]Data!$A28000</f>
        <v>0</v>
      </c>
      <c r="B28001">
        <f>[1]Data!$B28000</f>
        <v>0</v>
      </c>
      <c r="C28001">
        <f>[1]Data!$C28000</f>
        <v>0</v>
      </c>
    </row>
    <row r="28002" spans="1:3" x14ac:dyDescent="0.35">
      <c r="A28002">
        <f>[1]Data!$A28001</f>
        <v>0</v>
      </c>
      <c r="B28002">
        <f>[1]Data!$B28001</f>
        <v>0</v>
      </c>
      <c r="C28002">
        <f>[1]Data!$C28001</f>
        <v>0</v>
      </c>
    </row>
    <row r="28003" spans="1:3" x14ac:dyDescent="0.35">
      <c r="A28003">
        <f>[1]Data!$A28002</f>
        <v>0</v>
      </c>
      <c r="B28003">
        <f>[1]Data!$B28002</f>
        <v>0</v>
      </c>
      <c r="C28003">
        <f>[1]Data!$C28002</f>
        <v>0</v>
      </c>
    </row>
    <row r="28004" spans="1:3" x14ac:dyDescent="0.35">
      <c r="A28004">
        <f>[1]Data!$A28003</f>
        <v>0</v>
      </c>
      <c r="B28004">
        <f>[1]Data!$B28003</f>
        <v>0</v>
      </c>
      <c r="C28004">
        <f>[1]Data!$C28003</f>
        <v>0</v>
      </c>
    </row>
    <row r="28005" spans="1:3" x14ac:dyDescent="0.35">
      <c r="A28005">
        <f>[1]Data!$A28004</f>
        <v>0</v>
      </c>
      <c r="B28005">
        <f>[1]Data!$B28004</f>
        <v>0</v>
      </c>
      <c r="C28005">
        <f>[1]Data!$C28004</f>
        <v>0</v>
      </c>
    </row>
    <row r="28006" spans="1:3" x14ac:dyDescent="0.35">
      <c r="A28006">
        <f>[1]Data!$A28005</f>
        <v>0</v>
      </c>
      <c r="B28006">
        <f>[1]Data!$B28005</f>
        <v>0</v>
      </c>
      <c r="C28006">
        <f>[1]Data!$C28005</f>
        <v>0</v>
      </c>
    </row>
    <row r="28007" spans="1:3" x14ac:dyDescent="0.35">
      <c r="A28007">
        <f>[1]Data!$A28006</f>
        <v>0</v>
      </c>
      <c r="B28007">
        <f>[1]Data!$B28006</f>
        <v>0</v>
      </c>
      <c r="C28007">
        <f>[1]Data!$C28006</f>
        <v>0</v>
      </c>
    </row>
    <row r="28008" spans="1:3" x14ac:dyDescent="0.35">
      <c r="A28008">
        <f>[1]Data!$A28007</f>
        <v>0</v>
      </c>
      <c r="B28008">
        <f>[1]Data!$B28007</f>
        <v>0</v>
      </c>
      <c r="C28008">
        <f>[1]Data!$C28007</f>
        <v>0</v>
      </c>
    </row>
    <row r="28009" spans="1:3" x14ac:dyDescent="0.35">
      <c r="A28009">
        <f>[1]Data!$A28008</f>
        <v>0</v>
      </c>
      <c r="B28009">
        <f>[1]Data!$B28008</f>
        <v>0</v>
      </c>
      <c r="C28009">
        <f>[1]Data!$C28008</f>
        <v>0</v>
      </c>
    </row>
    <row r="28010" spans="1:3" x14ac:dyDescent="0.35">
      <c r="A28010">
        <f>[1]Data!$A28009</f>
        <v>0</v>
      </c>
      <c r="B28010">
        <f>[1]Data!$B28009</f>
        <v>0</v>
      </c>
      <c r="C28010">
        <f>[1]Data!$C28009</f>
        <v>0</v>
      </c>
    </row>
    <row r="28011" spans="1:3" x14ac:dyDescent="0.35">
      <c r="A28011">
        <f>[1]Data!$A28010</f>
        <v>0</v>
      </c>
      <c r="B28011">
        <f>[1]Data!$B28010</f>
        <v>0</v>
      </c>
      <c r="C28011">
        <f>[1]Data!$C28010</f>
        <v>0</v>
      </c>
    </row>
    <row r="28012" spans="1:3" x14ac:dyDescent="0.35">
      <c r="A28012">
        <f>[1]Data!$A28011</f>
        <v>0</v>
      </c>
      <c r="B28012">
        <f>[1]Data!$B28011</f>
        <v>0</v>
      </c>
      <c r="C28012">
        <f>[1]Data!$C28011</f>
        <v>0</v>
      </c>
    </row>
    <row r="28013" spans="1:3" x14ac:dyDescent="0.35">
      <c r="A28013">
        <f>[1]Data!$A28012</f>
        <v>0</v>
      </c>
      <c r="B28013">
        <f>[1]Data!$B28012</f>
        <v>0</v>
      </c>
      <c r="C28013">
        <f>[1]Data!$C28012</f>
        <v>0</v>
      </c>
    </row>
    <row r="28014" spans="1:3" x14ac:dyDescent="0.35">
      <c r="A28014">
        <f>[1]Data!$A28013</f>
        <v>0</v>
      </c>
      <c r="B28014">
        <f>[1]Data!$B28013</f>
        <v>0</v>
      </c>
      <c r="C28014">
        <f>[1]Data!$C28013</f>
        <v>0</v>
      </c>
    </row>
    <row r="28015" spans="1:3" x14ac:dyDescent="0.35">
      <c r="A28015">
        <f>[1]Data!$A28014</f>
        <v>0</v>
      </c>
      <c r="B28015">
        <f>[1]Data!$B28014</f>
        <v>0</v>
      </c>
      <c r="C28015">
        <f>[1]Data!$C28014</f>
        <v>0</v>
      </c>
    </row>
    <row r="28016" spans="1:3" x14ac:dyDescent="0.35">
      <c r="A28016">
        <f>[1]Data!$A28015</f>
        <v>0</v>
      </c>
      <c r="B28016">
        <f>[1]Data!$B28015</f>
        <v>0</v>
      </c>
      <c r="C28016">
        <f>[1]Data!$C28015</f>
        <v>0</v>
      </c>
    </row>
    <row r="28017" spans="1:3" x14ac:dyDescent="0.35">
      <c r="A28017">
        <f>[1]Data!$A28016</f>
        <v>0</v>
      </c>
      <c r="B28017">
        <f>[1]Data!$B28016</f>
        <v>0</v>
      </c>
      <c r="C28017">
        <f>[1]Data!$C28016</f>
        <v>0</v>
      </c>
    </row>
    <row r="28018" spans="1:3" x14ac:dyDescent="0.35">
      <c r="A28018">
        <f>[1]Data!$A28017</f>
        <v>0</v>
      </c>
      <c r="B28018">
        <f>[1]Data!$B28017</f>
        <v>0</v>
      </c>
      <c r="C28018">
        <f>[1]Data!$C28017</f>
        <v>0</v>
      </c>
    </row>
    <row r="28019" spans="1:3" x14ac:dyDescent="0.35">
      <c r="A28019">
        <f>[1]Data!$A28018</f>
        <v>0</v>
      </c>
      <c r="B28019">
        <f>[1]Data!$B28018</f>
        <v>0</v>
      </c>
      <c r="C28019">
        <f>[1]Data!$C28018</f>
        <v>0</v>
      </c>
    </row>
    <row r="28020" spans="1:3" x14ac:dyDescent="0.35">
      <c r="A28020">
        <f>[1]Data!$A28019</f>
        <v>0</v>
      </c>
      <c r="B28020">
        <f>[1]Data!$B28019</f>
        <v>0</v>
      </c>
      <c r="C28020">
        <f>[1]Data!$C28019</f>
        <v>0</v>
      </c>
    </row>
    <row r="28021" spans="1:3" x14ac:dyDescent="0.35">
      <c r="A28021">
        <f>[1]Data!$A28020</f>
        <v>0</v>
      </c>
      <c r="B28021">
        <f>[1]Data!$B28020</f>
        <v>0</v>
      </c>
      <c r="C28021">
        <f>[1]Data!$C28020</f>
        <v>0</v>
      </c>
    </row>
    <row r="28022" spans="1:3" x14ac:dyDescent="0.35">
      <c r="A28022">
        <f>[1]Data!$A28021</f>
        <v>0</v>
      </c>
      <c r="B28022">
        <f>[1]Data!$B28021</f>
        <v>0</v>
      </c>
      <c r="C28022">
        <f>[1]Data!$C28021</f>
        <v>0</v>
      </c>
    </row>
    <row r="28023" spans="1:3" x14ac:dyDescent="0.35">
      <c r="A28023">
        <f>[1]Data!$A28022</f>
        <v>0</v>
      </c>
      <c r="B28023">
        <f>[1]Data!$B28022</f>
        <v>0</v>
      </c>
      <c r="C28023">
        <f>[1]Data!$C28022</f>
        <v>0</v>
      </c>
    </row>
    <row r="28024" spans="1:3" x14ac:dyDescent="0.35">
      <c r="A28024">
        <f>[1]Data!$A28023</f>
        <v>0</v>
      </c>
      <c r="B28024">
        <f>[1]Data!$B28023</f>
        <v>0</v>
      </c>
      <c r="C28024">
        <f>[1]Data!$C28023</f>
        <v>0</v>
      </c>
    </row>
    <row r="28025" spans="1:3" x14ac:dyDescent="0.35">
      <c r="A28025">
        <f>[1]Data!$A28024</f>
        <v>0</v>
      </c>
      <c r="B28025">
        <f>[1]Data!$B28024</f>
        <v>0</v>
      </c>
      <c r="C28025">
        <f>[1]Data!$C28024</f>
        <v>0</v>
      </c>
    </row>
    <row r="28026" spans="1:3" x14ac:dyDescent="0.35">
      <c r="A28026">
        <f>[1]Data!$A28025</f>
        <v>0</v>
      </c>
      <c r="B28026">
        <f>[1]Data!$B28025</f>
        <v>0</v>
      </c>
      <c r="C28026">
        <f>[1]Data!$C28025</f>
        <v>0</v>
      </c>
    </row>
    <row r="28027" spans="1:3" x14ac:dyDescent="0.35">
      <c r="A28027">
        <f>[1]Data!$A28026</f>
        <v>0</v>
      </c>
      <c r="B28027">
        <f>[1]Data!$B28026</f>
        <v>0</v>
      </c>
      <c r="C28027">
        <f>[1]Data!$C28026</f>
        <v>0</v>
      </c>
    </row>
    <row r="28028" spans="1:3" x14ac:dyDescent="0.35">
      <c r="A28028">
        <f>[1]Data!$A28027</f>
        <v>0</v>
      </c>
      <c r="B28028">
        <f>[1]Data!$B28027</f>
        <v>0</v>
      </c>
      <c r="C28028">
        <f>[1]Data!$C28027</f>
        <v>0</v>
      </c>
    </row>
    <row r="28029" spans="1:3" x14ac:dyDescent="0.35">
      <c r="A28029">
        <f>[1]Data!$A28028</f>
        <v>0</v>
      </c>
      <c r="B28029">
        <f>[1]Data!$B28028</f>
        <v>0</v>
      </c>
      <c r="C28029">
        <f>[1]Data!$C28028</f>
        <v>0</v>
      </c>
    </row>
    <row r="28030" spans="1:3" x14ac:dyDescent="0.35">
      <c r="A28030">
        <f>[1]Data!$A28029</f>
        <v>0</v>
      </c>
      <c r="B28030">
        <f>[1]Data!$B28029</f>
        <v>0</v>
      </c>
      <c r="C28030">
        <f>[1]Data!$C28029</f>
        <v>0</v>
      </c>
    </row>
    <row r="28031" spans="1:3" x14ac:dyDescent="0.35">
      <c r="A28031">
        <f>[1]Data!$A28030</f>
        <v>0</v>
      </c>
      <c r="B28031">
        <f>[1]Data!$B28030</f>
        <v>0</v>
      </c>
      <c r="C28031">
        <f>[1]Data!$C28030</f>
        <v>0</v>
      </c>
    </row>
    <row r="28032" spans="1:3" x14ac:dyDescent="0.35">
      <c r="A28032">
        <f>[1]Data!$A28031</f>
        <v>0</v>
      </c>
      <c r="B28032">
        <f>[1]Data!$B28031</f>
        <v>0</v>
      </c>
      <c r="C28032">
        <f>[1]Data!$C28031</f>
        <v>0</v>
      </c>
    </row>
    <row r="28033" spans="1:3" x14ac:dyDescent="0.35">
      <c r="A28033">
        <f>[1]Data!$A28032</f>
        <v>0</v>
      </c>
      <c r="B28033">
        <f>[1]Data!$B28032</f>
        <v>0</v>
      </c>
      <c r="C28033">
        <f>[1]Data!$C28032</f>
        <v>0</v>
      </c>
    </row>
    <row r="28034" spans="1:3" x14ac:dyDescent="0.35">
      <c r="A28034">
        <f>[1]Data!$A28033</f>
        <v>0</v>
      </c>
      <c r="B28034">
        <f>[1]Data!$B28033</f>
        <v>0</v>
      </c>
      <c r="C28034">
        <f>[1]Data!$C28033</f>
        <v>0</v>
      </c>
    </row>
    <row r="28035" spans="1:3" x14ac:dyDescent="0.35">
      <c r="A28035">
        <f>[1]Data!$A28034</f>
        <v>0</v>
      </c>
      <c r="B28035">
        <f>[1]Data!$B28034</f>
        <v>0</v>
      </c>
      <c r="C28035">
        <f>[1]Data!$C28034</f>
        <v>0</v>
      </c>
    </row>
    <row r="28036" spans="1:3" x14ac:dyDescent="0.35">
      <c r="A28036">
        <f>[1]Data!$A28035</f>
        <v>0</v>
      </c>
      <c r="B28036">
        <f>[1]Data!$B28035</f>
        <v>0</v>
      </c>
      <c r="C28036">
        <f>[1]Data!$C28035</f>
        <v>0</v>
      </c>
    </row>
    <row r="28037" spans="1:3" x14ac:dyDescent="0.35">
      <c r="A28037">
        <f>[1]Data!$A28036</f>
        <v>0</v>
      </c>
      <c r="B28037">
        <f>[1]Data!$B28036</f>
        <v>0</v>
      </c>
      <c r="C28037">
        <f>[1]Data!$C28036</f>
        <v>0</v>
      </c>
    </row>
    <row r="28038" spans="1:3" x14ac:dyDescent="0.35">
      <c r="A28038">
        <f>[1]Data!$A28037</f>
        <v>0</v>
      </c>
      <c r="B28038">
        <f>[1]Data!$B28037</f>
        <v>0</v>
      </c>
      <c r="C28038">
        <f>[1]Data!$C28037</f>
        <v>0</v>
      </c>
    </row>
    <row r="28039" spans="1:3" x14ac:dyDescent="0.35">
      <c r="A28039">
        <f>[1]Data!$A28038</f>
        <v>0</v>
      </c>
      <c r="B28039">
        <f>[1]Data!$B28038</f>
        <v>0</v>
      </c>
      <c r="C28039">
        <f>[1]Data!$C28038</f>
        <v>0</v>
      </c>
    </row>
    <row r="28040" spans="1:3" x14ac:dyDescent="0.35">
      <c r="A28040">
        <f>[1]Data!$A28039</f>
        <v>0</v>
      </c>
      <c r="B28040">
        <f>[1]Data!$B28039</f>
        <v>0</v>
      </c>
      <c r="C28040">
        <f>[1]Data!$C28039</f>
        <v>0</v>
      </c>
    </row>
    <row r="28041" spans="1:3" x14ac:dyDescent="0.35">
      <c r="A28041">
        <f>[1]Data!$A28040</f>
        <v>0</v>
      </c>
      <c r="B28041">
        <f>[1]Data!$B28040</f>
        <v>0</v>
      </c>
      <c r="C28041">
        <f>[1]Data!$C28040</f>
        <v>0</v>
      </c>
    </row>
    <row r="28042" spans="1:3" x14ac:dyDescent="0.35">
      <c r="A28042">
        <f>[1]Data!$A28041</f>
        <v>0</v>
      </c>
      <c r="B28042">
        <f>[1]Data!$B28041</f>
        <v>0</v>
      </c>
      <c r="C28042">
        <f>[1]Data!$C28041</f>
        <v>0</v>
      </c>
    </row>
    <row r="28043" spans="1:3" x14ac:dyDescent="0.35">
      <c r="A28043">
        <f>[1]Data!$A28042</f>
        <v>0</v>
      </c>
      <c r="B28043">
        <f>[1]Data!$B28042</f>
        <v>0</v>
      </c>
      <c r="C28043">
        <f>[1]Data!$C28042</f>
        <v>0</v>
      </c>
    </row>
    <row r="28044" spans="1:3" x14ac:dyDescent="0.35">
      <c r="A28044">
        <f>[1]Data!$A28043</f>
        <v>0</v>
      </c>
      <c r="B28044">
        <f>[1]Data!$B28043</f>
        <v>0</v>
      </c>
      <c r="C28044">
        <f>[1]Data!$C28043</f>
        <v>0</v>
      </c>
    </row>
    <row r="28045" spans="1:3" x14ac:dyDescent="0.35">
      <c r="A28045">
        <f>[1]Data!$A28044</f>
        <v>0</v>
      </c>
      <c r="B28045">
        <f>[1]Data!$B28044</f>
        <v>0</v>
      </c>
      <c r="C28045">
        <f>[1]Data!$C28044</f>
        <v>0</v>
      </c>
    </row>
    <row r="28046" spans="1:3" x14ac:dyDescent="0.35">
      <c r="A28046">
        <f>[1]Data!$A28045</f>
        <v>0</v>
      </c>
      <c r="B28046">
        <f>[1]Data!$B28045</f>
        <v>0</v>
      </c>
      <c r="C28046">
        <f>[1]Data!$C28045</f>
        <v>0</v>
      </c>
    </row>
    <row r="28047" spans="1:3" x14ac:dyDescent="0.35">
      <c r="A28047">
        <f>[1]Data!$A28046</f>
        <v>0</v>
      </c>
      <c r="B28047">
        <f>[1]Data!$B28046</f>
        <v>0</v>
      </c>
      <c r="C28047">
        <f>[1]Data!$C28046</f>
        <v>0</v>
      </c>
    </row>
    <row r="28048" spans="1:3" x14ac:dyDescent="0.35">
      <c r="A28048">
        <f>[1]Data!$A28047</f>
        <v>0</v>
      </c>
      <c r="B28048">
        <f>[1]Data!$B28047</f>
        <v>0</v>
      </c>
      <c r="C28048">
        <f>[1]Data!$C28047</f>
        <v>0</v>
      </c>
    </row>
    <row r="28049" spans="1:3" x14ac:dyDescent="0.35">
      <c r="A28049">
        <f>[1]Data!$A28048</f>
        <v>0</v>
      </c>
      <c r="B28049">
        <f>[1]Data!$B28048</f>
        <v>0</v>
      </c>
      <c r="C28049">
        <f>[1]Data!$C28048</f>
        <v>0</v>
      </c>
    </row>
    <row r="28050" spans="1:3" x14ac:dyDescent="0.35">
      <c r="A28050">
        <f>[1]Data!$A28049</f>
        <v>0</v>
      </c>
      <c r="B28050">
        <f>[1]Data!$B28049</f>
        <v>0</v>
      </c>
      <c r="C28050">
        <f>[1]Data!$C28049</f>
        <v>0</v>
      </c>
    </row>
    <row r="28051" spans="1:3" x14ac:dyDescent="0.35">
      <c r="A28051">
        <f>[1]Data!$A28050</f>
        <v>0</v>
      </c>
      <c r="B28051">
        <f>[1]Data!$B28050</f>
        <v>0</v>
      </c>
      <c r="C28051">
        <f>[1]Data!$C28050</f>
        <v>0</v>
      </c>
    </row>
    <row r="28052" spans="1:3" x14ac:dyDescent="0.35">
      <c r="A28052">
        <f>[1]Data!$A28051</f>
        <v>0</v>
      </c>
      <c r="B28052">
        <f>[1]Data!$B28051</f>
        <v>0</v>
      </c>
      <c r="C28052">
        <f>[1]Data!$C28051</f>
        <v>0</v>
      </c>
    </row>
    <row r="28053" spans="1:3" x14ac:dyDescent="0.35">
      <c r="A28053">
        <f>[1]Data!$A28052</f>
        <v>0</v>
      </c>
      <c r="B28053">
        <f>[1]Data!$B28052</f>
        <v>0</v>
      </c>
      <c r="C28053">
        <f>[1]Data!$C28052</f>
        <v>0</v>
      </c>
    </row>
    <row r="28054" spans="1:3" x14ac:dyDescent="0.35">
      <c r="A28054">
        <f>[1]Data!$A28053</f>
        <v>0</v>
      </c>
      <c r="B28054">
        <f>[1]Data!$B28053</f>
        <v>0</v>
      </c>
      <c r="C28054">
        <f>[1]Data!$C28053</f>
        <v>0</v>
      </c>
    </row>
    <row r="28055" spans="1:3" x14ac:dyDescent="0.35">
      <c r="A28055">
        <f>[1]Data!$A28054</f>
        <v>0</v>
      </c>
      <c r="B28055">
        <f>[1]Data!$B28054</f>
        <v>0</v>
      </c>
      <c r="C28055">
        <f>[1]Data!$C28054</f>
        <v>0</v>
      </c>
    </row>
    <row r="28056" spans="1:3" x14ac:dyDescent="0.35">
      <c r="A28056">
        <f>[1]Data!$A28055</f>
        <v>0</v>
      </c>
      <c r="B28056">
        <f>[1]Data!$B28055</f>
        <v>0</v>
      </c>
      <c r="C28056">
        <f>[1]Data!$C28055</f>
        <v>0</v>
      </c>
    </row>
    <row r="28057" spans="1:3" x14ac:dyDescent="0.35">
      <c r="A28057">
        <f>[1]Data!$A28056</f>
        <v>0</v>
      </c>
      <c r="B28057">
        <f>[1]Data!$B28056</f>
        <v>0</v>
      </c>
      <c r="C28057">
        <f>[1]Data!$C28056</f>
        <v>0</v>
      </c>
    </row>
    <row r="28058" spans="1:3" x14ac:dyDescent="0.35">
      <c r="A28058">
        <f>[1]Data!$A28057</f>
        <v>0</v>
      </c>
      <c r="B28058">
        <f>[1]Data!$B28057</f>
        <v>0</v>
      </c>
      <c r="C28058">
        <f>[1]Data!$C28057</f>
        <v>0</v>
      </c>
    </row>
    <row r="28059" spans="1:3" x14ac:dyDescent="0.35">
      <c r="A28059">
        <f>[1]Data!$A28058</f>
        <v>0</v>
      </c>
      <c r="B28059">
        <f>[1]Data!$B28058</f>
        <v>0</v>
      </c>
      <c r="C28059">
        <f>[1]Data!$C28058</f>
        <v>0</v>
      </c>
    </row>
    <row r="28060" spans="1:3" x14ac:dyDescent="0.35">
      <c r="A28060">
        <f>[1]Data!$A28059</f>
        <v>0</v>
      </c>
      <c r="B28060">
        <f>[1]Data!$B28059</f>
        <v>0</v>
      </c>
      <c r="C28060">
        <f>[1]Data!$C28059</f>
        <v>0</v>
      </c>
    </row>
    <row r="28061" spans="1:3" x14ac:dyDescent="0.35">
      <c r="A28061">
        <f>[1]Data!$A28060</f>
        <v>0</v>
      </c>
      <c r="B28061">
        <f>[1]Data!$B28060</f>
        <v>0</v>
      </c>
      <c r="C28061">
        <f>[1]Data!$C28060</f>
        <v>0</v>
      </c>
    </row>
    <row r="28062" spans="1:3" x14ac:dyDescent="0.35">
      <c r="A28062">
        <f>[1]Data!$A28061</f>
        <v>0</v>
      </c>
      <c r="B28062">
        <f>[1]Data!$B28061</f>
        <v>0</v>
      </c>
      <c r="C28062">
        <f>[1]Data!$C28061</f>
        <v>0</v>
      </c>
    </row>
    <row r="28063" spans="1:3" x14ac:dyDescent="0.35">
      <c r="A28063">
        <f>[1]Data!$A28062</f>
        <v>0</v>
      </c>
      <c r="B28063">
        <f>[1]Data!$B28062</f>
        <v>0</v>
      </c>
      <c r="C28063">
        <f>[1]Data!$C28062</f>
        <v>0</v>
      </c>
    </row>
    <row r="28064" spans="1:3" x14ac:dyDescent="0.35">
      <c r="A28064">
        <f>[1]Data!$A28063</f>
        <v>0</v>
      </c>
      <c r="B28064">
        <f>[1]Data!$B28063</f>
        <v>0</v>
      </c>
      <c r="C28064">
        <f>[1]Data!$C28063</f>
        <v>0</v>
      </c>
    </row>
    <row r="28065" spans="1:3" x14ac:dyDescent="0.35">
      <c r="A28065">
        <f>[1]Data!$A28064</f>
        <v>0</v>
      </c>
      <c r="B28065">
        <f>[1]Data!$B28064</f>
        <v>0</v>
      </c>
      <c r="C28065">
        <f>[1]Data!$C28064</f>
        <v>0</v>
      </c>
    </row>
    <row r="28066" spans="1:3" x14ac:dyDescent="0.35">
      <c r="A28066">
        <f>[1]Data!$A28065</f>
        <v>0</v>
      </c>
      <c r="B28066">
        <f>[1]Data!$B28065</f>
        <v>0</v>
      </c>
      <c r="C28066">
        <f>[1]Data!$C28065</f>
        <v>0</v>
      </c>
    </row>
    <row r="28067" spans="1:3" x14ac:dyDescent="0.35">
      <c r="A28067">
        <f>[1]Data!$A28066</f>
        <v>0</v>
      </c>
      <c r="B28067">
        <f>[1]Data!$B28066</f>
        <v>0</v>
      </c>
      <c r="C28067">
        <f>[1]Data!$C28066</f>
        <v>0</v>
      </c>
    </row>
    <row r="28068" spans="1:3" x14ac:dyDescent="0.35">
      <c r="A28068">
        <f>[1]Data!$A28067</f>
        <v>0</v>
      </c>
      <c r="B28068">
        <f>[1]Data!$B28067</f>
        <v>0</v>
      </c>
      <c r="C28068">
        <f>[1]Data!$C28067</f>
        <v>0</v>
      </c>
    </row>
    <row r="28069" spans="1:3" x14ac:dyDescent="0.35">
      <c r="A28069">
        <f>[1]Data!$A28068</f>
        <v>0</v>
      </c>
      <c r="B28069">
        <f>[1]Data!$B28068</f>
        <v>0</v>
      </c>
      <c r="C28069">
        <f>[1]Data!$C28068</f>
        <v>0</v>
      </c>
    </row>
    <row r="28070" spans="1:3" x14ac:dyDescent="0.35">
      <c r="A28070">
        <f>[1]Data!$A28069</f>
        <v>0</v>
      </c>
      <c r="B28070">
        <f>[1]Data!$B28069</f>
        <v>0</v>
      </c>
      <c r="C28070">
        <f>[1]Data!$C28069</f>
        <v>0</v>
      </c>
    </row>
    <row r="28071" spans="1:3" x14ac:dyDescent="0.35">
      <c r="A28071">
        <f>[1]Data!$A28070</f>
        <v>0</v>
      </c>
      <c r="B28071">
        <f>[1]Data!$B28070</f>
        <v>0</v>
      </c>
      <c r="C28071">
        <f>[1]Data!$C28070</f>
        <v>0</v>
      </c>
    </row>
    <row r="28072" spans="1:3" x14ac:dyDescent="0.35">
      <c r="A28072">
        <f>[1]Data!$A28071</f>
        <v>0</v>
      </c>
      <c r="B28072">
        <f>[1]Data!$B28071</f>
        <v>0</v>
      </c>
      <c r="C28072">
        <f>[1]Data!$C28071</f>
        <v>0</v>
      </c>
    </row>
    <row r="28073" spans="1:3" x14ac:dyDescent="0.35">
      <c r="A28073">
        <f>[1]Data!$A28072</f>
        <v>0</v>
      </c>
      <c r="B28073">
        <f>[1]Data!$B28072</f>
        <v>0</v>
      </c>
      <c r="C28073">
        <f>[1]Data!$C28072</f>
        <v>0</v>
      </c>
    </row>
    <row r="28074" spans="1:3" x14ac:dyDescent="0.35">
      <c r="A28074">
        <f>[1]Data!$A28073</f>
        <v>0</v>
      </c>
      <c r="B28074">
        <f>[1]Data!$B28073</f>
        <v>0</v>
      </c>
      <c r="C28074">
        <f>[1]Data!$C28073</f>
        <v>0</v>
      </c>
    </row>
    <row r="28075" spans="1:3" x14ac:dyDescent="0.35">
      <c r="A28075">
        <f>[1]Data!$A28074</f>
        <v>0</v>
      </c>
      <c r="B28075">
        <f>[1]Data!$B28074</f>
        <v>0</v>
      </c>
      <c r="C28075">
        <f>[1]Data!$C28074</f>
        <v>0</v>
      </c>
    </row>
    <row r="28076" spans="1:3" x14ac:dyDescent="0.35">
      <c r="A28076">
        <f>[1]Data!$A28075</f>
        <v>0</v>
      </c>
      <c r="B28076">
        <f>[1]Data!$B28075</f>
        <v>0</v>
      </c>
      <c r="C28076">
        <f>[1]Data!$C28075</f>
        <v>0</v>
      </c>
    </row>
    <row r="28077" spans="1:3" x14ac:dyDescent="0.35">
      <c r="A28077">
        <f>[1]Data!$A28076</f>
        <v>0</v>
      </c>
      <c r="B28077">
        <f>[1]Data!$B28076</f>
        <v>0</v>
      </c>
      <c r="C28077">
        <f>[1]Data!$C28076</f>
        <v>0</v>
      </c>
    </row>
    <row r="28078" spans="1:3" x14ac:dyDescent="0.35">
      <c r="A28078">
        <f>[1]Data!$A28077</f>
        <v>0</v>
      </c>
      <c r="B28078">
        <f>[1]Data!$B28077</f>
        <v>0</v>
      </c>
      <c r="C28078">
        <f>[1]Data!$C28077</f>
        <v>0</v>
      </c>
    </row>
    <row r="28079" spans="1:3" x14ac:dyDescent="0.35">
      <c r="A28079">
        <f>[1]Data!$A28078</f>
        <v>0</v>
      </c>
      <c r="B28079">
        <f>[1]Data!$B28078</f>
        <v>0</v>
      </c>
      <c r="C28079">
        <f>[1]Data!$C28078</f>
        <v>0</v>
      </c>
    </row>
    <row r="28080" spans="1:3" x14ac:dyDescent="0.35">
      <c r="A28080">
        <f>[1]Data!$A28079</f>
        <v>0</v>
      </c>
      <c r="B28080">
        <f>[1]Data!$B28079</f>
        <v>0</v>
      </c>
      <c r="C28080">
        <f>[1]Data!$C28079</f>
        <v>0</v>
      </c>
    </row>
    <row r="28081" spans="1:3" x14ac:dyDescent="0.35">
      <c r="A28081">
        <f>[1]Data!$A28080</f>
        <v>0</v>
      </c>
      <c r="B28081">
        <f>[1]Data!$B28080</f>
        <v>0</v>
      </c>
      <c r="C28081">
        <f>[1]Data!$C28080</f>
        <v>0</v>
      </c>
    </row>
    <row r="28082" spans="1:3" x14ac:dyDescent="0.35">
      <c r="A28082">
        <f>[1]Data!$A28081</f>
        <v>0</v>
      </c>
      <c r="B28082">
        <f>[1]Data!$B28081</f>
        <v>0</v>
      </c>
      <c r="C28082">
        <f>[1]Data!$C28081</f>
        <v>0</v>
      </c>
    </row>
    <row r="28083" spans="1:3" x14ac:dyDescent="0.35">
      <c r="A28083">
        <f>[1]Data!$A28082</f>
        <v>0</v>
      </c>
      <c r="B28083">
        <f>[1]Data!$B28082</f>
        <v>0</v>
      </c>
      <c r="C28083">
        <f>[1]Data!$C28082</f>
        <v>0</v>
      </c>
    </row>
    <row r="28084" spans="1:3" x14ac:dyDescent="0.35">
      <c r="A28084">
        <f>[1]Data!$A28083</f>
        <v>0</v>
      </c>
      <c r="B28084">
        <f>[1]Data!$B28083</f>
        <v>0</v>
      </c>
      <c r="C28084">
        <f>[1]Data!$C28083</f>
        <v>0</v>
      </c>
    </row>
    <row r="28085" spans="1:3" x14ac:dyDescent="0.35">
      <c r="A28085">
        <f>[1]Data!$A28084</f>
        <v>0</v>
      </c>
      <c r="B28085">
        <f>[1]Data!$B28084</f>
        <v>0</v>
      </c>
      <c r="C28085">
        <f>[1]Data!$C28084</f>
        <v>0</v>
      </c>
    </row>
    <row r="28086" spans="1:3" x14ac:dyDescent="0.35">
      <c r="A28086">
        <f>[1]Data!$A28085</f>
        <v>0</v>
      </c>
      <c r="B28086">
        <f>[1]Data!$B28085</f>
        <v>0</v>
      </c>
      <c r="C28086">
        <f>[1]Data!$C28085</f>
        <v>0</v>
      </c>
    </row>
    <row r="28087" spans="1:3" x14ac:dyDescent="0.35">
      <c r="A28087">
        <f>[1]Data!$A28086</f>
        <v>0</v>
      </c>
      <c r="B28087">
        <f>[1]Data!$B28086</f>
        <v>0</v>
      </c>
      <c r="C28087">
        <f>[1]Data!$C28086</f>
        <v>0</v>
      </c>
    </row>
    <row r="28088" spans="1:3" x14ac:dyDescent="0.35">
      <c r="A28088">
        <f>[1]Data!$A28087</f>
        <v>0</v>
      </c>
      <c r="B28088">
        <f>[1]Data!$B28087</f>
        <v>0</v>
      </c>
      <c r="C28088">
        <f>[1]Data!$C28087</f>
        <v>0</v>
      </c>
    </row>
    <row r="28089" spans="1:3" x14ac:dyDescent="0.35">
      <c r="A28089">
        <f>[1]Data!$A28088</f>
        <v>0</v>
      </c>
      <c r="B28089">
        <f>[1]Data!$B28088</f>
        <v>0</v>
      </c>
      <c r="C28089">
        <f>[1]Data!$C28088</f>
        <v>0</v>
      </c>
    </row>
    <row r="28090" spans="1:3" x14ac:dyDescent="0.35">
      <c r="A28090">
        <f>[1]Data!$A28089</f>
        <v>0</v>
      </c>
      <c r="B28090">
        <f>[1]Data!$B28089</f>
        <v>0</v>
      </c>
      <c r="C28090">
        <f>[1]Data!$C28089</f>
        <v>0</v>
      </c>
    </row>
    <row r="28091" spans="1:3" x14ac:dyDescent="0.35">
      <c r="A28091">
        <f>[1]Data!$A28090</f>
        <v>0</v>
      </c>
      <c r="B28091">
        <f>[1]Data!$B28090</f>
        <v>0</v>
      </c>
      <c r="C28091">
        <f>[1]Data!$C28090</f>
        <v>0</v>
      </c>
    </row>
    <row r="28092" spans="1:3" x14ac:dyDescent="0.35">
      <c r="A28092">
        <f>[1]Data!$A28091</f>
        <v>0</v>
      </c>
      <c r="B28092">
        <f>[1]Data!$B28091</f>
        <v>0</v>
      </c>
      <c r="C28092">
        <f>[1]Data!$C28091</f>
        <v>0</v>
      </c>
    </row>
    <row r="28093" spans="1:3" x14ac:dyDescent="0.35">
      <c r="A28093">
        <f>[1]Data!$A28092</f>
        <v>0</v>
      </c>
      <c r="B28093">
        <f>[1]Data!$B28092</f>
        <v>0</v>
      </c>
      <c r="C28093">
        <f>[1]Data!$C28092</f>
        <v>0</v>
      </c>
    </row>
    <row r="28094" spans="1:3" x14ac:dyDescent="0.35">
      <c r="A28094">
        <f>[1]Data!$A28093</f>
        <v>0</v>
      </c>
      <c r="B28094">
        <f>[1]Data!$B28093</f>
        <v>0</v>
      </c>
      <c r="C28094">
        <f>[1]Data!$C28093</f>
        <v>0</v>
      </c>
    </row>
    <row r="28095" spans="1:3" x14ac:dyDescent="0.35">
      <c r="A28095">
        <f>[1]Data!$A28094</f>
        <v>0</v>
      </c>
      <c r="B28095">
        <f>[1]Data!$B28094</f>
        <v>0</v>
      </c>
      <c r="C28095">
        <f>[1]Data!$C28094</f>
        <v>0</v>
      </c>
    </row>
    <row r="28096" spans="1:3" x14ac:dyDescent="0.35">
      <c r="A28096">
        <f>[1]Data!$A28095</f>
        <v>0</v>
      </c>
      <c r="B28096">
        <f>[1]Data!$B28095</f>
        <v>0</v>
      </c>
      <c r="C28096">
        <f>[1]Data!$C28095</f>
        <v>0</v>
      </c>
    </row>
    <row r="28097" spans="1:3" x14ac:dyDescent="0.35">
      <c r="A28097">
        <f>[1]Data!$A28096</f>
        <v>0</v>
      </c>
      <c r="B28097">
        <f>[1]Data!$B28096</f>
        <v>0</v>
      </c>
      <c r="C28097">
        <f>[1]Data!$C28096</f>
        <v>0</v>
      </c>
    </row>
    <row r="28098" spans="1:3" x14ac:dyDescent="0.35">
      <c r="A28098">
        <f>[1]Data!$A28097</f>
        <v>0</v>
      </c>
      <c r="B28098">
        <f>[1]Data!$B28097</f>
        <v>0</v>
      </c>
      <c r="C28098">
        <f>[1]Data!$C28097</f>
        <v>0</v>
      </c>
    </row>
    <row r="28099" spans="1:3" x14ac:dyDescent="0.35">
      <c r="A28099">
        <f>[1]Data!$A28098</f>
        <v>0</v>
      </c>
      <c r="B28099">
        <f>[1]Data!$B28098</f>
        <v>0</v>
      </c>
      <c r="C28099">
        <f>[1]Data!$C28098</f>
        <v>0</v>
      </c>
    </row>
    <row r="28100" spans="1:3" x14ac:dyDescent="0.35">
      <c r="A28100">
        <f>[1]Data!$A28099</f>
        <v>0</v>
      </c>
      <c r="B28100">
        <f>[1]Data!$B28099</f>
        <v>0</v>
      </c>
      <c r="C28100">
        <f>[1]Data!$C28099</f>
        <v>0</v>
      </c>
    </row>
    <row r="28101" spans="1:3" x14ac:dyDescent="0.35">
      <c r="A28101">
        <f>[1]Data!$A28100</f>
        <v>0</v>
      </c>
      <c r="B28101">
        <f>[1]Data!$B28100</f>
        <v>0</v>
      </c>
      <c r="C28101">
        <f>[1]Data!$C28100</f>
        <v>0</v>
      </c>
    </row>
    <row r="28102" spans="1:3" x14ac:dyDescent="0.35">
      <c r="A28102">
        <f>[1]Data!$A28101</f>
        <v>0</v>
      </c>
      <c r="B28102">
        <f>[1]Data!$B28101</f>
        <v>0</v>
      </c>
      <c r="C28102">
        <f>[1]Data!$C28101</f>
        <v>0</v>
      </c>
    </row>
    <row r="28103" spans="1:3" x14ac:dyDescent="0.35">
      <c r="A28103">
        <f>[1]Data!$A28102</f>
        <v>0</v>
      </c>
      <c r="B28103">
        <f>[1]Data!$B28102</f>
        <v>0</v>
      </c>
      <c r="C28103">
        <f>[1]Data!$C28102</f>
        <v>0</v>
      </c>
    </row>
    <row r="28104" spans="1:3" x14ac:dyDescent="0.35">
      <c r="A28104">
        <f>[1]Data!$A28103</f>
        <v>0</v>
      </c>
      <c r="B28104">
        <f>[1]Data!$B28103</f>
        <v>0</v>
      </c>
      <c r="C28104">
        <f>[1]Data!$C28103</f>
        <v>0</v>
      </c>
    </row>
    <row r="28105" spans="1:3" x14ac:dyDescent="0.35">
      <c r="A28105">
        <f>[1]Data!$A28104</f>
        <v>0</v>
      </c>
      <c r="B28105">
        <f>[1]Data!$B28104</f>
        <v>0</v>
      </c>
      <c r="C28105">
        <f>[1]Data!$C28104</f>
        <v>0</v>
      </c>
    </row>
    <row r="28106" spans="1:3" x14ac:dyDescent="0.35">
      <c r="A28106">
        <f>[1]Data!$A28105</f>
        <v>0</v>
      </c>
      <c r="B28106">
        <f>[1]Data!$B28105</f>
        <v>0</v>
      </c>
      <c r="C28106">
        <f>[1]Data!$C28105</f>
        <v>0</v>
      </c>
    </row>
    <row r="28107" spans="1:3" x14ac:dyDescent="0.35">
      <c r="A28107">
        <f>[1]Data!$A28106</f>
        <v>0</v>
      </c>
      <c r="B28107">
        <f>[1]Data!$B28106</f>
        <v>0</v>
      </c>
      <c r="C28107">
        <f>[1]Data!$C28106</f>
        <v>0</v>
      </c>
    </row>
    <row r="28108" spans="1:3" x14ac:dyDescent="0.35">
      <c r="A28108">
        <f>[1]Data!$A28107</f>
        <v>0</v>
      </c>
      <c r="B28108">
        <f>[1]Data!$B28107</f>
        <v>0</v>
      </c>
      <c r="C28108">
        <f>[1]Data!$C28107</f>
        <v>0</v>
      </c>
    </row>
    <row r="28109" spans="1:3" x14ac:dyDescent="0.35">
      <c r="A28109">
        <f>[1]Data!$A28108</f>
        <v>0</v>
      </c>
      <c r="B28109">
        <f>[1]Data!$B28108</f>
        <v>0</v>
      </c>
      <c r="C28109">
        <f>[1]Data!$C28108</f>
        <v>0</v>
      </c>
    </row>
    <row r="28110" spans="1:3" x14ac:dyDescent="0.35">
      <c r="A28110">
        <f>[1]Data!$A28109</f>
        <v>0</v>
      </c>
      <c r="B28110">
        <f>[1]Data!$B28109</f>
        <v>0</v>
      </c>
      <c r="C28110">
        <f>[1]Data!$C28109</f>
        <v>0</v>
      </c>
    </row>
    <row r="28111" spans="1:3" x14ac:dyDescent="0.35">
      <c r="A28111">
        <f>[1]Data!$A28110</f>
        <v>0</v>
      </c>
      <c r="B28111">
        <f>[1]Data!$B28110</f>
        <v>0</v>
      </c>
      <c r="C28111">
        <f>[1]Data!$C28110</f>
        <v>0</v>
      </c>
    </row>
    <row r="28112" spans="1:3" x14ac:dyDescent="0.35">
      <c r="A28112">
        <f>[1]Data!$A28111</f>
        <v>0</v>
      </c>
      <c r="B28112">
        <f>[1]Data!$B28111</f>
        <v>0</v>
      </c>
      <c r="C28112">
        <f>[1]Data!$C28111</f>
        <v>0</v>
      </c>
    </row>
    <row r="28113" spans="1:3" x14ac:dyDescent="0.35">
      <c r="A28113">
        <f>[1]Data!$A28112</f>
        <v>0</v>
      </c>
      <c r="B28113">
        <f>[1]Data!$B28112</f>
        <v>0</v>
      </c>
      <c r="C28113">
        <f>[1]Data!$C28112</f>
        <v>0</v>
      </c>
    </row>
    <row r="28114" spans="1:3" x14ac:dyDescent="0.35">
      <c r="A28114">
        <f>[1]Data!$A28113</f>
        <v>0</v>
      </c>
      <c r="B28114">
        <f>[1]Data!$B28113</f>
        <v>0</v>
      </c>
      <c r="C28114">
        <f>[1]Data!$C28113</f>
        <v>0</v>
      </c>
    </row>
    <row r="28115" spans="1:3" x14ac:dyDescent="0.35">
      <c r="A28115">
        <f>[1]Data!$A28114</f>
        <v>0</v>
      </c>
      <c r="B28115">
        <f>[1]Data!$B28114</f>
        <v>0</v>
      </c>
      <c r="C28115">
        <f>[1]Data!$C28114</f>
        <v>0</v>
      </c>
    </row>
    <row r="28116" spans="1:3" x14ac:dyDescent="0.35">
      <c r="A28116">
        <f>[1]Data!$A28115</f>
        <v>0</v>
      </c>
      <c r="B28116">
        <f>[1]Data!$B28115</f>
        <v>0</v>
      </c>
      <c r="C28116">
        <f>[1]Data!$C28115</f>
        <v>0</v>
      </c>
    </row>
    <row r="28117" spans="1:3" x14ac:dyDescent="0.35">
      <c r="A28117">
        <f>[1]Data!$A28116</f>
        <v>0</v>
      </c>
      <c r="B28117">
        <f>[1]Data!$B28116</f>
        <v>0</v>
      </c>
      <c r="C28117">
        <f>[1]Data!$C28116</f>
        <v>0</v>
      </c>
    </row>
    <row r="28118" spans="1:3" x14ac:dyDescent="0.35">
      <c r="A28118">
        <f>[1]Data!$A28117</f>
        <v>0</v>
      </c>
      <c r="B28118">
        <f>[1]Data!$B28117</f>
        <v>0</v>
      </c>
      <c r="C28118">
        <f>[1]Data!$C28117</f>
        <v>0</v>
      </c>
    </row>
    <row r="28119" spans="1:3" x14ac:dyDescent="0.35">
      <c r="A28119">
        <f>[1]Data!$A28118</f>
        <v>0</v>
      </c>
      <c r="B28119">
        <f>[1]Data!$B28118</f>
        <v>0</v>
      </c>
      <c r="C28119">
        <f>[1]Data!$C28118</f>
        <v>0</v>
      </c>
    </row>
    <row r="28120" spans="1:3" x14ac:dyDescent="0.35">
      <c r="A28120">
        <f>[1]Data!$A28119</f>
        <v>0</v>
      </c>
      <c r="B28120">
        <f>[1]Data!$B28119</f>
        <v>0</v>
      </c>
      <c r="C28120">
        <f>[1]Data!$C28119</f>
        <v>0</v>
      </c>
    </row>
    <row r="28121" spans="1:3" x14ac:dyDescent="0.35">
      <c r="A28121">
        <f>[1]Data!$A28120</f>
        <v>0</v>
      </c>
      <c r="B28121">
        <f>[1]Data!$B28120</f>
        <v>0</v>
      </c>
      <c r="C28121">
        <f>[1]Data!$C28120</f>
        <v>0</v>
      </c>
    </row>
    <row r="28122" spans="1:3" x14ac:dyDescent="0.35">
      <c r="A28122">
        <f>[1]Data!$A28121</f>
        <v>0</v>
      </c>
      <c r="B28122">
        <f>[1]Data!$B28121</f>
        <v>0</v>
      </c>
      <c r="C28122">
        <f>[1]Data!$C28121</f>
        <v>0</v>
      </c>
    </row>
    <row r="28123" spans="1:3" x14ac:dyDescent="0.35">
      <c r="A28123">
        <f>[1]Data!$A28122</f>
        <v>0</v>
      </c>
      <c r="B28123">
        <f>[1]Data!$B28122</f>
        <v>0</v>
      </c>
      <c r="C28123">
        <f>[1]Data!$C28122</f>
        <v>0</v>
      </c>
    </row>
    <row r="28124" spans="1:3" x14ac:dyDescent="0.35">
      <c r="A28124">
        <f>[1]Data!$A28123</f>
        <v>0</v>
      </c>
      <c r="B28124">
        <f>[1]Data!$B28123</f>
        <v>0</v>
      </c>
      <c r="C28124">
        <f>[1]Data!$C28123</f>
        <v>0</v>
      </c>
    </row>
    <row r="28125" spans="1:3" x14ac:dyDescent="0.35">
      <c r="A28125">
        <f>[1]Data!$A28124</f>
        <v>0</v>
      </c>
      <c r="B28125">
        <f>[1]Data!$B28124</f>
        <v>0</v>
      </c>
      <c r="C28125">
        <f>[1]Data!$C28124</f>
        <v>0</v>
      </c>
    </row>
    <row r="28126" spans="1:3" x14ac:dyDescent="0.35">
      <c r="A28126">
        <f>[1]Data!$A28125</f>
        <v>0</v>
      </c>
      <c r="B28126">
        <f>[1]Data!$B28125</f>
        <v>0</v>
      </c>
      <c r="C28126">
        <f>[1]Data!$C28125</f>
        <v>0</v>
      </c>
    </row>
    <row r="28127" spans="1:3" x14ac:dyDescent="0.35">
      <c r="A28127">
        <f>[1]Data!$A28126</f>
        <v>0</v>
      </c>
      <c r="B28127">
        <f>[1]Data!$B28126</f>
        <v>0</v>
      </c>
      <c r="C28127">
        <f>[1]Data!$C28126</f>
        <v>0</v>
      </c>
    </row>
    <row r="28128" spans="1:3" x14ac:dyDescent="0.35">
      <c r="A28128">
        <f>[1]Data!$A28127</f>
        <v>0</v>
      </c>
      <c r="B28128">
        <f>[1]Data!$B28127</f>
        <v>0</v>
      </c>
      <c r="C28128">
        <f>[1]Data!$C28127</f>
        <v>0</v>
      </c>
    </row>
    <row r="28129" spans="1:3" x14ac:dyDescent="0.35">
      <c r="A28129">
        <f>[1]Data!$A28128</f>
        <v>0</v>
      </c>
      <c r="B28129">
        <f>[1]Data!$B28128</f>
        <v>0</v>
      </c>
      <c r="C28129">
        <f>[1]Data!$C28128</f>
        <v>0</v>
      </c>
    </row>
    <row r="28130" spans="1:3" x14ac:dyDescent="0.35">
      <c r="A28130">
        <f>[1]Data!$A28129</f>
        <v>0</v>
      </c>
      <c r="B28130">
        <f>[1]Data!$B28129</f>
        <v>0</v>
      </c>
      <c r="C28130">
        <f>[1]Data!$C28129</f>
        <v>0</v>
      </c>
    </row>
    <row r="28131" spans="1:3" x14ac:dyDescent="0.35">
      <c r="A28131">
        <f>[1]Data!$A28130</f>
        <v>0</v>
      </c>
      <c r="B28131">
        <f>[1]Data!$B28130</f>
        <v>0</v>
      </c>
      <c r="C28131">
        <f>[1]Data!$C28130</f>
        <v>0</v>
      </c>
    </row>
    <row r="28132" spans="1:3" x14ac:dyDescent="0.35">
      <c r="A28132">
        <f>[1]Data!$A28131</f>
        <v>0</v>
      </c>
      <c r="B28132">
        <f>[1]Data!$B28131</f>
        <v>0</v>
      </c>
      <c r="C28132">
        <f>[1]Data!$C28131</f>
        <v>0</v>
      </c>
    </row>
    <row r="28133" spans="1:3" x14ac:dyDescent="0.35">
      <c r="A28133">
        <f>[1]Data!$A28132</f>
        <v>0</v>
      </c>
      <c r="B28133">
        <f>[1]Data!$B28132</f>
        <v>0</v>
      </c>
      <c r="C28133">
        <f>[1]Data!$C28132</f>
        <v>0</v>
      </c>
    </row>
    <row r="28134" spans="1:3" x14ac:dyDescent="0.35">
      <c r="A28134">
        <f>[1]Data!$A28133</f>
        <v>0</v>
      </c>
      <c r="B28134">
        <f>[1]Data!$B28133</f>
        <v>0</v>
      </c>
      <c r="C28134">
        <f>[1]Data!$C28133</f>
        <v>0</v>
      </c>
    </row>
    <row r="28135" spans="1:3" x14ac:dyDescent="0.35">
      <c r="A28135">
        <f>[1]Data!$A28134</f>
        <v>0</v>
      </c>
      <c r="B28135">
        <f>[1]Data!$B28134</f>
        <v>0</v>
      </c>
      <c r="C28135">
        <f>[1]Data!$C28134</f>
        <v>0</v>
      </c>
    </row>
    <row r="28136" spans="1:3" x14ac:dyDescent="0.35">
      <c r="A28136">
        <f>[1]Data!$A28135</f>
        <v>0</v>
      </c>
      <c r="B28136">
        <f>[1]Data!$B28135</f>
        <v>0</v>
      </c>
      <c r="C28136">
        <f>[1]Data!$C28135</f>
        <v>0</v>
      </c>
    </row>
    <row r="28137" spans="1:3" x14ac:dyDescent="0.35">
      <c r="A28137">
        <f>[1]Data!$A28136</f>
        <v>0</v>
      </c>
      <c r="B28137">
        <f>[1]Data!$B28136</f>
        <v>0</v>
      </c>
      <c r="C28137">
        <f>[1]Data!$C28136</f>
        <v>0</v>
      </c>
    </row>
    <row r="28138" spans="1:3" x14ac:dyDescent="0.35">
      <c r="A28138">
        <f>[1]Data!$A28137</f>
        <v>0</v>
      </c>
      <c r="B28138">
        <f>[1]Data!$B28137</f>
        <v>0</v>
      </c>
      <c r="C28138">
        <f>[1]Data!$C28137</f>
        <v>0</v>
      </c>
    </row>
    <row r="28139" spans="1:3" x14ac:dyDescent="0.35">
      <c r="A28139">
        <f>[1]Data!$A28138</f>
        <v>0</v>
      </c>
      <c r="B28139">
        <f>[1]Data!$B28138</f>
        <v>0</v>
      </c>
      <c r="C28139">
        <f>[1]Data!$C28138</f>
        <v>0</v>
      </c>
    </row>
    <row r="28140" spans="1:3" x14ac:dyDescent="0.35">
      <c r="A28140">
        <f>[1]Data!$A28139</f>
        <v>0</v>
      </c>
      <c r="B28140">
        <f>[1]Data!$B28139</f>
        <v>0</v>
      </c>
      <c r="C28140">
        <f>[1]Data!$C28139</f>
        <v>0</v>
      </c>
    </row>
    <row r="28141" spans="1:3" x14ac:dyDescent="0.35">
      <c r="A28141">
        <f>[1]Data!$A28140</f>
        <v>0</v>
      </c>
      <c r="B28141">
        <f>[1]Data!$B28140</f>
        <v>0</v>
      </c>
      <c r="C28141">
        <f>[1]Data!$C28140</f>
        <v>0</v>
      </c>
    </row>
    <row r="28142" spans="1:3" x14ac:dyDescent="0.35">
      <c r="A28142">
        <f>[1]Data!$A28141</f>
        <v>0</v>
      </c>
      <c r="B28142">
        <f>[1]Data!$B28141</f>
        <v>0</v>
      </c>
      <c r="C28142">
        <f>[1]Data!$C28141</f>
        <v>0</v>
      </c>
    </row>
    <row r="28143" spans="1:3" x14ac:dyDescent="0.35">
      <c r="A28143">
        <f>[1]Data!$A28142</f>
        <v>0</v>
      </c>
      <c r="B28143">
        <f>[1]Data!$B28142</f>
        <v>0</v>
      </c>
      <c r="C28143">
        <f>[1]Data!$C28142</f>
        <v>0</v>
      </c>
    </row>
    <row r="28144" spans="1:3" x14ac:dyDescent="0.35">
      <c r="A28144">
        <f>[1]Data!$A28143</f>
        <v>0</v>
      </c>
      <c r="B28144">
        <f>[1]Data!$B28143</f>
        <v>0</v>
      </c>
      <c r="C28144">
        <f>[1]Data!$C28143</f>
        <v>0</v>
      </c>
    </row>
    <row r="28145" spans="1:3" x14ac:dyDescent="0.35">
      <c r="A28145">
        <f>[1]Data!$A28144</f>
        <v>0</v>
      </c>
      <c r="B28145">
        <f>[1]Data!$B28144</f>
        <v>0</v>
      </c>
      <c r="C28145">
        <f>[1]Data!$C28144</f>
        <v>0</v>
      </c>
    </row>
    <row r="28146" spans="1:3" x14ac:dyDescent="0.35">
      <c r="A28146">
        <f>[1]Data!$A28145</f>
        <v>0</v>
      </c>
      <c r="B28146">
        <f>[1]Data!$B28145</f>
        <v>0</v>
      </c>
      <c r="C28146">
        <f>[1]Data!$C28145</f>
        <v>0</v>
      </c>
    </row>
    <row r="28147" spans="1:3" x14ac:dyDescent="0.35">
      <c r="A28147">
        <f>[1]Data!$A28146</f>
        <v>0</v>
      </c>
      <c r="B28147">
        <f>[1]Data!$B28146</f>
        <v>0</v>
      </c>
      <c r="C28147">
        <f>[1]Data!$C28146</f>
        <v>0</v>
      </c>
    </row>
    <row r="28148" spans="1:3" x14ac:dyDescent="0.35">
      <c r="A28148">
        <f>[1]Data!$A28147</f>
        <v>0</v>
      </c>
      <c r="B28148">
        <f>[1]Data!$B28147</f>
        <v>0</v>
      </c>
      <c r="C28148">
        <f>[1]Data!$C28147</f>
        <v>0</v>
      </c>
    </row>
    <row r="28149" spans="1:3" x14ac:dyDescent="0.35">
      <c r="A28149">
        <f>[1]Data!$A28148</f>
        <v>0</v>
      </c>
      <c r="B28149">
        <f>[1]Data!$B28148</f>
        <v>0</v>
      </c>
      <c r="C28149">
        <f>[1]Data!$C28148</f>
        <v>0</v>
      </c>
    </row>
    <row r="28150" spans="1:3" x14ac:dyDescent="0.35">
      <c r="A28150">
        <f>[1]Data!$A28149</f>
        <v>0</v>
      </c>
      <c r="B28150">
        <f>[1]Data!$B28149</f>
        <v>0</v>
      </c>
      <c r="C28150">
        <f>[1]Data!$C28149</f>
        <v>0</v>
      </c>
    </row>
    <row r="28151" spans="1:3" x14ac:dyDescent="0.35">
      <c r="A28151">
        <f>[1]Data!$A28150</f>
        <v>0</v>
      </c>
      <c r="B28151">
        <f>[1]Data!$B28150</f>
        <v>0</v>
      </c>
      <c r="C28151">
        <f>[1]Data!$C28150</f>
        <v>0</v>
      </c>
    </row>
    <row r="28152" spans="1:3" x14ac:dyDescent="0.35">
      <c r="A28152">
        <f>[1]Data!$A28151</f>
        <v>0</v>
      </c>
      <c r="B28152">
        <f>[1]Data!$B28151</f>
        <v>0</v>
      </c>
      <c r="C28152">
        <f>[1]Data!$C28151</f>
        <v>0</v>
      </c>
    </row>
    <row r="28153" spans="1:3" x14ac:dyDescent="0.35">
      <c r="A28153">
        <f>[1]Data!$A28152</f>
        <v>0</v>
      </c>
      <c r="B28153">
        <f>[1]Data!$B28152</f>
        <v>0</v>
      </c>
      <c r="C28153">
        <f>[1]Data!$C28152</f>
        <v>0</v>
      </c>
    </row>
    <row r="28154" spans="1:3" x14ac:dyDescent="0.35">
      <c r="A28154">
        <f>[1]Data!$A28153</f>
        <v>0</v>
      </c>
      <c r="B28154">
        <f>[1]Data!$B28153</f>
        <v>0</v>
      </c>
      <c r="C28154">
        <f>[1]Data!$C28153</f>
        <v>0</v>
      </c>
    </row>
    <row r="28155" spans="1:3" x14ac:dyDescent="0.35">
      <c r="A28155">
        <f>[1]Data!$A28154</f>
        <v>0</v>
      </c>
      <c r="B28155">
        <f>[1]Data!$B28154</f>
        <v>0</v>
      </c>
      <c r="C28155">
        <f>[1]Data!$C28154</f>
        <v>0</v>
      </c>
    </row>
    <row r="28156" spans="1:3" x14ac:dyDescent="0.35">
      <c r="A28156">
        <f>[1]Data!$A28155</f>
        <v>0</v>
      </c>
      <c r="B28156">
        <f>[1]Data!$B28155</f>
        <v>0</v>
      </c>
      <c r="C28156">
        <f>[1]Data!$C28155</f>
        <v>0</v>
      </c>
    </row>
    <row r="28157" spans="1:3" x14ac:dyDescent="0.35">
      <c r="A28157">
        <f>[1]Data!$A28156</f>
        <v>0</v>
      </c>
      <c r="B28157">
        <f>[1]Data!$B28156</f>
        <v>0</v>
      </c>
      <c r="C28157">
        <f>[1]Data!$C28156</f>
        <v>0</v>
      </c>
    </row>
    <row r="28158" spans="1:3" x14ac:dyDescent="0.35">
      <c r="A28158">
        <f>[1]Data!$A28157</f>
        <v>0</v>
      </c>
      <c r="B28158">
        <f>[1]Data!$B28157</f>
        <v>0</v>
      </c>
      <c r="C28158">
        <f>[1]Data!$C28157</f>
        <v>0</v>
      </c>
    </row>
    <row r="28159" spans="1:3" x14ac:dyDescent="0.35">
      <c r="A28159">
        <f>[1]Data!$A28158</f>
        <v>0</v>
      </c>
      <c r="B28159">
        <f>[1]Data!$B28158</f>
        <v>0</v>
      </c>
      <c r="C28159">
        <f>[1]Data!$C28158</f>
        <v>0</v>
      </c>
    </row>
    <row r="28160" spans="1:3" x14ac:dyDescent="0.35">
      <c r="A28160">
        <f>[1]Data!$A28159</f>
        <v>0</v>
      </c>
      <c r="B28160">
        <f>[1]Data!$B28159</f>
        <v>0</v>
      </c>
      <c r="C28160">
        <f>[1]Data!$C28159</f>
        <v>0</v>
      </c>
    </row>
    <row r="28161" spans="1:3" x14ac:dyDescent="0.35">
      <c r="A28161">
        <f>[1]Data!$A28160</f>
        <v>0</v>
      </c>
      <c r="B28161">
        <f>[1]Data!$B28160</f>
        <v>0</v>
      </c>
      <c r="C28161">
        <f>[1]Data!$C28160</f>
        <v>0</v>
      </c>
    </row>
    <row r="28162" spans="1:3" x14ac:dyDescent="0.35">
      <c r="A28162">
        <f>[1]Data!$A28161</f>
        <v>0</v>
      </c>
      <c r="B28162">
        <f>[1]Data!$B28161</f>
        <v>0</v>
      </c>
      <c r="C28162">
        <f>[1]Data!$C28161</f>
        <v>0</v>
      </c>
    </row>
    <row r="28163" spans="1:3" x14ac:dyDescent="0.35">
      <c r="A28163">
        <f>[1]Data!$A28162</f>
        <v>0</v>
      </c>
      <c r="B28163">
        <f>[1]Data!$B28162</f>
        <v>0</v>
      </c>
      <c r="C28163">
        <f>[1]Data!$C28162</f>
        <v>0</v>
      </c>
    </row>
    <row r="28164" spans="1:3" x14ac:dyDescent="0.35">
      <c r="A28164">
        <f>[1]Data!$A28163</f>
        <v>0</v>
      </c>
      <c r="B28164">
        <f>[1]Data!$B28163</f>
        <v>0</v>
      </c>
      <c r="C28164">
        <f>[1]Data!$C28163</f>
        <v>0</v>
      </c>
    </row>
    <row r="28165" spans="1:3" x14ac:dyDescent="0.35">
      <c r="A28165">
        <f>[1]Data!$A28164</f>
        <v>0</v>
      </c>
      <c r="B28165">
        <f>[1]Data!$B28164</f>
        <v>0</v>
      </c>
      <c r="C28165">
        <f>[1]Data!$C28164</f>
        <v>0</v>
      </c>
    </row>
    <row r="28166" spans="1:3" x14ac:dyDescent="0.35">
      <c r="A28166">
        <f>[1]Data!$A28165</f>
        <v>0</v>
      </c>
      <c r="B28166">
        <f>[1]Data!$B28165</f>
        <v>0</v>
      </c>
      <c r="C28166">
        <f>[1]Data!$C28165</f>
        <v>0</v>
      </c>
    </row>
    <row r="28167" spans="1:3" x14ac:dyDescent="0.35">
      <c r="A28167">
        <f>[1]Data!$A28166</f>
        <v>0</v>
      </c>
      <c r="B28167">
        <f>[1]Data!$B28166</f>
        <v>0</v>
      </c>
      <c r="C28167">
        <f>[1]Data!$C28166</f>
        <v>0</v>
      </c>
    </row>
    <row r="28168" spans="1:3" x14ac:dyDescent="0.35">
      <c r="A28168">
        <f>[1]Data!$A28167</f>
        <v>0</v>
      </c>
      <c r="B28168">
        <f>[1]Data!$B28167</f>
        <v>0</v>
      </c>
      <c r="C28168">
        <f>[1]Data!$C28167</f>
        <v>0</v>
      </c>
    </row>
    <row r="28169" spans="1:3" x14ac:dyDescent="0.35">
      <c r="A28169">
        <f>[1]Data!$A28168</f>
        <v>0</v>
      </c>
      <c r="B28169">
        <f>[1]Data!$B28168</f>
        <v>0</v>
      </c>
      <c r="C28169">
        <f>[1]Data!$C28168</f>
        <v>0</v>
      </c>
    </row>
    <row r="28170" spans="1:3" x14ac:dyDescent="0.35">
      <c r="A28170">
        <f>[1]Data!$A28169</f>
        <v>0</v>
      </c>
      <c r="B28170">
        <f>[1]Data!$B28169</f>
        <v>0</v>
      </c>
      <c r="C28170">
        <f>[1]Data!$C28169</f>
        <v>0</v>
      </c>
    </row>
    <row r="28171" spans="1:3" x14ac:dyDescent="0.35">
      <c r="A28171">
        <f>[1]Data!$A28170</f>
        <v>0</v>
      </c>
      <c r="B28171">
        <f>[1]Data!$B28170</f>
        <v>0</v>
      </c>
      <c r="C28171">
        <f>[1]Data!$C28170</f>
        <v>0</v>
      </c>
    </row>
    <row r="28172" spans="1:3" x14ac:dyDescent="0.35">
      <c r="A28172">
        <f>[1]Data!$A28171</f>
        <v>0</v>
      </c>
      <c r="B28172">
        <f>[1]Data!$B28171</f>
        <v>0</v>
      </c>
      <c r="C28172">
        <f>[1]Data!$C28171</f>
        <v>0</v>
      </c>
    </row>
    <row r="28173" spans="1:3" x14ac:dyDescent="0.35">
      <c r="A28173">
        <f>[1]Data!$A28172</f>
        <v>0</v>
      </c>
      <c r="B28173">
        <f>[1]Data!$B28172</f>
        <v>0</v>
      </c>
      <c r="C28173">
        <f>[1]Data!$C28172</f>
        <v>0</v>
      </c>
    </row>
    <row r="28174" spans="1:3" x14ac:dyDescent="0.35">
      <c r="A28174">
        <f>[1]Data!$A28173</f>
        <v>0</v>
      </c>
      <c r="B28174">
        <f>[1]Data!$B28173</f>
        <v>0</v>
      </c>
      <c r="C28174">
        <f>[1]Data!$C28173</f>
        <v>0</v>
      </c>
    </row>
    <row r="28175" spans="1:3" x14ac:dyDescent="0.35">
      <c r="A28175">
        <f>[1]Data!$A28174</f>
        <v>0</v>
      </c>
      <c r="B28175">
        <f>[1]Data!$B28174</f>
        <v>0</v>
      </c>
      <c r="C28175">
        <f>[1]Data!$C28174</f>
        <v>0</v>
      </c>
    </row>
    <row r="28176" spans="1:3" x14ac:dyDescent="0.35">
      <c r="A28176">
        <f>[1]Data!$A28175</f>
        <v>0</v>
      </c>
      <c r="B28176">
        <f>[1]Data!$B28175</f>
        <v>0</v>
      </c>
      <c r="C28176">
        <f>[1]Data!$C28175</f>
        <v>0</v>
      </c>
    </row>
    <row r="28177" spans="1:3" x14ac:dyDescent="0.35">
      <c r="A28177">
        <f>[1]Data!$A28176</f>
        <v>0</v>
      </c>
      <c r="B28177">
        <f>[1]Data!$B28176</f>
        <v>0</v>
      </c>
      <c r="C28177">
        <f>[1]Data!$C28176</f>
        <v>0</v>
      </c>
    </row>
    <row r="28178" spans="1:3" x14ac:dyDescent="0.35">
      <c r="A28178">
        <f>[1]Data!$A28177</f>
        <v>0</v>
      </c>
      <c r="B28178">
        <f>[1]Data!$B28177</f>
        <v>0</v>
      </c>
      <c r="C28178">
        <f>[1]Data!$C28177</f>
        <v>0</v>
      </c>
    </row>
    <row r="28179" spans="1:3" x14ac:dyDescent="0.35">
      <c r="A28179">
        <f>[1]Data!$A28178</f>
        <v>0</v>
      </c>
      <c r="B28179">
        <f>[1]Data!$B28178</f>
        <v>0</v>
      </c>
      <c r="C28179">
        <f>[1]Data!$C28178</f>
        <v>0</v>
      </c>
    </row>
    <row r="28180" spans="1:3" x14ac:dyDescent="0.35">
      <c r="A28180">
        <f>[1]Data!$A28179</f>
        <v>0</v>
      </c>
      <c r="B28180">
        <f>[1]Data!$B28179</f>
        <v>0</v>
      </c>
      <c r="C28180">
        <f>[1]Data!$C28179</f>
        <v>0</v>
      </c>
    </row>
    <row r="28181" spans="1:3" x14ac:dyDescent="0.35">
      <c r="A28181">
        <f>[1]Data!$A28180</f>
        <v>0</v>
      </c>
      <c r="B28181">
        <f>[1]Data!$B28180</f>
        <v>0</v>
      </c>
      <c r="C28181">
        <f>[1]Data!$C28180</f>
        <v>0</v>
      </c>
    </row>
    <row r="28182" spans="1:3" x14ac:dyDescent="0.35">
      <c r="A28182">
        <f>[1]Data!$A28181</f>
        <v>0</v>
      </c>
      <c r="B28182">
        <f>[1]Data!$B28181</f>
        <v>0</v>
      </c>
      <c r="C28182">
        <f>[1]Data!$C28181</f>
        <v>0</v>
      </c>
    </row>
    <row r="28183" spans="1:3" x14ac:dyDescent="0.35">
      <c r="A28183">
        <f>[1]Data!$A28182</f>
        <v>0</v>
      </c>
      <c r="B28183">
        <f>[1]Data!$B28182</f>
        <v>0</v>
      </c>
      <c r="C28183">
        <f>[1]Data!$C28182</f>
        <v>0</v>
      </c>
    </row>
    <row r="28184" spans="1:3" x14ac:dyDescent="0.35">
      <c r="A28184">
        <f>[1]Data!$A28183</f>
        <v>0</v>
      </c>
      <c r="B28184">
        <f>[1]Data!$B28183</f>
        <v>0</v>
      </c>
      <c r="C28184">
        <f>[1]Data!$C28183</f>
        <v>0</v>
      </c>
    </row>
    <row r="28185" spans="1:3" x14ac:dyDescent="0.35">
      <c r="A28185">
        <f>[1]Data!$A28184</f>
        <v>0</v>
      </c>
      <c r="B28185">
        <f>[1]Data!$B28184</f>
        <v>0</v>
      </c>
      <c r="C28185">
        <f>[1]Data!$C28184</f>
        <v>0</v>
      </c>
    </row>
    <row r="28186" spans="1:3" x14ac:dyDescent="0.35">
      <c r="A28186">
        <f>[1]Data!$A28185</f>
        <v>0</v>
      </c>
      <c r="B28186">
        <f>[1]Data!$B28185</f>
        <v>0</v>
      </c>
      <c r="C28186">
        <f>[1]Data!$C28185</f>
        <v>0</v>
      </c>
    </row>
    <row r="28187" spans="1:3" x14ac:dyDescent="0.35">
      <c r="A28187">
        <f>[1]Data!$A28186</f>
        <v>0</v>
      </c>
      <c r="B28187">
        <f>[1]Data!$B28186</f>
        <v>0</v>
      </c>
      <c r="C28187">
        <f>[1]Data!$C28186</f>
        <v>0</v>
      </c>
    </row>
    <row r="28188" spans="1:3" x14ac:dyDescent="0.35">
      <c r="A28188">
        <f>[1]Data!$A28187</f>
        <v>0</v>
      </c>
      <c r="B28188">
        <f>[1]Data!$B28187</f>
        <v>0</v>
      </c>
      <c r="C28188">
        <f>[1]Data!$C28187</f>
        <v>0</v>
      </c>
    </row>
    <row r="28189" spans="1:3" x14ac:dyDescent="0.35">
      <c r="A28189">
        <f>[1]Data!$A28188</f>
        <v>0</v>
      </c>
      <c r="B28189">
        <f>[1]Data!$B28188</f>
        <v>0</v>
      </c>
      <c r="C28189">
        <f>[1]Data!$C28188</f>
        <v>0</v>
      </c>
    </row>
    <row r="28190" spans="1:3" x14ac:dyDescent="0.35">
      <c r="A28190">
        <f>[1]Data!$A28189</f>
        <v>0</v>
      </c>
      <c r="B28190">
        <f>[1]Data!$B28189</f>
        <v>0</v>
      </c>
      <c r="C28190">
        <f>[1]Data!$C28189</f>
        <v>0</v>
      </c>
    </row>
    <row r="28191" spans="1:3" x14ac:dyDescent="0.35">
      <c r="A28191">
        <f>[1]Data!$A28190</f>
        <v>0</v>
      </c>
      <c r="B28191">
        <f>[1]Data!$B28190</f>
        <v>0</v>
      </c>
      <c r="C28191">
        <f>[1]Data!$C28190</f>
        <v>0</v>
      </c>
    </row>
    <row r="28192" spans="1:3" x14ac:dyDescent="0.35">
      <c r="A28192">
        <f>[1]Data!$A28191</f>
        <v>0</v>
      </c>
      <c r="B28192">
        <f>[1]Data!$B28191</f>
        <v>0</v>
      </c>
      <c r="C28192">
        <f>[1]Data!$C28191</f>
        <v>0</v>
      </c>
    </row>
    <row r="28193" spans="1:3" x14ac:dyDescent="0.35">
      <c r="A28193">
        <f>[1]Data!$A28192</f>
        <v>0</v>
      </c>
      <c r="B28193">
        <f>[1]Data!$B28192</f>
        <v>0</v>
      </c>
      <c r="C28193">
        <f>[1]Data!$C28192</f>
        <v>0</v>
      </c>
    </row>
    <row r="28194" spans="1:3" x14ac:dyDescent="0.35">
      <c r="A28194">
        <f>[1]Data!$A28193</f>
        <v>0</v>
      </c>
      <c r="B28194">
        <f>[1]Data!$B28193</f>
        <v>0</v>
      </c>
      <c r="C28194">
        <f>[1]Data!$C28193</f>
        <v>0</v>
      </c>
    </row>
    <row r="28195" spans="1:3" x14ac:dyDescent="0.35">
      <c r="A28195">
        <f>[1]Data!$A28194</f>
        <v>0</v>
      </c>
      <c r="B28195">
        <f>[1]Data!$B28194</f>
        <v>0</v>
      </c>
      <c r="C28195">
        <f>[1]Data!$C28194</f>
        <v>0</v>
      </c>
    </row>
    <row r="28196" spans="1:3" x14ac:dyDescent="0.35">
      <c r="A28196">
        <f>[1]Data!$A28195</f>
        <v>0</v>
      </c>
      <c r="B28196">
        <f>[1]Data!$B28195</f>
        <v>0</v>
      </c>
      <c r="C28196">
        <f>[1]Data!$C28195</f>
        <v>0</v>
      </c>
    </row>
    <row r="28197" spans="1:3" x14ac:dyDescent="0.35">
      <c r="A28197">
        <f>[1]Data!$A28196</f>
        <v>0</v>
      </c>
      <c r="B28197">
        <f>[1]Data!$B28196</f>
        <v>0</v>
      </c>
      <c r="C28197">
        <f>[1]Data!$C28196</f>
        <v>0</v>
      </c>
    </row>
    <row r="28198" spans="1:3" x14ac:dyDescent="0.35">
      <c r="A28198">
        <f>[1]Data!$A28197</f>
        <v>0</v>
      </c>
      <c r="B28198">
        <f>[1]Data!$B28197</f>
        <v>0</v>
      </c>
      <c r="C28198">
        <f>[1]Data!$C28197</f>
        <v>0</v>
      </c>
    </row>
    <row r="28199" spans="1:3" x14ac:dyDescent="0.35">
      <c r="A28199">
        <f>[1]Data!$A28198</f>
        <v>0</v>
      </c>
      <c r="B28199">
        <f>[1]Data!$B28198</f>
        <v>0</v>
      </c>
      <c r="C28199">
        <f>[1]Data!$C28198</f>
        <v>0</v>
      </c>
    </row>
    <row r="28200" spans="1:3" x14ac:dyDescent="0.35">
      <c r="A28200">
        <f>[1]Data!$A28199</f>
        <v>0</v>
      </c>
      <c r="B28200">
        <f>[1]Data!$B28199</f>
        <v>0</v>
      </c>
      <c r="C28200">
        <f>[1]Data!$C28199</f>
        <v>0</v>
      </c>
    </row>
    <row r="28201" spans="1:3" x14ac:dyDescent="0.35">
      <c r="A28201">
        <f>[1]Data!$A28200</f>
        <v>0</v>
      </c>
      <c r="B28201">
        <f>[1]Data!$B28200</f>
        <v>0</v>
      </c>
      <c r="C28201">
        <f>[1]Data!$C28200</f>
        <v>0</v>
      </c>
    </row>
    <row r="28202" spans="1:3" x14ac:dyDescent="0.35">
      <c r="A28202">
        <f>[1]Data!$A28201</f>
        <v>0</v>
      </c>
      <c r="B28202">
        <f>[1]Data!$B28201</f>
        <v>0</v>
      </c>
      <c r="C28202">
        <f>[1]Data!$C28201</f>
        <v>0</v>
      </c>
    </row>
    <row r="28203" spans="1:3" x14ac:dyDescent="0.35">
      <c r="A28203">
        <f>[1]Data!$A28202</f>
        <v>0</v>
      </c>
      <c r="B28203">
        <f>[1]Data!$B28202</f>
        <v>0</v>
      </c>
      <c r="C28203">
        <f>[1]Data!$C28202</f>
        <v>0</v>
      </c>
    </row>
    <row r="28204" spans="1:3" x14ac:dyDescent="0.35">
      <c r="A28204">
        <f>[1]Data!$A28203</f>
        <v>0</v>
      </c>
      <c r="B28204">
        <f>[1]Data!$B28203</f>
        <v>0</v>
      </c>
      <c r="C28204">
        <f>[1]Data!$C28203</f>
        <v>0</v>
      </c>
    </row>
    <row r="28205" spans="1:3" x14ac:dyDescent="0.35">
      <c r="A28205">
        <f>[1]Data!$A28204</f>
        <v>0</v>
      </c>
      <c r="B28205">
        <f>[1]Data!$B28204</f>
        <v>0</v>
      </c>
      <c r="C28205">
        <f>[1]Data!$C28204</f>
        <v>0</v>
      </c>
    </row>
    <row r="28206" spans="1:3" x14ac:dyDescent="0.35">
      <c r="A28206">
        <f>[1]Data!$A28205</f>
        <v>0</v>
      </c>
      <c r="B28206">
        <f>[1]Data!$B28205</f>
        <v>0</v>
      </c>
      <c r="C28206">
        <f>[1]Data!$C28205</f>
        <v>0</v>
      </c>
    </row>
    <row r="28207" spans="1:3" x14ac:dyDescent="0.35">
      <c r="A28207">
        <f>[1]Data!$A28206</f>
        <v>0</v>
      </c>
      <c r="B28207">
        <f>[1]Data!$B28206</f>
        <v>0</v>
      </c>
      <c r="C28207">
        <f>[1]Data!$C28206</f>
        <v>0</v>
      </c>
    </row>
    <row r="28208" spans="1:3" x14ac:dyDescent="0.35">
      <c r="A28208">
        <f>[1]Data!$A28207</f>
        <v>0</v>
      </c>
      <c r="B28208">
        <f>[1]Data!$B28207</f>
        <v>0</v>
      </c>
      <c r="C28208">
        <f>[1]Data!$C28207</f>
        <v>0</v>
      </c>
    </row>
    <row r="28209" spans="1:3" x14ac:dyDescent="0.35">
      <c r="A28209">
        <f>[1]Data!$A28208</f>
        <v>0</v>
      </c>
      <c r="B28209">
        <f>[1]Data!$B28208</f>
        <v>0</v>
      </c>
      <c r="C28209">
        <f>[1]Data!$C28208</f>
        <v>0</v>
      </c>
    </row>
    <row r="28210" spans="1:3" x14ac:dyDescent="0.35">
      <c r="A28210">
        <f>[1]Data!$A28209</f>
        <v>0</v>
      </c>
      <c r="B28210">
        <f>[1]Data!$B28209</f>
        <v>0</v>
      </c>
      <c r="C28210">
        <f>[1]Data!$C28209</f>
        <v>0</v>
      </c>
    </row>
    <row r="28211" spans="1:3" x14ac:dyDescent="0.35">
      <c r="A28211">
        <f>[1]Data!$A28210</f>
        <v>0</v>
      </c>
      <c r="B28211">
        <f>[1]Data!$B28210</f>
        <v>0</v>
      </c>
      <c r="C28211">
        <f>[1]Data!$C28210</f>
        <v>0</v>
      </c>
    </row>
    <row r="28212" spans="1:3" x14ac:dyDescent="0.35">
      <c r="A28212">
        <f>[1]Data!$A28211</f>
        <v>0</v>
      </c>
      <c r="B28212">
        <f>[1]Data!$B28211</f>
        <v>0</v>
      </c>
      <c r="C28212">
        <f>[1]Data!$C28211</f>
        <v>0</v>
      </c>
    </row>
    <row r="28213" spans="1:3" x14ac:dyDescent="0.35">
      <c r="A28213">
        <f>[1]Data!$A28212</f>
        <v>0</v>
      </c>
      <c r="B28213">
        <f>[1]Data!$B28212</f>
        <v>0</v>
      </c>
      <c r="C28213">
        <f>[1]Data!$C28212</f>
        <v>0</v>
      </c>
    </row>
    <row r="28214" spans="1:3" x14ac:dyDescent="0.35">
      <c r="A28214">
        <f>[1]Data!$A28213</f>
        <v>0</v>
      </c>
      <c r="B28214">
        <f>[1]Data!$B28213</f>
        <v>0</v>
      </c>
      <c r="C28214">
        <f>[1]Data!$C28213</f>
        <v>0</v>
      </c>
    </row>
    <row r="28215" spans="1:3" x14ac:dyDescent="0.35">
      <c r="A28215">
        <f>[1]Data!$A28214</f>
        <v>0</v>
      </c>
      <c r="B28215">
        <f>[1]Data!$B28214</f>
        <v>0</v>
      </c>
      <c r="C28215">
        <f>[1]Data!$C28214</f>
        <v>0</v>
      </c>
    </row>
    <row r="28216" spans="1:3" x14ac:dyDescent="0.35">
      <c r="A28216">
        <f>[1]Data!$A28215</f>
        <v>0</v>
      </c>
      <c r="B28216">
        <f>[1]Data!$B28215</f>
        <v>0</v>
      </c>
      <c r="C28216">
        <f>[1]Data!$C28215</f>
        <v>0</v>
      </c>
    </row>
    <row r="28217" spans="1:3" x14ac:dyDescent="0.35">
      <c r="A28217">
        <f>[1]Data!$A28216</f>
        <v>0</v>
      </c>
      <c r="B28217">
        <f>[1]Data!$B28216</f>
        <v>0</v>
      </c>
      <c r="C28217">
        <f>[1]Data!$C28216</f>
        <v>0</v>
      </c>
    </row>
    <row r="28218" spans="1:3" x14ac:dyDescent="0.35">
      <c r="A28218">
        <f>[1]Data!$A28217</f>
        <v>0</v>
      </c>
      <c r="B28218">
        <f>[1]Data!$B28217</f>
        <v>0</v>
      </c>
      <c r="C28218">
        <f>[1]Data!$C28217</f>
        <v>0</v>
      </c>
    </row>
    <row r="28219" spans="1:3" x14ac:dyDescent="0.35">
      <c r="A28219">
        <f>[1]Data!$A28218</f>
        <v>0</v>
      </c>
      <c r="B28219">
        <f>[1]Data!$B28218</f>
        <v>0</v>
      </c>
      <c r="C28219">
        <f>[1]Data!$C28218</f>
        <v>0</v>
      </c>
    </row>
    <row r="28220" spans="1:3" x14ac:dyDescent="0.35">
      <c r="A28220">
        <f>[1]Data!$A28219</f>
        <v>0</v>
      </c>
      <c r="B28220">
        <f>[1]Data!$B28219</f>
        <v>0</v>
      </c>
      <c r="C28220">
        <f>[1]Data!$C28219</f>
        <v>0</v>
      </c>
    </row>
    <row r="28221" spans="1:3" x14ac:dyDescent="0.35">
      <c r="A28221">
        <f>[1]Data!$A28220</f>
        <v>0</v>
      </c>
      <c r="B28221">
        <f>[1]Data!$B28220</f>
        <v>0</v>
      </c>
      <c r="C28221">
        <f>[1]Data!$C28220</f>
        <v>0</v>
      </c>
    </row>
    <row r="28222" spans="1:3" x14ac:dyDescent="0.35">
      <c r="A28222">
        <f>[1]Data!$A28221</f>
        <v>0</v>
      </c>
      <c r="B28222">
        <f>[1]Data!$B28221</f>
        <v>0</v>
      </c>
      <c r="C28222">
        <f>[1]Data!$C28221</f>
        <v>0</v>
      </c>
    </row>
    <row r="28223" spans="1:3" x14ac:dyDescent="0.35">
      <c r="A28223">
        <f>[1]Data!$A28222</f>
        <v>0</v>
      </c>
      <c r="B28223">
        <f>[1]Data!$B28222</f>
        <v>0</v>
      </c>
      <c r="C28223">
        <f>[1]Data!$C28222</f>
        <v>0</v>
      </c>
    </row>
    <row r="28224" spans="1:3" x14ac:dyDescent="0.35">
      <c r="A28224">
        <f>[1]Data!$A28223</f>
        <v>0</v>
      </c>
      <c r="B28224">
        <f>[1]Data!$B28223</f>
        <v>0</v>
      </c>
      <c r="C28224">
        <f>[1]Data!$C28223</f>
        <v>0</v>
      </c>
    </row>
    <row r="28225" spans="1:3" x14ac:dyDescent="0.35">
      <c r="A28225">
        <f>[1]Data!$A28224</f>
        <v>0</v>
      </c>
      <c r="B28225">
        <f>[1]Data!$B28224</f>
        <v>0</v>
      </c>
      <c r="C28225">
        <f>[1]Data!$C28224</f>
        <v>0</v>
      </c>
    </row>
    <row r="28226" spans="1:3" x14ac:dyDescent="0.35">
      <c r="A28226">
        <f>[1]Data!$A28225</f>
        <v>0</v>
      </c>
      <c r="B28226">
        <f>[1]Data!$B28225</f>
        <v>0</v>
      </c>
      <c r="C28226">
        <f>[1]Data!$C28225</f>
        <v>0</v>
      </c>
    </row>
    <row r="28227" spans="1:3" x14ac:dyDescent="0.35">
      <c r="A28227">
        <f>[1]Data!$A28226</f>
        <v>0</v>
      </c>
      <c r="B28227">
        <f>[1]Data!$B28226</f>
        <v>0</v>
      </c>
      <c r="C28227">
        <f>[1]Data!$C28226</f>
        <v>0</v>
      </c>
    </row>
    <row r="28228" spans="1:3" x14ac:dyDescent="0.35">
      <c r="A28228">
        <f>[1]Data!$A28227</f>
        <v>0</v>
      </c>
      <c r="B28228">
        <f>[1]Data!$B28227</f>
        <v>0</v>
      </c>
      <c r="C28228">
        <f>[1]Data!$C28227</f>
        <v>0</v>
      </c>
    </row>
    <row r="28229" spans="1:3" x14ac:dyDescent="0.35">
      <c r="A28229">
        <f>[1]Data!$A28228</f>
        <v>0</v>
      </c>
      <c r="B28229">
        <f>[1]Data!$B28228</f>
        <v>0</v>
      </c>
      <c r="C28229">
        <f>[1]Data!$C28228</f>
        <v>0</v>
      </c>
    </row>
    <row r="28230" spans="1:3" x14ac:dyDescent="0.35">
      <c r="A28230">
        <f>[1]Data!$A28229</f>
        <v>0</v>
      </c>
      <c r="B28230">
        <f>[1]Data!$B28229</f>
        <v>0</v>
      </c>
      <c r="C28230">
        <f>[1]Data!$C28229</f>
        <v>0</v>
      </c>
    </row>
    <row r="28231" spans="1:3" x14ac:dyDescent="0.35">
      <c r="A28231">
        <f>[1]Data!$A28230</f>
        <v>0</v>
      </c>
      <c r="B28231">
        <f>[1]Data!$B28230</f>
        <v>0</v>
      </c>
      <c r="C28231">
        <f>[1]Data!$C28230</f>
        <v>0</v>
      </c>
    </row>
    <row r="28232" spans="1:3" x14ac:dyDescent="0.35">
      <c r="A28232">
        <f>[1]Data!$A28231</f>
        <v>0</v>
      </c>
      <c r="B28232">
        <f>[1]Data!$B28231</f>
        <v>0</v>
      </c>
      <c r="C28232">
        <f>[1]Data!$C28231</f>
        <v>0</v>
      </c>
    </row>
    <row r="28233" spans="1:3" x14ac:dyDescent="0.35">
      <c r="A28233">
        <f>[1]Data!$A28232</f>
        <v>0</v>
      </c>
      <c r="B28233">
        <f>[1]Data!$B28232</f>
        <v>0</v>
      </c>
      <c r="C28233">
        <f>[1]Data!$C28232</f>
        <v>0</v>
      </c>
    </row>
    <row r="28234" spans="1:3" x14ac:dyDescent="0.35">
      <c r="A28234">
        <f>[1]Data!$A28233</f>
        <v>0</v>
      </c>
      <c r="B28234">
        <f>[1]Data!$B28233</f>
        <v>0</v>
      </c>
      <c r="C28234">
        <f>[1]Data!$C28233</f>
        <v>0</v>
      </c>
    </row>
    <row r="28235" spans="1:3" x14ac:dyDescent="0.35">
      <c r="A28235">
        <f>[1]Data!$A28234</f>
        <v>0</v>
      </c>
      <c r="B28235">
        <f>[1]Data!$B28234</f>
        <v>0</v>
      </c>
      <c r="C28235">
        <f>[1]Data!$C28234</f>
        <v>0</v>
      </c>
    </row>
    <row r="28236" spans="1:3" x14ac:dyDescent="0.35">
      <c r="A28236">
        <f>[1]Data!$A28235</f>
        <v>0</v>
      </c>
      <c r="B28236">
        <f>[1]Data!$B28235</f>
        <v>0</v>
      </c>
      <c r="C28236">
        <f>[1]Data!$C28235</f>
        <v>0</v>
      </c>
    </row>
    <row r="28237" spans="1:3" x14ac:dyDescent="0.35">
      <c r="A28237">
        <f>[1]Data!$A28236</f>
        <v>0</v>
      </c>
      <c r="B28237">
        <f>[1]Data!$B28236</f>
        <v>0</v>
      </c>
      <c r="C28237">
        <f>[1]Data!$C28236</f>
        <v>0</v>
      </c>
    </row>
    <row r="28238" spans="1:3" x14ac:dyDescent="0.35">
      <c r="A28238">
        <f>[1]Data!$A28237</f>
        <v>0</v>
      </c>
      <c r="B28238">
        <f>[1]Data!$B28237</f>
        <v>0</v>
      </c>
      <c r="C28238">
        <f>[1]Data!$C28237</f>
        <v>0</v>
      </c>
    </row>
    <row r="28239" spans="1:3" x14ac:dyDescent="0.35">
      <c r="A28239">
        <f>[1]Data!$A28238</f>
        <v>0</v>
      </c>
      <c r="B28239">
        <f>[1]Data!$B28238</f>
        <v>0</v>
      </c>
      <c r="C28239">
        <f>[1]Data!$C28238</f>
        <v>0</v>
      </c>
    </row>
    <row r="28240" spans="1:3" x14ac:dyDescent="0.35">
      <c r="A28240">
        <f>[1]Data!$A28239</f>
        <v>0</v>
      </c>
      <c r="B28240">
        <f>[1]Data!$B28239</f>
        <v>0</v>
      </c>
      <c r="C28240">
        <f>[1]Data!$C28239</f>
        <v>0</v>
      </c>
    </row>
    <row r="28241" spans="1:3" x14ac:dyDescent="0.35">
      <c r="A28241">
        <f>[1]Data!$A28240</f>
        <v>0</v>
      </c>
      <c r="B28241">
        <f>[1]Data!$B28240</f>
        <v>0</v>
      </c>
      <c r="C28241">
        <f>[1]Data!$C28240</f>
        <v>0</v>
      </c>
    </row>
    <row r="28242" spans="1:3" x14ac:dyDescent="0.35">
      <c r="A28242">
        <f>[1]Data!$A28241</f>
        <v>0</v>
      </c>
      <c r="B28242">
        <f>[1]Data!$B28241</f>
        <v>0</v>
      </c>
      <c r="C28242">
        <f>[1]Data!$C28241</f>
        <v>0</v>
      </c>
    </row>
    <row r="28243" spans="1:3" x14ac:dyDescent="0.35">
      <c r="A28243">
        <f>[1]Data!$A28242</f>
        <v>0</v>
      </c>
      <c r="B28243">
        <f>[1]Data!$B28242</f>
        <v>0</v>
      </c>
      <c r="C28243">
        <f>[1]Data!$C28242</f>
        <v>0</v>
      </c>
    </row>
    <row r="28244" spans="1:3" x14ac:dyDescent="0.35">
      <c r="A28244">
        <f>[1]Data!$A28243</f>
        <v>0</v>
      </c>
      <c r="B28244">
        <f>[1]Data!$B28243</f>
        <v>0</v>
      </c>
      <c r="C28244">
        <f>[1]Data!$C28243</f>
        <v>0</v>
      </c>
    </row>
    <row r="28245" spans="1:3" x14ac:dyDescent="0.35">
      <c r="A28245">
        <f>[1]Data!$A28244</f>
        <v>0</v>
      </c>
      <c r="B28245">
        <f>[1]Data!$B28244</f>
        <v>0</v>
      </c>
      <c r="C28245">
        <f>[1]Data!$C28244</f>
        <v>0</v>
      </c>
    </row>
    <row r="28246" spans="1:3" x14ac:dyDescent="0.35">
      <c r="A28246">
        <f>[1]Data!$A28245</f>
        <v>0</v>
      </c>
      <c r="B28246">
        <f>[1]Data!$B28245</f>
        <v>0</v>
      </c>
      <c r="C28246">
        <f>[1]Data!$C28245</f>
        <v>0</v>
      </c>
    </row>
    <row r="28247" spans="1:3" x14ac:dyDescent="0.35">
      <c r="A28247">
        <f>[1]Data!$A28246</f>
        <v>0</v>
      </c>
      <c r="B28247">
        <f>[1]Data!$B28246</f>
        <v>0</v>
      </c>
      <c r="C28247">
        <f>[1]Data!$C28246</f>
        <v>0</v>
      </c>
    </row>
    <row r="28248" spans="1:3" x14ac:dyDescent="0.35">
      <c r="A28248">
        <f>[1]Data!$A28247</f>
        <v>0</v>
      </c>
      <c r="B28248">
        <f>[1]Data!$B28247</f>
        <v>0</v>
      </c>
      <c r="C28248">
        <f>[1]Data!$C28247</f>
        <v>0</v>
      </c>
    </row>
    <row r="28249" spans="1:3" x14ac:dyDescent="0.35">
      <c r="A28249">
        <f>[1]Data!$A28248</f>
        <v>0</v>
      </c>
      <c r="B28249">
        <f>[1]Data!$B28248</f>
        <v>0</v>
      </c>
      <c r="C28249">
        <f>[1]Data!$C28248</f>
        <v>0</v>
      </c>
    </row>
    <row r="28250" spans="1:3" x14ac:dyDescent="0.35">
      <c r="A28250">
        <f>[1]Data!$A28249</f>
        <v>0</v>
      </c>
      <c r="B28250">
        <f>[1]Data!$B28249</f>
        <v>0</v>
      </c>
      <c r="C28250">
        <f>[1]Data!$C28249</f>
        <v>0</v>
      </c>
    </row>
    <row r="28251" spans="1:3" x14ac:dyDescent="0.35">
      <c r="A28251">
        <f>[1]Data!$A28250</f>
        <v>0</v>
      </c>
      <c r="B28251">
        <f>[1]Data!$B28250</f>
        <v>0</v>
      </c>
      <c r="C28251">
        <f>[1]Data!$C28250</f>
        <v>0</v>
      </c>
    </row>
    <row r="28252" spans="1:3" x14ac:dyDescent="0.35">
      <c r="A28252">
        <f>[1]Data!$A28251</f>
        <v>0</v>
      </c>
      <c r="B28252">
        <f>[1]Data!$B28251</f>
        <v>0</v>
      </c>
      <c r="C28252">
        <f>[1]Data!$C28251</f>
        <v>0</v>
      </c>
    </row>
    <row r="28253" spans="1:3" x14ac:dyDescent="0.35">
      <c r="A28253">
        <f>[1]Data!$A28252</f>
        <v>0</v>
      </c>
      <c r="B28253">
        <f>[1]Data!$B28252</f>
        <v>0</v>
      </c>
      <c r="C28253">
        <f>[1]Data!$C28252</f>
        <v>0</v>
      </c>
    </row>
    <row r="28254" spans="1:3" x14ac:dyDescent="0.35">
      <c r="A28254">
        <f>[1]Data!$A28253</f>
        <v>0</v>
      </c>
      <c r="B28254">
        <f>[1]Data!$B28253</f>
        <v>0</v>
      </c>
      <c r="C28254">
        <f>[1]Data!$C28253</f>
        <v>0</v>
      </c>
    </row>
    <row r="28255" spans="1:3" x14ac:dyDescent="0.35">
      <c r="A28255">
        <f>[1]Data!$A28254</f>
        <v>0</v>
      </c>
      <c r="B28255">
        <f>[1]Data!$B28254</f>
        <v>0</v>
      </c>
      <c r="C28255">
        <f>[1]Data!$C28254</f>
        <v>0</v>
      </c>
    </row>
    <row r="28256" spans="1:3" x14ac:dyDescent="0.35">
      <c r="A28256">
        <f>[1]Data!$A28255</f>
        <v>0</v>
      </c>
      <c r="B28256">
        <f>[1]Data!$B28255</f>
        <v>0</v>
      </c>
      <c r="C28256">
        <f>[1]Data!$C28255</f>
        <v>0</v>
      </c>
    </row>
    <row r="28257" spans="1:3" x14ac:dyDescent="0.35">
      <c r="A28257">
        <f>[1]Data!$A28256</f>
        <v>0</v>
      </c>
      <c r="B28257">
        <f>[1]Data!$B28256</f>
        <v>0</v>
      </c>
      <c r="C28257">
        <f>[1]Data!$C28256</f>
        <v>0</v>
      </c>
    </row>
    <row r="28258" spans="1:3" x14ac:dyDescent="0.35">
      <c r="A28258">
        <f>[1]Data!$A28257</f>
        <v>0</v>
      </c>
      <c r="B28258">
        <f>[1]Data!$B28257</f>
        <v>0</v>
      </c>
      <c r="C28258">
        <f>[1]Data!$C28257</f>
        <v>0</v>
      </c>
    </row>
    <row r="28259" spans="1:3" x14ac:dyDescent="0.35">
      <c r="A28259">
        <f>[1]Data!$A28258</f>
        <v>0</v>
      </c>
      <c r="B28259">
        <f>[1]Data!$B28258</f>
        <v>0</v>
      </c>
      <c r="C28259">
        <f>[1]Data!$C28258</f>
        <v>0</v>
      </c>
    </row>
    <row r="28260" spans="1:3" x14ac:dyDescent="0.35">
      <c r="A28260">
        <f>[1]Data!$A28259</f>
        <v>0</v>
      </c>
      <c r="B28260">
        <f>[1]Data!$B28259</f>
        <v>0</v>
      </c>
      <c r="C28260">
        <f>[1]Data!$C28259</f>
        <v>0</v>
      </c>
    </row>
    <row r="28261" spans="1:3" x14ac:dyDescent="0.35">
      <c r="A28261">
        <f>[1]Data!$A28260</f>
        <v>0</v>
      </c>
      <c r="B28261">
        <f>[1]Data!$B28260</f>
        <v>0</v>
      </c>
      <c r="C28261">
        <f>[1]Data!$C28260</f>
        <v>0</v>
      </c>
    </row>
    <row r="28262" spans="1:3" x14ac:dyDescent="0.35">
      <c r="A28262">
        <f>[1]Data!$A28261</f>
        <v>0</v>
      </c>
      <c r="B28262">
        <f>[1]Data!$B28261</f>
        <v>0</v>
      </c>
      <c r="C28262">
        <f>[1]Data!$C28261</f>
        <v>0</v>
      </c>
    </row>
    <row r="28263" spans="1:3" x14ac:dyDescent="0.35">
      <c r="A28263">
        <f>[1]Data!$A28262</f>
        <v>0</v>
      </c>
      <c r="B28263">
        <f>[1]Data!$B28262</f>
        <v>0</v>
      </c>
      <c r="C28263">
        <f>[1]Data!$C28262</f>
        <v>0</v>
      </c>
    </row>
    <row r="28264" spans="1:3" x14ac:dyDescent="0.35">
      <c r="A28264">
        <f>[1]Data!$A28263</f>
        <v>0</v>
      </c>
      <c r="B28264">
        <f>[1]Data!$B28263</f>
        <v>0</v>
      </c>
      <c r="C28264">
        <f>[1]Data!$C28263</f>
        <v>0</v>
      </c>
    </row>
    <row r="28265" spans="1:3" x14ac:dyDescent="0.35">
      <c r="A28265">
        <f>[1]Data!$A28264</f>
        <v>0</v>
      </c>
      <c r="B28265">
        <f>[1]Data!$B28264</f>
        <v>0</v>
      </c>
      <c r="C28265">
        <f>[1]Data!$C28264</f>
        <v>0</v>
      </c>
    </row>
    <row r="28266" spans="1:3" x14ac:dyDescent="0.35">
      <c r="A28266">
        <f>[1]Data!$A28265</f>
        <v>0</v>
      </c>
      <c r="B28266">
        <f>[1]Data!$B28265</f>
        <v>0</v>
      </c>
      <c r="C28266">
        <f>[1]Data!$C28265</f>
        <v>0</v>
      </c>
    </row>
    <row r="28267" spans="1:3" x14ac:dyDescent="0.35">
      <c r="A28267">
        <f>[1]Data!$A28266</f>
        <v>0</v>
      </c>
      <c r="B28267">
        <f>[1]Data!$B28266</f>
        <v>0</v>
      </c>
      <c r="C28267">
        <f>[1]Data!$C28266</f>
        <v>0</v>
      </c>
    </row>
    <row r="28268" spans="1:3" x14ac:dyDescent="0.35">
      <c r="A28268">
        <f>[1]Data!$A28267</f>
        <v>0</v>
      </c>
      <c r="B28268">
        <f>[1]Data!$B28267</f>
        <v>0</v>
      </c>
      <c r="C28268">
        <f>[1]Data!$C28267</f>
        <v>0</v>
      </c>
    </row>
    <row r="28269" spans="1:3" x14ac:dyDescent="0.35">
      <c r="A28269">
        <f>[1]Data!$A28268</f>
        <v>0</v>
      </c>
      <c r="B28269">
        <f>[1]Data!$B28268</f>
        <v>0</v>
      </c>
      <c r="C28269">
        <f>[1]Data!$C28268</f>
        <v>0</v>
      </c>
    </row>
    <row r="28270" spans="1:3" x14ac:dyDescent="0.35">
      <c r="A28270">
        <f>[1]Data!$A28269</f>
        <v>0</v>
      </c>
      <c r="B28270">
        <f>[1]Data!$B28269</f>
        <v>0</v>
      </c>
      <c r="C28270">
        <f>[1]Data!$C28269</f>
        <v>0</v>
      </c>
    </row>
    <row r="28271" spans="1:3" x14ac:dyDescent="0.35">
      <c r="A28271">
        <f>[1]Data!$A28270</f>
        <v>0</v>
      </c>
      <c r="B28271">
        <f>[1]Data!$B28270</f>
        <v>0</v>
      </c>
      <c r="C28271">
        <f>[1]Data!$C28270</f>
        <v>0</v>
      </c>
    </row>
    <row r="28272" spans="1:3" x14ac:dyDescent="0.35">
      <c r="A28272">
        <f>[1]Data!$A28271</f>
        <v>0</v>
      </c>
      <c r="B28272">
        <f>[1]Data!$B28271</f>
        <v>0</v>
      </c>
      <c r="C28272">
        <f>[1]Data!$C28271</f>
        <v>0</v>
      </c>
    </row>
    <row r="28273" spans="1:3" x14ac:dyDescent="0.35">
      <c r="A28273">
        <f>[1]Data!$A28272</f>
        <v>0</v>
      </c>
      <c r="B28273">
        <f>[1]Data!$B28272</f>
        <v>0</v>
      </c>
      <c r="C28273">
        <f>[1]Data!$C28272</f>
        <v>0</v>
      </c>
    </row>
    <row r="28274" spans="1:3" x14ac:dyDescent="0.35">
      <c r="A28274">
        <f>[1]Data!$A28273</f>
        <v>0</v>
      </c>
      <c r="B28274">
        <f>[1]Data!$B28273</f>
        <v>0</v>
      </c>
      <c r="C28274">
        <f>[1]Data!$C28273</f>
        <v>0</v>
      </c>
    </row>
    <row r="28275" spans="1:3" x14ac:dyDescent="0.35">
      <c r="A28275">
        <f>[1]Data!$A28274</f>
        <v>0</v>
      </c>
      <c r="B28275">
        <f>[1]Data!$B28274</f>
        <v>0</v>
      </c>
      <c r="C28275">
        <f>[1]Data!$C28274</f>
        <v>0</v>
      </c>
    </row>
    <row r="28276" spans="1:3" x14ac:dyDescent="0.35">
      <c r="A28276">
        <f>[1]Data!$A28275</f>
        <v>0</v>
      </c>
      <c r="B28276">
        <f>[1]Data!$B28275</f>
        <v>0</v>
      </c>
      <c r="C28276">
        <f>[1]Data!$C28275</f>
        <v>0</v>
      </c>
    </row>
    <row r="28277" spans="1:3" x14ac:dyDescent="0.35">
      <c r="A28277">
        <f>[1]Data!$A28276</f>
        <v>0</v>
      </c>
      <c r="B28277">
        <f>[1]Data!$B28276</f>
        <v>0</v>
      </c>
      <c r="C28277">
        <f>[1]Data!$C28276</f>
        <v>0</v>
      </c>
    </row>
    <row r="28278" spans="1:3" x14ac:dyDescent="0.35">
      <c r="A28278">
        <f>[1]Data!$A28277</f>
        <v>0</v>
      </c>
      <c r="B28278">
        <f>[1]Data!$B28277</f>
        <v>0</v>
      </c>
      <c r="C28278">
        <f>[1]Data!$C28277</f>
        <v>0</v>
      </c>
    </row>
    <row r="28279" spans="1:3" x14ac:dyDescent="0.35">
      <c r="A28279">
        <f>[1]Data!$A28278</f>
        <v>0</v>
      </c>
      <c r="B28279">
        <f>[1]Data!$B28278</f>
        <v>0</v>
      </c>
      <c r="C28279">
        <f>[1]Data!$C28278</f>
        <v>0</v>
      </c>
    </row>
    <row r="28280" spans="1:3" x14ac:dyDescent="0.35">
      <c r="A28280">
        <f>[1]Data!$A28279</f>
        <v>0</v>
      </c>
      <c r="B28280">
        <f>[1]Data!$B28279</f>
        <v>0</v>
      </c>
      <c r="C28280">
        <f>[1]Data!$C28279</f>
        <v>0</v>
      </c>
    </row>
    <row r="28281" spans="1:3" x14ac:dyDescent="0.35">
      <c r="A28281">
        <f>[1]Data!$A28280</f>
        <v>0</v>
      </c>
      <c r="B28281">
        <f>[1]Data!$B28280</f>
        <v>0</v>
      </c>
      <c r="C28281">
        <f>[1]Data!$C28280</f>
        <v>0</v>
      </c>
    </row>
    <row r="28282" spans="1:3" x14ac:dyDescent="0.35">
      <c r="A28282">
        <f>[1]Data!$A28281</f>
        <v>0</v>
      </c>
      <c r="B28282">
        <f>[1]Data!$B28281</f>
        <v>0</v>
      </c>
      <c r="C28282">
        <f>[1]Data!$C28281</f>
        <v>0</v>
      </c>
    </row>
    <row r="28283" spans="1:3" x14ac:dyDescent="0.35">
      <c r="A28283">
        <f>[1]Data!$A28282</f>
        <v>0</v>
      </c>
      <c r="B28283">
        <f>[1]Data!$B28282</f>
        <v>0</v>
      </c>
      <c r="C28283">
        <f>[1]Data!$C28282</f>
        <v>0</v>
      </c>
    </row>
    <row r="28284" spans="1:3" x14ac:dyDescent="0.35">
      <c r="A28284">
        <f>[1]Data!$A28283</f>
        <v>0</v>
      </c>
      <c r="B28284">
        <f>[1]Data!$B28283</f>
        <v>0</v>
      </c>
      <c r="C28284">
        <f>[1]Data!$C28283</f>
        <v>0</v>
      </c>
    </row>
    <row r="28285" spans="1:3" x14ac:dyDescent="0.35">
      <c r="A28285">
        <f>[1]Data!$A28284</f>
        <v>0</v>
      </c>
      <c r="B28285">
        <f>[1]Data!$B28284</f>
        <v>0</v>
      </c>
      <c r="C28285">
        <f>[1]Data!$C28284</f>
        <v>0</v>
      </c>
    </row>
    <row r="28286" spans="1:3" x14ac:dyDescent="0.35">
      <c r="A28286">
        <f>[1]Data!$A28285</f>
        <v>0</v>
      </c>
      <c r="B28286">
        <f>[1]Data!$B28285</f>
        <v>0</v>
      </c>
      <c r="C28286">
        <f>[1]Data!$C28285</f>
        <v>0</v>
      </c>
    </row>
    <row r="28287" spans="1:3" x14ac:dyDescent="0.35">
      <c r="A28287">
        <f>[1]Data!$A28286</f>
        <v>0</v>
      </c>
      <c r="B28287">
        <f>[1]Data!$B28286</f>
        <v>0</v>
      </c>
      <c r="C28287">
        <f>[1]Data!$C28286</f>
        <v>0</v>
      </c>
    </row>
    <row r="28288" spans="1:3" x14ac:dyDescent="0.35">
      <c r="A28288">
        <f>[1]Data!$A28287</f>
        <v>0</v>
      </c>
      <c r="B28288">
        <f>[1]Data!$B28287</f>
        <v>0</v>
      </c>
      <c r="C28288">
        <f>[1]Data!$C28287</f>
        <v>0</v>
      </c>
    </row>
    <row r="28289" spans="1:3" x14ac:dyDescent="0.35">
      <c r="A28289">
        <f>[1]Data!$A28288</f>
        <v>0</v>
      </c>
      <c r="B28289">
        <f>[1]Data!$B28288</f>
        <v>0</v>
      </c>
      <c r="C28289">
        <f>[1]Data!$C28288</f>
        <v>0</v>
      </c>
    </row>
    <row r="28290" spans="1:3" x14ac:dyDescent="0.35">
      <c r="A28290">
        <f>[1]Data!$A28289</f>
        <v>0</v>
      </c>
      <c r="B28290">
        <f>[1]Data!$B28289</f>
        <v>0</v>
      </c>
      <c r="C28290">
        <f>[1]Data!$C28289</f>
        <v>0</v>
      </c>
    </row>
    <row r="28291" spans="1:3" x14ac:dyDescent="0.35">
      <c r="A28291">
        <f>[1]Data!$A28290</f>
        <v>0</v>
      </c>
      <c r="B28291">
        <f>[1]Data!$B28290</f>
        <v>0</v>
      </c>
      <c r="C28291">
        <f>[1]Data!$C28290</f>
        <v>0</v>
      </c>
    </row>
    <row r="28292" spans="1:3" x14ac:dyDescent="0.35">
      <c r="A28292">
        <f>[1]Data!$A28291</f>
        <v>0</v>
      </c>
      <c r="B28292">
        <f>[1]Data!$B28291</f>
        <v>0</v>
      </c>
      <c r="C28292">
        <f>[1]Data!$C28291</f>
        <v>0</v>
      </c>
    </row>
    <row r="28293" spans="1:3" x14ac:dyDescent="0.35">
      <c r="A28293">
        <f>[1]Data!$A28292</f>
        <v>0</v>
      </c>
      <c r="B28293">
        <f>[1]Data!$B28292</f>
        <v>0</v>
      </c>
      <c r="C28293">
        <f>[1]Data!$C28292</f>
        <v>0</v>
      </c>
    </row>
    <row r="28294" spans="1:3" x14ac:dyDescent="0.35">
      <c r="A28294">
        <f>[1]Data!$A28293</f>
        <v>0</v>
      </c>
      <c r="B28294">
        <f>[1]Data!$B28293</f>
        <v>0</v>
      </c>
      <c r="C28294">
        <f>[1]Data!$C28293</f>
        <v>0</v>
      </c>
    </row>
    <row r="28295" spans="1:3" x14ac:dyDescent="0.35">
      <c r="A28295">
        <f>[1]Data!$A28294</f>
        <v>0</v>
      </c>
      <c r="B28295">
        <f>[1]Data!$B28294</f>
        <v>0</v>
      </c>
      <c r="C28295">
        <f>[1]Data!$C28294</f>
        <v>0</v>
      </c>
    </row>
    <row r="28296" spans="1:3" x14ac:dyDescent="0.35">
      <c r="A28296">
        <f>[1]Data!$A28295</f>
        <v>0</v>
      </c>
      <c r="B28296">
        <f>[1]Data!$B28295</f>
        <v>0</v>
      </c>
      <c r="C28296">
        <f>[1]Data!$C28295</f>
        <v>0</v>
      </c>
    </row>
    <row r="28297" spans="1:3" x14ac:dyDescent="0.35">
      <c r="A28297">
        <f>[1]Data!$A28296</f>
        <v>0</v>
      </c>
      <c r="B28297">
        <f>[1]Data!$B28296</f>
        <v>0</v>
      </c>
      <c r="C28297">
        <f>[1]Data!$C28296</f>
        <v>0</v>
      </c>
    </row>
    <row r="28298" spans="1:3" x14ac:dyDescent="0.35">
      <c r="A28298">
        <f>[1]Data!$A28297</f>
        <v>0</v>
      </c>
      <c r="B28298">
        <f>[1]Data!$B28297</f>
        <v>0</v>
      </c>
      <c r="C28298">
        <f>[1]Data!$C28297</f>
        <v>0</v>
      </c>
    </row>
    <row r="28299" spans="1:3" x14ac:dyDescent="0.35">
      <c r="A28299">
        <f>[1]Data!$A28298</f>
        <v>0</v>
      </c>
      <c r="B28299">
        <f>[1]Data!$B28298</f>
        <v>0</v>
      </c>
      <c r="C28299">
        <f>[1]Data!$C28298</f>
        <v>0</v>
      </c>
    </row>
    <row r="28300" spans="1:3" x14ac:dyDescent="0.35">
      <c r="A28300">
        <f>[1]Data!$A28299</f>
        <v>0</v>
      </c>
      <c r="B28300">
        <f>[1]Data!$B28299</f>
        <v>0</v>
      </c>
      <c r="C28300">
        <f>[1]Data!$C28299</f>
        <v>0</v>
      </c>
    </row>
    <row r="28301" spans="1:3" x14ac:dyDescent="0.35">
      <c r="A28301">
        <f>[1]Data!$A28300</f>
        <v>0</v>
      </c>
      <c r="B28301">
        <f>[1]Data!$B28300</f>
        <v>0</v>
      </c>
      <c r="C28301">
        <f>[1]Data!$C28300</f>
        <v>0</v>
      </c>
    </row>
    <row r="28302" spans="1:3" x14ac:dyDescent="0.35">
      <c r="A28302">
        <f>[1]Data!$A28301</f>
        <v>0</v>
      </c>
      <c r="B28302">
        <f>[1]Data!$B28301</f>
        <v>0</v>
      </c>
      <c r="C28302">
        <f>[1]Data!$C28301</f>
        <v>0</v>
      </c>
    </row>
    <row r="28303" spans="1:3" x14ac:dyDescent="0.35">
      <c r="A28303">
        <f>[1]Data!$A28302</f>
        <v>0</v>
      </c>
      <c r="B28303">
        <f>[1]Data!$B28302</f>
        <v>0</v>
      </c>
      <c r="C28303">
        <f>[1]Data!$C28302</f>
        <v>0</v>
      </c>
    </row>
    <row r="28304" spans="1:3" x14ac:dyDescent="0.35">
      <c r="A28304">
        <f>[1]Data!$A28303</f>
        <v>0</v>
      </c>
      <c r="B28304">
        <f>[1]Data!$B28303</f>
        <v>0</v>
      </c>
      <c r="C28304">
        <f>[1]Data!$C28303</f>
        <v>0</v>
      </c>
    </row>
    <row r="28305" spans="1:3" x14ac:dyDescent="0.35">
      <c r="A28305">
        <f>[1]Data!$A28304</f>
        <v>0</v>
      </c>
      <c r="B28305">
        <f>[1]Data!$B28304</f>
        <v>0</v>
      </c>
      <c r="C28305">
        <f>[1]Data!$C28304</f>
        <v>0</v>
      </c>
    </row>
    <row r="28306" spans="1:3" x14ac:dyDescent="0.35">
      <c r="A28306">
        <f>[1]Data!$A28305</f>
        <v>0</v>
      </c>
      <c r="B28306">
        <f>[1]Data!$B28305</f>
        <v>0</v>
      </c>
      <c r="C28306">
        <f>[1]Data!$C28305</f>
        <v>0</v>
      </c>
    </row>
    <row r="28307" spans="1:3" x14ac:dyDescent="0.35">
      <c r="A28307">
        <f>[1]Data!$A28306</f>
        <v>0</v>
      </c>
      <c r="B28307">
        <f>[1]Data!$B28306</f>
        <v>0</v>
      </c>
      <c r="C28307">
        <f>[1]Data!$C28306</f>
        <v>0</v>
      </c>
    </row>
    <row r="28308" spans="1:3" x14ac:dyDescent="0.35">
      <c r="A28308">
        <f>[1]Data!$A28307</f>
        <v>0</v>
      </c>
      <c r="B28308">
        <f>[1]Data!$B28307</f>
        <v>0</v>
      </c>
      <c r="C28308">
        <f>[1]Data!$C28307</f>
        <v>0</v>
      </c>
    </row>
    <row r="28309" spans="1:3" x14ac:dyDescent="0.35">
      <c r="A28309">
        <f>[1]Data!$A28308</f>
        <v>0</v>
      </c>
      <c r="B28309">
        <f>[1]Data!$B28308</f>
        <v>0</v>
      </c>
      <c r="C28309">
        <f>[1]Data!$C28308</f>
        <v>0</v>
      </c>
    </row>
    <row r="28310" spans="1:3" x14ac:dyDescent="0.35">
      <c r="A28310">
        <f>[1]Data!$A28309</f>
        <v>0</v>
      </c>
      <c r="B28310">
        <f>[1]Data!$B28309</f>
        <v>0</v>
      </c>
      <c r="C28310">
        <f>[1]Data!$C28309</f>
        <v>0</v>
      </c>
    </row>
    <row r="28311" spans="1:3" x14ac:dyDescent="0.35">
      <c r="A28311">
        <f>[1]Data!$A28310</f>
        <v>0</v>
      </c>
      <c r="B28311">
        <f>[1]Data!$B28310</f>
        <v>0</v>
      </c>
      <c r="C28311">
        <f>[1]Data!$C28310</f>
        <v>0</v>
      </c>
    </row>
    <row r="28312" spans="1:3" x14ac:dyDescent="0.35">
      <c r="A28312">
        <f>[1]Data!$A28311</f>
        <v>0</v>
      </c>
      <c r="B28312">
        <f>[1]Data!$B28311</f>
        <v>0</v>
      </c>
      <c r="C28312">
        <f>[1]Data!$C28311</f>
        <v>0</v>
      </c>
    </row>
    <row r="28313" spans="1:3" x14ac:dyDescent="0.35">
      <c r="A28313">
        <f>[1]Data!$A28312</f>
        <v>0</v>
      </c>
      <c r="B28313">
        <f>[1]Data!$B28312</f>
        <v>0</v>
      </c>
      <c r="C28313">
        <f>[1]Data!$C28312</f>
        <v>0</v>
      </c>
    </row>
    <row r="28314" spans="1:3" x14ac:dyDescent="0.35">
      <c r="A28314">
        <f>[1]Data!$A28313</f>
        <v>0</v>
      </c>
      <c r="B28314">
        <f>[1]Data!$B28313</f>
        <v>0</v>
      </c>
      <c r="C28314">
        <f>[1]Data!$C28313</f>
        <v>0</v>
      </c>
    </row>
    <row r="28315" spans="1:3" x14ac:dyDescent="0.35">
      <c r="A28315">
        <f>[1]Data!$A28314</f>
        <v>0</v>
      </c>
      <c r="B28315">
        <f>[1]Data!$B28314</f>
        <v>0</v>
      </c>
      <c r="C28315">
        <f>[1]Data!$C28314</f>
        <v>0</v>
      </c>
    </row>
    <row r="28316" spans="1:3" x14ac:dyDescent="0.35">
      <c r="A28316">
        <f>[1]Data!$A28315</f>
        <v>0</v>
      </c>
      <c r="B28316">
        <f>[1]Data!$B28315</f>
        <v>0</v>
      </c>
      <c r="C28316">
        <f>[1]Data!$C28315</f>
        <v>0</v>
      </c>
    </row>
    <row r="28317" spans="1:3" x14ac:dyDescent="0.35">
      <c r="A28317">
        <f>[1]Data!$A28316</f>
        <v>0</v>
      </c>
      <c r="B28317">
        <f>[1]Data!$B28316</f>
        <v>0</v>
      </c>
      <c r="C28317">
        <f>[1]Data!$C28316</f>
        <v>0</v>
      </c>
    </row>
    <row r="28318" spans="1:3" x14ac:dyDescent="0.35">
      <c r="A28318">
        <f>[1]Data!$A28317</f>
        <v>0</v>
      </c>
      <c r="B28318">
        <f>[1]Data!$B28317</f>
        <v>0</v>
      </c>
      <c r="C28318">
        <f>[1]Data!$C28317</f>
        <v>0</v>
      </c>
    </row>
    <row r="28319" spans="1:3" x14ac:dyDescent="0.35">
      <c r="A28319">
        <f>[1]Data!$A28318</f>
        <v>0</v>
      </c>
      <c r="B28319">
        <f>[1]Data!$B28318</f>
        <v>0</v>
      </c>
      <c r="C28319">
        <f>[1]Data!$C28318</f>
        <v>0</v>
      </c>
    </row>
    <row r="28320" spans="1:3" x14ac:dyDescent="0.35">
      <c r="A28320">
        <f>[1]Data!$A28319</f>
        <v>0</v>
      </c>
      <c r="B28320">
        <f>[1]Data!$B28319</f>
        <v>0</v>
      </c>
      <c r="C28320">
        <f>[1]Data!$C28319</f>
        <v>0</v>
      </c>
    </row>
    <row r="28321" spans="1:3" x14ac:dyDescent="0.35">
      <c r="A28321">
        <f>[1]Data!$A28320</f>
        <v>0</v>
      </c>
      <c r="B28321">
        <f>[1]Data!$B28320</f>
        <v>0</v>
      </c>
      <c r="C28321">
        <f>[1]Data!$C28320</f>
        <v>0</v>
      </c>
    </row>
    <row r="28322" spans="1:3" x14ac:dyDescent="0.35">
      <c r="A28322">
        <f>[1]Data!$A28321</f>
        <v>0</v>
      </c>
      <c r="B28322">
        <f>[1]Data!$B28321</f>
        <v>0</v>
      </c>
      <c r="C28322">
        <f>[1]Data!$C28321</f>
        <v>0</v>
      </c>
    </row>
    <row r="28323" spans="1:3" x14ac:dyDescent="0.35">
      <c r="A28323">
        <f>[1]Data!$A28322</f>
        <v>0</v>
      </c>
      <c r="B28323">
        <f>[1]Data!$B28322</f>
        <v>0</v>
      </c>
      <c r="C28323">
        <f>[1]Data!$C28322</f>
        <v>0</v>
      </c>
    </row>
    <row r="28324" spans="1:3" x14ac:dyDescent="0.35">
      <c r="A28324">
        <f>[1]Data!$A28323</f>
        <v>0</v>
      </c>
      <c r="B28324">
        <f>[1]Data!$B28323</f>
        <v>0</v>
      </c>
      <c r="C28324">
        <f>[1]Data!$C28323</f>
        <v>0</v>
      </c>
    </row>
    <row r="28325" spans="1:3" x14ac:dyDescent="0.35">
      <c r="A28325">
        <f>[1]Data!$A28324</f>
        <v>0</v>
      </c>
      <c r="B28325">
        <f>[1]Data!$B28324</f>
        <v>0</v>
      </c>
      <c r="C28325">
        <f>[1]Data!$C28324</f>
        <v>0</v>
      </c>
    </row>
    <row r="28326" spans="1:3" x14ac:dyDescent="0.35">
      <c r="A28326">
        <f>[1]Data!$A28325</f>
        <v>0</v>
      </c>
      <c r="B28326">
        <f>[1]Data!$B28325</f>
        <v>0</v>
      </c>
      <c r="C28326">
        <f>[1]Data!$C28325</f>
        <v>0</v>
      </c>
    </row>
    <row r="28327" spans="1:3" x14ac:dyDescent="0.35">
      <c r="A28327">
        <f>[1]Data!$A28326</f>
        <v>0</v>
      </c>
      <c r="B28327">
        <f>[1]Data!$B28326</f>
        <v>0</v>
      </c>
      <c r="C28327">
        <f>[1]Data!$C28326</f>
        <v>0</v>
      </c>
    </row>
    <row r="28328" spans="1:3" x14ac:dyDescent="0.35">
      <c r="A28328">
        <f>[1]Data!$A28327</f>
        <v>0</v>
      </c>
      <c r="B28328">
        <f>[1]Data!$B28327</f>
        <v>0</v>
      </c>
      <c r="C28328">
        <f>[1]Data!$C28327</f>
        <v>0</v>
      </c>
    </row>
    <row r="28329" spans="1:3" x14ac:dyDescent="0.35">
      <c r="A28329">
        <f>[1]Data!$A28328</f>
        <v>0</v>
      </c>
      <c r="B28329">
        <f>[1]Data!$B28328</f>
        <v>0</v>
      </c>
      <c r="C28329">
        <f>[1]Data!$C28328</f>
        <v>0</v>
      </c>
    </row>
    <row r="28330" spans="1:3" x14ac:dyDescent="0.35">
      <c r="A28330">
        <f>[1]Data!$A28329</f>
        <v>0</v>
      </c>
      <c r="B28330">
        <f>[1]Data!$B28329</f>
        <v>0</v>
      </c>
      <c r="C28330">
        <f>[1]Data!$C28329</f>
        <v>0</v>
      </c>
    </row>
    <row r="28331" spans="1:3" x14ac:dyDescent="0.35">
      <c r="A28331">
        <f>[1]Data!$A28330</f>
        <v>0</v>
      </c>
      <c r="B28331">
        <f>[1]Data!$B28330</f>
        <v>0</v>
      </c>
      <c r="C28331">
        <f>[1]Data!$C28330</f>
        <v>0</v>
      </c>
    </row>
    <row r="28332" spans="1:3" x14ac:dyDescent="0.35">
      <c r="A28332">
        <f>[1]Data!$A28331</f>
        <v>0</v>
      </c>
      <c r="B28332">
        <f>[1]Data!$B28331</f>
        <v>0</v>
      </c>
      <c r="C28332">
        <f>[1]Data!$C28331</f>
        <v>0</v>
      </c>
    </row>
    <row r="28333" spans="1:3" x14ac:dyDescent="0.35">
      <c r="A28333">
        <f>[1]Data!$A28332</f>
        <v>0</v>
      </c>
      <c r="B28333">
        <f>[1]Data!$B28332</f>
        <v>0</v>
      </c>
      <c r="C28333">
        <f>[1]Data!$C28332</f>
        <v>0</v>
      </c>
    </row>
    <row r="28334" spans="1:3" x14ac:dyDescent="0.35">
      <c r="A28334">
        <f>[1]Data!$A28333</f>
        <v>0</v>
      </c>
      <c r="B28334">
        <f>[1]Data!$B28333</f>
        <v>0</v>
      </c>
      <c r="C28334">
        <f>[1]Data!$C28333</f>
        <v>0</v>
      </c>
    </row>
    <row r="28335" spans="1:3" x14ac:dyDescent="0.35">
      <c r="A28335">
        <f>[1]Data!$A28334</f>
        <v>0</v>
      </c>
      <c r="B28335">
        <f>[1]Data!$B28334</f>
        <v>0</v>
      </c>
      <c r="C28335">
        <f>[1]Data!$C28334</f>
        <v>0</v>
      </c>
    </row>
    <row r="28336" spans="1:3" x14ac:dyDescent="0.35">
      <c r="A28336">
        <f>[1]Data!$A28335</f>
        <v>0</v>
      </c>
      <c r="B28336">
        <f>[1]Data!$B28335</f>
        <v>0</v>
      </c>
      <c r="C28336">
        <f>[1]Data!$C28335</f>
        <v>0</v>
      </c>
    </row>
    <row r="28337" spans="1:3" x14ac:dyDescent="0.35">
      <c r="A28337">
        <f>[1]Data!$A28336</f>
        <v>0</v>
      </c>
      <c r="B28337">
        <f>[1]Data!$B28336</f>
        <v>0</v>
      </c>
      <c r="C28337">
        <f>[1]Data!$C28336</f>
        <v>0</v>
      </c>
    </row>
    <row r="28338" spans="1:3" x14ac:dyDescent="0.35">
      <c r="A28338">
        <f>[1]Data!$A28337</f>
        <v>0</v>
      </c>
      <c r="B28338">
        <f>[1]Data!$B28337</f>
        <v>0</v>
      </c>
      <c r="C28338">
        <f>[1]Data!$C28337</f>
        <v>0</v>
      </c>
    </row>
    <row r="28339" spans="1:3" x14ac:dyDescent="0.35">
      <c r="A28339">
        <f>[1]Data!$A28338</f>
        <v>0</v>
      </c>
      <c r="B28339">
        <f>[1]Data!$B28338</f>
        <v>0</v>
      </c>
      <c r="C28339">
        <f>[1]Data!$C28338</f>
        <v>0</v>
      </c>
    </row>
    <row r="28340" spans="1:3" x14ac:dyDescent="0.35">
      <c r="A28340">
        <f>[1]Data!$A28339</f>
        <v>0</v>
      </c>
      <c r="B28340">
        <f>[1]Data!$B28339</f>
        <v>0</v>
      </c>
      <c r="C28340">
        <f>[1]Data!$C28339</f>
        <v>0</v>
      </c>
    </row>
    <row r="28341" spans="1:3" x14ac:dyDescent="0.35">
      <c r="A28341">
        <f>[1]Data!$A28340</f>
        <v>0</v>
      </c>
      <c r="B28341">
        <f>[1]Data!$B28340</f>
        <v>0</v>
      </c>
      <c r="C28341">
        <f>[1]Data!$C28340</f>
        <v>0</v>
      </c>
    </row>
    <row r="28342" spans="1:3" x14ac:dyDescent="0.35">
      <c r="A28342">
        <f>[1]Data!$A28341</f>
        <v>0</v>
      </c>
      <c r="B28342">
        <f>[1]Data!$B28341</f>
        <v>0</v>
      </c>
      <c r="C28342">
        <f>[1]Data!$C28341</f>
        <v>0</v>
      </c>
    </row>
    <row r="28343" spans="1:3" x14ac:dyDescent="0.35">
      <c r="A28343">
        <f>[1]Data!$A28342</f>
        <v>0</v>
      </c>
      <c r="B28343">
        <f>[1]Data!$B28342</f>
        <v>0</v>
      </c>
      <c r="C28343">
        <f>[1]Data!$C28342</f>
        <v>0</v>
      </c>
    </row>
    <row r="28344" spans="1:3" x14ac:dyDescent="0.35">
      <c r="A28344">
        <f>[1]Data!$A28343</f>
        <v>0</v>
      </c>
      <c r="B28344">
        <f>[1]Data!$B28343</f>
        <v>0</v>
      </c>
      <c r="C28344">
        <f>[1]Data!$C28343</f>
        <v>0</v>
      </c>
    </row>
    <row r="28345" spans="1:3" x14ac:dyDescent="0.35">
      <c r="A28345">
        <f>[1]Data!$A28344</f>
        <v>0</v>
      </c>
      <c r="B28345">
        <f>[1]Data!$B28344</f>
        <v>0</v>
      </c>
      <c r="C28345">
        <f>[1]Data!$C28344</f>
        <v>0</v>
      </c>
    </row>
    <row r="28346" spans="1:3" x14ac:dyDescent="0.35">
      <c r="A28346">
        <f>[1]Data!$A28345</f>
        <v>0</v>
      </c>
      <c r="B28346">
        <f>[1]Data!$B28345</f>
        <v>0</v>
      </c>
      <c r="C28346">
        <f>[1]Data!$C28345</f>
        <v>0</v>
      </c>
    </row>
    <row r="28347" spans="1:3" x14ac:dyDescent="0.35">
      <c r="A28347">
        <f>[1]Data!$A28346</f>
        <v>0</v>
      </c>
      <c r="B28347">
        <f>[1]Data!$B28346</f>
        <v>0</v>
      </c>
      <c r="C28347">
        <f>[1]Data!$C28346</f>
        <v>0</v>
      </c>
    </row>
    <row r="28348" spans="1:3" x14ac:dyDescent="0.35">
      <c r="A28348">
        <f>[1]Data!$A28347</f>
        <v>0</v>
      </c>
      <c r="B28348">
        <f>[1]Data!$B28347</f>
        <v>0</v>
      </c>
      <c r="C28348">
        <f>[1]Data!$C28347</f>
        <v>0</v>
      </c>
    </row>
    <row r="28349" spans="1:3" x14ac:dyDescent="0.35">
      <c r="A28349">
        <f>[1]Data!$A28348</f>
        <v>0</v>
      </c>
      <c r="B28349">
        <f>[1]Data!$B28348</f>
        <v>0</v>
      </c>
      <c r="C28349">
        <f>[1]Data!$C28348</f>
        <v>0</v>
      </c>
    </row>
    <row r="28350" spans="1:3" x14ac:dyDescent="0.35">
      <c r="A28350">
        <f>[1]Data!$A28349</f>
        <v>0</v>
      </c>
      <c r="B28350">
        <f>[1]Data!$B28349</f>
        <v>0</v>
      </c>
      <c r="C28350">
        <f>[1]Data!$C28349</f>
        <v>0</v>
      </c>
    </row>
    <row r="28351" spans="1:3" x14ac:dyDescent="0.35">
      <c r="A28351">
        <f>[1]Data!$A28350</f>
        <v>0</v>
      </c>
      <c r="B28351">
        <f>[1]Data!$B28350</f>
        <v>0</v>
      </c>
      <c r="C28351">
        <f>[1]Data!$C28350</f>
        <v>0</v>
      </c>
    </row>
    <row r="28352" spans="1:3" x14ac:dyDescent="0.35">
      <c r="A28352">
        <f>[1]Data!$A28351</f>
        <v>0</v>
      </c>
      <c r="B28352">
        <f>[1]Data!$B28351</f>
        <v>0</v>
      </c>
      <c r="C28352">
        <f>[1]Data!$C28351</f>
        <v>0</v>
      </c>
    </row>
    <row r="28353" spans="1:3" x14ac:dyDescent="0.35">
      <c r="A28353">
        <f>[1]Data!$A28352</f>
        <v>0</v>
      </c>
      <c r="B28353">
        <f>[1]Data!$B28352</f>
        <v>0</v>
      </c>
      <c r="C28353">
        <f>[1]Data!$C28352</f>
        <v>0</v>
      </c>
    </row>
    <row r="28354" spans="1:3" x14ac:dyDescent="0.35">
      <c r="A28354">
        <f>[1]Data!$A28353</f>
        <v>0</v>
      </c>
      <c r="B28354">
        <f>[1]Data!$B28353</f>
        <v>0</v>
      </c>
      <c r="C28354">
        <f>[1]Data!$C28353</f>
        <v>0</v>
      </c>
    </row>
    <row r="28355" spans="1:3" x14ac:dyDescent="0.35">
      <c r="A28355">
        <f>[1]Data!$A28354</f>
        <v>0</v>
      </c>
      <c r="B28355">
        <f>[1]Data!$B28354</f>
        <v>0</v>
      </c>
      <c r="C28355">
        <f>[1]Data!$C28354</f>
        <v>0</v>
      </c>
    </row>
    <row r="28356" spans="1:3" x14ac:dyDescent="0.35">
      <c r="A28356">
        <f>[1]Data!$A28355</f>
        <v>0</v>
      </c>
      <c r="B28356">
        <f>[1]Data!$B28355</f>
        <v>0</v>
      </c>
      <c r="C28356">
        <f>[1]Data!$C28355</f>
        <v>0</v>
      </c>
    </row>
    <row r="28357" spans="1:3" x14ac:dyDescent="0.35">
      <c r="A28357">
        <f>[1]Data!$A28356</f>
        <v>0</v>
      </c>
      <c r="B28357">
        <f>[1]Data!$B28356</f>
        <v>0</v>
      </c>
      <c r="C28357">
        <f>[1]Data!$C28356</f>
        <v>0</v>
      </c>
    </row>
    <row r="28358" spans="1:3" x14ac:dyDescent="0.35">
      <c r="A28358">
        <f>[1]Data!$A28357</f>
        <v>0</v>
      </c>
      <c r="B28358">
        <f>[1]Data!$B28357</f>
        <v>0</v>
      </c>
      <c r="C28358">
        <f>[1]Data!$C28357</f>
        <v>0</v>
      </c>
    </row>
    <row r="28359" spans="1:3" x14ac:dyDescent="0.35">
      <c r="A28359">
        <f>[1]Data!$A28358</f>
        <v>0</v>
      </c>
      <c r="B28359">
        <f>[1]Data!$B28358</f>
        <v>0</v>
      </c>
      <c r="C28359">
        <f>[1]Data!$C28358</f>
        <v>0</v>
      </c>
    </row>
    <row r="28360" spans="1:3" x14ac:dyDescent="0.35">
      <c r="A28360">
        <f>[1]Data!$A28359</f>
        <v>0</v>
      </c>
      <c r="B28360">
        <f>[1]Data!$B28359</f>
        <v>0</v>
      </c>
      <c r="C28360">
        <f>[1]Data!$C28359</f>
        <v>0</v>
      </c>
    </row>
    <row r="28361" spans="1:3" x14ac:dyDescent="0.35">
      <c r="A28361">
        <f>[1]Data!$A28360</f>
        <v>0</v>
      </c>
      <c r="B28361">
        <f>[1]Data!$B28360</f>
        <v>0</v>
      </c>
      <c r="C28361">
        <f>[1]Data!$C28360</f>
        <v>0</v>
      </c>
    </row>
    <row r="28362" spans="1:3" x14ac:dyDescent="0.35">
      <c r="A28362">
        <f>[1]Data!$A28361</f>
        <v>0</v>
      </c>
      <c r="B28362">
        <f>[1]Data!$B28361</f>
        <v>0</v>
      </c>
      <c r="C28362">
        <f>[1]Data!$C28361</f>
        <v>0</v>
      </c>
    </row>
    <row r="28363" spans="1:3" x14ac:dyDescent="0.35">
      <c r="A28363">
        <f>[1]Data!$A28362</f>
        <v>0</v>
      </c>
      <c r="B28363">
        <f>[1]Data!$B28362</f>
        <v>0</v>
      </c>
      <c r="C28363">
        <f>[1]Data!$C28362</f>
        <v>0</v>
      </c>
    </row>
    <row r="28364" spans="1:3" x14ac:dyDescent="0.35">
      <c r="A28364">
        <f>[1]Data!$A28363</f>
        <v>0</v>
      </c>
      <c r="B28364">
        <f>[1]Data!$B28363</f>
        <v>0</v>
      </c>
      <c r="C28364">
        <f>[1]Data!$C28363</f>
        <v>0</v>
      </c>
    </row>
    <row r="28365" spans="1:3" x14ac:dyDescent="0.35">
      <c r="A28365">
        <f>[1]Data!$A28364</f>
        <v>0</v>
      </c>
      <c r="B28365">
        <f>[1]Data!$B28364</f>
        <v>0</v>
      </c>
      <c r="C28365">
        <f>[1]Data!$C28364</f>
        <v>0</v>
      </c>
    </row>
    <row r="28366" spans="1:3" x14ac:dyDescent="0.35">
      <c r="A28366">
        <f>[1]Data!$A28365</f>
        <v>0</v>
      </c>
      <c r="B28366">
        <f>[1]Data!$B28365</f>
        <v>0</v>
      </c>
      <c r="C28366">
        <f>[1]Data!$C28365</f>
        <v>0</v>
      </c>
    </row>
    <row r="28367" spans="1:3" x14ac:dyDescent="0.35">
      <c r="A28367">
        <f>[1]Data!$A28366</f>
        <v>0</v>
      </c>
      <c r="B28367">
        <f>[1]Data!$B28366</f>
        <v>0</v>
      </c>
      <c r="C28367">
        <f>[1]Data!$C28366</f>
        <v>0</v>
      </c>
    </row>
    <row r="28368" spans="1:3" x14ac:dyDescent="0.35">
      <c r="A28368">
        <f>[1]Data!$A28367</f>
        <v>0</v>
      </c>
      <c r="B28368">
        <f>[1]Data!$B28367</f>
        <v>0</v>
      </c>
      <c r="C28368">
        <f>[1]Data!$C28367</f>
        <v>0</v>
      </c>
    </row>
    <row r="28369" spans="1:3" x14ac:dyDescent="0.35">
      <c r="A28369">
        <f>[1]Data!$A28368</f>
        <v>0</v>
      </c>
      <c r="B28369">
        <f>[1]Data!$B28368</f>
        <v>0</v>
      </c>
      <c r="C28369">
        <f>[1]Data!$C28368</f>
        <v>0</v>
      </c>
    </row>
    <row r="28370" spans="1:3" x14ac:dyDescent="0.35">
      <c r="A28370">
        <f>[1]Data!$A28369</f>
        <v>0</v>
      </c>
      <c r="B28370">
        <f>[1]Data!$B28369</f>
        <v>0</v>
      </c>
      <c r="C28370">
        <f>[1]Data!$C28369</f>
        <v>0</v>
      </c>
    </row>
    <row r="28371" spans="1:3" x14ac:dyDescent="0.35">
      <c r="A28371">
        <f>[1]Data!$A28370</f>
        <v>0</v>
      </c>
      <c r="B28371">
        <f>[1]Data!$B28370</f>
        <v>0</v>
      </c>
      <c r="C28371">
        <f>[1]Data!$C28370</f>
        <v>0</v>
      </c>
    </row>
    <row r="28372" spans="1:3" x14ac:dyDescent="0.35">
      <c r="A28372">
        <f>[1]Data!$A28371</f>
        <v>0</v>
      </c>
      <c r="B28372">
        <f>[1]Data!$B28371</f>
        <v>0</v>
      </c>
      <c r="C28372">
        <f>[1]Data!$C28371</f>
        <v>0</v>
      </c>
    </row>
    <row r="28373" spans="1:3" x14ac:dyDescent="0.35">
      <c r="A28373">
        <f>[1]Data!$A28372</f>
        <v>0</v>
      </c>
      <c r="B28373">
        <f>[1]Data!$B28372</f>
        <v>0</v>
      </c>
      <c r="C28373">
        <f>[1]Data!$C28372</f>
        <v>0</v>
      </c>
    </row>
    <row r="28374" spans="1:3" x14ac:dyDescent="0.35">
      <c r="A28374">
        <f>[1]Data!$A28373</f>
        <v>0</v>
      </c>
      <c r="B28374">
        <f>[1]Data!$B28373</f>
        <v>0</v>
      </c>
      <c r="C28374">
        <f>[1]Data!$C28373</f>
        <v>0</v>
      </c>
    </row>
    <row r="28375" spans="1:3" x14ac:dyDescent="0.35">
      <c r="A28375">
        <f>[1]Data!$A28374</f>
        <v>0</v>
      </c>
      <c r="B28375">
        <f>[1]Data!$B28374</f>
        <v>0</v>
      </c>
      <c r="C28375">
        <f>[1]Data!$C28374</f>
        <v>0</v>
      </c>
    </row>
    <row r="28376" spans="1:3" x14ac:dyDescent="0.35">
      <c r="A28376">
        <f>[1]Data!$A28375</f>
        <v>0</v>
      </c>
      <c r="B28376">
        <f>[1]Data!$B28375</f>
        <v>0</v>
      </c>
      <c r="C28376">
        <f>[1]Data!$C28375</f>
        <v>0</v>
      </c>
    </row>
    <row r="28377" spans="1:3" x14ac:dyDescent="0.35">
      <c r="A28377">
        <f>[1]Data!$A28376</f>
        <v>0</v>
      </c>
      <c r="B28377">
        <f>[1]Data!$B28376</f>
        <v>0</v>
      </c>
      <c r="C28377">
        <f>[1]Data!$C28376</f>
        <v>0</v>
      </c>
    </row>
    <row r="28378" spans="1:3" x14ac:dyDescent="0.35">
      <c r="A28378">
        <f>[1]Data!$A28377</f>
        <v>0</v>
      </c>
      <c r="B28378">
        <f>[1]Data!$B28377</f>
        <v>0</v>
      </c>
      <c r="C28378">
        <f>[1]Data!$C28377</f>
        <v>0</v>
      </c>
    </row>
    <row r="28379" spans="1:3" x14ac:dyDescent="0.35">
      <c r="A28379">
        <f>[1]Data!$A28378</f>
        <v>0</v>
      </c>
      <c r="B28379">
        <f>[1]Data!$B28378</f>
        <v>0</v>
      </c>
      <c r="C28379">
        <f>[1]Data!$C28378</f>
        <v>0</v>
      </c>
    </row>
    <row r="28380" spans="1:3" x14ac:dyDescent="0.35">
      <c r="A28380">
        <f>[1]Data!$A28379</f>
        <v>0</v>
      </c>
      <c r="B28380">
        <f>[1]Data!$B28379</f>
        <v>0</v>
      </c>
      <c r="C28380">
        <f>[1]Data!$C28379</f>
        <v>0</v>
      </c>
    </row>
    <row r="28381" spans="1:3" x14ac:dyDescent="0.35">
      <c r="A28381">
        <f>[1]Data!$A28380</f>
        <v>0</v>
      </c>
      <c r="B28381">
        <f>[1]Data!$B28380</f>
        <v>0</v>
      </c>
      <c r="C28381">
        <f>[1]Data!$C28380</f>
        <v>0</v>
      </c>
    </row>
    <row r="28382" spans="1:3" x14ac:dyDescent="0.35">
      <c r="A28382">
        <f>[1]Data!$A28381</f>
        <v>0</v>
      </c>
      <c r="B28382">
        <f>[1]Data!$B28381</f>
        <v>0</v>
      </c>
      <c r="C28382">
        <f>[1]Data!$C28381</f>
        <v>0</v>
      </c>
    </row>
    <row r="28383" spans="1:3" x14ac:dyDescent="0.35">
      <c r="A28383">
        <f>[1]Data!$A28382</f>
        <v>0</v>
      </c>
      <c r="B28383">
        <f>[1]Data!$B28382</f>
        <v>0</v>
      </c>
      <c r="C28383">
        <f>[1]Data!$C28382</f>
        <v>0</v>
      </c>
    </row>
    <row r="28384" spans="1:3" x14ac:dyDescent="0.35">
      <c r="A28384">
        <f>[1]Data!$A28383</f>
        <v>0</v>
      </c>
      <c r="B28384">
        <f>[1]Data!$B28383</f>
        <v>0</v>
      </c>
      <c r="C28384">
        <f>[1]Data!$C28383</f>
        <v>0</v>
      </c>
    </row>
    <row r="28385" spans="1:3" x14ac:dyDescent="0.35">
      <c r="A28385">
        <f>[1]Data!$A28384</f>
        <v>0</v>
      </c>
      <c r="B28385">
        <f>[1]Data!$B28384</f>
        <v>0</v>
      </c>
      <c r="C28385">
        <f>[1]Data!$C28384</f>
        <v>0</v>
      </c>
    </row>
    <row r="28386" spans="1:3" x14ac:dyDescent="0.35">
      <c r="A28386">
        <f>[1]Data!$A28385</f>
        <v>0</v>
      </c>
      <c r="B28386">
        <f>[1]Data!$B28385</f>
        <v>0</v>
      </c>
      <c r="C28386">
        <f>[1]Data!$C28385</f>
        <v>0</v>
      </c>
    </row>
    <row r="28387" spans="1:3" x14ac:dyDescent="0.35">
      <c r="A28387">
        <f>[1]Data!$A28386</f>
        <v>0</v>
      </c>
      <c r="B28387">
        <f>[1]Data!$B28386</f>
        <v>0</v>
      </c>
      <c r="C28387">
        <f>[1]Data!$C28386</f>
        <v>0</v>
      </c>
    </row>
    <row r="28388" spans="1:3" x14ac:dyDescent="0.35">
      <c r="A28388">
        <f>[1]Data!$A28387</f>
        <v>0</v>
      </c>
      <c r="B28388">
        <f>[1]Data!$B28387</f>
        <v>0</v>
      </c>
      <c r="C28388">
        <f>[1]Data!$C28387</f>
        <v>0</v>
      </c>
    </row>
    <row r="28389" spans="1:3" x14ac:dyDescent="0.35">
      <c r="A28389">
        <f>[1]Data!$A28388</f>
        <v>0</v>
      </c>
      <c r="B28389">
        <f>[1]Data!$B28388</f>
        <v>0</v>
      </c>
      <c r="C28389">
        <f>[1]Data!$C28388</f>
        <v>0</v>
      </c>
    </row>
    <row r="28390" spans="1:3" x14ac:dyDescent="0.35">
      <c r="A28390">
        <f>[1]Data!$A28389</f>
        <v>0</v>
      </c>
      <c r="B28390">
        <f>[1]Data!$B28389</f>
        <v>0</v>
      </c>
      <c r="C28390">
        <f>[1]Data!$C28389</f>
        <v>0</v>
      </c>
    </row>
    <row r="28391" spans="1:3" x14ac:dyDescent="0.35">
      <c r="A28391">
        <f>[1]Data!$A28390</f>
        <v>0</v>
      </c>
      <c r="B28391">
        <f>[1]Data!$B28390</f>
        <v>0</v>
      </c>
      <c r="C28391">
        <f>[1]Data!$C28390</f>
        <v>0</v>
      </c>
    </row>
    <row r="28392" spans="1:3" x14ac:dyDescent="0.35">
      <c r="A28392">
        <f>[1]Data!$A28391</f>
        <v>0</v>
      </c>
      <c r="B28392">
        <f>[1]Data!$B28391</f>
        <v>0</v>
      </c>
      <c r="C28392">
        <f>[1]Data!$C28391</f>
        <v>0</v>
      </c>
    </row>
    <row r="28393" spans="1:3" x14ac:dyDescent="0.35">
      <c r="A28393">
        <f>[1]Data!$A28392</f>
        <v>0</v>
      </c>
      <c r="B28393">
        <f>[1]Data!$B28392</f>
        <v>0</v>
      </c>
      <c r="C28393">
        <f>[1]Data!$C28392</f>
        <v>0</v>
      </c>
    </row>
    <row r="28394" spans="1:3" x14ac:dyDescent="0.35">
      <c r="A28394">
        <f>[1]Data!$A28393</f>
        <v>0</v>
      </c>
      <c r="B28394">
        <f>[1]Data!$B28393</f>
        <v>0</v>
      </c>
      <c r="C28394">
        <f>[1]Data!$C28393</f>
        <v>0</v>
      </c>
    </row>
    <row r="28395" spans="1:3" x14ac:dyDescent="0.35">
      <c r="A28395">
        <f>[1]Data!$A28394</f>
        <v>0</v>
      </c>
      <c r="B28395">
        <f>[1]Data!$B28394</f>
        <v>0</v>
      </c>
      <c r="C28395">
        <f>[1]Data!$C28394</f>
        <v>0</v>
      </c>
    </row>
    <row r="28396" spans="1:3" x14ac:dyDescent="0.35">
      <c r="A28396">
        <f>[1]Data!$A28395</f>
        <v>0</v>
      </c>
      <c r="B28396">
        <f>[1]Data!$B28395</f>
        <v>0</v>
      </c>
      <c r="C28396">
        <f>[1]Data!$C28395</f>
        <v>0</v>
      </c>
    </row>
    <row r="28397" spans="1:3" x14ac:dyDescent="0.35">
      <c r="A28397">
        <f>[1]Data!$A28396</f>
        <v>0</v>
      </c>
      <c r="B28397">
        <f>[1]Data!$B28396</f>
        <v>0</v>
      </c>
      <c r="C28397">
        <f>[1]Data!$C28396</f>
        <v>0</v>
      </c>
    </row>
    <row r="28398" spans="1:3" x14ac:dyDescent="0.35">
      <c r="A28398">
        <f>[1]Data!$A28397</f>
        <v>0</v>
      </c>
      <c r="B28398">
        <f>[1]Data!$B28397</f>
        <v>0</v>
      </c>
      <c r="C28398">
        <f>[1]Data!$C28397</f>
        <v>0</v>
      </c>
    </row>
    <row r="28399" spans="1:3" x14ac:dyDescent="0.35">
      <c r="A28399">
        <f>[1]Data!$A28398</f>
        <v>0</v>
      </c>
      <c r="B28399">
        <f>[1]Data!$B28398</f>
        <v>0</v>
      </c>
      <c r="C28399">
        <f>[1]Data!$C28398</f>
        <v>0</v>
      </c>
    </row>
    <row r="28400" spans="1:3" x14ac:dyDescent="0.35">
      <c r="A28400">
        <f>[1]Data!$A28399</f>
        <v>0</v>
      </c>
      <c r="B28400">
        <f>[1]Data!$B28399</f>
        <v>0</v>
      </c>
      <c r="C28400">
        <f>[1]Data!$C28399</f>
        <v>0</v>
      </c>
    </row>
    <row r="28401" spans="1:3" x14ac:dyDescent="0.35">
      <c r="A28401">
        <f>[1]Data!$A28400</f>
        <v>0</v>
      </c>
      <c r="B28401">
        <f>[1]Data!$B28400</f>
        <v>0</v>
      </c>
      <c r="C28401">
        <f>[1]Data!$C28400</f>
        <v>0</v>
      </c>
    </row>
    <row r="28402" spans="1:3" x14ac:dyDescent="0.35">
      <c r="A28402">
        <f>[1]Data!$A28401</f>
        <v>0</v>
      </c>
      <c r="B28402">
        <f>[1]Data!$B28401</f>
        <v>0</v>
      </c>
      <c r="C28402">
        <f>[1]Data!$C28401</f>
        <v>0</v>
      </c>
    </row>
    <row r="28403" spans="1:3" x14ac:dyDescent="0.35">
      <c r="A28403">
        <f>[1]Data!$A28402</f>
        <v>0</v>
      </c>
      <c r="B28403">
        <f>[1]Data!$B28402</f>
        <v>0</v>
      </c>
      <c r="C28403">
        <f>[1]Data!$C28402</f>
        <v>0</v>
      </c>
    </row>
    <row r="28404" spans="1:3" x14ac:dyDescent="0.35">
      <c r="A28404">
        <f>[1]Data!$A28403</f>
        <v>0</v>
      </c>
      <c r="B28404">
        <f>[1]Data!$B28403</f>
        <v>0</v>
      </c>
      <c r="C28404">
        <f>[1]Data!$C28403</f>
        <v>0</v>
      </c>
    </row>
    <row r="28405" spans="1:3" x14ac:dyDescent="0.35">
      <c r="A28405">
        <f>[1]Data!$A28404</f>
        <v>0</v>
      </c>
      <c r="B28405">
        <f>[1]Data!$B28404</f>
        <v>0</v>
      </c>
      <c r="C28405">
        <f>[1]Data!$C28404</f>
        <v>0</v>
      </c>
    </row>
    <row r="28406" spans="1:3" x14ac:dyDescent="0.35">
      <c r="A28406">
        <f>[1]Data!$A28405</f>
        <v>0</v>
      </c>
      <c r="B28406">
        <f>[1]Data!$B28405</f>
        <v>0</v>
      </c>
      <c r="C28406">
        <f>[1]Data!$C28405</f>
        <v>0</v>
      </c>
    </row>
    <row r="28407" spans="1:3" x14ac:dyDescent="0.35">
      <c r="A28407">
        <f>[1]Data!$A28406</f>
        <v>0</v>
      </c>
      <c r="B28407">
        <f>[1]Data!$B28406</f>
        <v>0</v>
      </c>
      <c r="C28407">
        <f>[1]Data!$C28406</f>
        <v>0</v>
      </c>
    </row>
    <row r="28408" spans="1:3" x14ac:dyDescent="0.35">
      <c r="A28408">
        <f>[1]Data!$A28407</f>
        <v>0</v>
      </c>
      <c r="B28408">
        <f>[1]Data!$B28407</f>
        <v>0</v>
      </c>
      <c r="C28408">
        <f>[1]Data!$C28407</f>
        <v>0</v>
      </c>
    </row>
    <row r="28409" spans="1:3" x14ac:dyDescent="0.35">
      <c r="A28409">
        <f>[1]Data!$A28408</f>
        <v>0</v>
      </c>
      <c r="B28409">
        <f>[1]Data!$B28408</f>
        <v>0</v>
      </c>
      <c r="C28409">
        <f>[1]Data!$C28408</f>
        <v>0</v>
      </c>
    </row>
    <row r="28410" spans="1:3" x14ac:dyDescent="0.35">
      <c r="A28410">
        <f>[1]Data!$A28409</f>
        <v>0</v>
      </c>
      <c r="B28410">
        <f>[1]Data!$B28409</f>
        <v>0</v>
      </c>
      <c r="C28410">
        <f>[1]Data!$C28409</f>
        <v>0</v>
      </c>
    </row>
    <row r="28411" spans="1:3" x14ac:dyDescent="0.35">
      <c r="A28411">
        <f>[1]Data!$A28410</f>
        <v>0</v>
      </c>
      <c r="B28411">
        <f>[1]Data!$B28410</f>
        <v>0</v>
      </c>
      <c r="C28411">
        <f>[1]Data!$C28410</f>
        <v>0</v>
      </c>
    </row>
    <row r="28412" spans="1:3" x14ac:dyDescent="0.35">
      <c r="A28412">
        <f>[1]Data!$A28411</f>
        <v>0</v>
      </c>
      <c r="B28412">
        <f>[1]Data!$B28411</f>
        <v>0</v>
      </c>
      <c r="C28412">
        <f>[1]Data!$C28411</f>
        <v>0</v>
      </c>
    </row>
    <row r="28413" spans="1:3" x14ac:dyDescent="0.35">
      <c r="A28413">
        <f>[1]Data!$A28412</f>
        <v>0</v>
      </c>
      <c r="B28413">
        <f>[1]Data!$B28412</f>
        <v>0</v>
      </c>
      <c r="C28413">
        <f>[1]Data!$C28412</f>
        <v>0</v>
      </c>
    </row>
    <row r="28414" spans="1:3" x14ac:dyDescent="0.35">
      <c r="A28414">
        <f>[1]Data!$A28413</f>
        <v>0</v>
      </c>
      <c r="B28414">
        <f>[1]Data!$B28413</f>
        <v>0</v>
      </c>
      <c r="C28414">
        <f>[1]Data!$C28413</f>
        <v>0</v>
      </c>
    </row>
    <row r="28415" spans="1:3" x14ac:dyDescent="0.35">
      <c r="A28415">
        <f>[1]Data!$A28414</f>
        <v>0</v>
      </c>
      <c r="B28415">
        <f>[1]Data!$B28414</f>
        <v>0</v>
      </c>
      <c r="C28415">
        <f>[1]Data!$C28414</f>
        <v>0</v>
      </c>
    </row>
    <row r="28416" spans="1:3" x14ac:dyDescent="0.35">
      <c r="A28416">
        <f>[1]Data!$A28415</f>
        <v>0</v>
      </c>
      <c r="B28416">
        <f>[1]Data!$B28415</f>
        <v>0</v>
      </c>
      <c r="C28416">
        <f>[1]Data!$C28415</f>
        <v>0</v>
      </c>
    </row>
    <row r="28417" spans="1:3" x14ac:dyDescent="0.35">
      <c r="A28417">
        <f>[1]Data!$A28416</f>
        <v>0</v>
      </c>
      <c r="B28417">
        <f>[1]Data!$B28416</f>
        <v>0</v>
      </c>
      <c r="C28417">
        <f>[1]Data!$C28416</f>
        <v>0</v>
      </c>
    </row>
    <row r="28418" spans="1:3" x14ac:dyDescent="0.35">
      <c r="A28418">
        <f>[1]Data!$A28417</f>
        <v>0</v>
      </c>
      <c r="B28418">
        <f>[1]Data!$B28417</f>
        <v>0</v>
      </c>
      <c r="C28418">
        <f>[1]Data!$C28417</f>
        <v>0</v>
      </c>
    </row>
    <row r="28419" spans="1:3" x14ac:dyDescent="0.35">
      <c r="A28419">
        <f>[1]Data!$A28418</f>
        <v>0</v>
      </c>
      <c r="B28419">
        <f>[1]Data!$B28418</f>
        <v>0</v>
      </c>
      <c r="C28419">
        <f>[1]Data!$C28418</f>
        <v>0</v>
      </c>
    </row>
    <row r="28420" spans="1:3" x14ac:dyDescent="0.35">
      <c r="A28420">
        <f>[1]Data!$A28419</f>
        <v>0</v>
      </c>
      <c r="B28420">
        <f>[1]Data!$B28419</f>
        <v>0</v>
      </c>
      <c r="C28420">
        <f>[1]Data!$C28419</f>
        <v>0</v>
      </c>
    </row>
    <row r="28421" spans="1:3" x14ac:dyDescent="0.35">
      <c r="A28421">
        <f>[1]Data!$A28420</f>
        <v>0</v>
      </c>
      <c r="B28421">
        <f>[1]Data!$B28420</f>
        <v>0</v>
      </c>
      <c r="C28421">
        <f>[1]Data!$C28420</f>
        <v>0</v>
      </c>
    </row>
    <row r="28422" spans="1:3" x14ac:dyDescent="0.35">
      <c r="A28422">
        <f>[1]Data!$A28421</f>
        <v>0</v>
      </c>
      <c r="B28422">
        <f>[1]Data!$B28421</f>
        <v>0</v>
      </c>
      <c r="C28422">
        <f>[1]Data!$C28421</f>
        <v>0</v>
      </c>
    </row>
    <row r="28423" spans="1:3" x14ac:dyDescent="0.35">
      <c r="A28423">
        <f>[1]Data!$A28422</f>
        <v>0</v>
      </c>
      <c r="B28423">
        <f>[1]Data!$B28422</f>
        <v>0</v>
      </c>
      <c r="C28423">
        <f>[1]Data!$C28422</f>
        <v>0</v>
      </c>
    </row>
    <row r="28424" spans="1:3" x14ac:dyDescent="0.35">
      <c r="A28424">
        <f>[1]Data!$A28423</f>
        <v>0</v>
      </c>
      <c r="B28424">
        <f>[1]Data!$B28423</f>
        <v>0</v>
      </c>
      <c r="C28424">
        <f>[1]Data!$C28423</f>
        <v>0</v>
      </c>
    </row>
    <row r="28425" spans="1:3" x14ac:dyDescent="0.35">
      <c r="A28425">
        <f>[1]Data!$A28424</f>
        <v>0</v>
      </c>
      <c r="B28425">
        <f>[1]Data!$B28424</f>
        <v>0</v>
      </c>
      <c r="C28425">
        <f>[1]Data!$C28424</f>
        <v>0</v>
      </c>
    </row>
    <row r="28426" spans="1:3" x14ac:dyDescent="0.35">
      <c r="A28426">
        <f>[1]Data!$A28425</f>
        <v>0</v>
      </c>
      <c r="B28426">
        <f>[1]Data!$B28425</f>
        <v>0</v>
      </c>
      <c r="C28426">
        <f>[1]Data!$C28425</f>
        <v>0</v>
      </c>
    </row>
    <row r="28427" spans="1:3" x14ac:dyDescent="0.35">
      <c r="A28427">
        <f>[1]Data!$A28426</f>
        <v>0</v>
      </c>
      <c r="B28427">
        <f>[1]Data!$B28426</f>
        <v>0</v>
      </c>
      <c r="C28427">
        <f>[1]Data!$C28426</f>
        <v>0</v>
      </c>
    </row>
    <row r="28428" spans="1:3" x14ac:dyDescent="0.35">
      <c r="A28428">
        <f>[1]Data!$A28427</f>
        <v>0</v>
      </c>
      <c r="B28428">
        <f>[1]Data!$B28427</f>
        <v>0</v>
      </c>
      <c r="C28428">
        <f>[1]Data!$C28427</f>
        <v>0</v>
      </c>
    </row>
    <row r="28429" spans="1:3" x14ac:dyDescent="0.35">
      <c r="A28429">
        <f>[1]Data!$A28428</f>
        <v>0</v>
      </c>
      <c r="B28429">
        <f>[1]Data!$B28428</f>
        <v>0</v>
      </c>
      <c r="C28429">
        <f>[1]Data!$C28428</f>
        <v>0</v>
      </c>
    </row>
    <row r="28430" spans="1:3" x14ac:dyDescent="0.35">
      <c r="A28430">
        <f>[1]Data!$A28429</f>
        <v>0</v>
      </c>
      <c r="B28430">
        <f>[1]Data!$B28429</f>
        <v>0</v>
      </c>
      <c r="C28430">
        <f>[1]Data!$C28429</f>
        <v>0</v>
      </c>
    </row>
    <row r="28431" spans="1:3" x14ac:dyDescent="0.35">
      <c r="A28431">
        <f>[1]Data!$A28430</f>
        <v>0</v>
      </c>
      <c r="B28431">
        <f>[1]Data!$B28430</f>
        <v>0</v>
      </c>
      <c r="C28431">
        <f>[1]Data!$C28430</f>
        <v>0</v>
      </c>
    </row>
    <row r="28432" spans="1:3" x14ac:dyDescent="0.35">
      <c r="A28432">
        <f>[1]Data!$A28431</f>
        <v>0</v>
      </c>
      <c r="B28432">
        <f>[1]Data!$B28431</f>
        <v>0</v>
      </c>
      <c r="C28432">
        <f>[1]Data!$C28431</f>
        <v>0</v>
      </c>
    </row>
    <row r="28433" spans="1:3" x14ac:dyDescent="0.35">
      <c r="A28433">
        <f>[1]Data!$A28432</f>
        <v>0</v>
      </c>
      <c r="B28433">
        <f>[1]Data!$B28432</f>
        <v>0</v>
      </c>
      <c r="C28433">
        <f>[1]Data!$C28432</f>
        <v>0</v>
      </c>
    </row>
    <row r="28434" spans="1:3" x14ac:dyDescent="0.35">
      <c r="A28434">
        <f>[1]Data!$A28433</f>
        <v>0</v>
      </c>
      <c r="B28434">
        <f>[1]Data!$B28433</f>
        <v>0</v>
      </c>
      <c r="C28434">
        <f>[1]Data!$C28433</f>
        <v>0</v>
      </c>
    </row>
    <row r="28435" spans="1:3" x14ac:dyDescent="0.35">
      <c r="A28435">
        <f>[1]Data!$A28434</f>
        <v>0</v>
      </c>
      <c r="B28435">
        <f>[1]Data!$B28434</f>
        <v>0</v>
      </c>
      <c r="C28435">
        <f>[1]Data!$C28434</f>
        <v>0</v>
      </c>
    </row>
    <row r="28436" spans="1:3" x14ac:dyDescent="0.35">
      <c r="A28436">
        <f>[1]Data!$A28435</f>
        <v>0</v>
      </c>
      <c r="B28436">
        <f>[1]Data!$B28435</f>
        <v>0</v>
      </c>
      <c r="C28436">
        <f>[1]Data!$C28435</f>
        <v>0</v>
      </c>
    </row>
    <row r="28437" spans="1:3" x14ac:dyDescent="0.35">
      <c r="A28437">
        <f>[1]Data!$A28436</f>
        <v>0</v>
      </c>
      <c r="B28437">
        <f>[1]Data!$B28436</f>
        <v>0</v>
      </c>
      <c r="C28437">
        <f>[1]Data!$C28436</f>
        <v>0</v>
      </c>
    </row>
    <row r="28438" spans="1:3" x14ac:dyDescent="0.35">
      <c r="A28438">
        <f>[1]Data!$A28437</f>
        <v>0</v>
      </c>
      <c r="B28438">
        <f>[1]Data!$B28437</f>
        <v>0</v>
      </c>
      <c r="C28438">
        <f>[1]Data!$C28437</f>
        <v>0</v>
      </c>
    </row>
    <row r="28439" spans="1:3" x14ac:dyDescent="0.35">
      <c r="A28439">
        <f>[1]Data!$A28438</f>
        <v>0</v>
      </c>
      <c r="B28439">
        <f>[1]Data!$B28438</f>
        <v>0</v>
      </c>
      <c r="C28439">
        <f>[1]Data!$C28438</f>
        <v>0</v>
      </c>
    </row>
    <row r="28440" spans="1:3" x14ac:dyDescent="0.35">
      <c r="A28440">
        <f>[1]Data!$A28439</f>
        <v>0</v>
      </c>
      <c r="B28440">
        <f>[1]Data!$B28439</f>
        <v>0</v>
      </c>
      <c r="C28440">
        <f>[1]Data!$C28439</f>
        <v>0</v>
      </c>
    </row>
    <row r="28441" spans="1:3" x14ac:dyDescent="0.35">
      <c r="A28441">
        <f>[1]Data!$A28440</f>
        <v>0</v>
      </c>
      <c r="B28441">
        <f>[1]Data!$B28440</f>
        <v>0</v>
      </c>
      <c r="C28441">
        <f>[1]Data!$C28440</f>
        <v>0</v>
      </c>
    </row>
    <row r="28442" spans="1:3" x14ac:dyDescent="0.35">
      <c r="A28442">
        <f>[1]Data!$A28441</f>
        <v>0</v>
      </c>
      <c r="B28442">
        <f>[1]Data!$B28441</f>
        <v>0</v>
      </c>
      <c r="C28442">
        <f>[1]Data!$C28441</f>
        <v>0</v>
      </c>
    </row>
    <row r="28443" spans="1:3" x14ac:dyDescent="0.35">
      <c r="A28443">
        <f>[1]Data!$A28442</f>
        <v>0</v>
      </c>
      <c r="B28443">
        <f>[1]Data!$B28442</f>
        <v>0</v>
      </c>
      <c r="C28443">
        <f>[1]Data!$C28442</f>
        <v>0</v>
      </c>
    </row>
    <row r="28444" spans="1:3" x14ac:dyDescent="0.35">
      <c r="A28444">
        <f>[1]Data!$A28443</f>
        <v>0</v>
      </c>
      <c r="B28444">
        <f>[1]Data!$B28443</f>
        <v>0</v>
      </c>
      <c r="C28444">
        <f>[1]Data!$C28443</f>
        <v>0</v>
      </c>
    </row>
    <row r="28445" spans="1:3" x14ac:dyDescent="0.35">
      <c r="A28445">
        <f>[1]Data!$A28444</f>
        <v>0</v>
      </c>
      <c r="B28445">
        <f>[1]Data!$B28444</f>
        <v>0</v>
      </c>
      <c r="C28445">
        <f>[1]Data!$C28444</f>
        <v>0</v>
      </c>
    </row>
    <row r="28446" spans="1:3" x14ac:dyDescent="0.35">
      <c r="A28446">
        <f>[1]Data!$A28445</f>
        <v>0</v>
      </c>
      <c r="B28446">
        <f>[1]Data!$B28445</f>
        <v>0</v>
      </c>
      <c r="C28446">
        <f>[1]Data!$C28445</f>
        <v>0</v>
      </c>
    </row>
    <row r="28447" spans="1:3" x14ac:dyDescent="0.35">
      <c r="A28447">
        <f>[1]Data!$A28446</f>
        <v>0</v>
      </c>
      <c r="B28447">
        <f>[1]Data!$B28446</f>
        <v>0</v>
      </c>
      <c r="C28447">
        <f>[1]Data!$C28446</f>
        <v>0</v>
      </c>
    </row>
    <row r="28448" spans="1:3" x14ac:dyDescent="0.35">
      <c r="A28448">
        <f>[1]Data!$A28447</f>
        <v>0</v>
      </c>
      <c r="B28448">
        <f>[1]Data!$B28447</f>
        <v>0</v>
      </c>
      <c r="C28448">
        <f>[1]Data!$C28447</f>
        <v>0</v>
      </c>
    </row>
    <row r="28449" spans="1:3" x14ac:dyDescent="0.35">
      <c r="A28449">
        <f>[1]Data!$A28448</f>
        <v>0</v>
      </c>
      <c r="B28449">
        <f>[1]Data!$B28448</f>
        <v>0</v>
      </c>
      <c r="C28449">
        <f>[1]Data!$C28448</f>
        <v>0</v>
      </c>
    </row>
    <row r="28450" spans="1:3" x14ac:dyDescent="0.35">
      <c r="A28450">
        <f>[1]Data!$A28449</f>
        <v>0</v>
      </c>
      <c r="B28450">
        <f>[1]Data!$B28449</f>
        <v>0</v>
      </c>
      <c r="C28450">
        <f>[1]Data!$C28449</f>
        <v>0</v>
      </c>
    </row>
    <row r="28451" spans="1:3" x14ac:dyDescent="0.35">
      <c r="A28451">
        <f>[1]Data!$A28450</f>
        <v>0</v>
      </c>
      <c r="B28451">
        <f>[1]Data!$B28450</f>
        <v>0</v>
      </c>
      <c r="C28451">
        <f>[1]Data!$C28450</f>
        <v>0</v>
      </c>
    </row>
    <row r="28452" spans="1:3" x14ac:dyDescent="0.35">
      <c r="A28452">
        <f>[1]Data!$A28451</f>
        <v>0</v>
      </c>
      <c r="B28452">
        <f>[1]Data!$B28451</f>
        <v>0</v>
      </c>
      <c r="C28452">
        <f>[1]Data!$C28451</f>
        <v>0</v>
      </c>
    </row>
    <row r="28453" spans="1:3" x14ac:dyDescent="0.35">
      <c r="A28453">
        <f>[1]Data!$A28452</f>
        <v>0</v>
      </c>
      <c r="B28453">
        <f>[1]Data!$B28452</f>
        <v>0</v>
      </c>
      <c r="C28453">
        <f>[1]Data!$C28452</f>
        <v>0</v>
      </c>
    </row>
    <row r="28454" spans="1:3" x14ac:dyDescent="0.35">
      <c r="A28454">
        <f>[1]Data!$A28453</f>
        <v>0</v>
      </c>
      <c r="B28454">
        <f>[1]Data!$B28453</f>
        <v>0</v>
      </c>
      <c r="C28454">
        <f>[1]Data!$C28453</f>
        <v>0</v>
      </c>
    </row>
    <row r="28455" spans="1:3" x14ac:dyDescent="0.35">
      <c r="A28455">
        <f>[1]Data!$A28454</f>
        <v>0</v>
      </c>
      <c r="B28455">
        <f>[1]Data!$B28454</f>
        <v>0</v>
      </c>
      <c r="C28455">
        <f>[1]Data!$C28454</f>
        <v>0</v>
      </c>
    </row>
    <row r="28456" spans="1:3" x14ac:dyDescent="0.35">
      <c r="A28456">
        <f>[1]Data!$A28455</f>
        <v>0</v>
      </c>
      <c r="B28456">
        <f>[1]Data!$B28455</f>
        <v>0</v>
      </c>
      <c r="C28456">
        <f>[1]Data!$C28455</f>
        <v>0</v>
      </c>
    </row>
    <row r="28457" spans="1:3" x14ac:dyDescent="0.35">
      <c r="A28457">
        <f>[1]Data!$A28456</f>
        <v>0</v>
      </c>
      <c r="B28457">
        <f>[1]Data!$B28456</f>
        <v>0</v>
      </c>
      <c r="C28457">
        <f>[1]Data!$C28456</f>
        <v>0</v>
      </c>
    </row>
    <row r="28458" spans="1:3" x14ac:dyDescent="0.35">
      <c r="A28458">
        <f>[1]Data!$A28457</f>
        <v>0</v>
      </c>
      <c r="B28458">
        <f>[1]Data!$B28457</f>
        <v>0</v>
      </c>
      <c r="C28458">
        <f>[1]Data!$C28457</f>
        <v>0</v>
      </c>
    </row>
    <row r="28459" spans="1:3" x14ac:dyDescent="0.35">
      <c r="A28459">
        <f>[1]Data!$A28458</f>
        <v>0</v>
      </c>
      <c r="B28459">
        <f>[1]Data!$B28458</f>
        <v>0</v>
      </c>
      <c r="C28459">
        <f>[1]Data!$C28458</f>
        <v>0</v>
      </c>
    </row>
    <row r="28460" spans="1:3" x14ac:dyDescent="0.35">
      <c r="A28460">
        <f>[1]Data!$A28459</f>
        <v>0</v>
      </c>
      <c r="B28460">
        <f>[1]Data!$B28459</f>
        <v>0</v>
      </c>
      <c r="C28460">
        <f>[1]Data!$C28459</f>
        <v>0</v>
      </c>
    </row>
    <row r="28461" spans="1:3" x14ac:dyDescent="0.35">
      <c r="A28461">
        <f>[1]Data!$A28460</f>
        <v>0</v>
      </c>
      <c r="B28461">
        <f>[1]Data!$B28460</f>
        <v>0</v>
      </c>
      <c r="C28461">
        <f>[1]Data!$C28460</f>
        <v>0</v>
      </c>
    </row>
    <row r="28462" spans="1:3" x14ac:dyDescent="0.35">
      <c r="A28462">
        <f>[1]Data!$A28461</f>
        <v>0</v>
      </c>
      <c r="B28462">
        <f>[1]Data!$B28461</f>
        <v>0</v>
      </c>
      <c r="C28462">
        <f>[1]Data!$C28461</f>
        <v>0</v>
      </c>
    </row>
    <row r="28463" spans="1:3" x14ac:dyDescent="0.35">
      <c r="A28463">
        <f>[1]Data!$A28462</f>
        <v>0</v>
      </c>
      <c r="B28463">
        <f>[1]Data!$B28462</f>
        <v>0</v>
      </c>
      <c r="C28463">
        <f>[1]Data!$C28462</f>
        <v>0</v>
      </c>
    </row>
    <row r="28464" spans="1:3" x14ac:dyDescent="0.35">
      <c r="A28464">
        <f>[1]Data!$A28463</f>
        <v>0</v>
      </c>
      <c r="B28464">
        <f>[1]Data!$B28463</f>
        <v>0</v>
      </c>
      <c r="C28464">
        <f>[1]Data!$C28463</f>
        <v>0</v>
      </c>
    </row>
    <row r="28465" spans="1:3" x14ac:dyDescent="0.35">
      <c r="A28465">
        <f>[1]Data!$A28464</f>
        <v>0</v>
      </c>
      <c r="B28465">
        <f>[1]Data!$B28464</f>
        <v>0</v>
      </c>
      <c r="C28465">
        <f>[1]Data!$C28464</f>
        <v>0</v>
      </c>
    </row>
    <row r="28466" spans="1:3" x14ac:dyDescent="0.35">
      <c r="A28466">
        <f>[1]Data!$A28465</f>
        <v>0</v>
      </c>
      <c r="B28466">
        <f>[1]Data!$B28465</f>
        <v>0</v>
      </c>
      <c r="C28466">
        <f>[1]Data!$C28465</f>
        <v>0</v>
      </c>
    </row>
    <row r="28467" spans="1:3" x14ac:dyDescent="0.35">
      <c r="A28467">
        <f>[1]Data!$A28466</f>
        <v>0</v>
      </c>
      <c r="B28467">
        <f>[1]Data!$B28466</f>
        <v>0</v>
      </c>
      <c r="C28467">
        <f>[1]Data!$C28466</f>
        <v>0</v>
      </c>
    </row>
    <row r="28468" spans="1:3" x14ac:dyDescent="0.35">
      <c r="A28468">
        <f>[1]Data!$A28467</f>
        <v>0</v>
      </c>
      <c r="B28468">
        <f>[1]Data!$B28467</f>
        <v>0</v>
      </c>
      <c r="C28468">
        <f>[1]Data!$C28467</f>
        <v>0</v>
      </c>
    </row>
    <row r="28469" spans="1:3" x14ac:dyDescent="0.35">
      <c r="A28469">
        <f>[1]Data!$A28468</f>
        <v>0</v>
      </c>
      <c r="B28469">
        <f>[1]Data!$B28468</f>
        <v>0</v>
      </c>
      <c r="C28469">
        <f>[1]Data!$C28468</f>
        <v>0</v>
      </c>
    </row>
    <row r="28470" spans="1:3" x14ac:dyDescent="0.35">
      <c r="A28470">
        <f>[1]Data!$A28469</f>
        <v>0</v>
      </c>
      <c r="B28470">
        <f>[1]Data!$B28469</f>
        <v>0</v>
      </c>
      <c r="C28470">
        <f>[1]Data!$C28469</f>
        <v>0</v>
      </c>
    </row>
    <row r="28471" spans="1:3" x14ac:dyDescent="0.35">
      <c r="A28471">
        <f>[1]Data!$A28470</f>
        <v>0</v>
      </c>
      <c r="B28471">
        <f>[1]Data!$B28470</f>
        <v>0</v>
      </c>
      <c r="C28471">
        <f>[1]Data!$C28470</f>
        <v>0</v>
      </c>
    </row>
    <row r="28472" spans="1:3" x14ac:dyDescent="0.35">
      <c r="A28472">
        <f>[1]Data!$A28471</f>
        <v>0</v>
      </c>
      <c r="B28472">
        <f>[1]Data!$B28471</f>
        <v>0</v>
      </c>
      <c r="C28472">
        <f>[1]Data!$C28471</f>
        <v>0</v>
      </c>
    </row>
    <row r="28473" spans="1:3" x14ac:dyDescent="0.35">
      <c r="A28473">
        <f>[1]Data!$A28472</f>
        <v>0</v>
      </c>
      <c r="B28473">
        <f>[1]Data!$B28472</f>
        <v>0</v>
      </c>
      <c r="C28473">
        <f>[1]Data!$C28472</f>
        <v>0</v>
      </c>
    </row>
    <row r="28474" spans="1:3" x14ac:dyDescent="0.35">
      <c r="A28474">
        <f>[1]Data!$A28473</f>
        <v>0</v>
      </c>
      <c r="B28474">
        <f>[1]Data!$B28473</f>
        <v>0</v>
      </c>
      <c r="C28474">
        <f>[1]Data!$C28473</f>
        <v>0</v>
      </c>
    </row>
    <row r="28475" spans="1:3" x14ac:dyDescent="0.35">
      <c r="A28475">
        <f>[1]Data!$A28474</f>
        <v>0</v>
      </c>
      <c r="B28475">
        <f>[1]Data!$B28474</f>
        <v>0</v>
      </c>
      <c r="C28475">
        <f>[1]Data!$C28474</f>
        <v>0</v>
      </c>
    </row>
    <row r="28476" spans="1:3" x14ac:dyDescent="0.35">
      <c r="A28476">
        <f>[1]Data!$A28475</f>
        <v>0</v>
      </c>
      <c r="B28476">
        <f>[1]Data!$B28475</f>
        <v>0</v>
      </c>
      <c r="C28476">
        <f>[1]Data!$C28475</f>
        <v>0</v>
      </c>
    </row>
    <row r="28477" spans="1:3" x14ac:dyDescent="0.35">
      <c r="A28477">
        <f>[1]Data!$A28476</f>
        <v>0</v>
      </c>
      <c r="B28477">
        <f>[1]Data!$B28476</f>
        <v>0</v>
      </c>
      <c r="C28477">
        <f>[1]Data!$C28476</f>
        <v>0</v>
      </c>
    </row>
    <row r="28478" spans="1:3" x14ac:dyDescent="0.35">
      <c r="A28478">
        <f>[1]Data!$A28477</f>
        <v>0</v>
      </c>
      <c r="B28478">
        <f>[1]Data!$B28477</f>
        <v>0</v>
      </c>
      <c r="C28478">
        <f>[1]Data!$C28477</f>
        <v>0</v>
      </c>
    </row>
    <row r="28479" spans="1:3" x14ac:dyDescent="0.35">
      <c r="A28479">
        <f>[1]Data!$A28478</f>
        <v>0</v>
      </c>
      <c r="B28479">
        <f>[1]Data!$B28478</f>
        <v>0</v>
      </c>
      <c r="C28479">
        <f>[1]Data!$C28478</f>
        <v>0</v>
      </c>
    </row>
    <row r="28480" spans="1:3" x14ac:dyDescent="0.35">
      <c r="A28480">
        <f>[1]Data!$A28479</f>
        <v>0</v>
      </c>
      <c r="B28480">
        <f>[1]Data!$B28479</f>
        <v>0</v>
      </c>
      <c r="C28480">
        <f>[1]Data!$C28479</f>
        <v>0</v>
      </c>
    </row>
    <row r="28481" spans="1:3" x14ac:dyDescent="0.35">
      <c r="A28481">
        <f>[1]Data!$A28480</f>
        <v>0</v>
      </c>
      <c r="B28481">
        <f>[1]Data!$B28480</f>
        <v>0</v>
      </c>
      <c r="C28481">
        <f>[1]Data!$C28480</f>
        <v>0</v>
      </c>
    </row>
    <row r="28482" spans="1:3" x14ac:dyDescent="0.35">
      <c r="A28482">
        <f>[1]Data!$A28481</f>
        <v>0</v>
      </c>
      <c r="B28482">
        <f>[1]Data!$B28481</f>
        <v>0</v>
      </c>
      <c r="C28482">
        <f>[1]Data!$C28481</f>
        <v>0</v>
      </c>
    </row>
    <row r="28483" spans="1:3" x14ac:dyDescent="0.35">
      <c r="A28483">
        <f>[1]Data!$A28482</f>
        <v>0</v>
      </c>
      <c r="B28483">
        <f>[1]Data!$B28482</f>
        <v>0</v>
      </c>
      <c r="C28483">
        <f>[1]Data!$C28482</f>
        <v>0</v>
      </c>
    </row>
    <row r="28484" spans="1:3" x14ac:dyDescent="0.35">
      <c r="A28484">
        <f>[1]Data!$A28483</f>
        <v>0</v>
      </c>
      <c r="B28484">
        <f>[1]Data!$B28483</f>
        <v>0</v>
      </c>
      <c r="C28484">
        <f>[1]Data!$C28483</f>
        <v>0</v>
      </c>
    </row>
    <row r="28485" spans="1:3" x14ac:dyDescent="0.35">
      <c r="A28485">
        <f>[1]Data!$A28484</f>
        <v>0</v>
      </c>
      <c r="B28485">
        <f>[1]Data!$B28484</f>
        <v>0</v>
      </c>
      <c r="C28485">
        <f>[1]Data!$C28484</f>
        <v>0</v>
      </c>
    </row>
    <row r="28486" spans="1:3" x14ac:dyDescent="0.35">
      <c r="A28486">
        <f>[1]Data!$A28485</f>
        <v>0</v>
      </c>
      <c r="B28486">
        <f>[1]Data!$B28485</f>
        <v>0</v>
      </c>
      <c r="C28486">
        <f>[1]Data!$C28485</f>
        <v>0</v>
      </c>
    </row>
    <row r="28487" spans="1:3" x14ac:dyDescent="0.35">
      <c r="A28487">
        <f>[1]Data!$A28486</f>
        <v>0</v>
      </c>
      <c r="B28487">
        <f>[1]Data!$B28486</f>
        <v>0</v>
      </c>
      <c r="C28487">
        <f>[1]Data!$C28486</f>
        <v>0</v>
      </c>
    </row>
    <row r="28488" spans="1:3" x14ac:dyDescent="0.35">
      <c r="A28488">
        <f>[1]Data!$A28487</f>
        <v>0</v>
      </c>
      <c r="B28488">
        <f>[1]Data!$B28487</f>
        <v>0</v>
      </c>
      <c r="C28488">
        <f>[1]Data!$C28487</f>
        <v>0</v>
      </c>
    </row>
    <row r="28489" spans="1:3" x14ac:dyDescent="0.35">
      <c r="A28489">
        <f>[1]Data!$A28488</f>
        <v>0</v>
      </c>
      <c r="B28489">
        <f>[1]Data!$B28488</f>
        <v>0</v>
      </c>
      <c r="C28489">
        <f>[1]Data!$C28488</f>
        <v>0</v>
      </c>
    </row>
    <row r="28490" spans="1:3" x14ac:dyDescent="0.35">
      <c r="A28490">
        <f>[1]Data!$A28489</f>
        <v>0</v>
      </c>
      <c r="B28490">
        <f>[1]Data!$B28489</f>
        <v>0</v>
      </c>
      <c r="C28490">
        <f>[1]Data!$C28489</f>
        <v>0</v>
      </c>
    </row>
    <row r="28491" spans="1:3" x14ac:dyDescent="0.35">
      <c r="A28491">
        <f>[1]Data!$A28490</f>
        <v>0</v>
      </c>
      <c r="B28491">
        <f>[1]Data!$B28490</f>
        <v>0</v>
      </c>
      <c r="C28491">
        <f>[1]Data!$C28490</f>
        <v>0</v>
      </c>
    </row>
    <row r="28492" spans="1:3" x14ac:dyDescent="0.35">
      <c r="A28492">
        <f>[1]Data!$A28491</f>
        <v>0</v>
      </c>
      <c r="B28492">
        <f>[1]Data!$B28491</f>
        <v>0</v>
      </c>
      <c r="C28492">
        <f>[1]Data!$C28491</f>
        <v>0</v>
      </c>
    </row>
    <row r="28493" spans="1:3" x14ac:dyDescent="0.35">
      <c r="A28493">
        <f>[1]Data!$A28492</f>
        <v>0</v>
      </c>
      <c r="B28493">
        <f>[1]Data!$B28492</f>
        <v>0</v>
      </c>
      <c r="C28493">
        <f>[1]Data!$C28492</f>
        <v>0</v>
      </c>
    </row>
    <row r="28494" spans="1:3" x14ac:dyDescent="0.35">
      <c r="A28494">
        <f>[1]Data!$A28493</f>
        <v>0</v>
      </c>
      <c r="B28494">
        <f>[1]Data!$B28493</f>
        <v>0</v>
      </c>
      <c r="C28494">
        <f>[1]Data!$C28493</f>
        <v>0</v>
      </c>
    </row>
    <row r="28495" spans="1:3" x14ac:dyDescent="0.35">
      <c r="A28495">
        <f>[1]Data!$A28494</f>
        <v>0</v>
      </c>
      <c r="B28495">
        <f>[1]Data!$B28494</f>
        <v>0</v>
      </c>
      <c r="C28495">
        <f>[1]Data!$C28494</f>
        <v>0</v>
      </c>
    </row>
    <row r="28496" spans="1:3" x14ac:dyDescent="0.35">
      <c r="A28496">
        <f>[1]Data!$A28495</f>
        <v>0</v>
      </c>
      <c r="B28496">
        <f>[1]Data!$B28495</f>
        <v>0</v>
      </c>
      <c r="C28496">
        <f>[1]Data!$C28495</f>
        <v>0</v>
      </c>
    </row>
    <row r="28497" spans="1:3" x14ac:dyDescent="0.35">
      <c r="A28497">
        <f>[1]Data!$A28496</f>
        <v>0</v>
      </c>
      <c r="B28497">
        <f>[1]Data!$B28496</f>
        <v>0</v>
      </c>
      <c r="C28497">
        <f>[1]Data!$C28496</f>
        <v>0</v>
      </c>
    </row>
    <row r="28498" spans="1:3" x14ac:dyDescent="0.35">
      <c r="A28498">
        <f>[1]Data!$A28497</f>
        <v>0</v>
      </c>
      <c r="B28498">
        <f>[1]Data!$B28497</f>
        <v>0</v>
      </c>
      <c r="C28498">
        <f>[1]Data!$C28497</f>
        <v>0</v>
      </c>
    </row>
    <row r="28499" spans="1:3" x14ac:dyDescent="0.35">
      <c r="A28499">
        <f>[1]Data!$A28498</f>
        <v>0</v>
      </c>
      <c r="B28499">
        <f>[1]Data!$B28498</f>
        <v>0</v>
      </c>
      <c r="C28499">
        <f>[1]Data!$C28498</f>
        <v>0</v>
      </c>
    </row>
    <row r="28500" spans="1:3" x14ac:dyDescent="0.35">
      <c r="A28500">
        <f>[1]Data!$A28499</f>
        <v>0</v>
      </c>
      <c r="B28500">
        <f>[1]Data!$B28499</f>
        <v>0</v>
      </c>
      <c r="C28500">
        <f>[1]Data!$C28499</f>
        <v>0</v>
      </c>
    </row>
    <row r="28501" spans="1:3" x14ac:dyDescent="0.35">
      <c r="A28501">
        <f>[1]Data!$A28500</f>
        <v>0</v>
      </c>
      <c r="B28501">
        <f>[1]Data!$B28500</f>
        <v>0</v>
      </c>
      <c r="C28501">
        <f>[1]Data!$C28500</f>
        <v>0</v>
      </c>
    </row>
    <row r="28502" spans="1:3" x14ac:dyDescent="0.35">
      <c r="A28502">
        <f>[1]Data!$A28501</f>
        <v>0</v>
      </c>
      <c r="B28502">
        <f>[1]Data!$B28501</f>
        <v>0</v>
      </c>
      <c r="C28502">
        <f>[1]Data!$C28501</f>
        <v>0</v>
      </c>
    </row>
    <row r="28503" spans="1:3" x14ac:dyDescent="0.35">
      <c r="A28503">
        <f>[1]Data!$A28502</f>
        <v>0</v>
      </c>
      <c r="B28503">
        <f>[1]Data!$B28502</f>
        <v>0</v>
      </c>
      <c r="C28503">
        <f>[1]Data!$C28502</f>
        <v>0</v>
      </c>
    </row>
    <row r="28504" spans="1:3" x14ac:dyDescent="0.35">
      <c r="A28504">
        <f>[1]Data!$A28503</f>
        <v>0</v>
      </c>
      <c r="B28504">
        <f>[1]Data!$B28503</f>
        <v>0</v>
      </c>
      <c r="C28504">
        <f>[1]Data!$C28503</f>
        <v>0</v>
      </c>
    </row>
    <row r="28505" spans="1:3" x14ac:dyDescent="0.35">
      <c r="A28505">
        <f>[1]Data!$A28504</f>
        <v>0</v>
      </c>
      <c r="B28505">
        <f>[1]Data!$B28504</f>
        <v>0</v>
      </c>
      <c r="C28505">
        <f>[1]Data!$C28504</f>
        <v>0</v>
      </c>
    </row>
    <row r="28506" spans="1:3" x14ac:dyDescent="0.35">
      <c r="A28506">
        <f>[1]Data!$A28505</f>
        <v>0</v>
      </c>
      <c r="B28506">
        <f>[1]Data!$B28505</f>
        <v>0</v>
      </c>
      <c r="C28506">
        <f>[1]Data!$C28505</f>
        <v>0</v>
      </c>
    </row>
    <row r="28507" spans="1:3" x14ac:dyDescent="0.35">
      <c r="A28507">
        <f>[1]Data!$A28506</f>
        <v>0</v>
      </c>
      <c r="B28507">
        <f>[1]Data!$B28506</f>
        <v>0</v>
      </c>
      <c r="C28507">
        <f>[1]Data!$C28506</f>
        <v>0</v>
      </c>
    </row>
    <row r="28508" spans="1:3" x14ac:dyDescent="0.35">
      <c r="A28508">
        <f>[1]Data!$A28507</f>
        <v>0</v>
      </c>
      <c r="B28508">
        <f>[1]Data!$B28507</f>
        <v>0</v>
      </c>
      <c r="C28508">
        <f>[1]Data!$C28507</f>
        <v>0</v>
      </c>
    </row>
    <row r="28509" spans="1:3" x14ac:dyDescent="0.35">
      <c r="A28509">
        <f>[1]Data!$A28508</f>
        <v>0</v>
      </c>
      <c r="B28509">
        <f>[1]Data!$B28508</f>
        <v>0</v>
      </c>
      <c r="C28509">
        <f>[1]Data!$C28508</f>
        <v>0</v>
      </c>
    </row>
    <row r="28510" spans="1:3" x14ac:dyDescent="0.35">
      <c r="A28510">
        <f>[1]Data!$A28509</f>
        <v>0</v>
      </c>
      <c r="B28510">
        <f>[1]Data!$B28509</f>
        <v>0</v>
      </c>
      <c r="C28510">
        <f>[1]Data!$C28509</f>
        <v>0</v>
      </c>
    </row>
    <row r="28511" spans="1:3" x14ac:dyDescent="0.35">
      <c r="A28511">
        <f>[1]Data!$A28510</f>
        <v>0</v>
      </c>
      <c r="B28511">
        <f>[1]Data!$B28510</f>
        <v>0</v>
      </c>
      <c r="C28511">
        <f>[1]Data!$C28510</f>
        <v>0</v>
      </c>
    </row>
    <row r="28512" spans="1:3" x14ac:dyDescent="0.35">
      <c r="A28512">
        <f>[1]Data!$A28511</f>
        <v>0</v>
      </c>
      <c r="B28512">
        <f>[1]Data!$B28511</f>
        <v>0</v>
      </c>
      <c r="C28512">
        <f>[1]Data!$C28511</f>
        <v>0</v>
      </c>
    </row>
    <row r="28513" spans="1:3" x14ac:dyDescent="0.35">
      <c r="A28513">
        <f>[1]Data!$A28512</f>
        <v>0</v>
      </c>
      <c r="B28513">
        <f>[1]Data!$B28512</f>
        <v>0</v>
      </c>
      <c r="C28513">
        <f>[1]Data!$C28512</f>
        <v>0</v>
      </c>
    </row>
    <row r="28514" spans="1:3" x14ac:dyDescent="0.35">
      <c r="A28514">
        <f>[1]Data!$A28513</f>
        <v>0</v>
      </c>
      <c r="B28514">
        <f>[1]Data!$B28513</f>
        <v>0</v>
      </c>
      <c r="C28514">
        <f>[1]Data!$C28513</f>
        <v>0</v>
      </c>
    </row>
    <row r="28515" spans="1:3" x14ac:dyDescent="0.35">
      <c r="A28515">
        <f>[1]Data!$A28514</f>
        <v>0</v>
      </c>
      <c r="B28515">
        <f>[1]Data!$B28514</f>
        <v>0</v>
      </c>
      <c r="C28515">
        <f>[1]Data!$C28514</f>
        <v>0</v>
      </c>
    </row>
    <row r="28516" spans="1:3" x14ac:dyDescent="0.35">
      <c r="A28516">
        <f>[1]Data!$A28515</f>
        <v>0</v>
      </c>
      <c r="B28516">
        <f>[1]Data!$B28515</f>
        <v>0</v>
      </c>
      <c r="C28516">
        <f>[1]Data!$C28515</f>
        <v>0</v>
      </c>
    </row>
    <row r="28517" spans="1:3" x14ac:dyDescent="0.35">
      <c r="A28517">
        <f>[1]Data!$A28516</f>
        <v>0</v>
      </c>
      <c r="B28517">
        <f>[1]Data!$B28516</f>
        <v>0</v>
      </c>
      <c r="C28517">
        <f>[1]Data!$C28516</f>
        <v>0</v>
      </c>
    </row>
    <row r="28518" spans="1:3" x14ac:dyDescent="0.35">
      <c r="A28518">
        <f>[1]Data!$A28517</f>
        <v>0</v>
      </c>
      <c r="B28518">
        <f>[1]Data!$B28517</f>
        <v>0</v>
      </c>
      <c r="C28518">
        <f>[1]Data!$C28517</f>
        <v>0</v>
      </c>
    </row>
    <row r="28519" spans="1:3" x14ac:dyDescent="0.35">
      <c r="A28519">
        <f>[1]Data!$A28518</f>
        <v>0</v>
      </c>
      <c r="B28519">
        <f>[1]Data!$B28518</f>
        <v>0</v>
      </c>
      <c r="C28519">
        <f>[1]Data!$C28518</f>
        <v>0</v>
      </c>
    </row>
    <row r="28520" spans="1:3" x14ac:dyDescent="0.35">
      <c r="A28520">
        <f>[1]Data!$A28519</f>
        <v>0</v>
      </c>
      <c r="B28520">
        <f>[1]Data!$B28519</f>
        <v>0</v>
      </c>
      <c r="C28520">
        <f>[1]Data!$C28519</f>
        <v>0</v>
      </c>
    </row>
    <row r="28521" spans="1:3" x14ac:dyDescent="0.35">
      <c r="A28521">
        <f>[1]Data!$A28520</f>
        <v>0</v>
      </c>
      <c r="B28521">
        <f>[1]Data!$B28520</f>
        <v>0</v>
      </c>
      <c r="C28521">
        <f>[1]Data!$C28520</f>
        <v>0</v>
      </c>
    </row>
    <row r="28522" spans="1:3" x14ac:dyDescent="0.35">
      <c r="A28522">
        <f>[1]Data!$A28521</f>
        <v>0</v>
      </c>
      <c r="B28522">
        <f>[1]Data!$B28521</f>
        <v>0</v>
      </c>
      <c r="C28522">
        <f>[1]Data!$C28521</f>
        <v>0</v>
      </c>
    </row>
    <row r="28523" spans="1:3" x14ac:dyDescent="0.35">
      <c r="A28523">
        <f>[1]Data!$A28522</f>
        <v>0</v>
      </c>
      <c r="B28523">
        <f>[1]Data!$B28522</f>
        <v>0</v>
      </c>
      <c r="C28523">
        <f>[1]Data!$C28522</f>
        <v>0</v>
      </c>
    </row>
    <row r="28524" spans="1:3" x14ac:dyDescent="0.35">
      <c r="A28524">
        <f>[1]Data!$A28523</f>
        <v>0</v>
      </c>
      <c r="B28524">
        <f>[1]Data!$B28523</f>
        <v>0</v>
      </c>
      <c r="C28524">
        <f>[1]Data!$C28523</f>
        <v>0</v>
      </c>
    </row>
    <row r="28525" spans="1:3" x14ac:dyDescent="0.35">
      <c r="A28525">
        <f>[1]Data!$A28524</f>
        <v>0</v>
      </c>
      <c r="B28525">
        <f>[1]Data!$B28524</f>
        <v>0</v>
      </c>
      <c r="C28525">
        <f>[1]Data!$C28524</f>
        <v>0</v>
      </c>
    </row>
    <row r="28526" spans="1:3" x14ac:dyDescent="0.35">
      <c r="A28526">
        <f>[1]Data!$A28525</f>
        <v>0</v>
      </c>
      <c r="B28526">
        <f>[1]Data!$B28525</f>
        <v>0</v>
      </c>
      <c r="C28526">
        <f>[1]Data!$C28525</f>
        <v>0</v>
      </c>
    </row>
    <row r="28527" spans="1:3" x14ac:dyDescent="0.35">
      <c r="A28527">
        <f>[1]Data!$A28526</f>
        <v>0</v>
      </c>
      <c r="B28527">
        <f>[1]Data!$B28526</f>
        <v>0</v>
      </c>
      <c r="C28527">
        <f>[1]Data!$C28526</f>
        <v>0</v>
      </c>
    </row>
    <row r="28528" spans="1:3" x14ac:dyDescent="0.35">
      <c r="A28528">
        <f>[1]Data!$A28527</f>
        <v>0</v>
      </c>
      <c r="B28528">
        <f>[1]Data!$B28527</f>
        <v>0</v>
      </c>
      <c r="C28528">
        <f>[1]Data!$C28527</f>
        <v>0</v>
      </c>
    </row>
    <row r="28529" spans="1:3" x14ac:dyDescent="0.35">
      <c r="A28529">
        <f>[1]Data!$A28528</f>
        <v>0</v>
      </c>
      <c r="B28529">
        <f>[1]Data!$B28528</f>
        <v>0</v>
      </c>
      <c r="C28529">
        <f>[1]Data!$C28528</f>
        <v>0</v>
      </c>
    </row>
    <row r="28530" spans="1:3" x14ac:dyDescent="0.35">
      <c r="A28530">
        <f>[1]Data!$A28529</f>
        <v>0</v>
      </c>
      <c r="B28530">
        <f>[1]Data!$B28529</f>
        <v>0</v>
      </c>
      <c r="C28530">
        <f>[1]Data!$C28529</f>
        <v>0</v>
      </c>
    </row>
    <row r="28531" spans="1:3" x14ac:dyDescent="0.35">
      <c r="A28531">
        <f>[1]Data!$A28530</f>
        <v>0</v>
      </c>
      <c r="B28531">
        <f>[1]Data!$B28530</f>
        <v>0</v>
      </c>
      <c r="C28531">
        <f>[1]Data!$C28530</f>
        <v>0</v>
      </c>
    </row>
    <row r="28532" spans="1:3" x14ac:dyDescent="0.35">
      <c r="A28532">
        <f>[1]Data!$A28531</f>
        <v>0</v>
      </c>
      <c r="B28532">
        <f>[1]Data!$B28531</f>
        <v>0</v>
      </c>
      <c r="C28532">
        <f>[1]Data!$C28531</f>
        <v>0</v>
      </c>
    </row>
    <row r="28533" spans="1:3" x14ac:dyDescent="0.35">
      <c r="A28533">
        <f>[1]Data!$A28532</f>
        <v>0</v>
      </c>
      <c r="B28533">
        <f>[1]Data!$B28532</f>
        <v>0</v>
      </c>
      <c r="C28533">
        <f>[1]Data!$C28532</f>
        <v>0</v>
      </c>
    </row>
    <row r="28534" spans="1:3" x14ac:dyDescent="0.35">
      <c r="A28534">
        <f>[1]Data!$A28533</f>
        <v>0</v>
      </c>
      <c r="B28534">
        <f>[1]Data!$B28533</f>
        <v>0</v>
      </c>
      <c r="C28534">
        <f>[1]Data!$C28533</f>
        <v>0</v>
      </c>
    </row>
    <row r="28535" spans="1:3" x14ac:dyDescent="0.35">
      <c r="A28535">
        <f>[1]Data!$A28534</f>
        <v>0</v>
      </c>
      <c r="B28535">
        <f>[1]Data!$B28534</f>
        <v>0</v>
      </c>
      <c r="C28535">
        <f>[1]Data!$C28534</f>
        <v>0</v>
      </c>
    </row>
    <row r="28536" spans="1:3" x14ac:dyDescent="0.35">
      <c r="A28536">
        <f>[1]Data!$A28535</f>
        <v>0</v>
      </c>
      <c r="B28536">
        <f>[1]Data!$B28535</f>
        <v>0</v>
      </c>
      <c r="C28536">
        <f>[1]Data!$C28535</f>
        <v>0</v>
      </c>
    </row>
    <row r="28537" spans="1:3" x14ac:dyDescent="0.35">
      <c r="A28537">
        <f>[1]Data!$A28536</f>
        <v>0</v>
      </c>
      <c r="B28537">
        <f>[1]Data!$B28536</f>
        <v>0</v>
      </c>
      <c r="C28537">
        <f>[1]Data!$C28536</f>
        <v>0</v>
      </c>
    </row>
    <row r="28538" spans="1:3" x14ac:dyDescent="0.35">
      <c r="A28538">
        <f>[1]Data!$A28537</f>
        <v>0</v>
      </c>
      <c r="B28538">
        <f>[1]Data!$B28537</f>
        <v>0</v>
      </c>
      <c r="C28538">
        <f>[1]Data!$C28537</f>
        <v>0</v>
      </c>
    </row>
    <row r="28539" spans="1:3" x14ac:dyDescent="0.35">
      <c r="A28539">
        <f>[1]Data!$A28538</f>
        <v>0</v>
      </c>
      <c r="B28539">
        <f>[1]Data!$B28538</f>
        <v>0</v>
      </c>
      <c r="C28539">
        <f>[1]Data!$C28538</f>
        <v>0</v>
      </c>
    </row>
    <row r="28540" spans="1:3" x14ac:dyDescent="0.35">
      <c r="A28540">
        <f>[1]Data!$A28539</f>
        <v>0</v>
      </c>
      <c r="B28540">
        <f>[1]Data!$B28539</f>
        <v>0</v>
      </c>
      <c r="C28540">
        <f>[1]Data!$C28539</f>
        <v>0</v>
      </c>
    </row>
    <row r="28541" spans="1:3" x14ac:dyDescent="0.35">
      <c r="A28541">
        <f>[1]Data!$A28540</f>
        <v>0</v>
      </c>
      <c r="B28541">
        <f>[1]Data!$B28540</f>
        <v>0</v>
      </c>
      <c r="C28541">
        <f>[1]Data!$C28540</f>
        <v>0</v>
      </c>
    </row>
    <row r="28542" spans="1:3" x14ac:dyDescent="0.35">
      <c r="A28542">
        <f>[1]Data!$A28541</f>
        <v>0</v>
      </c>
      <c r="B28542">
        <f>[1]Data!$B28541</f>
        <v>0</v>
      </c>
      <c r="C28542">
        <f>[1]Data!$C28541</f>
        <v>0</v>
      </c>
    </row>
    <row r="28543" spans="1:3" x14ac:dyDescent="0.35">
      <c r="A28543">
        <f>[1]Data!$A28542</f>
        <v>0</v>
      </c>
      <c r="B28543">
        <f>[1]Data!$B28542</f>
        <v>0</v>
      </c>
      <c r="C28543">
        <f>[1]Data!$C28542</f>
        <v>0</v>
      </c>
    </row>
    <row r="28544" spans="1:3" x14ac:dyDescent="0.35">
      <c r="A28544">
        <f>[1]Data!$A28543</f>
        <v>0</v>
      </c>
      <c r="B28544">
        <f>[1]Data!$B28543</f>
        <v>0</v>
      </c>
      <c r="C28544">
        <f>[1]Data!$C28543</f>
        <v>0</v>
      </c>
    </row>
    <row r="28545" spans="1:3" x14ac:dyDescent="0.35">
      <c r="A28545">
        <f>[1]Data!$A28544</f>
        <v>0</v>
      </c>
      <c r="B28545">
        <f>[1]Data!$B28544</f>
        <v>0</v>
      </c>
      <c r="C28545">
        <f>[1]Data!$C28544</f>
        <v>0</v>
      </c>
    </row>
    <row r="28546" spans="1:3" x14ac:dyDescent="0.35">
      <c r="A28546">
        <f>[1]Data!$A28545</f>
        <v>0</v>
      </c>
      <c r="B28546">
        <f>[1]Data!$B28545</f>
        <v>0</v>
      </c>
      <c r="C28546">
        <f>[1]Data!$C28545</f>
        <v>0</v>
      </c>
    </row>
    <row r="28547" spans="1:3" x14ac:dyDescent="0.35">
      <c r="A28547">
        <f>[1]Data!$A28546</f>
        <v>0</v>
      </c>
      <c r="B28547">
        <f>[1]Data!$B28546</f>
        <v>0</v>
      </c>
      <c r="C28547">
        <f>[1]Data!$C28546</f>
        <v>0</v>
      </c>
    </row>
    <row r="28548" spans="1:3" x14ac:dyDescent="0.35">
      <c r="A28548">
        <f>[1]Data!$A28547</f>
        <v>0</v>
      </c>
      <c r="B28548">
        <f>[1]Data!$B28547</f>
        <v>0</v>
      </c>
      <c r="C28548">
        <f>[1]Data!$C28547</f>
        <v>0</v>
      </c>
    </row>
    <row r="28549" spans="1:3" x14ac:dyDescent="0.35">
      <c r="A28549">
        <f>[1]Data!$A28548</f>
        <v>0</v>
      </c>
      <c r="B28549">
        <f>[1]Data!$B28548</f>
        <v>0</v>
      </c>
      <c r="C28549">
        <f>[1]Data!$C28548</f>
        <v>0</v>
      </c>
    </row>
    <row r="28550" spans="1:3" x14ac:dyDescent="0.35">
      <c r="A28550">
        <f>[1]Data!$A28549</f>
        <v>0</v>
      </c>
      <c r="B28550">
        <f>[1]Data!$B28549</f>
        <v>0</v>
      </c>
      <c r="C28550">
        <f>[1]Data!$C28549</f>
        <v>0</v>
      </c>
    </row>
    <row r="28551" spans="1:3" x14ac:dyDescent="0.35">
      <c r="A28551">
        <f>[1]Data!$A28550</f>
        <v>0</v>
      </c>
      <c r="B28551">
        <f>[1]Data!$B28550</f>
        <v>0</v>
      </c>
      <c r="C28551">
        <f>[1]Data!$C28550</f>
        <v>0</v>
      </c>
    </row>
    <row r="28552" spans="1:3" x14ac:dyDescent="0.35">
      <c r="A28552">
        <f>[1]Data!$A28551</f>
        <v>0</v>
      </c>
      <c r="B28552">
        <f>[1]Data!$B28551</f>
        <v>0</v>
      </c>
      <c r="C28552">
        <f>[1]Data!$C28551</f>
        <v>0</v>
      </c>
    </row>
    <row r="28553" spans="1:3" x14ac:dyDescent="0.35">
      <c r="A28553">
        <f>[1]Data!$A28552</f>
        <v>0</v>
      </c>
      <c r="B28553">
        <f>[1]Data!$B28552</f>
        <v>0</v>
      </c>
      <c r="C28553">
        <f>[1]Data!$C28552</f>
        <v>0</v>
      </c>
    </row>
    <row r="28554" spans="1:3" x14ac:dyDescent="0.35">
      <c r="A28554">
        <f>[1]Data!$A28553</f>
        <v>0</v>
      </c>
      <c r="B28554">
        <f>[1]Data!$B28553</f>
        <v>0</v>
      </c>
      <c r="C28554">
        <f>[1]Data!$C28553</f>
        <v>0</v>
      </c>
    </row>
    <row r="28555" spans="1:3" x14ac:dyDescent="0.35">
      <c r="A28555">
        <f>[1]Data!$A28554</f>
        <v>0</v>
      </c>
      <c r="B28555">
        <f>[1]Data!$B28554</f>
        <v>0</v>
      </c>
      <c r="C28555">
        <f>[1]Data!$C28554</f>
        <v>0</v>
      </c>
    </row>
    <row r="28556" spans="1:3" x14ac:dyDescent="0.35">
      <c r="A28556">
        <f>[1]Data!$A28555</f>
        <v>0</v>
      </c>
      <c r="B28556">
        <f>[1]Data!$B28555</f>
        <v>0</v>
      </c>
      <c r="C28556">
        <f>[1]Data!$C28555</f>
        <v>0</v>
      </c>
    </row>
    <row r="28557" spans="1:3" x14ac:dyDescent="0.35">
      <c r="A28557">
        <f>[1]Data!$A28556</f>
        <v>0</v>
      </c>
      <c r="B28557">
        <f>[1]Data!$B28556</f>
        <v>0</v>
      </c>
      <c r="C28557">
        <f>[1]Data!$C28556</f>
        <v>0</v>
      </c>
    </row>
    <row r="28558" spans="1:3" x14ac:dyDescent="0.35">
      <c r="A28558">
        <f>[1]Data!$A28557</f>
        <v>0</v>
      </c>
      <c r="B28558">
        <f>[1]Data!$B28557</f>
        <v>0</v>
      </c>
      <c r="C28558">
        <f>[1]Data!$C28557</f>
        <v>0</v>
      </c>
    </row>
    <row r="28559" spans="1:3" x14ac:dyDescent="0.35">
      <c r="A28559">
        <f>[1]Data!$A28558</f>
        <v>0</v>
      </c>
      <c r="B28559">
        <f>[1]Data!$B28558</f>
        <v>0</v>
      </c>
      <c r="C28559">
        <f>[1]Data!$C28558</f>
        <v>0</v>
      </c>
    </row>
    <row r="28560" spans="1:3" x14ac:dyDescent="0.35">
      <c r="A28560">
        <f>[1]Data!$A28559</f>
        <v>0</v>
      </c>
      <c r="B28560">
        <f>[1]Data!$B28559</f>
        <v>0</v>
      </c>
      <c r="C28560">
        <f>[1]Data!$C28559</f>
        <v>0</v>
      </c>
    </row>
    <row r="28561" spans="1:3" x14ac:dyDescent="0.35">
      <c r="A28561">
        <f>[1]Data!$A28560</f>
        <v>0</v>
      </c>
      <c r="B28561">
        <f>[1]Data!$B28560</f>
        <v>0</v>
      </c>
      <c r="C28561">
        <f>[1]Data!$C28560</f>
        <v>0</v>
      </c>
    </row>
    <row r="28562" spans="1:3" x14ac:dyDescent="0.35">
      <c r="A28562">
        <f>[1]Data!$A28561</f>
        <v>0</v>
      </c>
      <c r="B28562">
        <f>[1]Data!$B28561</f>
        <v>0</v>
      </c>
      <c r="C28562">
        <f>[1]Data!$C28561</f>
        <v>0</v>
      </c>
    </row>
    <row r="28563" spans="1:3" x14ac:dyDescent="0.35">
      <c r="A28563">
        <f>[1]Data!$A28562</f>
        <v>0</v>
      </c>
      <c r="B28563">
        <f>[1]Data!$B28562</f>
        <v>0</v>
      </c>
      <c r="C28563">
        <f>[1]Data!$C28562</f>
        <v>0</v>
      </c>
    </row>
    <row r="28564" spans="1:3" x14ac:dyDescent="0.35">
      <c r="A28564">
        <f>[1]Data!$A28563</f>
        <v>0</v>
      </c>
      <c r="B28564">
        <f>[1]Data!$B28563</f>
        <v>0</v>
      </c>
      <c r="C28564">
        <f>[1]Data!$C28563</f>
        <v>0</v>
      </c>
    </row>
    <row r="28565" spans="1:3" x14ac:dyDescent="0.35">
      <c r="A28565">
        <f>[1]Data!$A28564</f>
        <v>0</v>
      </c>
      <c r="B28565">
        <f>[1]Data!$B28564</f>
        <v>0</v>
      </c>
      <c r="C28565">
        <f>[1]Data!$C28564</f>
        <v>0</v>
      </c>
    </row>
    <row r="28566" spans="1:3" x14ac:dyDescent="0.35">
      <c r="A28566">
        <f>[1]Data!$A28565</f>
        <v>0</v>
      </c>
      <c r="B28566">
        <f>[1]Data!$B28565</f>
        <v>0</v>
      </c>
      <c r="C28566">
        <f>[1]Data!$C28565</f>
        <v>0</v>
      </c>
    </row>
    <row r="28567" spans="1:3" x14ac:dyDescent="0.35">
      <c r="A28567">
        <f>[1]Data!$A28566</f>
        <v>0</v>
      </c>
      <c r="B28567">
        <f>[1]Data!$B28566</f>
        <v>0</v>
      </c>
      <c r="C28567">
        <f>[1]Data!$C28566</f>
        <v>0</v>
      </c>
    </row>
    <row r="28568" spans="1:3" x14ac:dyDescent="0.35">
      <c r="A28568">
        <f>[1]Data!$A28567</f>
        <v>0</v>
      </c>
      <c r="B28568">
        <f>[1]Data!$B28567</f>
        <v>0</v>
      </c>
      <c r="C28568">
        <f>[1]Data!$C28567</f>
        <v>0</v>
      </c>
    </row>
    <row r="28569" spans="1:3" x14ac:dyDescent="0.35">
      <c r="A28569">
        <f>[1]Data!$A28568</f>
        <v>0</v>
      </c>
      <c r="B28569">
        <f>[1]Data!$B28568</f>
        <v>0</v>
      </c>
      <c r="C28569">
        <f>[1]Data!$C28568</f>
        <v>0</v>
      </c>
    </row>
    <row r="28570" spans="1:3" x14ac:dyDescent="0.35">
      <c r="A28570">
        <f>[1]Data!$A28569</f>
        <v>0</v>
      </c>
      <c r="B28570">
        <f>[1]Data!$B28569</f>
        <v>0</v>
      </c>
      <c r="C28570">
        <f>[1]Data!$C28569</f>
        <v>0</v>
      </c>
    </row>
    <row r="28571" spans="1:3" x14ac:dyDescent="0.35">
      <c r="A28571">
        <f>[1]Data!$A28570</f>
        <v>0</v>
      </c>
      <c r="B28571">
        <f>[1]Data!$B28570</f>
        <v>0</v>
      </c>
      <c r="C28571">
        <f>[1]Data!$C28570</f>
        <v>0</v>
      </c>
    </row>
    <row r="28572" spans="1:3" x14ac:dyDescent="0.35">
      <c r="A28572">
        <f>[1]Data!$A28571</f>
        <v>0</v>
      </c>
      <c r="B28572">
        <f>[1]Data!$B28571</f>
        <v>0</v>
      </c>
      <c r="C28572">
        <f>[1]Data!$C28571</f>
        <v>0</v>
      </c>
    </row>
    <row r="28573" spans="1:3" x14ac:dyDescent="0.35">
      <c r="A28573">
        <f>[1]Data!$A28572</f>
        <v>0</v>
      </c>
      <c r="B28573">
        <f>[1]Data!$B28572</f>
        <v>0</v>
      </c>
      <c r="C28573">
        <f>[1]Data!$C28572</f>
        <v>0</v>
      </c>
    </row>
    <row r="28574" spans="1:3" x14ac:dyDescent="0.35">
      <c r="A28574">
        <f>[1]Data!$A28573</f>
        <v>0</v>
      </c>
      <c r="B28574">
        <f>[1]Data!$B28573</f>
        <v>0</v>
      </c>
      <c r="C28574">
        <f>[1]Data!$C28573</f>
        <v>0</v>
      </c>
    </row>
    <row r="28575" spans="1:3" x14ac:dyDescent="0.35">
      <c r="A28575">
        <f>[1]Data!$A28574</f>
        <v>0</v>
      </c>
      <c r="B28575">
        <f>[1]Data!$B28574</f>
        <v>0</v>
      </c>
      <c r="C28575">
        <f>[1]Data!$C28574</f>
        <v>0</v>
      </c>
    </row>
    <row r="28576" spans="1:3" x14ac:dyDescent="0.35">
      <c r="A28576">
        <f>[1]Data!$A28575</f>
        <v>0</v>
      </c>
      <c r="B28576">
        <f>[1]Data!$B28575</f>
        <v>0</v>
      </c>
      <c r="C28576">
        <f>[1]Data!$C28575</f>
        <v>0</v>
      </c>
    </row>
    <row r="28577" spans="1:3" x14ac:dyDescent="0.35">
      <c r="A28577">
        <f>[1]Data!$A28576</f>
        <v>0</v>
      </c>
      <c r="B28577">
        <f>[1]Data!$B28576</f>
        <v>0</v>
      </c>
      <c r="C28577">
        <f>[1]Data!$C28576</f>
        <v>0</v>
      </c>
    </row>
    <row r="28578" spans="1:3" x14ac:dyDescent="0.35">
      <c r="A28578">
        <f>[1]Data!$A28577</f>
        <v>0</v>
      </c>
      <c r="B28578">
        <f>[1]Data!$B28577</f>
        <v>0</v>
      </c>
      <c r="C28578">
        <f>[1]Data!$C28577</f>
        <v>0</v>
      </c>
    </row>
    <row r="28579" spans="1:3" x14ac:dyDescent="0.35">
      <c r="A28579">
        <f>[1]Data!$A28578</f>
        <v>0</v>
      </c>
      <c r="B28579">
        <f>[1]Data!$B28578</f>
        <v>0</v>
      </c>
      <c r="C28579">
        <f>[1]Data!$C28578</f>
        <v>0</v>
      </c>
    </row>
    <row r="28580" spans="1:3" x14ac:dyDescent="0.35">
      <c r="A28580">
        <f>[1]Data!$A28579</f>
        <v>0</v>
      </c>
      <c r="B28580">
        <f>[1]Data!$B28579</f>
        <v>0</v>
      </c>
      <c r="C28580">
        <f>[1]Data!$C28579</f>
        <v>0</v>
      </c>
    </row>
    <row r="28581" spans="1:3" x14ac:dyDescent="0.35">
      <c r="A28581">
        <f>[1]Data!$A28580</f>
        <v>0</v>
      </c>
      <c r="B28581">
        <f>[1]Data!$B28580</f>
        <v>0</v>
      </c>
      <c r="C28581">
        <f>[1]Data!$C28580</f>
        <v>0</v>
      </c>
    </row>
    <row r="28582" spans="1:3" x14ac:dyDescent="0.35">
      <c r="A28582">
        <f>[1]Data!$A28581</f>
        <v>0</v>
      </c>
      <c r="B28582">
        <f>[1]Data!$B28581</f>
        <v>0</v>
      </c>
      <c r="C28582">
        <f>[1]Data!$C28581</f>
        <v>0</v>
      </c>
    </row>
    <row r="28583" spans="1:3" x14ac:dyDescent="0.35">
      <c r="A28583">
        <f>[1]Data!$A28582</f>
        <v>0</v>
      </c>
      <c r="B28583">
        <f>[1]Data!$B28582</f>
        <v>0</v>
      </c>
      <c r="C28583">
        <f>[1]Data!$C28582</f>
        <v>0</v>
      </c>
    </row>
    <row r="28584" spans="1:3" x14ac:dyDescent="0.35">
      <c r="A28584">
        <f>[1]Data!$A28583</f>
        <v>0</v>
      </c>
      <c r="B28584">
        <f>[1]Data!$B28583</f>
        <v>0</v>
      </c>
      <c r="C28584">
        <f>[1]Data!$C28583</f>
        <v>0</v>
      </c>
    </row>
    <row r="28585" spans="1:3" x14ac:dyDescent="0.35">
      <c r="A28585">
        <f>[1]Data!$A28584</f>
        <v>0</v>
      </c>
      <c r="B28585">
        <f>[1]Data!$B28584</f>
        <v>0</v>
      </c>
      <c r="C28585">
        <f>[1]Data!$C28584</f>
        <v>0</v>
      </c>
    </row>
    <row r="28586" spans="1:3" x14ac:dyDescent="0.35">
      <c r="A28586">
        <f>[1]Data!$A28585</f>
        <v>0</v>
      </c>
      <c r="B28586">
        <f>[1]Data!$B28585</f>
        <v>0</v>
      </c>
      <c r="C28586">
        <f>[1]Data!$C28585</f>
        <v>0</v>
      </c>
    </row>
    <row r="28587" spans="1:3" x14ac:dyDescent="0.35">
      <c r="A28587">
        <f>[1]Data!$A28586</f>
        <v>0</v>
      </c>
      <c r="B28587">
        <f>[1]Data!$B28586</f>
        <v>0</v>
      </c>
      <c r="C28587">
        <f>[1]Data!$C28586</f>
        <v>0</v>
      </c>
    </row>
    <row r="28588" spans="1:3" x14ac:dyDescent="0.35">
      <c r="A28588">
        <f>[1]Data!$A28587</f>
        <v>0</v>
      </c>
      <c r="B28588">
        <f>[1]Data!$B28587</f>
        <v>0</v>
      </c>
      <c r="C28588">
        <f>[1]Data!$C28587</f>
        <v>0</v>
      </c>
    </row>
    <row r="28589" spans="1:3" x14ac:dyDescent="0.35">
      <c r="A28589">
        <f>[1]Data!$A28588</f>
        <v>0</v>
      </c>
      <c r="B28589">
        <f>[1]Data!$B28588</f>
        <v>0</v>
      </c>
      <c r="C28589">
        <f>[1]Data!$C28588</f>
        <v>0</v>
      </c>
    </row>
    <row r="28590" spans="1:3" x14ac:dyDescent="0.35">
      <c r="A28590">
        <f>[1]Data!$A28589</f>
        <v>0</v>
      </c>
      <c r="B28590">
        <f>[1]Data!$B28589</f>
        <v>0</v>
      </c>
      <c r="C28590">
        <f>[1]Data!$C28589</f>
        <v>0</v>
      </c>
    </row>
    <row r="28591" spans="1:3" x14ac:dyDescent="0.35">
      <c r="A28591">
        <f>[1]Data!$A28590</f>
        <v>0</v>
      </c>
      <c r="B28591">
        <f>[1]Data!$B28590</f>
        <v>0</v>
      </c>
      <c r="C28591">
        <f>[1]Data!$C28590</f>
        <v>0</v>
      </c>
    </row>
    <row r="28592" spans="1:3" x14ac:dyDescent="0.35">
      <c r="A28592">
        <f>[1]Data!$A28591</f>
        <v>0</v>
      </c>
      <c r="B28592">
        <f>[1]Data!$B28591</f>
        <v>0</v>
      </c>
      <c r="C28592">
        <f>[1]Data!$C28591</f>
        <v>0</v>
      </c>
    </row>
    <row r="28593" spans="1:3" x14ac:dyDescent="0.35">
      <c r="A28593">
        <f>[1]Data!$A28592</f>
        <v>0</v>
      </c>
      <c r="B28593">
        <f>[1]Data!$B28592</f>
        <v>0</v>
      </c>
      <c r="C28593">
        <f>[1]Data!$C28592</f>
        <v>0</v>
      </c>
    </row>
    <row r="28594" spans="1:3" x14ac:dyDescent="0.35">
      <c r="A28594">
        <f>[1]Data!$A28593</f>
        <v>0</v>
      </c>
      <c r="B28594">
        <f>[1]Data!$B28593</f>
        <v>0</v>
      </c>
      <c r="C28594">
        <f>[1]Data!$C28593</f>
        <v>0</v>
      </c>
    </row>
    <row r="28595" spans="1:3" x14ac:dyDescent="0.35">
      <c r="A28595">
        <f>[1]Data!$A28594</f>
        <v>0</v>
      </c>
      <c r="B28595">
        <f>[1]Data!$B28594</f>
        <v>0</v>
      </c>
      <c r="C28595">
        <f>[1]Data!$C28594</f>
        <v>0</v>
      </c>
    </row>
    <row r="28596" spans="1:3" x14ac:dyDescent="0.35">
      <c r="A28596">
        <f>[1]Data!$A28595</f>
        <v>0</v>
      </c>
      <c r="B28596">
        <f>[1]Data!$B28595</f>
        <v>0</v>
      </c>
      <c r="C28596">
        <f>[1]Data!$C28595</f>
        <v>0</v>
      </c>
    </row>
    <row r="28597" spans="1:3" x14ac:dyDescent="0.35">
      <c r="A28597">
        <f>[1]Data!$A28596</f>
        <v>0</v>
      </c>
      <c r="B28597">
        <f>[1]Data!$B28596</f>
        <v>0</v>
      </c>
      <c r="C28597">
        <f>[1]Data!$C28596</f>
        <v>0</v>
      </c>
    </row>
    <row r="28598" spans="1:3" x14ac:dyDescent="0.35">
      <c r="A28598">
        <f>[1]Data!$A28597</f>
        <v>0</v>
      </c>
      <c r="B28598">
        <f>[1]Data!$B28597</f>
        <v>0</v>
      </c>
      <c r="C28598">
        <f>[1]Data!$C28597</f>
        <v>0</v>
      </c>
    </row>
    <row r="28599" spans="1:3" x14ac:dyDescent="0.35">
      <c r="A28599">
        <f>[1]Data!$A28598</f>
        <v>0</v>
      </c>
      <c r="B28599">
        <f>[1]Data!$B28598</f>
        <v>0</v>
      </c>
      <c r="C28599">
        <f>[1]Data!$C28598</f>
        <v>0</v>
      </c>
    </row>
    <row r="28600" spans="1:3" x14ac:dyDescent="0.35">
      <c r="A28600">
        <f>[1]Data!$A28599</f>
        <v>0</v>
      </c>
      <c r="B28600">
        <f>[1]Data!$B28599</f>
        <v>0</v>
      </c>
      <c r="C28600">
        <f>[1]Data!$C28599</f>
        <v>0</v>
      </c>
    </row>
    <row r="28601" spans="1:3" x14ac:dyDescent="0.35">
      <c r="A28601">
        <f>[1]Data!$A28600</f>
        <v>0</v>
      </c>
      <c r="B28601">
        <f>[1]Data!$B28600</f>
        <v>0</v>
      </c>
      <c r="C28601">
        <f>[1]Data!$C28600</f>
        <v>0</v>
      </c>
    </row>
    <row r="28602" spans="1:3" x14ac:dyDescent="0.35">
      <c r="A28602">
        <f>[1]Data!$A28601</f>
        <v>0</v>
      </c>
      <c r="B28602">
        <f>[1]Data!$B28601</f>
        <v>0</v>
      </c>
      <c r="C28602">
        <f>[1]Data!$C28601</f>
        <v>0</v>
      </c>
    </row>
    <row r="28603" spans="1:3" x14ac:dyDescent="0.35">
      <c r="A28603">
        <f>[1]Data!$A28602</f>
        <v>0</v>
      </c>
      <c r="B28603">
        <f>[1]Data!$B28602</f>
        <v>0</v>
      </c>
      <c r="C28603">
        <f>[1]Data!$C28602</f>
        <v>0</v>
      </c>
    </row>
    <row r="28604" spans="1:3" x14ac:dyDescent="0.35">
      <c r="A28604">
        <f>[1]Data!$A28603</f>
        <v>0</v>
      </c>
      <c r="B28604">
        <f>[1]Data!$B28603</f>
        <v>0</v>
      </c>
      <c r="C28604">
        <f>[1]Data!$C28603</f>
        <v>0</v>
      </c>
    </row>
    <row r="28605" spans="1:3" x14ac:dyDescent="0.35">
      <c r="A28605">
        <f>[1]Data!$A28604</f>
        <v>0</v>
      </c>
      <c r="B28605">
        <f>[1]Data!$B28604</f>
        <v>0</v>
      </c>
      <c r="C28605">
        <f>[1]Data!$C28604</f>
        <v>0</v>
      </c>
    </row>
    <row r="28606" spans="1:3" x14ac:dyDescent="0.35">
      <c r="A28606">
        <f>[1]Data!$A28605</f>
        <v>0</v>
      </c>
      <c r="B28606">
        <f>[1]Data!$B28605</f>
        <v>0</v>
      </c>
      <c r="C28606">
        <f>[1]Data!$C28605</f>
        <v>0</v>
      </c>
    </row>
    <row r="28607" spans="1:3" x14ac:dyDescent="0.35">
      <c r="A28607">
        <f>[1]Data!$A28606</f>
        <v>0</v>
      </c>
      <c r="B28607">
        <f>[1]Data!$B28606</f>
        <v>0</v>
      </c>
      <c r="C28607">
        <f>[1]Data!$C28606</f>
        <v>0</v>
      </c>
    </row>
    <row r="28608" spans="1:3" x14ac:dyDescent="0.35">
      <c r="A28608">
        <f>[1]Data!$A28607</f>
        <v>0</v>
      </c>
      <c r="B28608">
        <f>[1]Data!$B28607</f>
        <v>0</v>
      </c>
      <c r="C28608">
        <f>[1]Data!$C28607</f>
        <v>0</v>
      </c>
    </row>
    <row r="28609" spans="1:3" x14ac:dyDescent="0.35">
      <c r="A28609">
        <f>[1]Data!$A28608</f>
        <v>0</v>
      </c>
      <c r="B28609">
        <f>[1]Data!$B28608</f>
        <v>0</v>
      </c>
      <c r="C28609">
        <f>[1]Data!$C28608</f>
        <v>0</v>
      </c>
    </row>
    <row r="28610" spans="1:3" x14ac:dyDescent="0.35">
      <c r="A28610">
        <f>[1]Data!$A28609</f>
        <v>0</v>
      </c>
      <c r="B28610">
        <f>[1]Data!$B28609</f>
        <v>0</v>
      </c>
      <c r="C28610">
        <f>[1]Data!$C28609</f>
        <v>0</v>
      </c>
    </row>
    <row r="28611" spans="1:3" x14ac:dyDescent="0.35">
      <c r="A28611">
        <f>[1]Data!$A28610</f>
        <v>0</v>
      </c>
      <c r="B28611">
        <f>[1]Data!$B28610</f>
        <v>0</v>
      </c>
      <c r="C28611">
        <f>[1]Data!$C28610</f>
        <v>0</v>
      </c>
    </row>
    <row r="28612" spans="1:3" x14ac:dyDescent="0.35">
      <c r="A28612">
        <f>[1]Data!$A28611</f>
        <v>0</v>
      </c>
      <c r="B28612">
        <f>[1]Data!$B28611</f>
        <v>0</v>
      </c>
      <c r="C28612">
        <f>[1]Data!$C28611</f>
        <v>0</v>
      </c>
    </row>
    <row r="28613" spans="1:3" x14ac:dyDescent="0.35">
      <c r="A28613">
        <f>[1]Data!$A28612</f>
        <v>0</v>
      </c>
      <c r="B28613">
        <f>[1]Data!$B28612</f>
        <v>0</v>
      </c>
      <c r="C28613">
        <f>[1]Data!$C28612</f>
        <v>0</v>
      </c>
    </row>
    <row r="28614" spans="1:3" x14ac:dyDescent="0.35">
      <c r="A28614">
        <f>[1]Data!$A28613</f>
        <v>0</v>
      </c>
      <c r="B28614">
        <f>[1]Data!$B28613</f>
        <v>0</v>
      </c>
      <c r="C28614">
        <f>[1]Data!$C28613</f>
        <v>0</v>
      </c>
    </row>
    <row r="28615" spans="1:3" x14ac:dyDescent="0.35">
      <c r="A28615">
        <f>[1]Data!$A28614</f>
        <v>0</v>
      </c>
      <c r="B28615">
        <f>[1]Data!$B28614</f>
        <v>0</v>
      </c>
      <c r="C28615">
        <f>[1]Data!$C28614</f>
        <v>0</v>
      </c>
    </row>
    <row r="28616" spans="1:3" x14ac:dyDescent="0.35">
      <c r="A28616">
        <f>[1]Data!$A28615</f>
        <v>0</v>
      </c>
      <c r="B28616">
        <f>[1]Data!$B28615</f>
        <v>0</v>
      </c>
      <c r="C28616">
        <f>[1]Data!$C28615</f>
        <v>0</v>
      </c>
    </row>
    <row r="28617" spans="1:3" x14ac:dyDescent="0.35">
      <c r="A28617">
        <f>[1]Data!$A28616</f>
        <v>0</v>
      </c>
      <c r="B28617">
        <f>[1]Data!$B28616</f>
        <v>0</v>
      </c>
      <c r="C28617">
        <f>[1]Data!$C28616</f>
        <v>0</v>
      </c>
    </row>
    <row r="28618" spans="1:3" x14ac:dyDescent="0.35">
      <c r="A28618">
        <f>[1]Data!$A28617</f>
        <v>0</v>
      </c>
      <c r="B28618">
        <f>[1]Data!$B28617</f>
        <v>0</v>
      </c>
      <c r="C28618">
        <f>[1]Data!$C28617</f>
        <v>0</v>
      </c>
    </row>
    <row r="28619" spans="1:3" x14ac:dyDescent="0.35">
      <c r="A28619">
        <f>[1]Data!$A28618</f>
        <v>0</v>
      </c>
      <c r="B28619">
        <f>[1]Data!$B28618</f>
        <v>0</v>
      </c>
      <c r="C28619">
        <f>[1]Data!$C28618</f>
        <v>0</v>
      </c>
    </row>
    <row r="28620" spans="1:3" x14ac:dyDescent="0.35">
      <c r="A28620">
        <f>[1]Data!$A28619</f>
        <v>0</v>
      </c>
      <c r="B28620">
        <f>[1]Data!$B28619</f>
        <v>0</v>
      </c>
      <c r="C28620">
        <f>[1]Data!$C28619</f>
        <v>0</v>
      </c>
    </row>
    <row r="28621" spans="1:3" x14ac:dyDescent="0.35">
      <c r="A28621">
        <f>[1]Data!$A28620</f>
        <v>0</v>
      </c>
      <c r="B28621">
        <f>[1]Data!$B28620</f>
        <v>0</v>
      </c>
      <c r="C28621">
        <f>[1]Data!$C28620</f>
        <v>0</v>
      </c>
    </row>
    <row r="28622" spans="1:3" x14ac:dyDescent="0.35">
      <c r="A28622">
        <f>[1]Data!$A28621</f>
        <v>0</v>
      </c>
      <c r="B28622">
        <f>[1]Data!$B28621</f>
        <v>0</v>
      </c>
      <c r="C28622">
        <f>[1]Data!$C28621</f>
        <v>0</v>
      </c>
    </row>
    <row r="28623" spans="1:3" x14ac:dyDescent="0.35">
      <c r="A28623">
        <f>[1]Data!$A28622</f>
        <v>0</v>
      </c>
      <c r="B28623">
        <f>[1]Data!$B28622</f>
        <v>0</v>
      </c>
      <c r="C28623">
        <f>[1]Data!$C28622</f>
        <v>0</v>
      </c>
    </row>
    <row r="28624" spans="1:3" x14ac:dyDescent="0.35">
      <c r="A28624">
        <f>[1]Data!$A28623</f>
        <v>0</v>
      </c>
      <c r="B28624">
        <f>[1]Data!$B28623</f>
        <v>0</v>
      </c>
      <c r="C28624">
        <f>[1]Data!$C28623</f>
        <v>0</v>
      </c>
    </row>
    <row r="28625" spans="1:3" x14ac:dyDescent="0.35">
      <c r="A28625">
        <f>[1]Data!$A28624</f>
        <v>0</v>
      </c>
      <c r="B28625">
        <f>[1]Data!$B28624</f>
        <v>0</v>
      </c>
      <c r="C28625">
        <f>[1]Data!$C28624</f>
        <v>0</v>
      </c>
    </row>
    <row r="28626" spans="1:3" x14ac:dyDescent="0.35">
      <c r="A28626">
        <f>[1]Data!$A28625</f>
        <v>0</v>
      </c>
      <c r="B28626">
        <f>[1]Data!$B28625</f>
        <v>0</v>
      </c>
      <c r="C28626">
        <f>[1]Data!$C28625</f>
        <v>0</v>
      </c>
    </row>
    <row r="28627" spans="1:3" x14ac:dyDescent="0.35">
      <c r="A28627">
        <f>[1]Data!$A28626</f>
        <v>0</v>
      </c>
      <c r="B28627">
        <f>[1]Data!$B28626</f>
        <v>0</v>
      </c>
      <c r="C28627">
        <f>[1]Data!$C28626</f>
        <v>0</v>
      </c>
    </row>
    <row r="28628" spans="1:3" x14ac:dyDescent="0.35">
      <c r="A28628">
        <f>[1]Data!$A28627</f>
        <v>0</v>
      </c>
      <c r="B28628">
        <f>[1]Data!$B28627</f>
        <v>0</v>
      </c>
      <c r="C28628">
        <f>[1]Data!$C28627</f>
        <v>0</v>
      </c>
    </row>
    <row r="28629" spans="1:3" x14ac:dyDescent="0.35">
      <c r="A28629">
        <f>[1]Data!$A28628</f>
        <v>0</v>
      </c>
      <c r="B28629">
        <f>[1]Data!$B28628</f>
        <v>0</v>
      </c>
      <c r="C28629">
        <f>[1]Data!$C28628</f>
        <v>0</v>
      </c>
    </row>
    <row r="28630" spans="1:3" x14ac:dyDescent="0.35">
      <c r="A28630">
        <f>[1]Data!$A28629</f>
        <v>0</v>
      </c>
      <c r="B28630">
        <f>[1]Data!$B28629</f>
        <v>0</v>
      </c>
      <c r="C28630">
        <f>[1]Data!$C28629</f>
        <v>0</v>
      </c>
    </row>
    <row r="28631" spans="1:3" x14ac:dyDescent="0.35">
      <c r="A28631">
        <f>[1]Data!$A28630</f>
        <v>0</v>
      </c>
      <c r="B28631">
        <f>[1]Data!$B28630</f>
        <v>0</v>
      </c>
      <c r="C28631">
        <f>[1]Data!$C28630</f>
        <v>0</v>
      </c>
    </row>
    <row r="28632" spans="1:3" x14ac:dyDescent="0.35">
      <c r="A28632">
        <f>[1]Data!$A28631</f>
        <v>0</v>
      </c>
      <c r="B28632">
        <f>[1]Data!$B28631</f>
        <v>0</v>
      </c>
      <c r="C28632">
        <f>[1]Data!$C28631</f>
        <v>0</v>
      </c>
    </row>
    <row r="28633" spans="1:3" x14ac:dyDescent="0.35">
      <c r="A28633">
        <f>[1]Data!$A28632</f>
        <v>0</v>
      </c>
      <c r="B28633">
        <f>[1]Data!$B28632</f>
        <v>0</v>
      </c>
      <c r="C28633">
        <f>[1]Data!$C28632</f>
        <v>0</v>
      </c>
    </row>
    <row r="28634" spans="1:3" x14ac:dyDescent="0.35">
      <c r="A28634">
        <f>[1]Data!$A28633</f>
        <v>0</v>
      </c>
      <c r="B28634">
        <f>[1]Data!$B28633</f>
        <v>0</v>
      </c>
      <c r="C28634">
        <f>[1]Data!$C28633</f>
        <v>0</v>
      </c>
    </row>
    <row r="28635" spans="1:3" x14ac:dyDescent="0.35">
      <c r="A28635">
        <f>[1]Data!$A28634</f>
        <v>0</v>
      </c>
      <c r="B28635">
        <f>[1]Data!$B28634</f>
        <v>0</v>
      </c>
      <c r="C28635">
        <f>[1]Data!$C28634</f>
        <v>0</v>
      </c>
    </row>
    <row r="28636" spans="1:3" x14ac:dyDescent="0.35">
      <c r="A28636">
        <f>[1]Data!$A28635</f>
        <v>0</v>
      </c>
      <c r="B28636">
        <f>[1]Data!$B28635</f>
        <v>0</v>
      </c>
      <c r="C28636">
        <f>[1]Data!$C28635</f>
        <v>0</v>
      </c>
    </row>
    <row r="28637" spans="1:3" x14ac:dyDescent="0.35">
      <c r="A28637">
        <f>[1]Data!$A28636</f>
        <v>0</v>
      </c>
      <c r="B28637">
        <f>[1]Data!$B28636</f>
        <v>0</v>
      </c>
      <c r="C28637">
        <f>[1]Data!$C28636</f>
        <v>0</v>
      </c>
    </row>
    <row r="28638" spans="1:3" x14ac:dyDescent="0.35">
      <c r="A28638">
        <f>[1]Data!$A28637</f>
        <v>0</v>
      </c>
      <c r="B28638">
        <f>[1]Data!$B28637</f>
        <v>0</v>
      </c>
      <c r="C28638">
        <f>[1]Data!$C28637</f>
        <v>0</v>
      </c>
    </row>
    <row r="28639" spans="1:3" x14ac:dyDescent="0.35">
      <c r="A28639">
        <f>[1]Data!$A28638</f>
        <v>0</v>
      </c>
      <c r="B28639">
        <f>[1]Data!$B28638</f>
        <v>0</v>
      </c>
      <c r="C28639">
        <f>[1]Data!$C28638</f>
        <v>0</v>
      </c>
    </row>
    <row r="28640" spans="1:3" x14ac:dyDescent="0.35">
      <c r="A28640">
        <f>[1]Data!$A28639</f>
        <v>0</v>
      </c>
      <c r="B28640">
        <f>[1]Data!$B28639</f>
        <v>0</v>
      </c>
      <c r="C28640">
        <f>[1]Data!$C28639</f>
        <v>0</v>
      </c>
    </row>
    <row r="28641" spans="1:3" x14ac:dyDescent="0.35">
      <c r="A28641">
        <f>[1]Data!$A28640</f>
        <v>0</v>
      </c>
      <c r="B28641">
        <f>[1]Data!$B28640</f>
        <v>0</v>
      </c>
      <c r="C28641">
        <f>[1]Data!$C28640</f>
        <v>0</v>
      </c>
    </row>
    <row r="28642" spans="1:3" x14ac:dyDescent="0.35">
      <c r="A28642">
        <f>[1]Data!$A28641</f>
        <v>0</v>
      </c>
      <c r="B28642">
        <f>[1]Data!$B28641</f>
        <v>0</v>
      </c>
      <c r="C28642">
        <f>[1]Data!$C28641</f>
        <v>0</v>
      </c>
    </row>
    <row r="28643" spans="1:3" x14ac:dyDescent="0.35">
      <c r="A28643">
        <f>[1]Data!$A28642</f>
        <v>0</v>
      </c>
      <c r="B28643">
        <f>[1]Data!$B28642</f>
        <v>0</v>
      </c>
      <c r="C28643">
        <f>[1]Data!$C28642</f>
        <v>0</v>
      </c>
    </row>
    <row r="28644" spans="1:3" x14ac:dyDescent="0.35">
      <c r="A28644">
        <f>[1]Data!$A28643</f>
        <v>0</v>
      </c>
      <c r="B28644">
        <f>[1]Data!$B28643</f>
        <v>0</v>
      </c>
      <c r="C28644">
        <f>[1]Data!$C28643</f>
        <v>0</v>
      </c>
    </row>
    <row r="28645" spans="1:3" x14ac:dyDescent="0.35">
      <c r="A28645">
        <f>[1]Data!$A28644</f>
        <v>0</v>
      </c>
      <c r="B28645">
        <f>[1]Data!$B28644</f>
        <v>0</v>
      </c>
      <c r="C28645">
        <f>[1]Data!$C28644</f>
        <v>0</v>
      </c>
    </row>
    <row r="28646" spans="1:3" x14ac:dyDescent="0.35">
      <c r="A28646">
        <f>[1]Data!$A28645</f>
        <v>0</v>
      </c>
      <c r="B28646">
        <f>[1]Data!$B28645</f>
        <v>0</v>
      </c>
      <c r="C28646">
        <f>[1]Data!$C28645</f>
        <v>0</v>
      </c>
    </row>
    <row r="28647" spans="1:3" x14ac:dyDescent="0.35">
      <c r="A28647">
        <f>[1]Data!$A28646</f>
        <v>0</v>
      </c>
      <c r="B28647">
        <f>[1]Data!$B28646</f>
        <v>0</v>
      </c>
      <c r="C28647">
        <f>[1]Data!$C28646</f>
        <v>0</v>
      </c>
    </row>
    <row r="28648" spans="1:3" x14ac:dyDescent="0.35">
      <c r="A28648">
        <f>[1]Data!$A28647</f>
        <v>0</v>
      </c>
      <c r="B28648">
        <f>[1]Data!$B28647</f>
        <v>0</v>
      </c>
      <c r="C28648">
        <f>[1]Data!$C28647</f>
        <v>0</v>
      </c>
    </row>
    <row r="28649" spans="1:3" x14ac:dyDescent="0.35">
      <c r="A28649">
        <f>[1]Data!$A28648</f>
        <v>0</v>
      </c>
      <c r="B28649">
        <f>[1]Data!$B28648</f>
        <v>0</v>
      </c>
      <c r="C28649">
        <f>[1]Data!$C28648</f>
        <v>0</v>
      </c>
    </row>
    <row r="28650" spans="1:3" x14ac:dyDescent="0.35">
      <c r="A28650">
        <f>[1]Data!$A28649</f>
        <v>0</v>
      </c>
      <c r="B28650">
        <f>[1]Data!$B28649</f>
        <v>0</v>
      </c>
      <c r="C28650">
        <f>[1]Data!$C28649</f>
        <v>0</v>
      </c>
    </row>
    <row r="28651" spans="1:3" x14ac:dyDescent="0.35">
      <c r="A28651">
        <f>[1]Data!$A28650</f>
        <v>0</v>
      </c>
      <c r="B28651">
        <f>[1]Data!$B28650</f>
        <v>0</v>
      </c>
      <c r="C28651">
        <f>[1]Data!$C28650</f>
        <v>0</v>
      </c>
    </row>
    <row r="28652" spans="1:3" x14ac:dyDescent="0.35">
      <c r="A28652">
        <f>[1]Data!$A28651</f>
        <v>0</v>
      </c>
      <c r="B28652">
        <f>[1]Data!$B28651</f>
        <v>0</v>
      </c>
      <c r="C28652">
        <f>[1]Data!$C28651</f>
        <v>0</v>
      </c>
    </row>
    <row r="28653" spans="1:3" x14ac:dyDescent="0.35">
      <c r="A28653">
        <f>[1]Data!$A28652</f>
        <v>0</v>
      </c>
      <c r="B28653">
        <f>[1]Data!$B28652</f>
        <v>0</v>
      </c>
      <c r="C28653">
        <f>[1]Data!$C28652</f>
        <v>0</v>
      </c>
    </row>
    <row r="28654" spans="1:3" x14ac:dyDescent="0.35">
      <c r="A28654">
        <f>[1]Data!$A28653</f>
        <v>0</v>
      </c>
      <c r="B28654">
        <f>[1]Data!$B28653</f>
        <v>0</v>
      </c>
      <c r="C28654">
        <f>[1]Data!$C28653</f>
        <v>0</v>
      </c>
    </row>
    <row r="28655" spans="1:3" x14ac:dyDescent="0.35">
      <c r="A28655">
        <f>[1]Data!$A28654</f>
        <v>0</v>
      </c>
      <c r="B28655">
        <f>[1]Data!$B28654</f>
        <v>0</v>
      </c>
      <c r="C28655">
        <f>[1]Data!$C28654</f>
        <v>0</v>
      </c>
    </row>
    <row r="28656" spans="1:3" x14ac:dyDescent="0.35">
      <c r="A28656">
        <f>[1]Data!$A28655</f>
        <v>0</v>
      </c>
      <c r="B28656">
        <f>[1]Data!$B28655</f>
        <v>0</v>
      </c>
      <c r="C28656">
        <f>[1]Data!$C28655</f>
        <v>0</v>
      </c>
    </row>
    <row r="28657" spans="1:3" x14ac:dyDescent="0.35">
      <c r="A28657">
        <f>[1]Data!$A28656</f>
        <v>0</v>
      </c>
      <c r="B28657">
        <f>[1]Data!$B28656</f>
        <v>0</v>
      </c>
      <c r="C28657">
        <f>[1]Data!$C28656</f>
        <v>0</v>
      </c>
    </row>
    <row r="28658" spans="1:3" x14ac:dyDescent="0.35">
      <c r="A28658">
        <f>[1]Data!$A28657</f>
        <v>0</v>
      </c>
      <c r="B28658">
        <f>[1]Data!$B28657</f>
        <v>0</v>
      </c>
      <c r="C28658">
        <f>[1]Data!$C28657</f>
        <v>0</v>
      </c>
    </row>
    <row r="28659" spans="1:3" x14ac:dyDescent="0.35">
      <c r="A28659">
        <f>[1]Data!$A28658</f>
        <v>0</v>
      </c>
      <c r="B28659">
        <f>[1]Data!$B28658</f>
        <v>0</v>
      </c>
      <c r="C28659">
        <f>[1]Data!$C28658</f>
        <v>0</v>
      </c>
    </row>
    <row r="28660" spans="1:3" x14ac:dyDescent="0.35">
      <c r="A28660">
        <f>[1]Data!$A28659</f>
        <v>0</v>
      </c>
      <c r="B28660">
        <f>[1]Data!$B28659</f>
        <v>0</v>
      </c>
      <c r="C28660">
        <f>[1]Data!$C28659</f>
        <v>0</v>
      </c>
    </row>
    <row r="28661" spans="1:3" x14ac:dyDescent="0.35">
      <c r="A28661">
        <f>[1]Data!$A28660</f>
        <v>0</v>
      </c>
      <c r="B28661">
        <f>[1]Data!$B28660</f>
        <v>0</v>
      </c>
      <c r="C28661">
        <f>[1]Data!$C28660</f>
        <v>0</v>
      </c>
    </row>
    <row r="28662" spans="1:3" x14ac:dyDescent="0.35">
      <c r="A28662">
        <f>[1]Data!$A28661</f>
        <v>0</v>
      </c>
      <c r="B28662">
        <f>[1]Data!$B28661</f>
        <v>0</v>
      </c>
      <c r="C28662">
        <f>[1]Data!$C28661</f>
        <v>0</v>
      </c>
    </row>
    <row r="28663" spans="1:3" x14ac:dyDescent="0.35">
      <c r="A28663">
        <f>[1]Data!$A28662</f>
        <v>0</v>
      </c>
      <c r="B28663">
        <f>[1]Data!$B28662</f>
        <v>0</v>
      </c>
      <c r="C28663">
        <f>[1]Data!$C28662</f>
        <v>0</v>
      </c>
    </row>
    <row r="28664" spans="1:3" x14ac:dyDescent="0.35">
      <c r="A28664">
        <f>[1]Data!$A28663</f>
        <v>0</v>
      </c>
      <c r="B28664">
        <f>[1]Data!$B28663</f>
        <v>0</v>
      </c>
      <c r="C28664">
        <f>[1]Data!$C28663</f>
        <v>0</v>
      </c>
    </row>
    <row r="28665" spans="1:3" x14ac:dyDescent="0.35">
      <c r="A28665">
        <f>[1]Data!$A28664</f>
        <v>0</v>
      </c>
      <c r="B28665">
        <f>[1]Data!$B28664</f>
        <v>0</v>
      </c>
      <c r="C28665">
        <f>[1]Data!$C28664</f>
        <v>0</v>
      </c>
    </row>
    <row r="28666" spans="1:3" x14ac:dyDescent="0.35">
      <c r="A28666">
        <f>[1]Data!$A28665</f>
        <v>0</v>
      </c>
      <c r="B28666">
        <f>[1]Data!$B28665</f>
        <v>0</v>
      </c>
      <c r="C28666">
        <f>[1]Data!$C28665</f>
        <v>0</v>
      </c>
    </row>
    <row r="28667" spans="1:3" x14ac:dyDescent="0.35">
      <c r="A28667">
        <f>[1]Data!$A28666</f>
        <v>0</v>
      </c>
      <c r="B28667">
        <f>[1]Data!$B28666</f>
        <v>0</v>
      </c>
      <c r="C28667">
        <f>[1]Data!$C28666</f>
        <v>0</v>
      </c>
    </row>
    <row r="28668" spans="1:3" x14ac:dyDescent="0.35">
      <c r="A28668">
        <f>[1]Data!$A28667</f>
        <v>0</v>
      </c>
      <c r="B28668">
        <f>[1]Data!$B28667</f>
        <v>0</v>
      </c>
      <c r="C28668">
        <f>[1]Data!$C28667</f>
        <v>0</v>
      </c>
    </row>
    <row r="28669" spans="1:3" x14ac:dyDescent="0.35">
      <c r="A28669">
        <f>[1]Data!$A28668</f>
        <v>0</v>
      </c>
      <c r="B28669">
        <f>[1]Data!$B28668</f>
        <v>0</v>
      </c>
      <c r="C28669">
        <f>[1]Data!$C28668</f>
        <v>0</v>
      </c>
    </row>
    <row r="28670" spans="1:3" x14ac:dyDescent="0.35">
      <c r="A28670">
        <f>[1]Data!$A28669</f>
        <v>0</v>
      </c>
      <c r="B28670">
        <f>[1]Data!$B28669</f>
        <v>0</v>
      </c>
      <c r="C28670">
        <f>[1]Data!$C28669</f>
        <v>0</v>
      </c>
    </row>
    <row r="28671" spans="1:3" x14ac:dyDescent="0.35">
      <c r="A28671">
        <f>[1]Data!$A28670</f>
        <v>0</v>
      </c>
      <c r="B28671">
        <f>[1]Data!$B28670</f>
        <v>0</v>
      </c>
      <c r="C28671">
        <f>[1]Data!$C28670</f>
        <v>0</v>
      </c>
    </row>
    <row r="28672" spans="1:3" x14ac:dyDescent="0.35">
      <c r="A28672">
        <f>[1]Data!$A28671</f>
        <v>0</v>
      </c>
      <c r="B28672">
        <f>[1]Data!$B28671</f>
        <v>0</v>
      </c>
      <c r="C28672">
        <f>[1]Data!$C28671</f>
        <v>0</v>
      </c>
    </row>
    <row r="28673" spans="1:3" x14ac:dyDescent="0.35">
      <c r="A28673">
        <f>[1]Data!$A28672</f>
        <v>0</v>
      </c>
      <c r="B28673">
        <f>[1]Data!$B28672</f>
        <v>0</v>
      </c>
      <c r="C28673">
        <f>[1]Data!$C28672</f>
        <v>0</v>
      </c>
    </row>
    <row r="28674" spans="1:3" x14ac:dyDescent="0.35">
      <c r="A28674">
        <f>[1]Data!$A28673</f>
        <v>0</v>
      </c>
      <c r="B28674">
        <f>[1]Data!$B28673</f>
        <v>0</v>
      </c>
      <c r="C28674">
        <f>[1]Data!$C28673</f>
        <v>0</v>
      </c>
    </row>
    <row r="28675" spans="1:3" x14ac:dyDescent="0.35">
      <c r="A28675">
        <f>[1]Data!$A28674</f>
        <v>0</v>
      </c>
      <c r="B28675">
        <f>[1]Data!$B28674</f>
        <v>0</v>
      </c>
      <c r="C28675">
        <f>[1]Data!$C28674</f>
        <v>0</v>
      </c>
    </row>
    <row r="28676" spans="1:3" x14ac:dyDescent="0.35">
      <c r="A28676">
        <f>[1]Data!$A28675</f>
        <v>0</v>
      </c>
      <c r="B28676">
        <f>[1]Data!$B28675</f>
        <v>0</v>
      </c>
      <c r="C28676">
        <f>[1]Data!$C28675</f>
        <v>0</v>
      </c>
    </row>
    <row r="28677" spans="1:3" x14ac:dyDescent="0.35">
      <c r="A28677">
        <f>[1]Data!$A28676</f>
        <v>0</v>
      </c>
      <c r="B28677">
        <f>[1]Data!$B28676</f>
        <v>0</v>
      </c>
      <c r="C28677">
        <f>[1]Data!$C28676</f>
        <v>0</v>
      </c>
    </row>
    <row r="28678" spans="1:3" x14ac:dyDescent="0.35">
      <c r="A28678">
        <f>[1]Data!$A28677</f>
        <v>0</v>
      </c>
      <c r="B28678">
        <f>[1]Data!$B28677</f>
        <v>0</v>
      </c>
      <c r="C28678">
        <f>[1]Data!$C28677</f>
        <v>0</v>
      </c>
    </row>
    <row r="28679" spans="1:3" x14ac:dyDescent="0.35">
      <c r="A28679">
        <f>[1]Data!$A28678</f>
        <v>0</v>
      </c>
      <c r="B28679">
        <f>[1]Data!$B28678</f>
        <v>0</v>
      </c>
      <c r="C28679">
        <f>[1]Data!$C28678</f>
        <v>0</v>
      </c>
    </row>
    <row r="28680" spans="1:3" x14ac:dyDescent="0.35">
      <c r="A28680">
        <f>[1]Data!$A28679</f>
        <v>0</v>
      </c>
      <c r="B28680">
        <f>[1]Data!$B28679</f>
        <v>0</v>
      </c>
      <c r="C28680">
        <f>[1]Data!$C28679</f>
        <v>0</v>
      </c>
    </row>
    <row r="28681" spans="1:3" x14ac:dyDescent="0.35">
      <c r="A28681">
        <f>[1]Data!$A28680</f>
        <v>0</v>
      </c>
      <c r="B28681">
        <f>[1]Data!$B28680</f>
        <v>0</v>
      </c>
      <c r="C28681">
        <f>[1]Data!$C28680</f>
        <v>0</v>
      </c>
    </row>
    <row r="28682" spans="1:3" x14ac:dyDescent="0.35">
      <c r="A28682">
        <f>[1]Data!$A28681</f>
        <v>0</v>
      </c>
      <c r="B28682">
        <f>[1]Data!$B28681</f>
        <v>0</v>
      </c>
      <c r="C28682">
        <f>[1]Data!$C28681</f>
        <v>0</v>
      </c>
    </row>
    <row r="28683" spans="1:3" x14ac:dyDescent="0.35">
      <c r="A28683">
        <f>[1]Data!$A28682</f>
        <v>0</v>
      </c>
      <c r="B28683">
        <f>[1]Data!$B28682</f>
        <v>0</v>
      </c>
      <c r="C28683">
        <f>[1]Data!$C28682</f>
        <v>0</v>
      </c>
    </row>
    <row r="28684" spans="1:3" x14ac:dyDescent="0.35">
      <c r="A28684">
        <f>[1]Data!$A28683</f>
        <v>0</v>
      </c>
      <c r="B28684">
        <f>[1]Data!$B28683</f>
        <v>0</v>
      </c>
      <c r="C28684">
        <f>[1]Data!$C28683</f>
        <v>0</v>
      </c>
    </row>
    <row r="28685" spans="1:3" x14ac:dyDescent="0.35">
      <c r="A28685">
        <f>[1]Data!$A28684</f>
        <v>0</v>
      </c>
      <c r="B28685">
        <f>[1]Data!$B28684</f>
        <v>0</v>
      </c>
      <c r="C28685">
        <f>[1]Data!$C28684</f>
        <v>0</v>
      </c>
    </row>
    <row r="28686" spans="1:3" x14ac:dyDescent="0.35">
      <c r="A28686">
        <f>[1]Data!$A28685</f>
        <v>0</v>
      </c>
      <c r="B28686">
        <f>[1]Data!$B28685</f>
        <v>0</v>
      </c>
      <c r="C28686">
        <f>[1]Data!$C28685</f>
        <v>0</v>
      </c>
    </row>
    <row r="28687" spans="1:3" x14ac:dyDescent="0.35">
      <c r="A28687">
        <f>[1]Data!$A28686</f>
        <v>0</v>
      </c>
      <c r="B28687">
        <f>[1]Data!$B28686</f>
        <v>0</v>
      </c>
      <c r="C28687">
        <f>[1]Data!$C28686</f>
        <v>0</v>
      </c>
    </row>
    <row r="28688" spans="1:3" x14ac:dyDescent="0.35">
      <c r="A28688">
        <f>[1]Data!$A28687</f>
        <v>0</v>
      </c>
      <c r="B28688">
        <f>[1]Data!$B28687</f>
        <v>0</v>
      </c>
      <c r="C28688">
        <f>[1]Data!$C28687</f>
        <v>0</v>
      </c>
    </row>
    <row r="28689" spans="1:3" x14ac:dyDescent="0.35">
      <c r="A28689">
        <f>[1]Data!$A28688</f>
        <v>0</v>
      </c>
      <c r="B28689">
        <f>[1]Data!$B28688</f>
        <v>0</v>
      </c>
      <c r="C28689">
        <f>[1]Data!$C28688</f>
        <v>0</v>
      </c>
    </row>
    <row r="28690" spans="1:3" x14ac:dyDescent="0.35">
      <c r="A28690">
        <f>[1]Data!$A28689</f>
        <v>0</v>
      </c>
      <c r="B28690">
        <f>[1]Data!$B28689</f>
        <v>0</v>
      </c>
      <c r="C28690">
        <f>[1]Data!$C28689</f>
        <v>0</v>
      </c>
    </row>
    <row r="28691" spans="1:3" x14ac:dyDescent="0.35">
      <c r="A28691">
        <f>[1]Data!$A28690</f>
        <v>0</v>
      </c>
      <c r="B28691">
        <f>[1]Data!$B28690</f>
        <v>0</v>
      </c>
      <c r="C28691">
        <f>[1]Data!$C28690</f>
        <v>0</v>
      </c>
    </row>
    <row r="28692" spans="1:3" x14ac:dyDescent="0.35">
      <c r="A28692">
        <f>[1]Data!$A28691</f>
        <v>0</v>
      </c>
      <c r="B28692">
        <f>[1]Data!$B28691</f>
        <v>0</v>
      </c>
      <c r="C28692">
        <f>[1]Data!$C28691</f>
        <v>0</v>
      </c>
    </row>
    <row r="28693" spans="1:3" x14ac:dyDescent="0.35">
      <c r="A28693">
        <f>[1]Data!$A28692</f>
        <v>0</v>
      </c>
      <c r="B28693">
        <f>[1]Data!$B28692</f>
        <v>0</v>
      </c>
      <c r="C28693">
        <f>[1]Data!$C28692</f>
        <v>0</v>
      </c>
    </row>
    <row r="28694" spans="1:3" x14ac:dyDescent="0.35">
      <c r="A28694">
        <f>[1]Data!$A28693</f>
        <v>0</v>
      </c>
      <c r="B28694">
        <f>[1]Data!$B28693</f>
        <v>0</v>
      </c>
      <c r="C28694">
        <f>[1]Data!$C28693</f>
        <v>0</v>
      </c>
    </row>
    <row r="28695" spans="1:3" x14ac:dyDescent="0.35">
      <c r="A28695">
        <f>[1]Data!$A28694</f>
        <v>0</v>
      </c>
      <c r="B28695">
        <f>[1]Data!$B28694</f>
        <v>0</v>
      </c>
      <c r="C28695">
        <f>[1]Data!$C28694</f>
        <v>0</v>
      </c>
    </row>
    <row r="28696" spans="1:3" x14ac:dyDescent="0.35">
      <c r="A28696">
        <f>[1]Data!$A28695</f>
        <v>0</v>
      </c>
      <c r="B28696">
        <f>[1]Data!$B28695</f>
        <v>0</v>
      </c>
      <c r="C28696">
        <f>[1]Data!$C28695</f>
        <v>0</v>
      </c>
    </row>
    <row r="28697" spans="1:3" x14ac:dyDescent="0.35">
      <c r="A28697">
        <f>[1]Data!$A28696</f>
        <v>0</v>
      </c>
      <c r="B28697">
        <f>[1]Data!$B28696</f>
        <v>0</v>
      </c>
      <c r="C28697">
        <f>[1]Data!$C28696</f>
        <v>0</v>
      </c>
    </row>
    <row r="28698" spans="1:3" x14ac:dyDescent="0.35">
      <c r="A28698">
        <f>[1]Data!$A28697</f>
        <v>0</v>
      </c>
      <c r="B28698">
        <f>[1]Data!$B28697</f>
        <v>0</v>
      </c>
      <c r="C28698">
        <f>[1]Data!$C28697</f>
        <v>0</v>
      </c>
    </row>
    <row r="28699" spans="1:3" x14ac:dyDescent="0.35">
      <c r="A28699">
        <f>[1]Data!$A28698</f>
        <v>0</v>
      </c>
      <c r="B28699">
        <f>[1]Data!$B28698</f>
        <v>0</v>
      </c>
      <c r="C28699">
        <f>[1]Data!$C28698</f>
        <v>0</v>
      </c>
    </row>
    <row r="28700" spans="1:3" x14ac:dyDescent="0.35">
      <c r="A28700">
        <f>[1]Data!$A28699</f>
        <v>0</v>
      </c>
      <c r="B28700">
        <f>[1]Data!$B28699</f>
        <v>0</v>
      </c>
      <c r="C28700">
        <f>[1]Data!$C28699</f>
        <v>0</v>
      </c>
    </row>
    <row r="28701" spans="1:3" x14ac:dyDescent="0.35">
      <c r="A28701">
        <f>[1]Data!$A28700</f>
        <v>0</v>
      </c>
      <c r="B28701">
        <f>[1]Data!$B28700</f>
        <v>0</v>
      </c>
      <c r="C28701">
        <f>[1]Data!$C28700</f>
        <v>0</v>
      </c>
    </row>
    <row r="28702" spans="1:3" x14ac:dyDescent="0.35">
      <c r="A28702">
        <f>[1]Data!$A28701</f>
        <v>0</v>
      </c>
      <c r="B28702">
        <f>[1]Data!$B28701</f>
        <v>0</v>
      </c>
      <c r="C28702">
        <f>[1]Data!$C28701</f>
        <v>0</v>
      </c>
    </row>
    <row r="28703" spans="1:3" x14ac:dyDescent="0.35">
      <c r="A28703">
        <f>[1]Data!$A28702</f>
        <v>0</v>
      </c>
      <c r="B28703">
        <f>[1]Data!$B28702</f>
        <v>0</v>
      </c>
      <c r="C28703">
        <f>[1]Data!$C28702</f>
        <v>0</v>
      </c>
    </row>
    <row r="28704" spans="1:3" x14ac:dyDescent="0.35">
      <c r="A28704">
        <f>[1]Data!$A28703</f>
        <v>0</v>
      </c>
      <c r="B28704">
        <f>[1]Data!$B28703</f>
        <v>0</v>
      </c>
      <c r="C28704">
        <f>[1]Data!$C28703</f>
        <v>0</v>
      </c>
    </row>
    <row r="28705" spans="1:3" x14ac:dyDescent="0.35">
      <c r="A28705">
        <f>[1]Data!$A28704</f>
        <v>0</v>
      </c>
      <c r="B28705">
        <f>[1]Data!$B28704</f>
        <v>0</v>
      </c>
      <c r="C28705">
        <f>[1]Data!$C28704</f>
        <v>0</v>
      </c>
    </row>
    <row r="28706" spans="1:3" x14ac:dyDescent="0.35">
      <c r="A28706">
        <f>[1]Data!$A28705</f>
        <v>0</v>
      </c>
      <c r="B28706">
        <f>[1]Data!$B28705</f>
        <v>0</v>
      </c>
      <c r="C28706">
        <f>[1]Data!$C28705</f>
        <v>0</v>
      </c>
    </row>
    <row r="28707" spans="1:3" x14ac:dyDescent="0.35">
      <c r="A28707">
        <f>[1]Data!$A28706</f>
        <v>0</v>
      </c>
      <c r="B28707">
        <f>[1]Data!$B28706</f>
        <v>0</v>
      </c>
      <c r="C28707">
        <f>[1]Data!$C28706</f>
        <v>0</v>
      </c>
    </row>
    <row r="28708" spans="1:3" x14ac:dyDescent="0.35">
      <c r="A28708">
        <f>[1]Data!$A28707</f>
        <v>0</v>
      </c>
      <c r="B28708">
        <f>[1]Data!$B28707</f>
        <v>0</v>
      </c>
      <c r="C28708">
        <f>[1]Data!$C28707</f>
        <v>0</v>
      </c>
    </row>
    <row r="28709" spans="1:3" x14ac:dyDescent="0.35">
      <c r="A28709">
        <f>[1]Data!$A28708</f>
        <v>0</v>
      </c>
      <c r="B28709">
        <f>[1]Data!$B28708</f>
        <v>0</v>
      </c>
      <c r="C28709">
        <f>[1]Data!$C28708</f>
        <v>0</v>
      </c>
    </row>
    <row r="28710" spans="1:3" x14ac:dyDescent="0.35">
      <c r="A28710">
        <f>[1]Data!$A28709</f>
        <v>0</v>
      </c>
      <c r="B28710">
        <f>[1]Data!$B28709</f>
        <v>0</v>
      </c>
      <c r="C28710">
        <f>[1]Data!$C28709</f>
        <v>0</v>
      </c>
    </row>
    <row r="28711" spans="1:3" x14ac:dyDescent="0.35">
      <c r="A28711">
        <f>[1]Data!$A28710</f>
        <v>0</v>
      </c>
      <c r="B28711">
        <f>[1]Data!$B28710</f>
        <v>0</v>
      </c>
      <c r="C28711">
        <f>[1]Data!$C28710</f>
        <v>0</v>
      </c>
    </row>
    <row r="28712" spans="1:3" x14ac:dyDescent="0.35">
      <c r="A28712">
        <f>[1]Data!$A28711</f>
        <v>0</v>
      </c>
      <c r="B28712">
        <f>[1]Data!$B28711</f>
        <v>0</v>
      </c>
      <c r="C28712">
        <f>[1]Data!$C28711</f>
        <v>0</v>
      </c>
    </row>
    <row r="28713" spans="1:3" x14ac:dyDescent="0.35">
      <c r="A28713">
        <f>[1]Data!$A28712</f>
        <v>0</v>
      </c>
      <c r="B28713">
        <f>[1]Data!$B28712</f>
        <v>0</v>
      </c>
      <c r="C28713">
        <f>[1]Data!$C28712</f>
        <v>0</v>
      </c>
    </row>
    <row r="28714" spans="1:3" x14ac:dyDescent="0.35">
      <c r="A28714">
        <f>[1]Data!$A28713</f>
        <v>0</v>
      </c>
      <c r="B28714">
        <f>[1]Data!$B28713</f>
        <v>0</v>
      </c>
      <c r="C28714">
        <f>[1]Data!$C28713</f>
        <v>0</v>
      </c>
    </row>
    <row r="28715" spans="1:3" x14ac:dyDescent="0.35">
      <c r="A28715">
        <f>[1]Data!$A28714</f>
        <v>0</v>
      </c>
      <c r="B28715">
        <f>[1]Data!$B28714</f>
        <v>0</v>
      </c>
      <c r="C28715">
        <f>[1]Data!$C28714</f>
        <v>0</v>
      </c>
    </row>
    <row r="28716" spans="1:3" x14ac:dyDescent="0.35">
      <c r="A28716">
        <f>[1]Data!$A28715</f>
        <v>0</v>
      </c>
      <c r="B28716">
        <f>[1]Data!$B28715</f>
        <v>0</v>
      </c>
      <c r="C28716">
        <f>[1]Data!$C28715</f>
        <v>0</v>
      </c>
    </row>
    <row r="28717" spans="1:3" x14ac:dyDescent="0.35">
      <c r="A28717">
        <f>[1]Data!$A28716</f>
        <v>0</v>
      </c>
      <c r="B28717">
        <f>[1]Data!$B28716</f>
        <v>0</v>
      </c>
      <c r="C28717">
        <f>[1]Data!$C28716</f>
        <v>0</v>
      </c>
    </row>
    <row r="28718" spans="1:3" x14ac:dyDescent="0.35">
      <c r="A28718">
        <f>[1]Data!$A28717</f>
        <v>0</v>
      </c>
      <c r="B28718">
        <f>[1]Data!$B28717</f>
        <v>0</v>
      </c>
      <c r="C28718">
        <f>[1]Data!$C28717</f>
        <v>0</v>
      </c>
    </row>
    <row r="28719" spans="1:3" x14ac:dyDescent="0.35">
      <c r="A28719">
        <f>[1]Data!$A28718</f>
        <v>0</v>
      </c>
      <c r="B28719">
        <f>[1]Data!$B28718</f>
        <v>0</v>
      </c>
      <c r="C28719">
        <f>[1]Data!$C28718</f>
        <v>0</v>
      </c>
    </row>
    <row r="28720" spans="1:3" x14ac:dyDescent="0.35">
      <c r="A28720">
        <f>[1]Data!$A28719</f>
        <v>0</v>
      </c>
      <c r="B28720">
        <f>[1]Data!$B28719</f>
        <v>0</v>
      </c>
      <c r="C28720">
        <f>[1]Data!$C28719</f>
        <v>0</v>
      </c>
    </row>
    <row r="28721" spans="1:3" x14ac:dyDescent="0.35">
      <c r="A28721">
        <f>[1]Data!$A28720</f>
        <v>0</v>
      </c>
      <c r="B28721">
        <f>[1]Data!$B28720</f>
        <v>0</v>
      </c>
      <c r="C28721">
        <f>[1]Data!$C28720</f>
        <v>0</v>
      </c>
    </row>
    <row r="28722" spans="1:3" x14ac:dyDescent="0.35">
      <c r="A28722">
        <f>[1]Data!$A28721</f>
        <v>0</v>
      </c>
      <c r="B28722">
        <f>[1]Data!$B28721</f>
        <v>0</v>
      </c>
      <c r="C28722">
        <f>[1]Data!$C28721</f>
        <v>0</v>
      </c>
    </row>
    <row r="28723" spans="1:3" x14ac:dyDescent="0.35">
      <c r="A28723">
        <f>[1]Data!$A28722</f>
        <v>0</v>
      </c>
      <c r="B28723">
        <f>[1]Data!$B28722</f>
        <v>0</v>
      </c>
      <c r="C28723">
        <f>[1]Data!$C28722</f>
        <v>0</v>
      </c>
    </row>
    <row r="28724" spans="1:3" x14ac:dyDescent="0.35">
      <c r="A28724">
        <f>[1]Data!$A28723</f>
        <v>0</v>
      </c>
      <c r="B28724">
        <f>[1]Data!$B28723</f>
        <v>0</v>
      </c>
      <c r="C28724">
        <f>[1]Data!$C28723</f>
        <v>0</v>
      </c>
    </row>
    <row r="28725" spans="1:3" x14ac:dyDescent="0.35">
      <c r="A28725">
        <f>[1]Data!$A28724</f>
        <v>0</v>
      </c>
      <c r="B28725">
        <f>[1]Data!$B28724</f>
        <v>0</v>
      </c>
      <c r="C28725">
        <f>[1]Data!$C28724</f>
        <v>0</v>
      </c>
    </row>
    <row r="28726" spans="1:3" x14ac:dyDescent="0.35">
      <c r="A28726">
        <f>[1]Data!$A28725</f>
        <v>0</v>
      </c>
      <c r="B28726">
        <f>[1]Data!$B28725</f>
        <v>0</v>
      </c>
      <c r="C28726">
        <f>[1]Data!$C28725</f>
        <v>0</v>
      </c>
    </row>
    <row r="28727" spans="1:3" x14ac:dyDescent="0.35">
      <c r="A28727">
        <f>[1]Data!$A28726</f>
        <v>0</v>
      </c>
      <c r="B28727">
        <f>[1]Data!$B28726</f>
        <v>0</v>
      </c>
      <c r="C28727">
        <f>[1]Data!$C28726</f>
        <v>0</v>
      </c>
    </row>
    <row r="28728" spans="1:3" x14ac:dyDescent="0.35">
      <c r="A28728">
        <f>[1]Data!$A28727</f>
        <v>0</v>
      </c>
      <c r="B28728">
        <f>[1]Data!$B28727</f>
        <v>0</v>
      </c>
      <c r="C28728">
        <f>[1]Data!$C28727</f>
        <v>0</v>
      </c>
    </row>
    <row r="28729" spans="1:3" x14ac:dyDescent="0.35">
      <c r="A28729">
        <f>[1]Data!$A28728</f>
        <v>0</v>
      </c>
      <c r="B28729">
        <f>[1]Data!$B28728</f>
        <v>0</v>
      </c>
      <c r="C28729">
        <f>[1]Data!$C28728</f>
        <v>0</v>
      </c>
    </row>
    <row r="28730" spans="1:3" x14ac:dyDescent="0.35">
      <c r="A28730">
        <f>[1]Data!$A28729</f>
        <v>0</v>
      </c>
      <c r="B28730">
        <f>[1]Data!$B28729</f>
        <v>0</v>
      </c>
      <c r="C28730">
        <f>[1]Data!$C28729</f>
        <v>0</v>
      </c>
    </row>
    <row r="28731" spans="1:3" x14ac:dyDescent="0.35">
      <c r="A28731">
        <f>[1]Data!$A28730</f>
        <v>0</v>
      </c>
      <c r="B28731">
        <f>[1]Data!$B28730</f>
        <v>0</v>
      </c>
      <c r="C28731">
        <f>[1]Data!$C28730</f>
        <v>0</v>
      </c>
    </row>
    <row r="28732" spans="1:3" x14ac:dyDescent="0.35">
      <c r="A28732">
        <f>[1]Data!$A28731</f>
        <v>0</v>
      </c>
      <c r="B28732">
        <f>[1]Data!$B28731</f>
        <v>0</v>
      </c>
      <c r="C28732">
        <f>[1]Data!$C28731</f>
        <v>0</v>
      </c>
    </row>
    <row r="28733" spans="1:3" x14ac:dyDescent="0.35">
      <c r="A28733">
        <f>[1]Data!$A28732</f>
        <v>0</v>
      </c>
      <c r="B28733">
        <f>[1]Data!$B28732</f>
        <v>0</v>
      </c>
      <c r="C28733">
        <f>[1]Data!$C28732</f>
        <v>0</v>
      </c>
    </row>
    <row r="28734" spans="1:3" x14ac:dyDescent="0.35">
      <c r="A28734">
        <f>[1]Data!$A28733</f>
        <v>0</v>
      </c>
      <c r="B28734">
        <f>[1]Data!$B28733</f>
        <v>0</v>
      </c>
      <c r="C28734">
        <f>[1]Data!$C28733</f>
        <v>0</v>
      </c>
    </row>
    <row r="28735" spans="1:3" x14ac:dyDescent="0.35">
      <c r="A28735">
        <f>[1]Data!$A28734</f>
        <v>0</v>
      </c>
      <c r="B28735">
        <f>[1]Data!$B28734</f>
        <v>0</v>
      </c>
      <c r="C28735">
        <f>[1]Data!$C28734</f>
        <v>0</v>
      </c>
    </row>
    <row r="28736" spans="1:3" x14ac:dyDescent="0.35">
      <c r="A28736">
        <f>[1]Data!$A28735</f>
        <v>0</v>
      </c>
      <c r="B28736">
        <f>[1]Data!$B28735</f>
        <v>0</v>
      </c>
      <c r="C28736">
        <f>[1]Data!$C28735</f>
        <v>0</v>
      </c>
    </row>
    <row r="28737" spans="1:3" x14ac:dyDescent="0.35">
      <c r="A28737">
        <f>[1]Data!$A28736</f>
        <v>0</v>
      </c>
      <c r="B28737">
        <f>[1]Data!$B28736</f>
        <v>0</v>
      </c>
      <c r="C28737">
        <f>[1]Data!$C28736</f>
        <v>0</v>
      </c>
    </row>
    <row r="28738" spans="1:3" x14ac:dyDescent="0.35">
      <c r="A28738">
        <f>[1]Data!$A28737</f>
        <v>0</v>
      </c>
      <c r="B28738">
        <f>[1]Data!$B28737</f>
        <v>0</v>
      </c>
      <c r="C28738">
        <f>[1]Data!$C28737</f>
        <v>0</v>
      </c>
    </row>
    <row r="28739" spans="1:3" x14ac:dyDescent="0.35">
      <c r="A28739">
        <f>[1]Data!$A28738</f>
        <v>0</v>
      </c>
      <c r="B28739">
        <f>[1]Data!$B28738</f>
        <v>0</v>
      </c>
      <c r="C28739">
        <f>[1]Data!$C28738</f>
        <v>0</v>
      </c>
    </row>
    <row r="28740" spans="1:3" x14ac:dyDescent="0.35">
      <c r="A28740">
        <f>[1]Data!$A28739</f>
        <v>0</v>
      </c>
      <c r="B28740">
        <f>[1]Data!$B28739</f>
        <v>0</v>
      </c>
      <c r="C28740">
        <f>[1]Data!$C28739</f>
        <v>0</v>
      </c>
    </row>
    <row r="28741" spans="1:3" x14ac:dyDescent="0.35">
      <c r="A28741">
        <f>[1]Data!$A28740</f>
        <v>0</v>
      </c>
      <c r="B28741">
        <f>[1]Data!$B28740</f>
        <v>0</v>
      </c>
      <c r="C28741">
        <f>[1]Data!$C28740</f>
        <v>0</v>
      </c>
    </row>
    <row r="28742" spans="1:3" x14ac:dyDescent="0.35">
      <c r="A28742">
        <f>[1]Data!$A28741</f>
        <v>0</v>
      </c>
      <c r="B28742">
        <f>[1]Data!$B28741</f>
        <v>0</v>
      </c>
      <c r="C28742">
        <f>[1]Data!$C28741</f>
        <v>0</v>
      </c>
    </row>
    <row r="28743" spans="1:3" x14ac:dyDescent="0.35">
      <c r="A28743">
        <f>[1]Data!$A28742</f>
        <v>0</v>
      </c>
      <c r="B28743">
        <f>[1]Data!$B28742</f>
        <v>0</v>
      </c>
      <c r="C28743">
        <f>[1]Data!$C28742</f>
        <v>0</v>
      </c>
    </row>
    <row r="28744" spans="1:3" x14ac:dyDescent="0.35">
      <c r="A28744">
        <f>[1]Data!$A28743</f>
        <v>0</v>
      </c>
      <c r="B28744">
        <f>[1]Data!$B28743</f>
        <v>0</v>
      </c>
      <c r="C28744">
        <f>[1]Data!$C28743</f>
        <v>0</v>
      </c>
    </row>
    <row r="28745" spans="1:3" x14ac:dyDescent="0.35">
      <c r="A28745">
        <f>[1]Data!$A28744</f>
        <v>0</v>
      </c>
      <c r="B28745">
        <f>[1]Data!$B28744</f>
        <v>0</v>
      </c>
      <c r="C28745">
        <f>[1]Data!$C28744</f>
        <v>0</v>
      </c>
    </row>
    <row r="28746" spans="1:3" x14ac:dyDescent="0.35">
      <c r="A28746">
        <f>[1]Data!$A28745</f>
        <v>0</v>
      </c>
      <c r="B28746">
        <f>[1]Data!$B28745</f>
        <v>0</v>
      </c>
      <c r="C28746">
        <f>[1]Data!$C28745</f>
        <v>0</v>
      </c>
    </row>
    <row r="28747" spans="1:3" x14ac:dyDescent="0.35">
      <c r="A28747">
        <f>[1]Data!$A28746</f>
        <v>0</v>
      </c>
      <c r="B28747">
        <f>[1]Data!$B28746</f>
        <v>0</v>
      </c>
      <c r="C28747">
        <f>[1]Data!$C28746</f>
        <v>0</v>
      </c>
    </row>
    <row r="28748" spans="1:3" x14ac:dyDescent="0.35">
      <c r="A28748">
        <f>[1]Data!$A28747</f>
        <v>0</v>
      </c>
      <c r="B28748">
        <f>[1]Data!$B28747</f>
        <v>0</v>
      </c>
      <c r="C28748">
        <f>[1]Data!$C28747</f>
        <v>0</v>
      </c>
    </row>
    <row r="28749" spans="1:3" x14ac:dyDescent="0.35">
      <c r="A28749">
        <f>[1]Data!$A28748</f>
        <v>0</v>
      </c>
      <c r="B28749">
        <f>[1]Data!$B28748</f>
        <v>0</v>
      </c>
      <c r="C28749">
        <f>[1]Data!$C28748</f>
        <v>0</v>
      </c>
    </row>
    <row r="28750" spans="1:3" x14ac:dyDescent="0.35">
      <c r="A28750">
        <f>[1]Data!$A28749</f>
        <v>0</v>
      </c>
      <c r="B28750">
        <f>[1]Data!$B28749</f>
        <v>0</v>
      </c>
      <c r="C28750">
        <f>[1]Data!$C28749</f>
        <v>0</v>
      </c>
    </row>
    <row r="28751" spans="1:3" x14ac:dyDescent="0.35">
      <c r="A28751">
        <f>[1]Data!$A28750</f>
        <v>0</v>
      </c>
      <c r="B28751">
        <f>[1]Data!$B28750</f>
        <v>0</v>
      </c>
      <c r="C28751">
        <f>[1]Data!$C28750</f>
        <v>0</v>
      </c>
    </row>
    <row r="28752" spans="1:3" x14ac:dyDescent="0.35">
      <c r="A28752">
        <f>[1]Data!$A28751</f>
        <v>0</v>
      </c>
      <c r="B28752">
        <f>[1]Data!$B28751</f>
        <v>0</v>
      </c>
      <c r="C28752">
        <f>[1]Data!$C28751</f>
        <v>0</v>
      </c>
    </row>
    <row r="28753" spans="1:3" x14ac:dyDescent="0.35">
      <c r="A28753">
        <f>[1]Data!$A28752</f>
        <v>0</v>
      </c>
      <c r="B28753">
        <f>[1]Data!$B28752</f>
        <v>0</v>
      </c>
      <c r="C28753">
        <f>[1]Data!$C28752</f>
        <v>0</v>
      </c>
    </row>
    <row r="28754" spans="1:3" x14ac:dyDescent="0.35">
      <c r="A28754">
        <f>[1]Data!$A28753</f>
        <v>0</v>
      </c>
      <c r="B28754">
        <f>[1]Data!$B28753</f>
        <v>0</v>
      </c>
      <c r="C28754">
        <f>[1]Data!$C28753</f>
        <v>0</v>
      </c>
    </row>
    <row r="28755" spans="1:3" x14ac:dyDescent="0.35">
      <c r="A28755">
        <f>[1]Data!$A28754</f>
        <v>0</v>
      </c>
      <c r="B28755">
        <f>[1]Data!$B28754</f>
        <v>0</v>
      </c>
      <c r="C28755">
        <f>[1]Data!$C28754</f>
        <v>0</v>
      </c>
    </row>
    <row r="28756" spans="1:3" x14ac:dyDescent="0.35">
      <c r="A28756">
        <f>[1]Data!$A28755</f>
        <v>0</v>
      </c>
      <c r="B28756">
        <f>[1]Data!$B28755</f>
        <v>0</v>
      </c>
      <c r="C28756">
        <f>[1]Data!$C28755</f>
        <v>0</v>
      </c>
    </row>
    <row r="28757" spans="1:3" x14ac:dyDescent="0.35">
      <c r="A28757">
        <f>[1]Data!$A28756</f>
        <v>0</v>
      </c>
      <c r="B28757">
        <f>[1]Data!$B28756</f>
        <v>0</v>
      </c>
      <c r="C28757">
        <f>[1]Data!$C28756</f>
        <v>0</v>
      </c>
    </row>
    <row r="28758" spans="1:3" x14ac:dyDescent="0.35">
      <c r="A28758">
        <f>[1]Data!$A28757</f>
        <v>0</v>
      </c>
      <c r="B28758">
        <f>[1]Data!$B28757</f>
        <v>0</v>
      </c>
      <c r="C28758">
        <f>[1]Data!$C28757</f>
        <v>0</v>
      </c>
    </row>
    <row r="28759" spans="1:3" x14ac:dyDescent="0.35">
      <c r="A28759">
        <f>[1]Data!$A28758</f>
        <v>0</v>
      </c>
      <c r="B28759">
        <f>[1]Data!$B28758</f>
        <v>0</v>
      </c>
      <c r="C28759">
        <f>[1]Data!$C28758</f>
        <v>0</v>
      </c>
    </row>
    <row r="28760" spans="1:3" x14ac:dyDescent="0.35">
      <c r="A28760">
        <f>[1]Data!$A28759</f>
        <v>0</v>
      </c>
      <c r="B28760">
        <f>[1]Data!$B28759</f>
        <v>0</v>
      </c>
      <c r="C28760">
        <f>[1]Data!$C28759</f>
        <v>0</v>
      </c>
    </row>
    <row r="28761" spans="1:3" x14ac:dyDescent="0.35">
      <c r="A28761">
        <f>[1]Data!$A28760</f>
        <v>0</v>
      </c>
      <c r="B28761">
        <f>[1]Data!$B28760</f>
        <v>0</v>
      </c>
      <c r="C28761">
        <f>[1]Data!$C28760</f>
        <v>0</v>
      </c>
    </row>
    <row r="28762" spans="1:3" x14ac:dyDescent="0.35">
      <c r="A28762">
        <f>[1]Data!$A28761</f>
        <v>0</v>
      </c>
      <c r="B28762">
        <f>[1]Data!$B28761</f>
        <v>0</v>
      </c>
      <c r="C28762">
        <f>[1]Data!$C28761</f>
        <v>0</v>
      </c>
    </row>
    <row r="28763" spans="1:3" x14ac:dyDescent="0.35">
      <c r="A28763">
        <f>[1]Data!$A28762</f>
        <v>0</v>
      </c>
      <c r="B28763">
        <f>[1]Data!$B28762</f>
        <v>0</v>
      </c>
      <c r="C28763">
        <f>[1]Data!$C28762</f>
        <v>0</v>
      </c>
    </row>
    <row r="28764" spans="1:3" x14ac:dyDescent="0.35">
      <c r="A28764">
        <f>[1]Data!$A28763</f>
        <v>0</v>
      </c>
      <c r="B28764">
        <f>[1]Data!$B28763</f>
        <v>0</v>
      </c>
      <c r="C28764">
        <f>[1]Data!$C28763</f>
        <v>0</v>
      </c>
    </row>
    <row r="28765" spans="1:3" x14ac:dyDescent="0.35">
      <c r="A28765">
        <f>[1]Data!$A28764</f>
        <v>0</v>
      </c>
      <c r="B28765">
        <f>[1]Data!$B28764</f>
        <v>0</v>
      </c>
      <c r="C28765">
        <f>[1]Data!$C28764</f>
        <v>0</v>
      </c>
    </row>
    <row r="28766" spans="1:3" x14ac:dyDescent="0.35">
      <c r="A28766">
        <f>[1]Data!$A28765</f>
        <v>0</v>
      </c>
      <c r="B28766">
        <f>[1]Data!$B28765</f>
        <v>0</v>
      </c>
      <c r="C28766">
        <f>[1]Data!$C28765</f>
        <v>0</v>
      </c>
    </row>
    <row r="28767" spans="1:3" x14ac:dyDescent="0.35">
      <c r="A28767">
        <f>[1]Data!$A28766</f>
        <v>0</v>
      </c>
      <c r="B28767">
        <f>[1]Data!$B28766</f>
        <v>0</v>
      </c>
      <c r="C28767">
        <f>[1]Data!$C28766</f>
        <v>0</v>
      </c>
    </row>
    <row r="28768" spans="1:3" x14ac:dyDescent="0.35">
      <c r="A28768">
        <f>[1]Data!$A28767</f>
        <v>0</v>
      </c>
      <c r="B28768">
        <f>[1]Data!$B28767</f>
        <v>0</v>
      </c>
      <c r="C28768">
        <f>[1]Data!$C28767</f>
        <v>0</v>
      </c>
    </row>
    <row r="28769" spans="1:3" x14ac:dyDescent="0.35">
      <c r="A28769">
        <f>[1]Data!$A28768</f>
        <v>0</v>
      </c>
      <c r="B28769">
        <f>[1]Data!$B28768</f>
        <v>0</v>
      </c>
      <c r="C28769">
        <f>[1]Data!$C28768</f>
        <v>0</v>
      </c>
    </row>
    <row r="28770" spans="1:3" x14ac:dyDescent="0.35">
      <c r="A28770">
        <f>[1]Data!$A28769</f>
        <v>0</v>
      </c>
      <c r="B28770">
        <f>[1]Data!$B28769</f>
        <v>0</v>
      </c>
      <c r="C28770">
        <f>[1]Data!$C28769</f>
        <v>0</v>
      </c>
    </row>
    <row r="28771" spans="1:3" x14ac:dyDescent="0.35">
      <c r="A28771">
        <f>[1]Data!$A28770</f>
        <v>0</v>
      </c>
      <c r="B28771">
        <f>[1]Data!$B28770</f>
        <v>0</v>
      </c>
      <c r="C28771">
        <f>[1]Data!$C28770</f>
        <v>0</v>
      </c>
    </row>
    <row r="28772" spans="1:3" x14ac:dyDescent="0.35">
      <c r="A28772">
        <f>[1]Data!$A28771</f>
        <v>0</v>
      </c>
      <c r="B28772">
        <f>[1]Data!$B28771</f>
        <v>0</v>
      </c>
      <c r="C28772">
        <f>[1]Data!$C28771</f>
        <v>0</v>
      </c>
    </row>
    <row r="28773" spans="1:3" x14ac:dyDescent="0.35">
      <c r="A28773">
        <f>[1]Data!$A28772</f>
        <v>0</v>
      </c>
      <c r="B28773">
        <f>[1]Data!$B28772</f>
        <v>0</v>
      </c>
      <c r="C28773">
        <f>[1]Data!$C28772</f>
        <v>0</v>
      </c>
    </row>
    <row r="28774" spans="1:3" x14ac:dyDescent="0.35">
      <c r="A28774">
        <f>[1]Data!$A28773</f>
        <v>0</v>
      </c>
      <c r="B28774">
        <f>[1]Data!$B28773</f>
        <v>0</v>
      </c>
      <c r="C28774">
        <f>[1]Data!$C28773</f>
        <v>0</v>
      </c>
    </row>
    <row r="28775" spans="1:3" x14ac:dyDescent="0.35">
      <c r="A28775">
        <f>[1]Data!$A28774</f>
        <v>0</v>
      </c>
      <c r="B28775">
        <f>[1]Data!$B28774</f>
        <v>0</v>
      </c>
      <c r="C28775">
        <f>[1]Data!$C28774</f>
        <v>0</v>
      </c>
    </row>
    <row r="28776" spans="1:3" x14ac:dyDescent="0.35">
      <c r="A28776">
        <f>[1]Data!$A28775</f>
        <v>0</v>
      </c>
      <c r="B28776">
        <f>[1]Data!$B28775</f>
        <v>0</v>
      </c>
      <c r="C28776">
        <f>[1]Data!$C28775</f>
        <v>0</v>
      </c>
    </row>
    <row r="28777" spans="1:3" x14ac:dyDescent="0.35">
      <c r="A28777">
        <f>[1]Data!$A28776</f>
        <v>0</v>
      </c>
      <c r="B28777">
        <f>[1]Data!$B28776</f>
        <v>0</v>
      </c>
      <c r="C28777">
        <f>[1]Data!$C28776</f>
        <v>0</v>
      </c>
    </row>
    <row r="28778" spans="1:3" x14ac:dyDescent="0.35">
      <c r="A28778">
        <f>[1]Data!$A28777</f>
        <v>0</v>
      </c>
      <c r="B28778">
        <f>[1]Data!$B28777</f>
        <v>0</v>
      </c>
      <c r="C28778">
        <f>[1]Data!$C28777</f>
        <v>0</v>
      </c>
    </row>
    <row r="28779" spans="1:3" x14ac:dyDescent="0.35">
      <c r="A28779">
        <f>[1]Data!$A28778</f>
        <v>0</v>
      </c>
      <c r="B28779">
        <f>[1]Data!$B28778</f>
        <v>0</v>
      </c>
      <c r="C28779">
        <f>[1]Data!$C28778</f>
        <v>0</v>
      </c>
    </row>
    <row r="28780" spans="1:3" x14ac:dyDescent="0.35">
      <c r="A28780">
        <f>[1]Data!$A28779</f>
        <v>0</v>
      </c>
      <c r="B28780">
        <f>[1]Data!$B28779</f>
        <v>0</v>
      </c>
      <c r="C28780">
        <f>[1]Data!$C28779</f>
        <v>0</v>
      </c>
    </row>
    <row r="28781" spans="1:3" x14ac:dyDescent="0.35">
      <c r="A28781">
        <f>[1]Data!$A28780</f>
        <v>0</v>
      </c>
      <c r="B28781">
        <f>[1]Data!$B28780</f>
        <v>0</v>
      </c>
      <c r="C28781">
        <f>[1]Data!$C28780</f>
        <v>0</v>
      </c>
    </row>
    <row r="28782" spans="1:3" x14ac:dyDescent="0.35">
      <c r="A28782">
        <f>[1]Data!$A28781</f>
        <v>0</v>
      </c>
      <c r="B28782">
        <f>[1]Data!$B28781</f>
        <v>0</v>
      </c>
      <c r="C28782">
        <f>[1]Data!$C28781</f>
        <v>0</v>
      </c>
    </row>
    <row r="28783" spans="1:3" x14ac:dyDescent="0.35">
      <c r="A28783">
        <f>[1]Data!$A28782</f>
        <v>0</v>
      </c>
      <c r="B28783">
        <f>[1]Data!$B28782</f>
        <v>0</v>
      </c>
      <c r="C28783">
        <f>[1]Data!$C28782</f>
        <v>0</v>
      </c>
    </row>
    <row r="28784" spans="1:3" x14ac:dyDescent="0.35">
      <c r="A28784">
        <f>[1]Data!$A28783</f>
        <v>0</v>
      </c>
      <c r="B28784">
        <f>[1]Data!$B28783</f>
        <v>0</v>
      </c>
      <c r="C28784">
        <f>[1]Data!$C28783</f>
        <v>0</v>
      </c>
    </row>
    <row r="28785" spans="1:3" x14ac:dyDescent="0.35">
      <c r="A28785">
        <f>[1]Data!$A28784</f>
        <v>0</v>
      </c>
      <c r="B28785">
        <f>[1]Data!$B28784</f>
        <v>0</v>
      </c>
      <c r="C28785">
        <f>[1]Data!$C28784</f>
        <v>0</v>
      </c>
    </row>
    <row r="28786" spans="1:3" x14ac:dyDescent="0.35">
      <c r="A28786">
        <f>[1]Data!$A28785</f>
        <v>0</v>
      </c>
      <c r="B28786">
        <f>[1]Data!$B28785</f>
        <v>0</v>
      </c>
      <c r="C28786">
        <f>[1]Data!$C28785</f>
        <v>0</v>
      </c>
    </row>
    <row r="28787" spans="1:3" x14ac:dyDescent="0.35">
      <c r="A28787">
        <f>[1]Data!$A28786</f>
        <v>0</v>
      </c>
      <c r="B28787">
        <f>[1]Data!$B28786</f>
        <v>0</v>
      </c>
      <c r="C28787">
        <f>[1]Data!$C28786</f>
        <v>0</v>
      </c>
    </row>
    <row r="28788" spans="1:3" x14ac:dyDescent="0.35">
      <c r="A28788">
        <f>[1]Data!$A28787</f>
        <v>0</v>
      </c>
      <c r="B28788">
        <f>[1]Data!$B28787</f>
        <v>0</v>
      </c>
      <c r="C28788">
        <f>[1]Data!$C28787</f>
        <v>0</v>
      </c>
    </row>
    <row r="28789" spans="1:3" x14ac:dyDescent="0.35">
      <c r="A28789">
        <f>[1]Data!$A28788</f>
        <v>0</v>
      </c>
      <c r="B28789">
        <f>[1]Data!$B28788</f>
        <v>0</v>
      </c>
      <c r="C28789">
        <f>[1]Data!$C28788</f>
        <v>0</v>
      </c>
    </row>
    <row r="28790" spans="1:3" x14ac:dyDescent="0.35">
      <c r="A28790">
        <f>[1]Data!$A28789</f>
        <v>0</v>
      </c>
      <c r="B28790">
        <f>[1]Data!$B28789</f>
        <v>0</v>
      </c>
      <c r="C28790">
        <f>[1]Data!$C28789</f>
        <v>0</v>
      </c>
    </row>
    <row r="28791" spans="1:3" x14ac:dyDescent="0.35">
      <c r="A28791">
        <f>[1]Data!$A28790</f>
        <v>0</v>
      </c>
      <c r="B28791">
        <f>[1]Data!$B28790</f>
        <v>0</v>
      </c>
      <c r="C28791">
        <f>[1]Data!$C28790</f>
        <v>0</v>
      </c>
    </row>
    <row r="28792" spans="1:3" x14ac:dyDescent="0.35">
      <c r="A28792">
        <f>[1]Data!$A28791</f>
        <v>0</v>
      </c>
      <c r="B28792">
        <f>[1]Data!$B28791</f>
        <v>0</v>
      </c>
      <c r="C28792">
        <f>[1]Data!$C28791</f>
        <v>0</v>
      </c>
    </row>
    <row r="28793" spans="1:3" x14ac:dyDescent="0.35">
      <c r="A28793">
        <f>[1]Data!$A28792</f>
        <v>0</v>
      </c>
      <c r="B28793">
        <f>[1]Data!$B28792</f>
        <v>0</v>
      </c>
      <c r="C28793">
        <f>[1]Data!$C28792</f>
        <v>0</v>
      </c>
    </row>
    <row r="28794" spans="1:3" x14ac:dyDescent="0.35">
      <c r="A28794">
        <f>[1]Data!$A28793</f>
        <v>0</v>
      </c>
      <c r="B28794">
        <f>[1]Data!$B28793</f>
        <v>0</v>
      </c>
      <c r="C28794">
        <f>[1]Data!$C28793</f>
        <v>0</v>
      </c>
    </row>
    <row r="28795" spans="1:3" x14ac:dyDescent="0.35">
      <c r="A28795">
        <f>[1]Data!$A28794</f>
        <v>0</v>
      </c>
      <c r="B28795">
        <f>[1]Data!$B28794</f>
        <v>0</v>
      </c>
      <c r="C28795">
        <f>[1]Data!$C28794</f>
        <v>0</v>
      </c>
    </row>
    <row r="28796" spans="1:3" x14ac:dyDescent="0.35">
      <c r="A28796">
        <f>[1]Data!$A28795</f>
        <v>0</v>
      </c>
      <c r="B28796">
        <f>[1]Data!$B28795</f>
        <v>0</v>
      </c>
      <c r="C28796">
        <f>[1]Data!$C28795</f>
        <v>0</v>
      </c>
    </row>
    <row r="28797" spans="1:3" x14ac:dyDescent="0.35">
      <c r="A28797">
        <f>[1]Data!$A28796</f>
        <v>0</v>
      </c>
      <c r="B28797">
        <f>[1]Data!$B28796</f>
        <v>0</v>
      </c>
      <c r="C28797">
        <f>[1]Data!$C28796</f>
        <v>0</v>
      </c>
    </row>
    <row r="28798" spans="1:3" x14ac:dyDescent="0.35">
      <c r="A28798">
        <f>[1]Data!$A28797</f>
        <v>0</v>
      </c>
      <c r="B28798">
        <f>[1]Data!$B28797</f>
        <v>0</v>
      </c>
      <c r="C28798">
        <f>[1]Data!$C28797</f>
        <v>0</v>
      </c>
    </row>
    <row r="28799" spans="1:3" x14ac:dyDescent="0.35">
      <c r="A28799">
        <f>[1]Data!$A28798</f>
        <v>0</v>
      </c>
      <c r="B28799">
        <f>[1]Data!$B28798</f>
        <v>0</v>
      </c>
      <c r="C28799">
        <f>[1]Data!$C28798</f>
        <v>0</v>
      </c>
    </row>
    <row r="28800" spans="1:3" x14ac:dyDescent="0.35">
      <c r="A28800">
        <f>[1]Data!$A28799</f>
        <v>0</v>
      </c>
      <c r="B28800">
        <f>[1]Data!$B28799</f>
        <v>0</v>
      </c>
      <c r="C28800">
        <f>[1]Data!$C28799</f>
        <v>0</v>
      </c>
    </row>
    <row r="28801" spans="1:3" x14ac:dyDescent="0.35">
      <c r="A28801">
        <f>[1]Data!$A28800</f>
        <v>0</v>
      </c>
      <c r="B28801">
        <f>[1]Data!$B28800</f>
        <v>0</v>
      </c>
      <c r="C28801">
        <f>[1]Data!$C28800</f>
        <v>0</v>
      </c>
    </row>
    <row r="28802" spans="1:3" x14ac:dyDescent="0.35">
      <c r="A28802">
        <f>[1]Data!$A28801</f>
        <v>0</v>
      </c>
      <c r="B28802">
        <f>[1]Data!$B28801</f>
        <v>0</v>
      </c>
      <c r="C28802">
        <f>[1]Data!$C28801</f>
        <v>0</v>
      </c>
    </row>
    <row r="28803" spans="1:3" x14ac:dyDescent="0.35">
      <c r="A28803">
        <f>[1]Data!$A28802</f>
        <v>0</v>
      </c>
      <c r="B28803">
        <f>[1]Data!$B28802</f>
        <v>0</v>
      </c>
      <c r="C28803">
        <f>[1]Data!$C28802</f>
        <v>0</v>
      </c>
    </row>
    <row r="28804" spans="1:3" x14ac:dyDescent="0.35">
      <c r="A28804">
        <f>[1]Data!$A28803</f>
        <v>0</v>
      </c>
      <c r="B28804">
        <f>[1]Data!$B28803</f>
        <v>0</v>
      </c>
      <c r="C28804">
        <f>[1]Data!$C28803</f>
        <v>0</v>
      </c>
    </row>
    <row r="28805" spans="1:3" x14ac:dyDescent="0.35">
      <c r="A28805">
        <f>[1]Data!$A28804</f>
        <v>0</v>
      </c>
      <c r="B28805">
        <f>[1]Data!$B28804</f>
        <v>0</v>
      </c>
      <c r="C28805">
        <f>[1]Data!$C28804</f>
        <v>0</v>
      </c>
    </row>
    <row r="28806" spans="1:3" x14ac:dyDescent="0.35">
      <c r="A28806">
        <f>[1]Data!$A28805</f>
        <v>0</v>
      </c>
      <c r="B28806">
        <f>[1]Data!$B28805</f>
        <v>0</v>
      </c>
      <c r="C28806">
        <f>[1]Data!$C28805</f>
        <v>0</v>
      </c>
    </row>
    <row r="28807" spans="1:3" x14ac:dyDescent="0.35">
      <c r="A28807">
        <f>[1]Data!$A28806</f>
        <v>0</v>
      </c>
      <c r="B28807">
        <f>[1]Data!$B28806</f>
        <v>0</v>
      </c>
      <c r="C28807">
        <f>[1]Data!$C28806</f>
        <v>0</v>
      </c>
    </row>
    <row r="28808" spans="1:3" x14ac:dyDescent="0.35">
      <c r="A28808">
        <f>[1]Data!$A28807</f>
        <v>0</v>
      </c>
      <c r="B28808">
        <f>[1]Data!$B28807</f>
        <v>0</v>
      </c>
      <c r="C28808">
        <f>[1]Data!$C28807</f>
        <v>0</v>
      </c>
    </row>
    <row r="28809" spans="1:3" x14ac:dyDescent="0.35">
      <c r="A28809">
        <f>[1]Data!$A28808</f>
        <v>0</v>
      </c>
      <c r="B28809">
        <f>[1]Data!$B28808</f>
        <v>0</v>
      </c>
      <c r="C28809">
        <f>[1]Data!$C28808</f>
        <v>0</v>
      </c>
    </row>
    <row r="28810" spans="1:3" x14ac:dyDescent="0.35">
      <c r="A28810">
        <f>[1]Data!$A28809</f>
        <v>0</v>
      </c>
      <c r="B28810">
        <f>[1]Data!$B28809</f>
        <v>0</v>
      </c>
      <c r="C28810">
        <f>[1]Data!$C28809</f>
        <v>0</v>
      </c>
    </row>
    <row r="28811" spans="1:3" x14ac:dyDescent="0.35">
      <c r="A28811">
        <f>[1]Data!$A28810</f>
        <v>0</v>
      </c>
      <c r="B28811">
        <f>[1]Data!$B28810</f>
        <v>0</v>
      </c>
      <c r="C28811">
        <f>[1]Data!$C28810</f>
        <v>0</v>
      </c>
    </row>
    <row r="28812" spans="1:3" x14ac:dyDescent="0.35">
      <c r="A28812">
        <f>[1]Data!$A28811</f>
        <v>0</v>
      </c>
      <c r="B28812">
        <f>[1]Data!$B28811</f>
        <v>0</v>
      </c>
      <c r="C28812">
        <f>[1]Data!$C28811</f>
        <v>0</v>
      </c>
    </row>
    <row r="28813" spans="1:3" x14ac:dyDescent="0.35">
      <c r="A28813">
        <f>[1]Data!$A28812</f>
        <v>0</v>
      </c>
      <c r="B28813">
        <f>[1]Data!$B28812</f>
        <v>0</v>
      </c>
      <c r="C28813">
        <f>[1]Data!$C28812</f>
        <v>0</v>
      </c>
    </row>
    <row r="28814" spans="1:3" x14ac:dyDescent="0.35">
      <c r="A28814">
        <f>[1]Data!$A28813</f>
        <v>0</v>
      </c>
      <c r="B28814">
        <f>[1]Data!$B28813</f>
        <v>0</v>
      </c>
      <c r="C28814">
        <f>[1]Data!$C28813</f>
        <v>0</v>
      </c>
    </row>
    <row r="28815" spans="1:3" x14ac:dyDescent="0.35">
      <c r="A28815">
        <f>[1]Data!$A28814</f>
        <v>0</v>
      </c>
      <c r="B28815">
        <f>[1]Data!$B28814</f>
        <v>0</v>
      </c>
      <c r="C28815">
        <f>[1]Data!$C28814</f>
        <v>0</v>
      </c>
    </row>
    <row r="28816" spans="1:3" x14ac:dyDescent="0.35">
      <c r="A28816">
        <f>[1]Data!$A28815</f>
        <v>0</v>
      </c>
      <c r="B28816">
        <f>[1]Data!$B28815</f>
        <v>0</v>
      </c>
      <c r="C28816">
        <f>[1]Data!$C28815</f>
        <v>0</v>
      </c>
    </row>
    <row r="28817" spans="1:3" x14ac:dyDescent="0.35">
      <c r="A28817">
        <f>[1]Data!$A28816</f>
        <v>0</v>
      </c>
      <c r="B28817">
        <f>[1]Data!$B28816</f>
        <v>0</v>
      </c>
      <c r="C28817">
        <f>[1]Data!$C28816</f>
        <v>0</v>
      </c>
    </row>
    <row r="28818" spans="1:3" x14ac:dyDescent="0.35">
      <c r="A28818">
        <f>[1]Data!$A28817</f>
        <v>0</v>
      </c>
      <c r="B28818">
        <f>[1]Data!$B28817</f>
        <v>0</v>
      </c>
      <c r="C28818">
        <f>[1]Data!$C28817</f>
        <v>0</v>
      </c>
    </row>
    <row r="28819" spans="1:3" x14ac:dyDescent="0.35">
      <c r="A28819">
        <f>[1]Data!$A28818</f>
        <v>0</v>
      </c>
      <c r="B28819">
        <f>[1]Data!$B28818</f>
        <v>0</v>
      </c>
      <c r="C28819">
        <f>[1]Data!$C28818</f>
        <v>0</v>
      </c>
    </row>
    <row r="28820" spans="1:3" x14ac:dyDescent="0.35">
      <c r="A28820">
        <f>[1]Data!$A28819</f>
        <v>0</v>
      </c>
      <c r="B28820">
        <f>[1]Data!$B28819</f>
        <v>0</v>
      </c>
      <c r="C28820">
        <f>[1]Data!$C28819</f>
        <v>0</v>
      </c>
    </row>
    <row r="28821" spans="1:3" x14ac:dyDescent="0.35">
      <c r="A28821">
        <f>[1]Data!$A28820</f>
        <v>0</v>
      </c>
      <c r="B28821">
        <f>[1]Data!$B28820</f>
        <v>0</v>
      </c>
      <c r="C28821">
        <f>[1]Data!$C28820</f>
        <v>0</v>
      </c>
    </row>
    <row r="28822" spans="1:3" x14ac:dyDescent="0.35">
      <c r="A28822">
        <f>[1]Data!$A28821</f>
        <v>0</v>
      </c>
      <c r="B28822">
        <f>[1]Data!$B28821</f>
        <v>0</v>
      </c>
      <c r="C28822">
        <f>[1]Data!$C28821</f>
        <v>0</v>
      </c>
    </row>
    <row r="28823" spans="1:3" x14ac:dyDescent="0.35">
      <c r="A28823">
        <f>[1]Data!$A28822</f>
        <v>0</v>
      </c>
      <c r="B28823">
        <f>[1]Data!$B28822</f>
        <v>0</v>
      </c>
      <c r="C28823">
        <f>[1]Data!$C28822</f>
        <v>0</v>
      </c>
    </row>
    <row r="28824" spans="1:3" x14ac:dyDescent="0.35">
      <c r="A28824">
        <f>[1]Data!$A28823</f>
        <v>0</v>
      </c>
      <c r="B28824">
        <f>[1]Data!$B28823</f>
        <v>0</v>
      </c>
      <c r="C28824">
        <f>[1]Data!$C28823</f>
        <v>0</v>
      </c>
    </row>
    <row r="28825" spans="1:3" x14ac:dyDescent="0.35">
      <c r="A28825">
        <f>[1]Data!$A28824</f>
        <v>0</v>
      </c>
      <c r="B28825">
        <f>[1]Data!$B28824</f>
        <v>0</v>
      </c>
      <c r="C28825">
        <f>[1]Data!$C28824</f>
        <v>0</v>
      </c>
    </row>
    <row r="28826" spans="1:3" x14ac:dyDescent="0.35">
      <c r="A28826">
        <f>[1]Data!$A28825</f>
        <v>0</v>
      </c>
      <c r="B28826">
        <f>[1]Data!$B28825</f>
        <v>0</v>
      </c>
      <c r="C28826">
        <f>[1]Data!$C28825</f>
        <v>0</v>
      </c>
    </row>
    <row r="28827" spans="1:3" x14ac:dyDescent="0.35">
      <c r="A28827">
        <f>[1]Data!$A28826</f>
        <v>0</v>
      </c>
      <c r="B28827">
        <f>[1]Data!$B28826</f>
        <v>0</v>
      </c>
      <c r="C28827">
        <f>[1]Data!$C28826</f>
        <v>0</v>
      </c>
    </row>
    <row r="28828" spans="1:3" x14ac:dyDescent="0.35">
      <c r="A28828">
        <f>[1]Data!$A28827</f>
        <v>0</v>
      </c>
      <c r="B28828">
        <f>[1]Data!$B28827</f>
        <v>0</v>
      </c>
      <c r="C28828">
        <f>[1]Data!$C28827</f>
        <v>0</v>
      </c>
    </row>
    <row r="28829" spans="1:3" x14ac:dyDescent="0.35">
      <c r="A28829">
        <f>[1]Data!$A28828</f>
        <v>0</v>
      </c>
      <c r="B28829">
        <f>[1]Data!$B28828</f>
        <v>0</v>
      </c>
      <c r="C28829">
        <f>[1]Data!$C28828</f>
        <v>0</v>
      </c>
    </row>
    <row r="28830" spans="1:3" x14ac:dyDescent="0.35">
      <c r="A28830">
        <f>[1]Data!$A28829</f>
        <v>0</v>
      </c>
      <c r="B28830">
        <f>[1]Data!$B28829</f>
        <v>0</v>
      </c>
      <c r="C28830">
        <f>[1]Data!$C28829</f>
        <v>0</v>
      </c>
    </row>
    <row r="28831" spans="1:3" x14ac:dyDescent="0.35">
      <c r="A28831">
        <f>[1]Data!$A28830</f>
        <v>0</v>
      </c>
      <c r="B28831">
        <f>[1]Data!$B28830</f>
        <v>0</v>
      </c>
      <c r="C28831">
        <f>[1]Data!$C28830</f>
        <v>0</v>
      </c>
    </row>
    <row r="28832" spans="1:3" x14ac:dyDescent="0.35">
      <c r="A28832">
        <f>[1]Data!$A28831</f>
        <v>0</v>
      </c>
      <c r="B28832">
        <f>[1]Data!$B28831</f>
        <v>0</v>
      </c>
      <c r="C28832">
        <f>[1]Data!$C28831</f>
        <v>0</v>
      </c>
    </row>
    <row r="28833" spans="1:3" x14ac:dyDescent="0.35">
      <c r="A28833">
        <f>[1]Data!$A28832</f>
        <v>0</v>
      </c>
      <c r="B28833">
        <f>[1]Data!$B28832</f>
        <v>0</v>
      </c>
      <c r="C28833">
        <f>[1]Data!$C28832</f>
        <v>0</v>
      </c>
    </row>
    <row r="28834" spans="1:3" x14ac:dyDescent="0.35">
      <c r="A28834">
        <f>[1]Data!$A28833</f>
        <v>0</v>
      </c>
      <c r="B28834">
        <f>[1]Data!$B28833</f>
        <v>0</v>
      </c>
      <c r="C28834">
        <f>[1]Data!$C28833</f>
        <v>0</v>
      </c>
    </row>
    <row r="28835" spans="1:3" x14ac:dyDescent="0.35">
      <c r="A28835">
        <f>[1]Data!$A28834</f>
        <v>0</v>
      </c>
      <c r="B28835">
        <f>[1]Data!$B28834</f>
        <v>0</v>
      </c>
      <c r="C28835">
        <f>[1]Data!$C28834</f>
        <v>0</v>
      </c>
    </row>
    <row r="28836" spans="1:3" x14ac:dyDescent="0.35">
      <c r="A28836">
        <f>[1]Data!$A28835</f>
        <v>0</v>
      </c>
      <c r="B28836">
        <f>[1]Data!$B28835</f>
        <v>0</v>
      </c>
      <c r="C28836">
        <f>[1]Data!$C28835</f>
        <v>0</v>
      </c>
    </row>
    <row r="28837" spans="1:3" x14ac:dyDescent="0.35">
      <c r="A28837">
        <f>[1]Data!$A28836</f>
        <v>0</v>
      </c>
      <c r="B28837">
        <f>[1]Data!$B28836</f>
        <v>0</v>
      </c>
      <c r="C28837">
        <f>[1]Data!$C28836</f>
        <v>0</v>
      </c>
    </row>
    <row r="28838" spans="1:3" x14ac:dyDescent="0.35">
      <c r="A28838">
        <f>[1]Data!$A28837</f>
        <v>0</v>
      </c>
      <c r="B28838">
        <f>[1]Data!$B28837</f>
        <v>0</v>
      </c>
      <c r="C28838">
        <f>[1]Data!$C28837</f>
        <v>0</v>
      </c>
    </row>
    <row r="28839" spans="1:3" x14ac:dyDescent="0.35">
      <c r="A28839">
        <f>[1]Data!$A28838</f>
        <v>0</v>
      </c>
      <c r="B28839">
        <f>[1]Data!$B28838</f>
        <v>0</v>
      </c>
      <c r="C28839">
        <f>[1]Data!$C28838</f>
        <v>0</v>
      </c>
    </row>
    <row r="28840" spans="1:3" x14ac:dyDescent="0.35">
      <c r="A28840">
        <f>[1]Data!$A28839</f>
        <v>0</v>
      </c>
      <c r="B28840">
        <f>[1]Data!$B28839</f>
        <v>0</v>
      </c>
      <c r="C28840">
        <f>[1]Data!$C28839</f>
        <v>0</v>
      </c>
    </row>
    <row r="28841" spans="1:3" x14ac:dyDescent="0.35">
      <c r="A28841">
        <f>[1]Data!$A28840</f>
        <v>0</v>
      </c>
      <c r="B28841">
        <f>[1]Data!$B28840</f>
        <v>0</v>
      </c>
      <c r="C28841">
        <f>[1]Data!$C28840</f>
        <v>0</v>
      </c>
    </row>
    <row r="28842" spans="1:3" x14ac:dyDescent="0.35">
      <c r="A28842">
        <f>[1]Data!$A28841</f>
        <v>0</v>
      </c>
      <c r="B28842">
        <f>[1]Data!$B28841</f>
        <v>0</v>
      </c>
      <c r="C28842">
        <f>[1]Data!$C28841</f>
        <v>0</v>
      </c>
    </row>
    <row r="28843" spans="1:3" x14ac:dyDescent="0.35">
      <c r="A28843">
        <f>[1]Data!$A28842</f>
        <v>0</v>
      </c>
      <c r="B28843">
        <f>[1]Data!$B28842</f>
        <v>0</v>
      </c>
      <c r="C28843">
        <f>[1]Data!$C28842</f>
        <v>0</v>
      </c>
    </row>
    <row r="28844" spans="1:3" x14ac:dyDescent="0.35">
      <c r="A28844">
        <f>[1]Data!$A28843</f>
        <v>0</v>
      </c>
      <c r="B28844">
        <f>[1]Data!$B28843</f>
        <v>0</v>
      </c>
      <c r="C28844">
        <f>[1]Data!$C28843</f>
        <v>0</v>
      </c>
    </row>
    <row r="28845" spans="1:3" x14ac:dyDescent="0.35">
      <c r="A28845">
        <f>[1]Data!$A28844</f>
        <v>0</v>
      </c>
      <c r="B28845">
        <f>[1]Data!$B28844</f>
        <v>0</v>
      </c>
      <c r="C28845">
        <f>[1]Data!$C28844</f>
        <v>0</v>
      </c>
    </row>
    <row r="28846" spans="1:3" x14ac:dyDescent="0.35">
      <c r="A28846">
        <f>[1]Data!$A28845</f>
        <v>0</v>
      </c>
      <c r="B28846">
        <f>[1]Data!$B28845</f>
        <v>0</v>
      </c>
      <c r="C28846">
        <f>[1]Data!$C28845</f>
        <v>0</v>
      </c>
    </row>
    <row r="28847" spans="1:3" x14ac:dyDescent="0.35">
      <c r="A28847">
        <f>[1]Data!$A28846</f>
        <v>0</v>
      </c>
      <c r="B28847">
        <f>[1]Data!$B28846</f>
        <v>0</v>
      </c>
      <c r="C28847">
        <f>[1]Data!$C28846</f>
        <v>0</v>
      </c>
    </row>
    <row r="28848" spans="1:3" x14ac:dyDescent="0.35">
      <c r="A28848">
        <f>[1]Data!$A28847</f>
        <v>0</v>
      </c>
      <c r="B28848">
        <f>[1]Data!$B28847</f>
        <v>0</v>
      </c>
      <c r="C28848">
        <f>[1]Data!$C28847</f>
        <v>0</v>
      </c>
    </row>
    <row r="28849" spans="1:3" x14ac:dyDescent="0.35">
      <c r="A28849">
        <f>[1]Data!$A28848</f>
        <v>0</v>
      </c>
      <c r="B28849">
        <f>[1]Data!$B28848</f>
        <v>0</v>
      </c>
      <c r="C28849">
        <f>[1]Data!$C28848</f>
        <v>0</v>
      </c>
    </row>
    <row r="28850" spans="1:3" x14ac:dyDescent="0.35">
      <c r="A28850">
        <f>[1]Data!$A28849</f>
        <v>0</v>
      </c>
      <c r="B28850">
        <f>[1]Data!$B28849</f>
        <v>0</v>
      </c>
      <c r="C28850">
        <f>[1]Data!$C28849</f>
        <v>0</v>
      </c>
    </row>
    <row r="28851" spans="1:3" x14ac:dyDescent="0.35">
      <c r="A28851">
        <f>[1]Data!$A28850</f>
        <v>0</v>
      </c>
      <c r="B28851">
        <f>[1]Data!$B28850</f>
        <v>0</v>
      </c>
      <c r="C28851">
        <f>[1]Data!$C28850</f>
        <v>0</v>
      </c>
    </row>
    <row r="28852" spans="1:3" x14ac:dyDescent="0.35">
      <c r="A28852">
        <f>[1]Data!$A28851</f>
        <v>0</v>
      </c>
      <c r="B28852">
        <f>[1]Data!$B28851</f>
        <v>0</v>
      </c>
      <c r="C28852">
        <f>[1]Data!$C28851</f>
        <v>0</v>
      </c>
    </row>
    <row r="28853" spans="1:3" x14ac:dyDescent="0.35">
      <c r="A28853">
        <f>[1]Data!$A28852</f>
        <v>0</v>
      </c>
      <c r="B28853">
        <f>[1]Data!$B28852</f>
        <v>0</v>
      </c>
      <c r="C28853">
        <f>[1]Data!$C28852</f>
        <v>0</v>
      </c>
    </row>
    <row r="28854" spans="1:3" x14ac:dyDescent="0.35">
      <c r="A28854">
        <f>[1]Data!$A28853</f>
        <v>0</v>
      </c>
      <c r="B28854">
        <f>[1]Data!$B28853</f>
        <v>0</v>
      </c>
      <c r="C28854">
        <f>[1]Data!$C28853</f>
        <v>0</v>
      </c>
    </row>
    <row r="28855" spans="1:3" x14ac:dyDescent="0.35">
      <c r="A28855">
        <f>[1]Data!$A28854</f>
        <v>0</v>
      </c>
      <c r="B28855">
        <f>[1]Data!$B28854</f>
        <v>0</v>
      </c>
      <c r="C28855">
        <f>[1]Data!$C28854</f>
        <v>0</v>
      </c>
    </row>
    <row r="28856" spans="1:3" x14ac:dyDescent="0.35">
      <c r="A28856">
        <f>[1]Data!$A28855</f>
        <v>0</v>
      </c>
      <c r="B28856">
        <f>[1]Data!$B28855</f>
        <v>0</v>
      </c>
      <c r="C28856">
        <f>[1]Data!$C28855</f>
        <v>0</v>
      </c>
    </row>
    <row r="28857" spans="1:3" x14ac:dyDescent="0.35">
      <c r="A28857">
        <f>[1]Data!$A28856</f>
        <v>0</v>
      </c>
      <c r="B28857">
        <f>[1]Data!$B28856</f>
        <v>0</v>
      </c>
      <c r="C28857">
        <f>[1]Data!$C28856</f>
        <v>0</v>
      </c>
    </row>
    <row r="28858" spans="1:3" x14ac:dyDescent="0.35">
      <c r="A28858">
        <f>[1]Data!$A28857</f>
        <v>0</v>
      </c>
      <c r="B28858">
        <f>[1]Data!$B28857</f>
        <v>0</v>
      </c>
      <c r="C28858">
        <f>[1]Data!$C28857</f>
        <v>0</v>
      </c>
    </row>
    <row r="28859" spans="1:3" x14ac:dyDescent="0.35">
      <c r="A28859">
        <f>[1]Data!$A28858</f>
        <v>0</v>
      </c>
      <c r="B28859">
        <f>[1]Data!$B28858</f>
        <v>0</v>
      </c>
      <c r="C28859">
        <f>[1]Data!$C28858</f>
        <v>0</v>
      </c>
    </row>
    <row r="28860" spans="1:3" x14ac:dyDescent="0.35">
      <c r="A28860">
        <f>[1]Data!$A28859</f>
        <v>0</v>
      </c>
      <c r="B28860">
        <f>[1]Data!$B28859</f>
        <v>0</v>
      </c>
      <c r="C28860">
        <f>[1]Data!$C28859</f>
        <v>0</v>
      </c>
    </row>
    <row r="28861" spans="1:3" x14ac:dyDescent="0.35">
      <c r="A28861">
        <f>[1]Data!$A28860</f>
        <v>0</v>
      </c>
      <c r="B28861">
        <f>[1]Data!$B28860</f>
        <v>0</v>
      </c>
      <c r="C28861">
        <f>[1]Data!$C28860</f>
        <v>0</v>
      </c>
    </row>
    <row r="28862" spans="1:3" x14ac:dyDescent="0.35">
      <c r="A28862">
        <f>[1]Data!$A28861</f>
        <v>0</v>
      </c>
      <c r="B28862">
        <f>[1]Data!$B28861</f>
        <v>0</v>
      </c>
      <c r="C28862">
        <f>[1]Data!$C28861</f>
        <v>0</v>
      </c>
    </row>
    <row r="28863" spans="1:3" x14ac:dyDescent="0.35">
      <c r="A28863">
        <f>[1]Data!$A28862</f>
        <v>0</v>
      </c>
      <c r="B28863">
        <f>[1]Data!$B28862</f>
        <v>0</v>
      </c>
      <c r="C28863">
        <f>[1]Data!$C28862</f>
        <v>0</v>
      </c>
    </row>
    <row r="28864" spans="1:3" x14ac:dyDescent="0.35">
      <c r="A28864">
        <f>[1]Data!$A28863</f>
        <v>0</v>
      </c>
      <c r="B28864">
        <f>[1]Data!$B28863</f>
        <v>0</v>
      </c>
      <c r="C28864">
        <f>[1]Data!$C28863</f>
        <v>0</v>
      </c>
    </row>
    <row r="28865" spans="1:3" x14ac:dyDescent="0.35">
      <c r="A28865">
        <f>[1]Data!$A28864</f>
        <v>0</v>
      </c>
      <c r="B28865">
        <f>[1]Data!$B28864</f>
        <v>0</v>
      </c>
      <c r="C28865">
        <f>[1]Data!$C28864</f>
        <v>0</v>
      </c>
    </row>
    <row r="28866" spans="1:3" x14ac:dyDescent="0.35">
      <c r="A28866">
        <f>[1]Data!$A28865</f>
        <v>0</v>
      </c>
      <c r="B28866">
        <f>[1]Data!$B28865</f>
        <v>0</v>
      </c>
      <c r="C28866">
        <f>[1]Data!$C28865</f>
        <v>0</v>
      </c>
    </row>
    <row r="28867" spans="1:3" x14ac:dyDescent="0.35">
      <c r="A28867">
        <f>[1]Data!$A28866</f>
        <v>0</v>
      </c>
      <c r="B28867">
        <f>[1]Data!$B28866</f>
        <v>0</v>
      </c>
      <c r="C28867">
        <f>[1]Data!$C28866</f>
        <v>0</v>
      </c>
    </row>
    <row r="28868" spans="1:3" x14ac:dyDescent="0.35">
      <c r="A28868">
        <f>[1]Data!$A28867</f>
        <v>0</v>
      </c>
      <c r="B28868">
        <f>[1]Data!$B28867</f>
        <v>0</v>
      </c>
      <c r="C28868">
        <f>[1]Data!$C28867</f>
        <v>0</v>
      </c>
    </row>
    <row r="28869" spans="1:3" x14ac:dyDescent="0.35">
      <c r="A28869">
        <f>[1]Data!$A28868</f>
        <v>0</v>
      </c>
      <c r="B28869">
        <f>[1]Data!$B28868</f>
        <v>0</v>
      </c>
      <c r="C28869">
        <f>[1]Data!$C28868</f>
        <v>0</v>
      </c>
    </row>
    <row r="28870" spans="1:3" x14ac:dyDescent="0.35">
      <c r="A28870">
        <f>[1]Data!$A28869</f>
        <v>0</v>
      </c>
      <c r="B28870">
        <f>[1]Data!$B28869</f>
        <v>0</v>
      </c>
      <c r="C28870">
        <f>[1]Data!$C28869</f>
        <v>0</v>
      </c>
    </row>
    <row r="28871" spans="1:3" x14ac:dyDescent="0.35">
      <c r="A28871">
        <f>[1]Data!$A28870</f>
        <v>0</v>
      </c>
      <c r="B28871">
        <f>[1]Data!$B28870</f>
        <v>0</v>
      </c>
      <c r="C28871">
        <f>[1]Data!$C28870</f>
        <v>0</v>
      </c>
    </row>
    <row r="28872" spans="1:3" x14ac:dyDescent="0.35">
      <c r="A28872">
        <f>[1]Data!$A28871</f>
        <v>0</v>
      </c>
      <c r="B28872">
        <f>[1]Data!$B28871</f>
        <v>0</v>
      </c>
      <c r="C28872">
        <f>[1]Data!$C28871</f>
        <v>0</v>
      </c>
    </row>
    <row r="28873" spans="1:3" x14ac:dyDescent="0.35">
      <c r="A28873">
        <f>[1]Data!$A28872</f>
        <v>0</v>
      </c>
      <c r="B28873">
        <f>[1]Data!$B28872</f>
        <v>0</v>
      </c>
      <c r="C28873">
        <f>[1]Data!$C28872</f>
        <v>0</v>
      </c>
    </row>
    <row r="28874" spans="1:3" x14ac:dyDescent="0.35">
      <c r="A28874">
        <f>[1]Data!$A28873</f>
        <v>0</v>
      </c>
      <c r="B28874">
        <f>[1]Data!$B28873</f>
        <v>0</v>
      </c>
      <c r="C28874">
        <f>[1]Data!$C28873</f>
        <v>0</v>
      </c>
    </row>
    <row r="28875" spans="1:3" x14ac:dyDescent="0.35">
      <c r="A28875">
        <f>[1]Data!$A28874</f>
        <v>0</v>
      </c>
      <c r="B28875">
        <f>[1]Data!$B28874</f>
        <v>0</v>
      </c>
      <c r="C28875">
        <f>[1]Data!$C28874</f>
        <v>0</v>
      </c>
    </row>
    <row r="28876" spans="1:3" x14ac:dyDescent="0.35">
      <c r="A28876">
        <f>[1]Data!$A28875</f>
        <v>0</v>
      </c>
      <c r="B28876">
        <f>[1]Data!$B28875</f>
        <v>0</v>
      </c>
      <c r="C28876">
        <f>[1]Data!$C28875</f>
        <v>0</v>
      </c>
    </row>
    <row r="28877" spans="1:3" x14ac:dyDescent="0.35">
      <c r="A28877">
        <f>[1]Data!$A28876</f>
        <v>0</v>
      </c>
      <c r="B28877">
        <f>[1]Data!$B28876</f>
        <v>0</v>
      </c>
      <c r="C28877">
        <f>[1]Data!$C28876</f>
        <v>0</v>
      </c>
    </row>
    <row r="28878" spans="1:3" x14ac:dyDescent="0.35">
      <c r="A28878">
        <f>[1]Data!$A28877</f>
        <v>0</v>
      </c>
      <c r="B28878">
        <f>[1]Data!$B28877</f>
        <v>0</v>
      </c>
      <c r="C28878">
        <f>[1]Data!$C28877</f>
        <v>0</v>
      </c>
    </row>
    <row r="28879" spans="1:3" x14ac:dyDescent="0.35">
      <c r="A28879">
        <f>[1]Data!$A28878</f>
        <v>0</v>
      </c>
      <c r="B28879">
        <f>[1]Data!$B28878</f>
        <v>0</v>
      </c>
      <c r="C28879">
        <f>[1]Data!$C28878</f>
        <v>0</v>
      </c>
    </row>
    <row r="28880" spans="1:3" x14ac:dyDescent="0.35">
      <c r="A28880">
        <f>[1]Data!$A28879</f>
        <v>0</v>
      </c>
      <c r="B28880">
        <f>[1]Data!$B28879</f>
        <v>0</v>
      </c>
      <c r="C28880">
        <f>[1]Data!$C28879</f>
        <v>0</v>
      </c>
    </row>
    <row r="28881" spans="1:3" x14ac:dyDescent="0.35">
      <c r="A28881">
        <f>[1]Data!$A28880</f>
        <v>0</v>
      </c>
      <c r="B28881">
        <f>[1]Data!$B28880</f>
        <v>0</v>
      </c>
      <c r="C28881">
        <f>[1]Data!$C28880</f>
        <v>0</v>
      </c>
    </row>
    <row r="28882" spans="1:3" x14ac:dyDescent="0.35">
      <c r="A28882">
        <f>[1]Data!$A28881</f>
        <v>0</v>
      </c>
      <c r="B28882">
        <f>[1]Data!$B28881</f>
        <v>0</v>
      </c>
      <c r="C28882">
        <f>[1]Data!$C28881</f>
        <v>0</v>
      </c>
    </row>
    <row r="28883" spans="1:3" x14ac:dyDescent="0.35">
      <c r="A28883">
        <f>[1]Data!$A28882</f>
        <v>0</v>
      </c>
      <c r="B28883">
        <f>[1]Data!$B28882</f>
        <v>0</v>
      </c>
      <c r="C28883">
        <f>[1]Data!$C28882</f>
        <v>0</v>
      </c>
    </row>
    <row r="28884" spans="1:3" x14ac:dyDescent="0.35">
      <c r="A28884">
        <f>[1]Data!$A28883</f>
        <v>0</v>
      </c>
      <c r="B28884">
        <f>[1]Data!$B28883</f>
        <v>0</v>
      </c>
      <c r="C28884">
        <f>[1]Data!$C28883</f>
        <v>0</v>
      </c>
    </row>
    <row r="28885" spans="1:3" x14ac:dyDescent="0.35">
      <c r="A28885">
        <f>[1]Data!$A28884</f>
        <v>0</v>
      </c>
      <c r="B28885">
        <f>[1]Data!$B28884</f>
        <v>0</v>
      </c>
      <c r="C28885">
        <f>[1]Data!$C28884</f>
        <v>0</v>
      </c>
    </row>
    <row r="28886" spans="1:3" x14ac:dyDescent="0.35">
      <c r="A28886">
        <f>[1]Data!$A28885</f>
        <v>0</v>
      </c>
      <c r="B28886">
        <f>[1]Data!$B28885</f>
        <v>0</v>
      </c>
      <c r="C28886">
        <f>[1]Data!$C28885</f>
        <v>0</v>
      </c>
    </row>
    <row r="28887" spans="1:3" x14ac:dyDescent="0.35">
      <c r="A28887">
        <f>[1]Data!$A28886</f>
        <v>0</v>
      </c>
      <c r="B28887">
        <f>[1]Data!$B28886</f>
        <v>0</v>
      </c>
      <c r="C28887">
        <f>[1]Data!$C28886</f>
        <v>0</v>
      </c>
    </row>
    <row r="28888" spans="1:3" x14ac:dyDescent="0.35">
      <c r="A28888">
        <f>[1]Data!$A28887</f>
        <v>0</v>
      </c>
      <c r="B28888">
        <f>[1]Data!$B28887</f>
        <v>0</v>
      </c>
      <c r="C28888">
        <f>[1]Data!$C28887</f>
        <v>0</v>
      </c>
    </row>
    <row r="28889" spans="1:3" x14ac:dyDescent="0.35">
      <c r="A28889">
        <f>[1]Data!$A28888</f>
        <v>0</v>
      </c>
      <c r="B28889">
        <f>[1]Data!$B28888</f>
        <v>0</v>
      </c>
      <c r="C28889">
        <f>[1]Data!$C28888</f>
        <v>0</v>
      </c>
    </row>
    <row r="28890" spans="1:3" x14ac:dyDescent="0.35">
      <c r="A28890">
        <f>[1]Data!$A28889</f>
        <v>0</v>
      </c>
      <c r="B28890">
        <f>[1]Data!$B28889</f>
        <v>0</v>
      </c>
      <c r="C28890">
        <f>[1]Data!$C28889</f>
        <v>0</v>
      </c>
    </row>
    <row r="28891" spans="1:3" x14ac:dyDescent="0.35">
      <c r="A28891">
        <f>[1]Data!$A28890</f>
        <v>0</v>
      </c>
      <c r="B28891">
        <f>[1]Data!$B28890</f>
        <v>0</v>
      </c>
      <c r="C28891">
        <f>[1]Data!$C28890</f>
        <v>0</v>
      </c>
    </row>
    <row r="28892" spans="1:3" x14ac:dyDescent="0.35">
      <c r="A28892">
        <f>[1]Data!$A28891</f>
        <v>0</v>
      </c>
      <c r="B28892">
        <f>[1]Data!$B28891</f>
        <v>0</v>
      </c>
      <c r="C28892">
        <f>[1]Data!$C28891</f>
        <v>0</v>
      </c>
    </row>
    <row r="28893" spans="1:3" x14ac:dyDescent="0.35">
      <c r="A28893">
        <f>[1]Data!$A28892</f>
        <v>0</v>
      </c>
      <c r="B28893">
        <f>[1]Data!$B28892</f>
        <v>0</v>
      </c>
      <c r="C28893">
        <f>[1]Data!$C28892</f>
        <v>0</v>
      </c>
    </row>
    <row r="28894" spans="1:3" x14ac:dyDescent="0.35">
      <c r="A28894">
        <f>[1]Data!$A28893</f>
        <v>0</v>
      </c>
      <c r="B28894">
        <f>[1]Data!$B28893</f>
        <v>0</v>
      </c>
      <c r="C28894">
        <f>[1]Data!$C28893</f>
        <v>0</v>
      </c>
    </row>
    <row r="28895" spans="1:3" x14ac:dyDescent="0.35">
      <c r="A28895">
        <f>[1]Data!$A28894</f>
        <v>0</v>
      </c>
      <c r="B28895">
        <f>[1]Data!$B28894</f>
        <v>0</v>
      </c>
      <c r="C28895">
        <f>[1]Data!$C28894</f>
        <v>0</v>
      </c>
    </row>
    <row r="28896" spans="1:3" x14ac:dyDescent="0.35">
      <c r="A28896">
        <f>[1]Data!$A28895</f>
        <v>0</v>
      </c>
      <c r="B28896">
        <f>[1]Data!$B28895</f>
        <v>0</v>
      </c>
      <c r="C28896">
        <f>[1]Data!$C28895</f>
        <v>0</v>
      </c>
    </row>
    <row r="28897" spans="1:3" x14ac:dyDescent="0.35">
      <c r="A28897">
        <f>[1]Data!$A28896</f>
        <v>0</v>
      </c>
      <c r="B28897">
        <f>[1]Data!$B28896</f>
        <v>0</v>
      </c>
      <c r="C28897">
        <f>[1]Data!$C28896</f>
        <v>0</v>
      </c>
    </row>
    <row r="28898" spans="1:3" x14ac:dyDescent="0.35">
      <c r="A28898">
        <f>[1]Data!$A28897</f>
        <v>0</v>
      </c>
      <c r="B28898">
        <f>[1]Data!$B28897</f>
        <v>0</v>
      </c>
      <c r="C28898">
        <f>[1]Data!$C28897</f>
        <v>0</v>
      </c>
    </row>
    <row r="28899" spans="1:3" x14ac:dyDescent="0.35">
      <c r="A28899">
        <f>[1]Data!$A28898</f>
        <v>0</v>
      </c>
      <c r="B28899">
        <f>[1]Data!$B28898</f>
        <v>0</v>
      </c>
      <c r="C28899">
        <f>[1]Data!$C28898</f>
        <v>0</v>
      </c>
    </row>
    <row r="28900" spans="1:3" x14ac:dyDescent="0.35">
      <c r="A28900">
        <f>[1]Data!$A28899</f>
        <v>0</v>
      </c>
      <c r="B28900">
        <f>[1]Data!$B28899</f>
        <v>0</v>
      </c>
      <c r="C28900">
        <f>[1]Data!$C28899</f>
        <v>0</v>
      </c>
    </row>
    <row r="28901" spans="1:3" x14ac:dyDescent="0.35">
      <c r="A28901">
        <f>[1]Data!$A28900</f>
        <v>0</v>
      </c>
      <c r="B28901">
        <f>[1]Data!$B28900</f>
        <v>0</v>
      </c>
      <c r="C28901">
        <f>[1]Data!$C28900</f>
        <v>0</v>
      </c>
    </row>
    <row r="28902" spans="1:3" x14ac:dyDescent="0.35">
      <c r="A28902">
        <f>[1]Data!$A28901</f>
        <v>0</v>
      </c>
      <c r="B28902">
        <f>[1]Data!$B28901</f>
        <v>0</v>
      </c>
      <c r="C28902">
        <f>[1]Data!$C28901</f>
        <v>0</v>
      </c>
    </row>
    <row r="28903" spans="1:3" x14ac:dyDescent="0.35">
      <c r="A28903">
        <f>[1]Data!$A28902</f>
        <v>0</v>
      </c>
      <c r="B28903">
        <f>[1]Data!$B28902</f>
        <v>0</v>
      </c>
      <c r="C28903">
        <f>[1]Data!$C28902</f>
        <v>0</v>
      </c>
    </row>
    <row r="28904" spans="1:3" x14ac:dyDescent="0.35">
      <c r="A28904">
        <f>[1]Data!$A28903</f>
        <v>0</v>
      </c>
      <c r="B28904">
        <f>[1]Data!$B28903</f>
        <v>0</v>
      </c>
      <c r="C28904">
        <f>[1]Data!$C28903</f>
        <v>0</v>
      </c>
    </row>
    <row r="28905" spans="1:3" x14ac:dyDescent="0.35">
      <c r="A28905">
        <f>[1]Data!$A28904</f>
        <v>0</v>
      </c>
      <c r="B28905">
        <f>[1]Data!$B28904</f>
        <v>0</v>
      </c>
      <c r="C28905">
        <f>[1]Data!$C28904</f>
        <v>0</v>
      </c>
    </row>
    <row r="28906" spans="1:3" x14ac:dyDescent="0.35">
      <c r="A28906">
        <f>[1]Data!$A28905</f>
        <v>0</v>
      </c>
      <c r="B28906">
        <f>[1]Data!$B28905</f>
        <v>0</v>
      </c>
      <c r="C28906">
        <f>[1]Data!$C28905</f>
        <v>0</v>
      </c>
    </row>
    <row r="28907" spans="1:3" x14ac:dyDescent="0.35">
      <c r="A28907">
        <f>[1]Data!$A28906</f>
        <v>0</v>
      </c>
      <c r="B28907">
        <f>[1]Data!$B28906</f>
        <v>0</v>
      </c>
      <c r="C28907">
        <f>[1]Data!$C28906</f>
        <v>0</v>
      </c>
    </row>
    <row r="28908" spans="1:3" x14ac:dyDescent="0.35">
      <c r="A28908">
        <f>[1]Data!$A28907</f>
        <v>0</v>
      </c>
      <c r="B28908">
        <f>[1]Data!$B28907</f>
        <v>0</v>
      </c>
      <c r="C28908">
        <f>[1]Data!$C28907</f>
        <v>0</v>
      </c>
    </row>
    <row r="28909" spans="1:3" x14ac:dyDescent="0.35">
      <c r="A28909">
        <f>[1]Data!$A28908</f>
        <v>0</v>
      </c>
      <c r="B28909">
        <f>[1]Data!$B28908</f>
        <v>0</v>
      </c>
      <c r="C28909">
        <f>[1]Data!$C28908</f>
        <v>0</v>
      </c>
    </row>
    <row r="28910" spans="1:3" x14ac:dyDescent="0.35">
      <c r="A28910">
        <f>[1]Data!$A28909</f>
        <v>0</v>
      </c>
      <c r="B28910">
        <f>[1]Data!$B28909</f>
        <v>0</v>
      </c>
      <c r="C28910">
        <f>[1]Data!$C28909</f>
        <v>0</v>
      </c>
    </row>
    <row r="28911" spans="1:3" x14ac:dyDescent="0.35">
      <c r="A28911">
        <f>[1]Data!$A28910</f>
        <v>0</v>
      </c>
      <c r="B28911">
        <f>[1]Data!$B28910</f>
        <v>0</v>
      </c>
      <c r="C28911">
        <f>[1]Data!$C28910</f>
        <v>0</v>
      </c>
    </row>
    <row r="28912" spans="1:3" x14ac:dyDescent="0.35">
      <c r="A28912">
        <f>[1]Data!$A28911</f>
        <v>0</v>
      </c>
      <c r="B28912">
        <f>[1]Data!$B28911</f>
        <v>0</v>
      </c>
      <c r="C28912">
        <f>[1]Data!$C28911</f>
        <v>0</v>
      </c>
    </row>
    <row r="28913" spans="1:3" x14ac:dyDescent="0.35">
      <c r="A28913">
        <f>[1]Data!$A28912</f>
        <v>0</v>
      </c>
      <c r="B28913">
        <f>[1]Data!$B28912</f>
        <v>0</v>
      </c>
      <c r="C28913">
        <f>[1]Data!$C28912</f>
        <v>0</v>
      </c>
    </row>
    <row r="28914" spans="1:3" x14ac:dyDescent="0.35">
      <c r="A28914">
        <f>[1]Data!$A28913</f>
        <v>0</v>
      </c>
      <c r="B28914">
        <f>[1]Data!$B28913</f>
        <v>0</v>
      </c>
      <c r="C28914">
        <f>[1]Data!$C28913</f>
        <v>0</v>
      </c>
    </row>
    <row r="28915" spans="1:3" x14ac:dyDescent="0.35">
      <c r="A28915">
        <f>[1]Data!$A28914</f>
        <v>0</v>
      </c>
      <c r="B28915">
        <f>[1]Data!$B28914</f>
        <v>0</v>
      </c>
      <c r="C28915">
        <f>[1]Data!$C28914</f>
        <v>0</v>
      </c>
    </row>
    <row r="28916" spans="1:3" x14ac:dyDescent="0.35">
      <c r="A28916">
        <f>[1]Data!$A28915</f>
        <v>0</v>
      </c>
      <c r="B28916">
        <f>[1]Data!$B28915</f>
        <v>0</v>
      </c>
      <c r="C28916">
        <f>[1]Data!$C28915</f>
        <v>0</v>
      </c>
    </row>
    <row r="28917" spans="1:3" x14ac:dyDescent="0.35">
      <c r="A28917">
        <f>[1]Data!$A28916</f>
        <v>0</v>
      </c>
      <c r="B28917">
        <f>[1]Data!$B28916</f>
        <v>0</v>
      </c>
      <c r="C28917">
        <f>[1]Data!$C28916</f>
        <v>0</v>
      </c>
    </row>
    <row r="28918" spans="1:3" x14ac:dyDescent="0.35">
      <c r="A28918">
        <f>[1]Data!$A28917</f>
        <v>0</v>
      </c>
      <c r="B28918">
        <f>[1]Data!$B28917</f>
        <v>0</v>
      </c>
      <c r="C28918">
        <f>[1]Data!$C28917</f>
        <v>0</v>
      </c>
    </row>
    <row r="28919" spans="1:3" x14ac:dyDescent="0.35">
      <c r="A28919">
        <f>[1]Data!$A28918</f>
        <v>0</v>
      </c>
      <c r="B28919">
        <f>[1]Data!$B28918</f>
        <v>0</v>
      </c>
      <c r="C28919">
        <f>[1]Data!$C28918</f>
        <v>0</v>
      </c>
    </row>
    <row r="28920" spans="1:3" x14ac:dyDescent="0.35">
      <c r="A28920">
        <f>[1]Data!$A28919</f>
        <v>0</v>
      </c>
      <c r="B28920">
        <f>[1]Data!$B28919</f>
        <v>0</v>
      </c>
      <c r="C28920">
        <f>[1]Data!$C28919</f>
        <v>0</v>
      </c>
    </row>
    <row r="28921" spans="1:3" x14ac:dyDescent="0.35">
      <c r="A28921">
        <f>[1]Data!$A28920</f>
        <v>0</v>
      </c>
      <c r="B28921">
        <f>[1]Data!$B28920</f>
        <v>0</v>
      </c>
      <c r="C28921">
        <f>[1]Data!$C28920</f>
        <v>0</v>
      </c>
    </row>
    <row r="28922" spans="1:3" x14ac:dyDescent="0.35">
      <c r="A28922">
        <f>[1]Data!$A28921</f>
        <v>0</v>
      </c>
      <c r="B28922">
        <f>[1]Data!$B28921</f>
        <v>0</v>
      </c>
      <c r="C28922">
        <f>[1]Data!$C28921</f>
        <v>0</v>
      </c>
    </row>
    <row r="28923" spans="1:3" x14ac:dyDescent="0.35">
      <c r="A28923">
        <f>[1]Data!$A28922</f>
        <v>0</v>
      </c>
      <c r="B28923">
        <f>[1]Data!$B28922</f>
        <v>0</v>
      </c>
      <c r="C28923">
        <f>[1]Data!$C28922</f>
        <v>0</v>
      </c>
    </row>
    <row r="28924" spans="1:3" x14ac:dyDescent="0.35">
      <c r="A28924">
        <f>[1]Data!$A28923</f>
        <v>0</v>
      </c>
      <c r="B28924">
        <f>[1]Data!$B28923</f>
        <v>0</v>
      </c>
      <c r="C28924">
        <f>[1]Data!$C28923</f>
        <v>0</v>
      </c>
    </row>
    <row r="28925" spans="1:3" x14ac:dyDescent="0.35">
      <c r="A28925">
        <f>[1]Data!$A28924</f>
        <v>0</v>
      </c>
      <c r="B28925">
        <f>[1]Data!$B28924</f>
        <v>0</v>
      </c>
      <c r="C28925">
        <f>[1]Data!$C28924</f>
        <v>0</v>
      </c>
    </row>
    <row r="28926" spans="1:3" x14ac:dyDescent="0.35">
      <c r="A28926">
        <f>[1]Data!$A28925</f>
        <v>0</v>
      </c>
      <c r="B28926">
        <f>[1]Data!$B28925</f>
        <v>0</v>
      </c>
      <c r="C28926">
        <f>[1]Data!$C28925</f>
        <v>0</v>
      </c>
    </row>
    <row r="28927" spans="1:3" x14ac:dyDescent="0.35">
      <c r="A28927">
        <f>[1]Data!$A28926</f>
        <v>0</v>
      </c>
      <c r="B28927">
        <f>[1]Data!$B28926</f>
        <v>0</v>
      </c>
      <c r="C28927">
        <f>[1]Data!$C28926</f>
        <v>0</v>
      </c>
    </row>
    <row r="28928" spans="1:3" x14ac:dyDescent="0.35">
      <c r="A28928">
        <f>[1]Data!$A28927</f>
        <v>0</v>
      </c>
      <c r="B28928">
        <f>[1]Data!$B28927</f>
        <v>0</v>
      </c>
      <c r="C28928">
        <f>[1]Data!$C28927</f>
        <v>0</v>
      </c>
    </row>
    <row r="28929" spans="1:3" x14ac:dyDescent="0.35">
      <c r="A28929">
        <f>[1]Data!$A28928</f>
        <v>0</v>
      </c>
      <c r="B28929">
        <f>[1]Data!$B28928</f>
        <v>0</v>
      </c>
      <c r="C28929">
        <f>[1]Data!$C28928</f>
        <v>0</v>
      </c>
    </row>
    <row r="28930" spans="1:3" x14ac:dyDescent="0.35">
      <c r="A28930">
        <f>[1]Data!$A28929</f>
        <v>0</v>
      </c>
      <c r="B28930">
        <f>[1]Data!$B28929</f>
        <v>0</v>
      </c>
      <c r="C28930">
        <f>[1]Data!$C28929</f>
        <v>0</v>
      </c>
    </row>
    <row r="28931" spans="1:3" x14ac:dyDescent="0.35">
      <c r="A28931">
        <f>[1]Data!$A28930</f>
        <v>0</v>
      </c>
      <c r="B28931">
        <f>[1]Data!$B28930</f>
        <v>0</v>
      </c>
      <c r="C28931">
        <f>[1]Data!$C28930</f>
        <v>0</v>
      </c>
    </row>
    <row r="28932" spans="1:3" x14ac:dyDescent="0.35">
      <c r="A28932">
        <f>[1]Data!$A28931</f>
        <v>0</v>
      </c>
      <c r="B28932">
        <f>[1]Data!$B28931</f>
        <v>0</v>
      </c>
      <c r="C28932">
        <f>[1]Data!$C28931</f>
        <v>0</v>
      </c>
    </row>
    <row r="28933" spans="1:3" x14ac:dyDescent="0.35">
      <c r="A28933">
        <f>[1]Data!$A28932</f>
        <v>0</v>
      </c>
      <c r="B28933">
        <f>[1]Data!$B28932</f>
        <v>0</v>
      </c>
      <c r="C28933">
        <f>[1]Data!$C28932</f>
        <v>0</v>
      </c>
    </row>
    <row r="28934" spans="1:3" x14ac:dyDescent="0.35">
      <c r="A28934">
        <f>[1]Data!$A28933</f>
        <v>0</v>
      </c>
      <c r="B28934">
        <f>[1]Data!$B28933</f>
        <v>0</v>
      </c>
      <c r="C28934">
        <f>[1]Data!$C28933</f>
        <v>0</v>
      </c>
    </row>
    <row r="28935" spans="1:3" x14ac:dyDescent="0.35">
      <c r="A28935">
        <f>[1]Data!$A28934</f>
        <v>0</v>
      </c>
      <c r="B28935">
        <f>[1]Data!$B28934</f>
        <v>0</v>
      </c>
      <c r="C28935">
        <f>[1]Data!$C28934</f>
        <v>0</v>
      </c>
    </row>
    <row r="28936" spans="1:3" x14ac:dyDescent="0.35">
      <c r="A28936">
        <f>[1]Data!$A28935</f>
        <v>0</v>
      </c>
      <c r="B28936">
        <f>[1]Data!$B28935</f>
        <v>0</v>
      </c>
      <c r="C28936">
        <f>[1]Data!$C28935</f>
        <v>0</v>
      </c>
    </row>
    <row r="28937" spans="1:3" x14ac:dyDescent="0.35">
      <c r="A28937">
        <f>[1]Data!$A28936</f>
        <v>0</v>
      </c>
      <c r="B28937">
        <f>[1]Data!$B28936</f>
        <v>0</v>
      </c>
      <c r="C28937">
        <f>[1]Data!$C28936</f>
        <v>0</v>
      </c>
    </row>
    <row r="28938" spans="1:3" x14ac:dyDescent="0.35">
      <c r="A28938">
        <f>[1]Data!$A28937</f>
        <v>0</v>
      </c>
      <c r="B28938">
        <f>[1]Data!$B28937</f>
        <v>0</v>
      </c>
      <c r="C28938">
        <f>[1]Data!$C28937</f>
        <v>0</v>
      </c>
    </row>
    <row r="28939" spans="1:3" x14ac:dyDescent="0.35">
      <c r="A28939">
        <f>[1]Data!$A28938</f>
        <v>0</v>
      </c>
      <c r="B28939">
        <f>[1]Data!$B28938</f>
        <v>0</v>
      </c>
      <c r="C28939">
        <f>[1]Data!$C28938</f>
        <v>0</v>
      </c>
    </row>
    <row r="28940" spans="1:3" x14ac:dyDescent="0.35">
      <c r="A28940">
        <f>[1]Data!$A28939</f>
        <v>0</v>
      </c>
      <c r="B28940">
        <f>[1]Data!$B28939</f>
        <v>0</v>
      </c>
      <c r="C28940">
        <f>[1]Data!$C28939</f>
        <v>0</v>
      </c>
    </row>
    <row r="28941" spans="1:3" x14ac:dyDescent="0.35">
      <c r="A28941">
        <f>[1]Data!$A28940</f>
        <v>0</v>
      </c>
      <c r="B28941">
        <f>[1]Data!$B28940</f>
        <v>0</v>
      </c>
      <c r="C28941">
        <f>[1]Data!$C28940</f>
        <v>0</v>
      </c>
    </row>
    <row r="28942" spans="1:3" x14ac:dyDescent="0.35">
      <c r="A28942">
        <f>[1]Data!$A28941</f>
        <v>0</v>
      </c>
      <c r="B28942">
        <f>[1]Data!$B28941</f>
        <v>0</v>
      </c>
      <c r="C28942">
        <f>[1]Data!$C28941</f>
        <v>0</v>
      </c>
    </row>
    <row r="28943" spans="1:3" x14ac:dyDescent="0.35">
      <c r="A28943">
        <f>[1]Data!$A28942</f>
        <v>0</v>
      </c>
      <c r="B28943">
        <f>[1]Data!$B28942</f>
        <v>0</v>
      </c>
      <c r="C28943">
        <f>[1]Data!$C28942</f>
        <v>0</v>
      </c>
    </row>
    <row r="28944" spans="1:3" x14ac:dyDescent="0.35">
      <c r="A28944">
        <f>[1]Data!$A28943</f>
        <v>0</v>
      </c>
      <c r="B28944">
        <f>[1]Data!$B28943</f>
        <v>0</v>
      </c>
      <c r="C28944">
        <f>[1]Data!$C28943</f>
        <v>0</v>
      </c>
    </row>
    <row r="28945" spans="1:3" x14ac:dyDescent="0.35">
      <c r="A28945">
        <f>[1]Data!$A28944</f>
        <v>0</v>
      </c>
      <c r="B28945">
        <f>[1]Data!$B28944</f>
        <v>0</v>
      </c>
      <c r="C28945">
        <f>[1]Data!$C28944</f>
        <v>0</v>
      </c>
    </row>
    <row r="28946" spans="1:3" x14ac:dyDescent="0.35">
      <c r="A28946">
        <f>[1]Data!$A28945</f>
        <v>0</v>
      </c>
      <c r="B28946">
        <f>[1]Data!$B28945</f>
        <v>0</v>
      </c>
      <c r="C28946">
        <f>[1]Data!$C28945</f>
        <v>0</v>
      </c>
    </row>
    <row r="28947" spans="1:3" x14ac:dyDescent="0.35">
      <c r="A28947">
        <f>[1]Data!$A28946</f>
        <v>0</v>
      </c>
      <c r="B28947">
        <f>[1]Data!$B28946</f>
        <v>0</v>
      </c>
      <c r="C28947">
        <f>[1]Data!$C28946</f>
        <v>0</v>
      </c>
    </row>
    <row r="28948" spans="1:3" x14ac:dyDescent="0.35">
      <c r="A28948">
        <f>[1]Data!$A28947</f>
        <v>0</v>
      </c>
      <c r="B28948">
        <f>[1]Data!$B28947</f>
        <v>0</v>
      </c>
      <c r="C28948">
        <f>[1]Data!$C28947</f>
        <v>0</v>
      </c>
    </row>
    <row r="28949" spans="1:3" x14ac:dyDescent="0.35">
      <c r="A28949">
        <f>[1]Data!$A28948</f>
        <v>0</v>
      </c>
      <c r="B28949">
        <f>[1]Data!$B28948</f>
        <v>0</v>
      </c>
      <c r="C28949">
        <f>[1]Data!$C28948</f>
        <v>0</v>
      </c>
    </row>
    <row r="28950" spans="1:3" x14ac:dyDescent="0.35">
      <c r="A28950">
        <f>[1]Data!$A28949</f>
        <v>0</v>
      </c>
      <c r="B28950">
        <f>[1]Data!$B28949</f>
        <v>0</v>
      </c>
      <c r="C28950">
        <f>[1]Data!$C28949</f>
        <v>0</v>
      </c>
    </row>
    <row r="28951" spans="1:3" x14ac:dyDescent="0.35">
      <c r="A28951">
        <f>[1]Data!$A28950</f>
        <v>0</v>
      </c>
      <c r="B28951">
        <f>[1]Data!$B28950</f>
        <v>0</v>
      </c>
      <c r="C28951">
        <f>[1]Data!$C28950</f>
        <v>0</v>
      </c>
    </row>
    <row r="28952" spans="1:3" x14ac:dyDescent="0.35">
      <c r="A28952">
        <f>[1]Data!$A28951</f>
        <v>0</v>
      </c>
      <c r="B28952">
        <f>[1]Data!$B28951</f>
        <v>0</v>
      </c>
      <c r="C28952">
        <f>[1]Data!$C28951</f>
        <v>0</v>
      </c>
    </row>
    <row r="28953" spans="1:3" x14ac:dyDescent="0.35">
      <c r="A28953">
        <f>[1]Data!$A28952</f>
        <v>0</v>
      </c>
      <c r="B28953">
        <f>[1]Data!$B28952</f>
        <v>0</v>
      </c>
      <c r="C28953">
        <f>[1]Data!$C28952</f>
        <v>0</v>
      </c>
    </row>
    <row r="28954" spans="1:3" x14ac:dyDescent="0.35">
      <c r="A28954">
        <f>[1]Data!$A28953</f>
        <v>0</v>
      </c>
      <c r="B28954">
        <f>[1]Data!$B28953</f>
        <v>0</v>
      </c>
      <c r="C28954">
        <f>[1]Data!$C28953</f>
        <v>0</v>
      </c>
    </row>
    <row r="28955" spans="1:3" x14ac:dyDescent="0.35">
      <c r="A28955">
        <f>[1]Data!$A28954</f>
        <v>0</v>
      </c>
      <c r="B28955">
        <f>[1]Data!$B28954</f>
        <v>0</v>
      </c>
      <c r="C28955">
        <f>[1]Data!$C28954</f>
        <v>0</v>
      </c>
    </row>
    <row r="28956" spans="1:3" x14ac:dyDescent="0.35">
      <c r="A28956">
        <f>[1]Data!$A28955</f>
        <v>0</v>
      </c>
      <c r="B28956">
        <f>[1]Data!$B28955</f>
        <v>0</v>
      </c>
      <c r="C28956">
        <f>[1]Data!$C28955</f>
        <v>0</v>
      </c>
    </row>
    <row r="28957" spans="1:3" x14ac:dyDescent="0.35">
      <c r="A28957">
        <f>[1]Data!$A28956</f>
        <v>0</v>
      </c>
      <c r="B28957">
        <f>[1]Data!$B28956</f>
        <v>0</v>
      </c>
      <c r="C28957">
        <f>[1]Data!$C28956</f>
        <v>0</v>
      </c>
    </row>
    <row r="28958" spans="1:3" x14ac:dyDescent="0.35">
      <c r="A28958">
        <f>[1]Data!$A28957</f>
        <v>0</v>
      </c>
      <c r="B28958">
        <f>[1]Data!$B28957</f>
        <v>0</v>
      </c>
      <c r="C28958">
        <f>[1]Data!$C28957</f>
        <v>0</v>
      </c>
    </row>
    <row r="28959" spans="1:3" x14ac:dyDescent="0.35">
      <c r="A28959">
        <f>[1]Data!$A28958</f>
        <v>0</v>
      </c>
      <c r="B28959">
        <f>[1]Data!$B28958</f>
        <v>0</v>
      </c>
      <c r="C28959">
        <f>[1]Data!$C28958</f>
        <v>0</v>
      </c>
    </row>
    <row r="28960" spans="1:3" x14ac:dyDescent="0.35">
      <c r="A28960">
        <f>[1]Data!$A28959</f>
        <v>0</v>
      </c>
      <c r="B28960">
        <f>[1]Data!$B28959</f>
        <v>0</v>
      </c>
      <c r="C28960">
        <f>[1]Data!$C28959</f>
        <v>0</v>
      </c>
    </row>
    <row r="28961" spans="1:3" x14ac:dyDescent="0.35">
      <c r="A28961">
        <f>[1]Data!$A28960</f>
        <v>0</v>
      </c>
      <c r="B28961">
        <f>[1]Data!$B28960</f>
        <v>0</v>
      </c>
      <c r="C28961">
        <f>[1]Data!$C28960</f>
        <v>0</v>
      </c>
    </row>
    <row r="28962" spans="1:3" x14ac:dyDescent="0.35">
      <c r="A28962">
        <f>[1]Data!$A28961</f>
        <v>0</v>
      </c>
      <c r="B28962">
        <f>[1]Data!$B28961</f>
        <v>0</v>
      </c>
      <c r="C28962">
        <f>[1]Data!$C28961</f>
        <v>0</v>
      </c>
    </row>
    <row r="28963" spans="1:3" x14ac:dyDescent="0.35">
      <c r="A28963">
        <f>[1]Data!$A28962</f>
        <v>0</v>
      </c>
      <c r="B28963">
        <f>[1]Data!$B28962</f>
        <v>0</v>
      </c>
      <c r="C28963">
        <f>[1]Data!$C28962</f>
        <v>0</v>
      </c>
    </row>
    <row r="28964" spans="1:3" x14ac:dyDescent="0.35">
      <c r="A28964">
        <f>[1]Data!$A28963</f>
        <v>0</v>
      </c>
      <c r="B28964">
        <f>[1]Data!$B28963</f>
        <v>0</v>
      </c>
      <c r="C28964">
        <f>[1]Data!$C28963</f>
        <v>0</v>
      </c>
    </row>
    <row r="28965" spans="1:3" x14ac:dyDescent="0.35">
      <c r="A28965">
        <f>[1]Data!$A28964</f>
        <v>0</v>
      </c>
      <c r="B28965">
        <f>[1]Data!$B28964</f>
        <v>0</v>
      </c>
      <c r="C28965">
        <f>[1]Data!$C28964</f>
        <v>0</v>
      </c>
    </row>
    <row r="28966" spans="1:3" x14ac:dyDescent="0.35">
      <c r="A28966">
        <f>[1]Data!$A28965</f>
        <v>0</v>
      </c>
      <c r="B28966">
        <f>[1]Data!$B28965</f>
        <v>0</v>
      </c>
      <c r="C28966">
        <f>[1]Data!$C28965</f>
        <v>0</v>
      </c>
    </row>
    <row r="28967" spans="1:3" x14ac:dyDescent="0.35">
      <c r="A28967">
        <f>[1]Data!$A28966</f>
        <v>0</v>
      </c>
      <c r="B28967">
        <f>[1]Data!$B28966</f>
        <v>0</v>
      </c>
      <c r="C28967">
        <f>[1]Data!$C28966</f>
        <v>0</v>
      </c>
    </row>
    <row r="28968" spans="1:3" x14ac:dyDescent="0.35">
      <c r="A28968">
        <f>[1]Data!$A28967</f>
        <v>0</v>
      </c>
      <c r="B28968">
        <f>[1]Data!$B28967</f>
        <v>0</v>
      </c>
      <c r="C28968">
        <f>[1]Data!$C28967</f>
        <v>0</v>
      </c>
    </row>
    <row r="28969" spans="1:3" x14ac:dyDescent="0.35">
      <c r="A28969">
        <f>[1]Data!$A28968</f>
        <v>0</v>
      </c>
      <c r="B28969">
        <f>[1]Data!$B28968</f>
        <v>0</v>
      </c>
      <c r="C28969">
        <f>[1]Data!$C28968</f>
        <v>0</v>
      </c>
    </row>
    <row r="28970" spans="1:3" x14ac:dyDescent="0.35">
      <c r="A28970">
        <f>[1]Data!$A28969</f>
        <v>0</v>
      </c>
      <c r="B28970">
        <f>[1]Data!$B28969</f>
        <v>0</v>
      </c>
      <c r="C28970">
        <f>[1]Data!$C28969</f>
        <v>0</v>
      </c>
    </row>
    <row r="28971" spans="1:3" x14ac:dyDescent="0.35">
      <c r="A28971">
        <f>[1]Data!$A28970</f>
        <v>0</v>
      </c>
      <c r="B28971">
        <f>[1]Data!$B28970</f>
        <v>0</v>
      </c>
      <c r="C28971">
        <f>[1]Data!$C28970</f>
        <v>0</v>
      </c>
    </row>
    <row r="28972" spans="1:3" x14ac:dyDescent="0.35">
      <c r="A28972">
        <f>[1]Data!$A28971</f>
        <v>0</v>
      </c>
      <c r="B28972">
        <f>[1]Data!$B28971</f>
        <v>0</v>
      </c>
      <c r="C28972">
        <f>[1]Data!$C28971</f>
        <v>0</v>
      </c>
    </row>
    <row r="28973" spans="1:3" x14ac:dyDescent="0.35">
      <c r="A28973">
        <f>[1]Data!$A28972</f>
        <v>0</v>
      </c>
      <c r="B28973">
        <f>[1]Data!$B28972</f>
        <v>0</v>
      </c>
      <c r="C28973">
        <f>[1]Data!$C28972</f>
        <v>0</v>
      </c>
    </row>
    <row r="28974" spans="1:3" x14ac:dyDescent="0.35">
      <c r="A28974">
        <f>[1]Data!$A28973</f>
        <v>0</v>
      </c>
      <c r="B28974">
        <f>[1]Data!$B28973</f>
        <v>0</v>
      </c>
      <c r="C28974">
        <f>[1]Data!$C28973</f>
        <v>0</v>
      </c>
    </row>
    <row r="28975" spans="1:3" x14ac:dyDescent="0.35">
      <c r="A28975">
        <f>[1]Data!$A28974</f>
        <v>0</v>
      </c>
      <c r="B28975">
        <f>[1]Data!$B28974</f>
        <v>0</v>
      </c>
      <c r="C28975">
        <f>[1]Data!$C28974</f>
        <v>0</v>
      </c>
    </row>
    <row r="28976" spans="1:3" x14ac:dyDescent="0.35">
      <c r="A28976">
        <f>[1]Data!$A28975</f>
        <v>0</v>
      </c>
      <c r="B28976">
        <f>[1]Data!$B28975</f>
        <v>0</v>
      </c>
      <c r="C28976">
        <f>[1]Data!$C28975</f>
        <v>0</v>
      </c>
    </row>
    <row r="28977" spans="1:3" x14ac:dyDescent="0.35">
      <c r="A28977">
        <f>[1]Data!$A28976</f>
        <v>0</v>
      </c>
      <c r="B28977">
        <f>[1]Data!$B28976</f>
        <v>0</v>
      </c>
      <c r="C28977">
        <f>[1]Data!$C28976</f>
        <v>0</v>
      </c>
    </row>
    <row r="28978" spans="1:3" x14ac:dyDescent="0.35">
      <c r="A28978">
        <f>[1]Data!$A28977</f>
        <v>0</v>
      </c>
      <c r="B28978">
        <f>[1]Data!$B28977</f>
        <v>0</v>
      </c>
      <c r="C28978">
        <f>[1]Data!$C28977</f>
        <v>0</v>
      </c>
    </row>
    <row r="28979" spans="1:3" x14ac:dyDescent="0.35">
      <c r="A28979">
        <f>[1]Data!$A28978</f>
        <v>0</v>
      </c>
      <c r="B28979">
        <f>[1]Data!$B28978</f>
        <v>0</v>
      </c>
      <c r="C28979">
        <f>[1]Data!$C28978</f>
        <v>0</v>
      </c>
    </row>
    <row r="28980" spans="1:3" x14ac:dyDescent="0.35">
      <c r="A28980">
        <f>[1]Data!$A28979</f>
        <v>0</v>
      </c>
      <c r="B28980">
        <f>[1]Data!$B28979</f>
        <v>0</v>
      </c>
      <c r="C28980">
        <f>[1]Data!$C28979</f>
        <v>0</v>
      </c>
    </row>
    <row r="28981" spans="1:3" x14ac:dyDescent="0.35">
      <c r="A28981">
        <f>[1]Data!$A28980</f>
        <v>0</v>
      </c>
      <c r="B28981">
        <f>[1]Data!$B28980</f>
        <v>0</v>
      </c>
      <c r="C28981">
        <f>[1]Data!$C28980</f>
        <v>0</v>
      </c>
    </row>
    <row r="28982" spans="1:3" x14ac:dyDescent="0.35">
      <c r="A28982">
        <f>[1]Data!$A28981</f>
        <v>0</v>
      </c>
      <c r="B28982">
        <f>[1]Data!$B28981</f>
        <v>0</v>
      </c>
      <c r="C28982">
        <f>[1]Data!$C28981</f>
        <v>0</v>
      </c>
    </row>
    <row r="28983" spans="1:3" x14ac:dyDescent="0.35">
      <c r="A28983">
        <f>[1]Data!$A28982</f>
        <v>0</v>
      </c>
      <c r="B28983">
        <f>[1]Data!$B28982</f>
        <v>0</v>
      </c>
      <c r="C28983">
        <f>[1]Data!$C28982</f>
        <v>0</v>
      </c>
    </row>
    <row r="28984" spans="1:3" x14ac:dyDescent="0.35">
      <c r="A28984">
        <f>[1]Data!$A28983</f>
        <v>0</v>
      </c>
      <c r="B28984">
        <f>[1]Data!$B28983</f>
        <v>0</v>
      </c>
      <c r="C28984">
        <f>[1]Data!$C28983</f>
        <v>0</v>
      </c>
    </row>
    <row r="28985" spans="1:3" x14ac:dyDescent="0.35">
      <c r="A28985">
        <f>[1]Data!$A28984</f>
        <v>0</v>
      </c>
      <c r="B28985">
        <f>[1]Data!$B28984</f>
        <v>0</v>
      </c>
      <c r="C28985">
        <f>[1]Data!$C28984</f>
        <v>0</v>
      </c>
    </row>
    <row r="28986" spans="1:3" x14ac:dyDescent="0.35">
      <c r="A28986">
        <f>[1]Data!$A28985</f>
        <v>0</v>
      </c>
      <c r="B28986">
        <f>[1]Data!$B28985</f>
        <v>0</v>
      </c>
      <c r="C28986">
        <f>[1]Data!$C28985</f>
        <v>0</v>
      </c>
    </row>
    <row r="28987" spans="1:3" x14ac:dyDescent="0.35">
      <c r="A28987">
        <f>[1]Data!$A28986</f>
        <v>0</v>
      </c>
      <c r="B28987">
        <f>[1]Data!$B28986</f>
        <v>0</v>
      </c>
      <c r="C28987">
        <f>[1]Data!$C28986</f>
        <v>0</v>
      </c>
    </row>
    <row r="28988" spans="1:3" x14ac:dyDescent="0.35">
      <c r="A28988">
        <f>[1]Data!$A28987</f>
        <v>0</v>
      </c>
      <c r="B28988">
        <f>[1]Data!$B28987</f>
        <v>0</v>
      </c>
      <c r="C28988">
        <f>[1]Data!$C28987</f>
        <v>0</v>
      </c>
    </row>
    <row r="28989" spans="1:3" x14ac:dyDescent="0.35">
      <c r="A28989">
        <f>[1]Data!$A28988</f>
        <v>0</v>
      </c>
      <c r="B28989">
        <f>[1]Data!$B28988</f>
        <v>0</v>
      </c>
      <c r="C28989">
        <f>[1]Data!$C28988</f>
        <v>0</v>
      </c>
    </row>
    <row r="28990" spans="1:3" x14ac:dyDescent="0.35">
      <c r="A28990">
        <f>[1]Data!$A28989</f>
        <v>0</v>
      </c>
      <c r="B28990">
        <f>[1]Data!$B28989</f>
        <v>0</v>
      </c>
      <c r="C28990">
        <f>[1]Data!$C28989</f>
        <v>0</v>
      </c>
    </row>
    <row r="28991" spans="1:3" x14ac:dyDescent="0.35">
      <c r="A28991">
        <f>[1]Data!$A28990</f>
        <v>0</v>
      </c>
      <c r="B28991">
        <f>[1]Data!$B28990</f>
        <v>0</v>
      </c>
      <c r="C28991">
        <f>[1]Data!$C28990</f>
        <v>0</v>
      </c>
    </row>
    <row r="28992" spans="1:3" x14ac:dyDescent="0.35">
      <c r="A28992">
        <f>[1]Data!$A28991</f>
        <v>0</v>
      </c>
      <c r="B28992">
        <f>[1]Data!$B28991</f>
        <v>0</v>
      </c>
      <c r="C28992">
        <f>[1]Data!$C28991</f>
        <v>0</v>
      </c>
    </row>
    <row r="28993" spans="1:3" x14ac:dyDescent="0.35">
      <c r="A28993">
        <f>[1]Data!$A28992</f>
        <v>0</v>
      </c>
      <c r="B28993">
        <f>[1]Data!$B28992</f>
        <v>0</v>
      </c>
      <c r="C28993">
        <f>[1]Data!$C28992</f>
        <v>0</v>
      </c>
    </row>
    <row r="28994" spans="1:3" x14ac:dyDescent="0.35">
      <c r="A28994">
        <f>[1]Data!$A28993</f>
        <v>0</v>
      </c>
      <c r="B28994">
        <f>[1]Data!$B28993</f>
        <v>0</v>
      </c>
      <c r="C28994">
        <f>[1]Data!$C28993</f>
        <v>0</v>
      </c>
    </row>
    <row r="28995" spans="1:3" x14ac:dyDescent="0.35">
      <c r="A28995">
        <f>[1]Data!$A28994</f>
        <v>0</v>
      </c>
      <c r="B28995">
        <f>[1]Data!$B28994</f>
        <v>0</v>
      </c>
      <c r="C28995">
        <f>[1]Data!$C28994</f>
        <v>0</v>
      </c>
    </row>
    <row r="28996" spans="1:3" x14ac:dyDescent="0.35">
      <c r="A28996">
        <f>[1]Data!$A28995</f>
        <v>0</v>
      </c>
      <c r="B28996">
        <f>[1]Data!$B28995</f>
        <v>0</v>
      </c>
      <c r="C28996">
        <f>[1]Data!$C28995</f>
        <v>0</v>
      </c>
    </row>
    <row r="28997" spans="1:3" x14ac:dyDescent="0.35">
      <c r="A28997">
        <f>[1]Data!$A28996</f>
        <v>0</v>
      </c>
      <c r="B28997">
        <f>[1]Data!$B28996</f>
        <v>0</v>
      </c>
      <c r="C28997">
        <f>[1]Data!$C28996</f>
        <v>0</v>
      </c>
    </row>
    <row r="28998" spans="1:3" x14ac:dyDescent="0.35">
      <c r="A28998">
        <f>[1]Data!$A28997</f>
        <v>0</v>
      </c>
      <c r="B28998">
        <f>[1]Data!$B28997</f>
        <v>0</v>
      </c>
      <c r="C28998">
        <f>[1]Data!$C28997</f>
        <v>0</v>
      </c>
    </row>
    <row r="28999" spans="1:3" x14ac:dyDescent="0.35">
      <c r="A28999">
        <f>[1]Data!$A28998</f>
        <v>0</v>
      </c>
      <c r="B28999">
        <f>[1]Data!$B28998</f>
        <v>0</v>
      </c>
      <c r="C28999">
        <f>[1]Data!$C28998</f>
        <v>0</v>
      </c>
    </row>
    <row r="29000" spans="1:3" x14ac:dyDescent="0.35">
      <c r="A29000">
        <f>[1]Data!$A28999</f>
        <v>0</v>
      </c>
      <c r="B29000">
        <f>[1]Data!$B28999</f>
        <v>0</v>
      </c>
      <c r="C29000">
        <f>[1]Data!$C28999</f>
        <v>0</v>
      </c>
    </row>
    <row r="29001" spans="1:3" x14ac:dyDescent="0.35">
      <c r="A29001">
        <f>[1]Data!$A29000</f>
        <v>0</v>
      </c>
      <c r="B29001">
        <f>[1]Data!$B29000</f>
        <v>0</v>
      </c>
      <c r="C29001">
        <f>[1]Data!$C29000</f>
        <v>0</v>
      </c>
    </row>
    <row r="29002" spans="1:3" x14ac:dyDescent="0.35">
      <c r="A29002">
        <f>[1]Data!$A29001</f>
        <v>0</v>
      </c>
      <c r="B29002">
        <f>[1]Data!$B29001</f>
        <v>0</v>
      </c>
      <c r="C29002">
        <f>[1]Data!$C29001</f>
        <v>0</v>
      </c>
    </row>
    <row r="29003" spans="1:3" x14ac:dyDescent="0.35">
      <c r="A29003">
        <f>[1]Data!$A29002</f>
        <v>0</v>
      </c>
      <c r="B29003">
        <f>[1]Data!$B29002</f>
        <v>0</v>
      </c>
      <c r="C29003">
        <f>[1]Data!$C29002</f>
        <v>0</v>
      </c>
    </row>
    <row r="29004" spans="1:3" x14ac:dyDescent="0.35">
      <c r="A29004">
        <f>[1]Data!$A29003</f>
        <v>0</v>
      </c>
      <c r="B29004">
        <f>[1]Data!$B29003</f>
        <v>0</v>
      </c>
      <c r="C29004">
        <f>[1]Data!$C29003</f>
        <v>0</v>
      </c>
    </row>
    <row r="29005" spans="1:3" x14ac:dyDescent="0.35">
      <c r="A29005">
        <f>[1]Data!$A29004</f>
        <v>0</v>
      </c>
      <c r="B29005">
        <f>[1]Data!$B29004</f>
        <v>0</v>
      </c>
      <c r="C29005">
        <f>[1]Data!$C29004</f>
        <v>0</v>
      </c>
    </row>
    <row r="29006" spans="1:3" x14ac:dyDescent="0.35">
      <c r="A29006">
        <f>[1]Data!$A29005</f>
        <v>0</v>
      </c>
      <c r="B29006">
        <f>[1]Data!$B29005</f>
        <v>0</v>
      </c>
      <c r="C29006">
        <f>[1]Data!$C29005</f>
        <v>0</v>
      </c>
    </row>
    <row r="29007" spans="1:3" x14ac:dyDescent="0.35">
      <c r="A29007">
        <f>[1]Data!$A29006</f>
        <v>0</v>
      </c>
      <c r="B29007">
        <f>[1]Data!$B29006</f>
        <v>0</v>
      </c>
      <c r="C29007">
        <f>[1]Data!$C29006</f>
        <v>0</v>
      </c>
    </row>
    <row r="29008" spans="1:3" x14ac:dyDescent="0.35">
      <c r="A29008">
        <f>[1]Data!$A29007</f>
        <v>0</v>
      </c>
      <c r="B29008">
        <f>[1]Data!$B29007</f>
        <v>0</v>
      </c>
      <c r="C29008">
        <f>[1]Data!$C29007</f>
        <v>0</v>
      </c>
    </row>
    <row r="29009" spans="1:3" x14ac:dyDescent="0.35">
      <c r="A29009">
        <f>[1]Data!$A29008</f>
        <v>0</v>
      </c>
      <c r="B29009">
        <f>[1]Data!$B29008</f>
        <v>0</v>
      </c>
      <c r="C29009">
        <f>[1]Data!$C29008</f>
        <v>0</v>
      </c>
    </row>
    <row r="29010" spans="1:3" x14ac:dyDescent="0.35">
      <c r="A29010">
        <f>[1]Data!$A29009</f>
        <v>0</v>
      </c>
      <c r="B29010">
        <f>[1]Data!$B29009</f>
        <v>0</v>
      </c>
      <c r="C29010">
        <f>[1]Data!$C29009</f>
        <v>0</v>
      </c>
    </row>
    <row r="29011" spans="1:3" x14ac:dyDescent="0.35">
      <c r="A29011">
        <f>[1]Data!$A29010</f>
        <v>0</v>
      </c>
      <c r="B29011">
        <f>[1]Data!$B29010</f>
        <v>0</v>
      </c>
      <c r="C29011">
        <f>[1]Data!$C29010</f>
        <v>0</v>
      </c>
    </row>
    <row r="29012" spans="1:3" x14ac:dyDescent="0.35">
      <c r="A29012">
        <f>[1]Data!$A29011</f>
        <v>0</v>
      </c>
      <c r="B29012">
        <f>[1]Data!$B29011</f>
        <v>0</v>
      </c>
      <c r="C29012">
        <f>[1]Data!$C29011</f>
        <v>0</v>
      </c>
    </row>
    <row r="29013" spans="1:3" x14ac:dyDescent="0.35">
      <c r="A29013">
        <f>[1]Data!$A29012</f>
        <v>0</v>
      </c>
      <c r="B29013">
        <f>[1]Data!$B29012</f>
        <v>0</v>
      </c>
      <c r="C29013">
        <f>[1]Data!$C29012</f>
        <v>0</v>
      </c>
    </row>
    <row r="29014" spans="1:3" x14ac:dyDescent="0.35">
      <c r="A29014">
        <f>[1]Data!$A29013</f>
        <v>0</v>
      </c>
      <c r="B29014">
        <f>[1]Data!$B29013</f>
        <v>0</v>
      </c>
      <c r="C29014">
        <f>[1]Data!$C29013</f>
        <v>0</v>
      </c>
    </row>
    <row r="29015" spans="1:3" x14ac:dyDescent="0.35">
      <c r="A29015">
        <f>[1]Data!$A29014</f>
        <v>0</v>
      </c>
      <c r="B29015">
        <f>[1]Data!$B29014</f>
        <v>0</v>
      </c>
      <c r="C29015">
        <f>[1]Data!$C29014</f>
        <v>0</v>
      </c>
    </row>
    <row r="29016" spans="1:3" x14ac:dyDescent="0.35">
      <c r="A29016">
        <f>[1]Data!$A29015</f>
        <v>0</v>
      </c>
      <c r="B29016">
        <f>[1]Data!$B29015</f>
        <v>0</v>
      </c>
      <c r="C29016">
        <f>[1]Data!$C29015</f>
        <v>0</v>
      </c>
    </row>
    <row r="29017" spans="1:3" x14ac:dyDescent="0.35">
      <c r="A29017">
        <f>[1]Data!$A29016</f>
        <v>0</v>
      </c>
      <c r="B29017">
        <f>[1]Data!$B29016</f>
        <v>0</v>
      </c>
      <c r="C29017">
        <f>[1]Data!$C29016</f>
        <v>0</v>
      </c>
    </row>
    <row r="29018" spans="1:3" x14ac:dyDescent="0.35">
      <c r="A29018">
        <f>[1]Data!$A29017</f>
        <v>0</v>
      </c>
      <c r="B29018">
        <f>[1]Data!$B29017</f>
        <v>0</v>
      </c>
      <c r="C29018">
        <f>[1]Data!$C29017</f>
        <v>0</v>
      </c>
    </row>
    <row r="29019" spans="1:3" x14ac:dyDescent="0.35">
      <c r="A29019">
        <f>[1]Data!$A29018</f>
        <v>0</v>
      </c>
      <c r="B29019">
        <f>[1]Data!$B29018</f>
        <v>0</v>
      </c>
      <c r="C29019">
        <f>[1]Data!$C29018</f>
        <v>0</v>
      </c>
    </row>
    <row r="29020" spans="1:3" x14ac:dyDescent="0.35">
      <c r="A29020">
        <f>[1]Data!$A29019</f>
        <v>0</v>
      </c>
      <c r="B29020">
        <f>[1]Data!$B29019</f>
        <v>0</v>
      </c>
      <c r="C29020">
        <f>[1]Data!$C29019</f>
        <v>0</v>
      </c>
    </row>
    <row r="29021" spans="1:3" x14ac:dyDescent="0.35">
      <c r="A29021">
        <f>[1]Data!$A29020</f>
        <v>0</v>
      </c>
      <c r="B29021">
        <f>[1]Data!$B29020</f>
        <v>0</v>
      </c>
      <c r="C29021">
        <f>[1]Data!$C29020</f>
        <v>0</v>
      </c>
    </row>
    <row r="29022" spans="1:3" x14ac:dyDescent="0.35">
      <c r="A29022">
        <f>[1]Data!$A29021</f>
        <v>0</v>
      </c>
      <c r="B29022">
        <f>[1]Data!$B29021</f>
        <v>0</v>
      </c>
      <c r="C29022">
        <f>[1]Data!$C29021</f>
        <v>0</v>
      </c>
    </row>
    <row r="29023" spans="1:3" x14ac:dyDescent="0.35">
      <c r="A29023">
        <f>[1]Data!$A29022</f>
        <v>0</v>
      </c>
      <c r="B29023">
        <f>[1]Data!$B29022</f>
        <v>0</v>
      </c>
      <c r="C29023">
        <f>[1]Data!$C29022</f>
        <v>0</v>
      </c>
    </row>
    <row r="29024" spans="1:3" x14ac:dyDescent="0.35">
      <c r="A29024">
        <f>[1]Data!$A29023</f>
        <v>0</v>
      </c>
      <c r="B29024">
        <f>[1]Data!$B29023</f>
        <v>0</v>
      </c>
      <c r="C29024">
        <f>[1]Data!$C29023</f>
        <v>0</v>
      </c>
    </row>
    <row r="29025" spans="1:3" x14ac:dyDescent="0.35">
      <c r="A29025">
        <f>[1]Data!$A29024</f>
        <v>0</v>
      </c>
      <c r="B29025">
        <f>[1]Data!$B29024</f>
        <v>0</v>
      </c>
      <c r="C29025">
        <f>[1]Data!$C29024</f>
        <v>0</v>
      </c>
    </row>
    <row r="29026" spans="1:3" x14ac:dyDescent="0.35">
      <c r="A29026">
        <f>[1]Data!$A29025</f>
        <v>0</v>
      </c>
      <c r="B29026">
        <f>[1]Data!$B29025</f>
        <v>0</v>
      </c>
      <c r="C29026">
        <f>[1]Data!$C29025</f>
        <v>0</v>
      </c>
    </row>
    <row r="29027" spans="1:3" x14ac:dyDescent="0.35">
      <c r="A29027">
        <f>[1]Data!$A29026</f>
        <v>0</v>
      </c>
      <c r="B29027">
        <f>[1]Data!$B29026</f>
        <v>0</v>
      </c>
      <c r="C29027">
        <f>[1]Data!$C29026</f>
        <v>0</v>
      </c>
    </row>
    <row r="29028" spans="1:3" x14ac:dyDescent="0.35">
      <c r="A29028">
        <f>[1]Data!$A29027</f>
        <v>0</v>
      </c>
      <c r="B29028">
        <f>[1]Data!$B29027</f>
        <v>0</v>
      </c>
      <c r="C29028">
        <f>[1]Data!$C29027</f>
        <v>0</v>
      </c>
    </row>
    <row r="29029" spans="1:3" x14ac:dyDescent="0.35">
      <c r="A29029">
        <f>[1]Data!$A29028</f>
        <v>0</v>
      </c>
      <c r="B29029">
        <f>[1]Data!$B29028</f>
        <v>0</v>
      </c>
      <c r="C29029">
        <f>[1]Data!$C29028</f>
        <v>0</v>
      </c>
    </row>
    <row r="29030" spans="1:3" x14ac:dyDescent="0.35">
      <c r="A29030">
        <f>[1]Data!$A29029</f>
        <v>0</v>
      </c>
      <c r="B29030">
        <f>[1]Data!$B29029</f>
        <v>0</v>
      </c>
      <c r="C29030">
        <f>[1]Data!$C29029</f>
        <v>0</v>
      </c>
    </row>
    <row r="29031" spans="1:3" x14ac:dyDescent="0.35">
      <c r="A29031">
        <f>[1]Data!$A29030</f>
        <v>0</v>
      </c>
      <c r="B29031">
        <f>[1]Data!$B29030</f>
        <v>0</v>
      </c>
      <c r="C29031">
        <f>[1]Data!$C29030</f>
        <v>0</v>
      </c>
    </row>
    <row r="29032" spans="1:3" x14ac:dyDescent="0.35">
      <c r="A29032">
        <f>[1]Data!$A29031</f>
        <v>0</v>
      </c>
      <c r="B29032">
        <f>[1]Data!$B29031</f>
        <v>0</v>
      </c>
      <c r="C29032">
        <f>[1]Data!$C29031</f>
        <v>0</v>
      </c>
    </row>
    <row r="29033" spans="1:3" x14ac:dyDescent="0.35">
      <c r="A29033">
        <f>[1]Data!$A29032</f>
        <v>0</v>
      </c>
      <c r="B29033">
        <f>[1]Data!$B29032</f>
        <v>0</v>
      </c>
      <c r="C29033">
        <f>[1]Data!$C29032</f>
        <v>0</v>
      </c>
    </row>
    <row r="29034" spans="1:3" x14ac:dyDescent="0.35">
      <c r="A29034">
        <f>[1]Data!$A29033</f>
        <v>0</v>
      </c>
      <c r="B29034">
        <f>[1]Data!$B29033</f>
        <v>0</v>
      </c>
      <c r="C29034">
        <f>[1]Data!$C29033</f>
        <v>0</v>
      </c>
    </row>
    <row r="29035" spans="1:3" x14ac:dyDescent="0.35">
      <c r="A29035">
        <f>[1]Data!$A29034</f>
        <v>0</v>
      </c>
      <c r="B29035">
        <f>[1]Data!$B29034</f>
        <v>0</v>
      </c>
      <c r="C29035">
        <f>[1]Data!$C29034</f>
        <v>0</v>
      </c>
    </row>
    <row r="29036" spans="1:3" x14ac:dyDescent="0.35">
      <c r="A29036">
        <f>[1]Data!$A29035</f>
        <v>0</v>
      </c>
      <c r="B29036">
        <f>[1]Data!$B29035</f>
        <v>0</v>
      </c>
      <c r="C29036">
        <f>[1]Data!$C29035</f>
        <v>0</v>
      </c>
    </row>
    <row r="29037" spans="1:3" x14ac:dyDescent="0.35">
      <c r="A29037">
        <f>[1]Data!$A29036</f>
        <v>0</v>
      </c>
      <c r="B29037">
        <f>[1]Data!$B29036</f>
        <v>0</v>
      </c>
      <c r="C29037">
        <f>[1]Data!$C29036</f>
        <v>0</v>
      </c>
    </row>
    <row r="29038" spans="1:3" x14ac:dyDescent="0.35">
      <c r="A29038">
        <f>[1]Data!$A29037</f>
        <v>0</v>
      </c>
      <c r="B29038">
        <f>[1]Data!$B29037</f>
        <v>0</v>
      </c>
      <c r="C29038">
        <f>[1]Data!$C29037</f>
        <v>0</v>
      </c>
    </row>
    <row r="29039" spans="1:3" x14ac:dyDescent="0.35">
      <c r="A29039">
        <f>[1]Data!$A29038</f>
        <v>0</v>
      </c>
      <c r="B29039">
        <f>[1]Data!$B29038</f>
        <v>0</v>
      </c>
      <c r="C29039">
        <f>[1]Data!$C29038</f>
        <v>0</v>
      </c>
    </row>
    <row r="29040" spans="1:3" x14ac:dyDescent="0.35">
      <c r="A29040">
        <f>[1]Data!$A29039</f>
        <v>0</v>
      </c>
      <c r="B29040">
        <f>[1]Data!$B29039</f>
        <v>0</v>
      </c>
      <c r="C29040">
        <f>[1]Data!$C29039</f>
        <v>0</v>
      </c>
    </row>
    <row r="29041" spans="1:3" x14ac:dyDescent="0.35">
      <c r="A29041">
        <f>[1]Data!$A29040</f>
        <v>0</v>
      </c>
      <c r="B29041">
        <f>[1]Data!$B29040</f>
        <v>0</v>
      </c>
      <c r="C29041">
        <f>[1]Data!$C29040</f>
        <v>0</v>
      </c>
    </row>
    <row r="29042" spans="1:3" x14ac:dyDescent="0.35">
      <c r="A29042">
        <f>[1]Data!$A29041</f>
        <v>0</v>
      </c>
      <c r="B29042">
        <f>[1]Data!$B29041</f>
        <v>0</v>
      </c>
      <c r="C29042">
        <f>[1]Data!$C29041</f>
        <v>0</v>
      </c>
    </row>
    <row r="29043" spans="1:3" x14ac:dyDescent="0.35">
      <c r="A29043">
        <f>[1]Data!$A29042</f>
        <v>0</v>
      </c>
      <c r="B29043">
        <f>[1]Data!$B29042</f>
        <v>0</v>
      </c>
      <c r="C29043">
        <f>[1]Data!$C29042</f>
        <v>0</v>
      </c>
    </row>
    <row r="29044" spans="1:3" x14ac:dyDescent="0.35">
      <c r="A29044">
        <f>[1]Data!$A29043</f>
        <v>0</v>
      </c>
      <c r="B29044">
        <f>[1]Data!$B29043</f>
        <v>0</v>
      </c>
      <c r="C29044">
        <f>[1]Data!$C29043</f>
        <v>0</v>
      </c>
    </row>
    <row r="29045" spans="1:3" x14ac:dyDescent="0.35">
      <c r="A29045">
        <f>[1]Data!$A29044</f>
        <v>0</v>
      </c>
      <c r="B29045">
        <f>[1]Data!$B29044</f>
        <v>0</v>
      </c>
      <c r="C29045">
        <f>[1]Data!$C29044</f>
        <v>0</v>
      </c>
    </row>
    <row r="29046" spans="1:3" x14ac:dyDescent="0.35">
      <c r="A29046">
        <f>[1]Data!$A29045</f>
        <v>0</v>
      </c>
      <c r="B29046">
        <f>[1]Data!$B29045</f>
        <v>0</v>
      </c>
      <c r="C29046">
        <f>[1]Data!$C29045</f>
        <v>0</v>
      </c>
    </row>
    <row r="29047" spans="1:3" x14ac:dyDescent="0.35">
      <c r="A29047">
        <f>[1]Data!$A29046</f>
        <v>0</v>
      </c>
      <c r="B29047">
        <f>[1]Data!$B29046</f>
        <v>0</v>
      </c>
      <c r="C29047">
        <f>[1]Data!$C29046</f>
        <v>0</v>
      </c>
    </row>
    <row r="29048" spans="1:3" x14ac:dyDescent="0.35">
      <c r="A29048">
        <f>[1]Data!$A29047</f>
        <v>0</v>
      </c>
      <c r="B29048">
        <f>[1]Data!$B29047</f>
        <v>0</v>
      </c>
      <c r="C29048">
        <f>[1]Data!$C29047</f>
        <v>0</v>
      </c>
    </row>
    <row r="29049" spans="1:3" x14ac:dyDescent="0.35">
      <c r="A29049">
        <f>[1]Data!$A29048</f>
        <v>0</v>
      </c>
      <c r="B29049">
        <f>[1]Data!$B29048</f>
        <v>0</v>
      </c>
      <c r="C29049">
        <f>[1]Data!$C29048</f>
        <v>0</v>
      </c>
    </row>
    <row r="29050" spans="1:3" x14ac:dyDescent="0.35">
      <c r="A29050">
        <f>[1]Data!$A29049</f>
        <v>0</v>
      </c>
      <c r="B29050">
        <f>[1]Data!$B29049</f>
        <v>0</v>
      </c>
      <c r="C29050">
        <f>[1]Data!$C29049</f>
        <v>0</v>
      </c>
    </row>
    <row r="29051" spans="1:3" x14ac:dyDescent="0.35">
      <c r="A29051">
        <f>[1]Data!$A29050</f>
        <v>0</v>
      </c>
      <c r="B29051">
        <f>[1]Data!$B29050</f>
        <v>0</v>
      </c>
      <c r="C29051">
        <f>[1]Data!$C29050</f>
        <v>0</v>
      </c>
    </row>
    <row r="29052" spans="1:3" x14ac:dyDescent="0.35">
      <c r="A29052">
        <f>[1]Data!$A29051</f>
        <v>0</v>
      </c>
      <c r="B29052">
        <f>[1]Data!$B29051</f>
        <v>0</v>
      </c>
      <c r="C29052">
        <f>[1]Data!$C29051</f>
        <v>0</v>
      </c>
    </row>
    <row r="29053" spans="1:3" x14ac:dyDescent="0.35">
      <c r="A29053">
        <f>[1]Data!$A29052</f>
        <v>0</v>
      </c>
      <c r="B29053">
        <f>[1]Data!$B29052</f>
        <v>0</v>
      </c>
      <c r="C29053">
        <f>[1]Data!$C29052</f>
        <v>0</v>
      </c>
    </row>
    <row r="29054" spans="1:3" x14ac:dyDescent="0.35">
      <c r="A29054">
        <f>[1]Data!$A29053</f>
        <v>0</v>
      </c>
      <c r="B29054">
        <f>[1]Data!$B29053</f>
        <v>0</v>
      </c>
      <c r="C29054">
        <f>[1]Data!$C29053</f>
        <v>0</v>
      </c>
    </row>
    <row r="29055" spans="1:3" x14ac:dyDescent="0.35">
      <c r="A29055">
        <f>[1]Data!$A29054</f>
        <v>0</v>
      </c>
      <c r="B29055">
        <f>[1]Data!$B29054</f>
        <v>0</v>
      </c>
      <c r="C29055">
        <f>[1]Data!$C29054</f>
        <v>0</v>
      </c>
    </row>
    <row r="29056" spans="1:3" x14ac:dyDescent="0.35">
      <c r="A29056">
        <f>[1]Data!$A29055</f>
        <v>0</v>
      </c>
      <c r="B29056">
        <f>[1]Data!$B29055</f>
        <v>0</v>
      </c>
      <c r="C29056">
        <f>[1]Data!$C29055</f>
        <v>0</v>
      </c>
    </row>
    <row r="29057" spans="1:3" x14ac:dyDescent="0.35">
      <c r="A29057">
        <f>[1]Data!$A29056</f>
        <v>0</v>
      </c>
      <c r="B29057">
        <f>[1]Data!$B29056</f>
        <v>0</v>
      </c>
      <c r="C29057">
        <f>[1]Data!$C29056</f>
        <v>0</v>
      </c>
    </row>
    <row r="29058" spans="1:3" x14ac:dyDescent="0.35">
      <c r="A29058">
        <f>[1]Data!$A29057</f>
        <v>0</v>
      </c>
      <c r="B29058">
        <f>[1]Data!$B29057</f>
        <v>0</v>
      </c>
      <c r="C29058">
        <f>[1]Data!$C29057</f>
        <v>0</v>
      </c>
    </row>
    <row r="29059" spans="1:3" x14ac:dyDescent="0.35">
      <c r="A29059">
        <f>[1]Data!$A29058</f>
        <v>0</v>
      </c>
      <c r="B29059">
        <f>[1]Data!$B29058</f>
        <v>0</v>
      </c>
      <c r="C29059">
        <f>[1]Data!$C29058</f>
        <v>0</v>
      </c>
    </row>
    <row r="29060" spans="1:3" x14ac:dyDescent="0.35">
      <c r="A29060">
        <f>[1]Data!$A29059</f>
        <v>0</v>
      </c>
      <c r="B29060">
        <f>[1]Data!$B29059</f>
        <v>0</v>
      </c>
      <c r="C29060">
        <f>[1]Data!$C29059</f>
        <v>0</v>
      </c>
    </row>
    <row r="29061" spans="1:3" x14ac:dyDescent="0.35">
      <c r="A29061">
        <f>[1]Data!$A29060</f>
        <v>0</v>
      </c>
      <c r="B29061">
        <f>[1]Data!$B29060</f>
        <v>0</v>
      </c>
      <c r="C29061">
        <f>[1]Data!$C29060</f>
        <v>0</v>
      </c>
    </row>
    <row r="29062" spans="1:3" x14ac:dyDescent="0.35">
      <c r="A29062">
        <f>[1]Data!$A29061</f>
        <v>0</v>
      </c>
      <c r="B29062">
        <f>[1]Data!$B29061</f>
        <v>0</v>
      </c>
      <c r="C29062">
        <f>[1]Data!$C29061</f>
        <v>0</v>
      </c>
    </row>
    <row r="29063" spans="1:3" x14ac:dyDescent="0.35">
      <c r="A29063">
        <f>[1]Data!$A29062</f>
        <v>0</v>
      </c>
      <c r="B29063">
        <f>[1]Data!$B29062</f>
        <v>0</v>
      </c>
      <c r="C29063">
        <f>[1]Data!$C29062</f>
        <v>0</v>
      </c>
    </row>
    <row r="29064" spans="1:3" x14ac:dyDescent="0.35">
      <c r="A29064">
        <f>[1]Data!$A29063</f>
        <v>0</v>
      </c>
      <c r="B29064">
        <f>[1]Data!$B29063</f>
        <v>0</v>
      </c>
      <c r="C29064">
        <f>[1]Data!$C29063</f>
        <v>0</v>
      </c>
    </row>
    <row r="29065" spans="1:3" x14ac:dyDescent="0.35">
      <c r="A29065">
        <f>[1]Data!$A29064</f>
        <v>0</v>
      </c>
      <c r="B29065">
        <f>[1]Data!$B29064</f>
        <v>0</v>
      </c>
      <c r="C29065">
        <f>[1]Data!$C29064</f>
        <v>0</v>
      </c>
    </row>
    <row r="29066" spans="1:3" x14ac:dyDescent="0.35">
      <c r="A29066">
        <f>[1]Data!$A29065</f>
        <v>0</v>
      </c>
      <c r="B29066">
        <f>[1]Data!$B29065</f>
        <v>0</v>
      </c>
      <c r="C29066">
        <f>[1]Data!$C29065</f>
        <v>0</v>
      </c>
    </row>
    <row r="29067" spans="1:3" x14ac:dyDescent="0.35">
      <c r="A29067">
        <f>[1]Data!$A29066</f>
        <v>0</v>
      </c>
      <c r="B29067">
        <f>[1]Data!$B29066</f>
        <v>0</v>
      </c>
      <c r="C29067">
        <f>[1]Data!$C29066</f>
        <v>0</v>
      </c>
    </row>
    <row r="29068" spans="1:3" x14ac:dyDescent="0.35">
      <c r="A29068">
        <f>[1]Data!$A29067</f>
        <v>0</v>
      </c>
      <c r="B29068">
        <f>[1]Data!$B29067</f>
        <v>0</v>
      </c>
      <c r="C29068">
        <f>[1]Data!$C29067</f>
        <v>0</v>
      </c>
    </row>
    <row r="29069" spans="1:3" x14ac:dyDescent="0.35">
      <c r="A29069">
        <f>[1]Data!$A29068</f>
        <v>0</v>
      </c>
      <c r="B29069">
        <f>[1]Data!$B29068</f>
        <v>0</v>
      </c>
      <c r="C29069">
        <f>[1]Data!$C29068</f>
        <v>0</v>
      </c>
    </row>
    <row r="29070" spans="1:3" x14ac:dyDescent="0.35">
      <c r="A29070">
        <f>[1]Data!$A29069</f>
        <v>0</v>
      </c>
      <c r="B29070">
        <f>[1]Data!$B29069</f>
        <v>0</v>
      </c>
      <c r="C29070">
        <f>[1]Data!$C29069</f>
        <v>0</v>
      </c>
    </row>
    <row r="29071" spans="1:3" x14ac:dyDescent="0.35">
      <c r="A29071">
        <f>[1]Data!$A29070</f>
        <v>0</v>
      </c>
      <c r="B29071">
        <f>[1]Data!$B29070</f>
        <v>0</v>
      </c>
      <c r="C29071">
        <f>[1]Data!$C29070</f>
        <v>0</v>
      </c>
    </row>
    <row r="29072" spans="1:3" x14ac:dyDescent="0.35">
      <c r="A29072">
        <f>[1]Data!$A29071</f>
        <v>0</v>
      </c>
      <c r="B29072">
        <f>[1]Data!$B29071</f>
        <v>0</v>
      </c>
      <c r="C29072">
        <f>[1]Data!$C29071</f>
        <v>0</v>
      </c>
    </row>
    <row r="29073" spans="1:3" x14ac:dyDescent="0.35">
      <c r="A29073">
        <f>[1]Data!$A29072</f>
        <v>0</v>
      </c>
      <c r="B29073">
        <f>[1]Data!$B29072</f>
        <v>0</v>
      </c>
      <c r="C29073">
        <f>[1]Data!$C29072</f>
        <v>0</v>
      </c>
    </row>
    <row r="29074" spans="1:3" x14ac:dyDescent="0.35">
      <c r="A29074">
        <f>[1]Data!$A29073</f>
        <v>0</v>
      </c>
      <c r="B29074">
        <f>[1]Data!$B29073</f>
        <v>0</v>
      </c>
      <c r="C29074">
        <f>[1]Data!$C29073</f>
        <v>0</v>
      </c>
    </row>
    <row r="29075" spans="1:3" x14ac:dyDescent="0.35">
      <c r="A29075">
        <f>[1]Data!$A29074</f>
        <v>0</v>
      </c>
      <c r="B29075">
        <f>[1]Data!$B29074</f>
        <v>0</v>
      </c>
      <c r="C29075">
        <f>[1]Data!$C29074</f>
        <v>0</v>
      </c>
    </row>
    <row r="29076" spans="1:3" x14ac:dyDescent="0.35">
      <c r="A29076">
        <f>[1]Data!$A29075</f>
        <v>0</v>
      </c>
      <c r="B29076">
        <f>[1]Data!$B29075</f>
        <v>0</v>
      </c>
      <c r="C29076">
        <f>[1]Data!$C29075</f>
        <v>0</v>
      </c>
    </row>
    <row r="29077" spans="1:3" x14ac:dyDescent="0.35">
      <c r="A29077">
        <f>[1]Data!$A29076</f>
        <v>0</v>
      </c>
      <c r="B29077">
        <f>[1]Data!$B29076</f>
        <v>0</v>
      </c>
      <c r="C29077">
        <f>[1]Data!$C29076</f>
        <v>0</v>
      </c>
    </row>
    <row r="29078" spans="1:3" x14ac:dyDescent="0.35">
      <c r="A29078">
        <f>[1]Data!$A29077</f>
        <v>0</v>
      </c>
      <c r="B29078">
        <f>[1]Data!$B29077</f>
        <v>0</v>
      </c>
      <c r="C29078">
        <f>[1]Data!$C29077</f>
        <v>0</v>
      </c>
    </row>
    <row r="29079" spans="1:3" x14ac:dyDescent="0.35">
      <c r="A29079">
        <f>[1]Data!$A29078</f>
        <v>0</v>
      </c>
      <c r="B29079">
        <f>[1]Data!$B29078</f>
        <v>0</v>
      </c>
      <c r="C29079">
        <f>[1]Data!$C29078</f>
        <v>0</v>
      </c>
    </row>
    <row r="29080" spans="1:3" x14ac:dyDescent="0.35">
      <c r="A29080">
        <f>[1]Data!$A29079</f>
        <v>0</v>
      </c>
      <c r="B29080">
        <f>[1]Data!$B29079</f>
        <v>0</v>
      </c>
      <c r="C29080">
        <f>[1]Data!$C29079</f>
        <v>0</v>
      </c>
    </row>
    <row r="29081" spans="1:3" x14ac:dyDescent="0.35">
      <c r="A29081">
        <f>[1]Data!$A29080</f>
        <v>0</v>
      </c>
      <c r="B29081">
        <f>[1]Data!$B29080</f>
        <v>0</v>
      </c>
      <c r="C29081">
        <f>[1]Data!$C29080</f>
        <v>0</v>
      </c>
    </row>
    <row r="29082" spans="1:3" x14ac:dyDescent="0.35">
      <c r="A29082">
        <f>[1]Data!$A29081</f>
        <v>0</v>
      </c>
      <c r="B29082">
        <f>[1]Data!$B29081</f>
        <v>0</v>
      </c>
      <c r="C29082">
        <f>[1]Data!$C29081</f>
        <v>0</v>
      </c>
    </row>
    <row r="29083" spans="1:3" x14ac:dyDescent="0.35">
      <c r="A29083">
        <f>[1]Data!$A29082</f>
        <v>0</v>
      </c>
      <c r="B29083">
        <f>[1]Data!$B29082</f>
        <v>0</v>
      </c>
      <c r="C29083">
        <f>[1]Data!$C29082</f>
        <v>0</v>
      </c>
    </row>
    <row r="29084" spans="1:3" x14ac:dyDescent="0.35">
      <c r="A29084">
        <f>[1]Data!$A29083</f>
        <v>0</v>
      </c>
      <c r="B29084">
        <f>[1]Data!$B29083</f>
        <v>0</v>
      </c>
      <c r="C29084">
        <f>[1]Data!$C29083</f>
        <v>0</v>
      </c>
    </row>
    <row r="29085" spans="1:3" x14ac:dyDescent="0.35">
      <c r="A29085">
        <f>[1]Data!$A29084</f>
        <v>0</v>
      </c>
      <c r="B29085">
        <f>[1]Data!$B29084</f>
        <v>0</v>
      </c>
      <c r="C29085">
        <f>[1]Data!$C29084</f>
        <v>0</v>
      </c>
    </row>
    <row r="29086" spans="1:3" x14ac:dyDescent="0.35">
      <c r="A29086">
        <f>[1]Data!$A29085</f>
        <v>0</v>
      </c>
      <c r="B29086">
        <f>[1]Data!$B29085</f>
        <v>0</v>
      </c>
      <c r="C29086">
        <f>[1]Data!$C29085</f>
        <v>0</v>
      </c>
    </row>
    <row r="29087" spans="1:3" x14ac:dyDescent="0.35">
      <c r="A29087">
        <f>[1]Data!$A29086</f>
        <v>0</v>
      </c>
      <c r="B29087">
        <f>[1]Data!$B29086</f>
        <v>0</v>
      </c>
      <c r="C29087">
        <f>[1]Data!$C29086</f>
        <v>0</v>
      </c>
    </row>
    <row r="29088" spans="1:3" x14ac:dyDescent="0.35">
      <c r="A29088">
        <f>[1]Data!$A29087</f>
        <v>0</v>
      </c>
      <c r="B29088">
        <f>[1]Data!$B29087</f>
        <v>0</v>
      </c>
      <c r="C29088">
        <f>[1]Data!$C29087</f>
        <v>0</v>
      </c>
    </row>
    <row r="29089" spans="1:3" x14ac:dyDescent="0.35">
      <c r="A29089">
        <f>[1]Data!$A29088</f>
        <v>0</v>
      </c>
      <c r="B29089">
        <f>[1]Data!$B29088</f>
        <v>0</v>
      </c>
      <c r="C29089">
        <f>[1]Data!$C29088</f>
        <v>0</v>
      </c>
    </row>
    <row r="29090" spans="1:3" x14ac:dyDescent="0.35">
      <c r="A29090">
        <f>[1]Data!$A29089</f>
        <v>0</v>
      </c>
      <c r="B29090">
        <f>[1]Data!$B29089</f>
        <v>0</v>
      </c>
      <c r="C29090">
        <f>[1]Data!$C29089</f>
        <v>0</v>
      </c>
    </row>
    <row r="29091" spans="1:3" x14ac:dyDescent="0.35">
      <c r="A29091">
        <f>[1]Data!$A29090</f>
        <v>0</v>
      </c>
      <c r="B29091">
        <f>[1]Data!$B29090</f>
        <v>0</v>
      </c>
      <c r="C29091">
        <f>[1]Data!$C29090</f>
        <v>0</v>
      </c>
    </row>
    <row r="29092" spans="1:3" x14ac:dyDescent="0.35">
      <c r="A29092">
        <f>[1]Data!$A29091</f>
        <v>0</v>
      </c>
      <c r="B29092">
        <f>[1]Data!$B29091</f>
        <v>0</v>
      </c>
      <c r="C29092">
        <f>[1]Data!$C29091</f>
        <v>0</v>
      </c>
    </row>
    <row r="29093" spans="1:3" x14ac:dyDescent="0.35">
      <c r="A29093">
        <f>[1]Data!$A29092</f>
        <v>0</v>
      </c>
      <c r="B29093">
        <f>[1]Data!$B29092</f>
        <v>0</v>
      </c>
      <c r="C29093">
        <f>[1]Data!$C29092</f>
        <v>0</v>
      </c>
    </row>
    <row r="29094" spans="1:3" x14ac:dyDescent="0.35">
      <c r="A29094">
        <f>[1]Data!$A29093</f>
        <v>0</v>
      </c>
      <c r="B29094">
        <f>[1]Data!$B29093</f>
        <v>0</v>
      </c>
      <c r="C29094">
        <f>[1]Data!$C29093</f>
        <v>0</v>
      </c>
    </row>
    <row r="29095" spans="1:3" x14ac:dyDescent="0.35">
      <c r="A29095">
        <f>[1]Data!$A29094</f>
        <v>0</v>
      </c>
      <c r="B29095">
        <f>[1]Data!$B29094</f>
        <v>0</v>
      </c>
      <c r="C29095">
        <f>[1]Data!$C29094</f>
        <v>0</v>
      </c>
    </row>
    <row r="29096" spans="1:3" x14ac:dyDescent="0.35">
      <c r="A29096">
        <f>[1]Data!$A29095</f>
        <v>0</v>
      </c>
      <c r="B29096">
        <f>[1]Data!$B29095</f>
        <v>0</v>
      </c>
      <c r="C29096">
        <f>[1]Data!$C29095</f>
        <v>0</v>
      </c>
    </row>
    <row r="29097" spans="1:3" x14ac:dyDescent="0.35">
      <c r="A29097">
        <f>[1]Data!$A29096</f>
        <v>0</v>
      </c>
      <c r="B29097">
        <f>[1]Data!$B29096</f>
        <v>0</v>
      </c>
      <c r="C29097">
        <f>[1]Data!$C29096</f>
        <v>0</v>
      </c>
    </row>
    <row r="29098" spans="1:3" x14ac:dyDescent="0.35">
      <c r="A29098">
        <f>[1]Data!$A29097</f>
        <v>0</v>
      </c>
      <c r="B29098">
        <f>[1]Data!$B29097</f>
        <v>0</v>
      </c>
      <c r="C29098">
        <f>[1]Data!$C29097</f>
        <v>0</v>
      </c>
    </row>
    <row r="29099" spans="1:3" x14ac:dyDescent="0.35">
      <c r="A29099">
        <f>[1]Data!$A29098</f>
        <v>0</v>
      </c>
      <c r="B29099">
        <f>[1]Data!$B29098</f>
        <v>0</v>
      </c>
      <c r="C29099">
        <f>[1]Data!$C29098</f>
        <v>0</v>
      </c>
    </row>
    <row r="29100" spans="1:3" x14ac:dyDescent="0.35">
      <c r="A29100">
        <f>[1]Data!$A29099</f>
        <v>0</v>
      </c>
      <c r="B29100">
        <f>[1]Data!$B29099</f>
        <v>0</v>
      </c>
      <c r="C29100">
        <f>[1]Data!$C29099</f>
        <v>0</v>
      </c>
    </row>
    <row r="29101" spans="1:3" x14ac:dyDescent="0.35">
      <c r="A29101">
        <f>[1]Data!$A29100</f>
        <v>0</v>
      </c>
      <c r="B29101">
        <f>[1]Data!$B29100</f>
        <v>0</v>
      </c>
      <c r="C29101">
        <f>[1]Data!$C29100</f>
        <v>0</v>
      </c>
    </row>
    <row r="29102" spans="1:3" x14ac:dyDescent="0.35">
      <c r="A29102">
        <f>[1]Data!$A29101</f>
        <v>0</v>
      </c>
      <c r="B29102">
        <f>[1]Data!$B29101</f>
        <v>0</v>
      </c>
      <c r="C29102">
        <f>[1]Data!$C29101</f>
        <v>0</v>
      </c>
    </row>
    <row r="29103" spans="1:3" x14ac:dyDescent="0.35">
      <c r="A29103">
        <f>[1]Data!$A29102</f>
        <v>0</v>
      </c>
      <c r="B29103">
        <f>[1]Data!$B29102</f>
        <v>0</v>
      </c>
      <c r="C29103">
        <f>[1]Data!$C29102</f>
        <v>0</v>
      </c>
    </row>
    <row r="29104" spans="1:3" x14ac:dyDescent="0.35">
      <c r="A29104">
        <f>[1]Data!$A29103</f>
        <v>0</v>
      </c>
      <c r="B29104">
        <f>[1]Data!$B29103</f>
        <v>0</v>
      </c>
      <c r="C29104">
        <f>[1]Data!$C29103</f>
        <v>0</v>
      </c>
    </row>
    <row r="29105" spans="1:3" x14ac:dyDescent="0.35">
      <c r="A29105">
        <f>[1]Data!$A29104</f>
        <v>0</v>
      </c>
      <c r="B29105">
        <f>[1]Data!$B29104</f>
        <v>0</v>
      </c>
      <c r="C29105">
        <f>[1]Data!$C29104</f>
        <v>0</v>
      </c>
    </row>
    <row r="29106" spans="1:3" x14ac:dyDescent="0.35">
      <c r="A29106">
        <f>[1]Data!$A29105</f>
        <v>0</v>
      </c>
      <c r="B29106">
        <f>[1]Data!$B29105</f>
        <v>0</v>
      </c>
      <c r="C29106">
        <f>[1]Data!$C29105</f>
        <v>0</v>
      </c>
    </row>
    <row r="29107" spans="1:3" x14ac:dyDescent="0.35">
      <c r="A29107">
        <f>[1]Data!$A29106</f>
        <v>0</v>
      </c>
      <c r="B29107">
        <f>[1]Data!$B29106</f>
        <v>0</v>
      </c>
      <c r="C29107">
        <f>[1]Data!$C29106</f>
        <v>0</v>
      </c>
    </row>
    <row r="29108" spans="1:3" x14ac:dyDescent="0.35">
      <c r="A29108">
        <f>[1]Data!$A29107</f>
        <v>0</v>
      </c>
      <c r="B29108">
        <f>[1]Data!$B29107</f>
        <v>0</v>
      </c>
      <c r="C29108">
        <f>[1]Data!$C29107</f>
        <v>0</v>
      </c>
    </row>
    <row r="29109" spans="1:3" x14ac:dyDescent="0.35">
      <c r="A29109">
        <f>[1]Data!$A29108</f>
        <v>0</v>
      </c>
      <c r="B29109">
        <f>[1]Data!$B29108</f>
        <v>0</v>
      </c>
      <c r="C29109">
        <f>[1]Data!$C29108</f>
        <v>0</v>
      </c>
    </row>
    <row r="29110" spans="1:3" x14ac:dyDescent="0.35">
      <c r="A29110">
        <f>[1]Data!$A29109</f>
        <v>0</v>
      </c>
      <c r="B29110">
        <f>[1]Data!$B29109</f>
        <v>0</v>
      </c>
      <c r="C29110">
        <f>[1]Data!$C29109</f>
        <v>0</v>
      </c>
    </row>
    <row r="29111" spans="1:3" x14ac:dyDescent="0.35">
      <c r="A29111">
        <f>[1]Data!$A29110</f>
        <v>0</v>
      </c>
      <c r="B29111">
        <f>[1]Data!$B29110</f>
        <v>0</v>
      </c>
      <c r="C29111">
        <f>[1]Data!$C29110</f>
        <v>0</v>
      </c>
    </row>
    <row r="29112" spans="1:3" x14ac:dyDescent="0.35">
      <c r="A29112">
        <f>[1]Data!$A29111</f>
        <v>0</v>
      </c>
      <c r="B29112">
        <f>[1]Data!$B29111</f>
        <v>0</v>
      </c>
      <c r="C29112">
        <f>[1]Data!$C29111</f>
        <v>0</v>
      </c>
    </row>
    <row r="29113" spans="1:3" x14ac:dyDescent="0.35">
      <c r="A29113">
        <f>[1]Data!$A29112</f>
        <v>0</v>
      </c>
      <c r="B29113">
        <f>[1]Data!$B29112</f>
        <v>0</v>
      </c>
      <c r="C29113">
        <f>[1]Data!$C29112</f>
        <v>0</v>
      </c>
    </row>
    <row r="29114" spans="1:3" x14ac:dyDescent="0.35">
      <c r="A29114">
        <f>[1]Data!$A29113</f>
        <v>0</v>
      </c>
      <c r="B29114">
        <f>[1]Data!$B29113</f>
        <v>0</v>
      </c>
      <c r="C29114">
        <f>[1]Data!$C29113</f>
        <v>0</v>
      </c>
    </row>
    <row r="29115" spans="1:3" x14ac:dyDescent="0.35">
      <c r="A29115">
        <f>[1]Data!$A29114</f>
        <v>0</v>
      </c>
      <c r="B29115">
        <f>[1]Data!$B29114</f>
        <v>0</v>
      </c>
      <c r="C29115">
        <f>[1]Data!$C29114</f>
        <v>0</v>
      </c>
    </row>
    <row r="29116" spans="1:3" x14ac:dyDescent="0.35">
      <c r="A29116">
        <f>[1]Data!$A29115</f>
        <v>0</v>
      </c>
      <c r="B29116">
        <f>[1]Data!$B29115</f>
        <v>0</v>
      </c>
      <c r="C29116">
        <f>[1]Data!$C29115</f>
        <v>0</v>
      </c>
    </row>
    <row r="29117" spans="1:3" x14ac:dyDescent="0.35">
      <c r="A29117">
        <f>[1]Data!$A29116</f>
        <v>0</v>
      </c>
      <c r="B29117">
        <f>[1]Data!$B29116</f>
        <v>0</v>
      </c>
      <c r="C29117">
        <f>[1]Data!$C29116</f>
        <v>0</v>
      </c>
    </row>
    <row r="29118" spans="1:3" x14ac:dyDescent="0.35">
      <c r="A29118">
        <f>[1]Data!$A29117</f>
        <v>0</v>
      </c>
      <c r="B29118">
        <f>[1]Data!$B29117</f>
        <v>0</v>
      </c>
      <c r="C29118">
        <f>[1]Data!$C29117</f>
        <v>0</v>
      </c>
    </row>
    <row r="29119" spans="1:3" x14ac:dyDescent="0.35">
      <c r="A29119">
        <f>[1]Data!$A29118</f>
        <v>0</v>
      </c>
      <c r="B29119">
        <f>[1]Data!$B29118</f>
        <v>0</v>
      </c>
      <c r="C29119">
        <f>[1]Data!$C29118</f>
        <v>0</v>
      </c>
    </row>
    <row r="29120" spans="1:3" x14ac:dyDescent="0.35">
      <c r="A29120">
        <f>[1]Data!$A29119</f>
        <v>0</v>
      </c>
      <c r="B29120">
        <f>[1]Data!$B29119</f>
        <v>0</v>
      </c>
      <c r="C29120">
        <f>[1]Data!$C29119</f>
        <v>0</v>
      </c>
    </row>
    <row r="29121" spans="1:3" x14ac:dyDescent="0.35">
      <c r="A29121">
        <f>[1]Data!$A29120</f>
        <v>0</v>
      </c>
      <c r="B29121">
        <f>[1]Data!$B29120</f>
        <v>0</v>
      </c>
      <c r="C29121">
        <f>[1]Data!$C29120</f>
        <v>0</v>
      </c>
    </row>
    <row r="29122" spans="1:3" x14ac:dyDescent="0.35">
      <c r="A29122">
        <f>[1]Data!$A29121</f>
        <v>0</v>
      </c>
      <c r="B29122">
        <f>[1]Data!$B29121</f>
        <v>0</v>
      </c>
      <c r="C29122">
        <f>[1]Data!$C29121</f>
        <v>0</v>
      </c>
    </row>
    <row r="29123" spans="1:3" x14ac:dyDescent="0.35">
      <c r="A29123">
        <f>[1]Data!$A29122</f>
        <v>0</v>
      </c>
      <c r="B29123">
        <f>[1]Data!$B29122</f>
        <v>0</v>
      </c>
      <c r="C29123">
        <f>[1]Data!$C29122</f>
        <v>0</v>
      </c>
    </row>
    <row r="29124" spans="1:3" x14ac:dyDescent="0.35">
      <c r="A29124">
        <f>[1]Data!$A29123</f>
        <v>0</v>
      </c>
      <c r="B29124">
        <f>[1]Data!$B29123</f>
        <v>0</v>
      </c>
      <c r="C29124">
        <f>[1]Data!$C29123</f>
        <v>0</v>
      </c>
    </row>
    <row r="29125" spans="1:3" x14ac:dyDescent="0.35">
      <c r="A29125">
        <f>[1]Data!$A29124</f>
        <v>0</v>
      </c>
      <c r="B29125">
        <f>[1]Data!$B29124</f>
        <v>0</v>
      </c>
      <c r="C29125">
        <f>[1]Data!$C29124</f>
        <v>0</v>
      </c>
    </row>
    <row r="29126" spans="1:3" x14ac:dyDescent="0.35">
      <c r="A29126">
        <f>[1]Data!$A29125</f>
        <v>0</v>
      </c>
      <c r="B29126">
        <f>[1]Data!$B29125</f>
        <v>0</v>
      </c>
      <c r="C29126">
        <f>[1]Data!$C29125</f>
        <v>0</v>
      </c>
    </row>
    <row r="29127" spans="1:3" x14ac:dyDescent="0.35">
      <c r="A29127">
        <f>[1]Data!$A29126</f>
        <v>0</v>
      </c>
      <c r="B29127">
        <f>[1]Data!$B29126</f>
        <v>0</v>
      </c>
      <c r="C29127">
        <f>[1]Data!$C29126</f>
        <v>0</v>
      </c>
    </row>
    <row r="29128" spans="1:3" x14ac:dyDescent="0.35">
      <c r="A29128">
        <f>[1]Data!$A29127</f>
        <v>0</v>
      </c>
      <c r="B29128">
        <f>[1]Data!$B29127</f>
        <v>0</v>
      </c>
      <c r="C29128">
        <f>[1]Data!$C29127</f>
        <v>0</v>
      </c>
    </row>
    <row r="29129" spans="1:3" x14ac:dyDescent="0.35">
      <c r="A29129">
        <f>[1]Data!$A29128</f>
        <v>0</v>
      </c>
      <c r="B29129">
        <f>[1]Data!$B29128</f>
        <v>0</v>
      </c>
      <c r="C29129">
        <f>[1]Data!$C29128</f>
        <v>0</v>
      </c>
    </row>
    <row r="29130" spans="1:3" x14ac:dyDescent="0.35">
      <c r="A29130">
        <f>[1]Data!$A29129</f>
        <v>0</v>
      </c>
      <c r="B29130">
        <f>[1]Data!$B29129</f>
        <v>0</v>
      </c>
      <c r="C29130">
        <f>[1]Data!$C29129</f>
        <v>0</v>
      </c>
    </row>
    <row r="29131" spans="1:3" x14ac:dyDescent="0.35">
      <c r="A29131">
        <f>[1]Data!$A29130</f>
        <v>0</v>
      </c>
      <c r="B29131">
        <f>[1]Data!$B29130</f>
        <v>0</v>
      </c>
      <c r="C29131">
        <f>[1]Data!$C29130</f>
        <v>0</v>
      </c>
    </row>
    <row r="29132" spans="1:3" x14ac:dyDescent="0.35">
      <c r="A29132">
        <f>[1]Data!$A29131</f>
        <v>0</v>
      </c>
      <c r="B29132">
        <f>[1]Data!$B29131</f>
        <v>0</v>
      </c>
      <c r="C29132">
        <f>[1]Data!$C29131</f>
        <v>0</v>
      </c>
    </row>
    <row r="29133" spans="1:3" x14ac:dyDescent="0.35">
      <c r="A29133">
        <f>[1]Data!$A29132</f>
        <v>0</v>
      </c>
      <c r="B29133">
        <f>[1]Data!$B29132</f>
        <v>0</v>
      </c>
      <c r="C29133">
        <f>[1]Data!$C29132</f>
        <v>0</v>
      </c>
    </row>
    <row r="29134" spans="1:3" x14ac:dyDescent="0.35">
      <c r="A29134">
        <f>[1]Data!$A29133</f>
        <v>0</v>
      </c>
      <c r="B29134">
        <f>[1]Data!$B29133</f>
        <v>0</v>
      </c>
      <c r="C29134">
        <f>[1]Data!$C29133</f>
        <v>0</v>
      </c>
    </row>
    <row r="29135" spans="1:3" x14ac:dyDescent="0.35">
      <c r="A29135">
        <f>[1]Data!$A29134</f>
        <v>0</v>
      </c>
      <c r="B29135">
        <f>[1]Data!$B29134</f>
        <v>0</v>
      </c>
      <c r="C29135">
        <f>[1]Data!$C29134</f>
        <v>0</v>
      </c>
    </row>
    <row r="29136" spans="1:3" x14ac:dyDescent="0.35">
      <c r="A29136">
        <f>[1]Data!$A29135</f>
        <v>0</v>
      </c>
      <c r="B29136">
        <f>[1]Data!$B29135</f>
        <v>0</v>
      </c>
      <c r="C29136">
        <f>[1]Data!$C29135</f>
        <v>0</v>
      </c>
    </row>
    <row r="29137" spans="1:3" x14ac:dyDescent="0.35">
      <c r="A29137">
        <f>[1]Data!$A29136</f>
        <v>0</v>
      </c>
      <c r="B29137">
        <f>[1]Data!$B29136</f>
        <v>0</v>
      </c>
      <c r="C29137">
        <f>[1]Data!$C29136</f>
        <v>0</v>
      </c>
    </row>
    <row r="29138" spans="1:3" x14ac:dyDescent="0.35">
      <c r="A29138">
        <f>[1]Data!$A29137</f>
        <v>0</v>
      </c>
      <c r="B29138">
        <f>[1]Data!$B29137</f>
        <v>0</v>
      </c>
      <c r="C29138">
        <f>[1]Data!$C29137</f>
        <v>0</v>
      </c>
    </row>
    <row r="29139" spans="1:3" x14ac:dyDescent="0.35">
      <c r="A29139">
        <f>[1]Data!$A29138</f>
        <v>0</v>
      </c>
      <c r="B29139">
        <f>[1]Data!$B29138</f>
        <v>0</v>
      </c>
      <c r="C29139">
        <f>[1]Data!$C29138</f>
        <v>0</v>
      </c>
    </row>
    <row r="29140" spans="1:3" x14ac:dyDescent="0.35">
      <c r="A29140">
        <f>[1]Data!$A29139</f>
        <v>0</v>
      </c>
      <c r="B29140">
        <f>[1]Data!$B29139</f>
        <v>0</v>
      </c>
      <c r="C29140">
        <f>[1]Data!$C29139</f>
        <v>0</v>
      </c>
    </row>
    <row r="29141" spans="1:3" x14ac:dyDescent="0.35">
      <c r="A29141">
        <f>[1]Data!$A29140</f>
        <v>0</v>
      </c>
      <c r="B29141">
        <f>[1]Data!$B29140</f>
        <v>0</v>
      </c>
      <c r="C29141">
        <f>[1]Data!$C29140</f>
        <v>0</v>
      </c>
    </row>
    <row r="29142" spans="1:3" x14ac:dyDescent="0.35">
      <c r="A29142">
        <f>[1]Data!$A29141</f>
        <v>0</v>
      </c>
      <c r="B29142">
        <f>[1]Data!$B29141</f>
        <v>0</v>
      </c>
      <c r="C29142">
        <f>[1]Data!$C29141</f>
        <v>0</v>
      </c>
    </row>
    <row r="29143" spans="1:3" x14ac:dyDescent="0.35">
      <c r="A29143">
        <f>[1]Data!$A29142</f>
        <v>0</v>
      </c>
      <c r="B29143">
        <f>[1]Data!$B29142</f>
        <v>0</v>
      </c>
      <c r="C29143">
        <f>[1]Data!$C29142</f>
        <v>0</v>
      </c>
    </row>
    <row r="29144" spans="1:3" x14ac:dyDescent="0.35">
      <c r="A29144">
        <f>[1]Data!$A29143</f>
        <v>0</v>
      </c>
      <c r="B29144">
        <f>[1]Data!$B29143</f>
        <v>0</v>
      </c>
      <c r="C29144">
        <f>[1]Data!$C29143</f>
        <v>0</v>
      </c>
    </row>
    <row r="29145" spans="1:3" x14ac:dyDescent="0.35">
      <c r="A29145">
        <f>[1]Data!$A29144</f>
        <v>0</v>
      </c>
      <c r="B29145">
        <f>[1]Data!$B29144</f>
        <v>0</v>
      </c>
      <c r="C29145">
        <f>[1]Data!$C29144</f>
        <v>0</v>
      </c>
    </row>
    <row r="29146" spans="1:3" x14ac:dyDescent="0.35">
      <c r="A29146">
        <f>[1]Data!$A29145</f>
        <v>0</v>
      </c>
      <c r="B29146">
        <f>[1]Data!$B29145</f>
        <v>0</v>
      </c>
      <c r="C29146">
        <f>[1]Data!$C29145</f>
        <v>0</v>
      </c>
    </row>
    <row r="29147" spans="1:3" x14ac:dyDescent="0.35">
      <c r="A29147">
        <f>[1]Data!$A29146</f>
        <v>0</v>
      </c>
      <c r="B29147">
        <f>[1]Data!$B29146</f>
        <v>0</v>
      </c>
      <c r="C29147">
        <f>[1]Data!$C29146</f>
        <v>0</v>
      </c>
    </row>
    <row r="29148" spans="1:3" x14ac:dyDescent="0.35">
      <c r="A29148">
        <f>[1]Data!$A29147</f>
        <v>0</v>
      </c>
      <c r="B29148">
        <f>[1]Data!$B29147</f>
        <v>0</v>
      </c>
      <c r="C29148">
        <f>[1]Data!$C29147</f>
        <v>0</v>
      </c>
    </row>
    <row r="29149" spans="1:3" x14ac:dyDescent="0.35">
      <c r="A29149">
        <f>[1]Data!$A29148</f>
        <v>0</v>
      </c>
      <c r="B29149">
        <f>[1]Data!$B29148</f>
        <v>0</v>
      </c>
      <c r="C29149">
        <f>[1]Data!$C29148</f>
        <v>0</v>
      </c>
    </row>
    <row r="29150" spans="1:3" x14ac:dyDescent="0.35">
      <c r="A29150">
        <f>[1]Data!$A29149</f>
        <v>0</v>
      </c>
      <c r="B29150">
        <f>[1]Data!$B29149</f>
        <v>0</v>
      </c>
      <c r="C29150">
        <f>[1]Data!$C29149</f>
        <v>0</v>
      </c>
    </row>
    <row r="29151" spans="1:3" x14ac:dyDescent="0.35">
      <c r="A29151">
        <f>[1]Data!$A29150</f>
        <v>0</v>
      </c>
      <c r="B29151">
        <f>[1]Data!$B29150</f>
        <v>0</v>
      </c>
      <c r="C29151">
        <f>[1]Data!$C29150</f>
        <v>0</v>
      </c>
    </row>
    <row r="29152" spans="1:3" x14ac:dyDescent="0.35">
      <c r="A29152">
        <f>[1]Data!$A29151</f>
        <v>0</v>
      </c>
      <c r="B29152">
        <f>[1]Data!$B29151</f>
        <v>0</v>
      </c>
      <c r="C29152">
        <f>[1]Data!$C29151</f>
        <v>0</v>
      </c>
    </row>
    <row r="29153" spans="1:3" x14ac:dyDescent="0.35">
      <c r="A29153">
        <f>[1]Data!$A29152</f>
        <v>0</v>
      </c>
      <c r="B29153">
        <f>[1]Data!$B29152</f>
        <v>0</v>
      </c>
      <c r="C29153">
        <f>[1]Data!$C29152</f>
        <v>0</v>
      </c>
    </row>
    <row r="29154" spans="1:3" x14ac:dyDescent="0.35">
      <c r="A29154">
        <f>[1]Data!$A29153</f>
        <v>0</v>
      </c>
      <c r="B29154">
        <f>[1]Data!$B29153</f>
        <v>0</v>
      </c>
      <c r="C29154">
        <f>[1]Data!$C29153</f>
        <v>0</v>
      </c>
    </row>
    <row r="29155" spans="1:3" x14ac:dyDescent="0.35">
      <c r="A29155">
        <f>[1]Data!$A29154</f>
        <v>0</v>
      </c>
      <c r="B29155">
        <f>[1]Data!$B29154</f>
        <v>0</v>
      </c>
      <c r="C29155">
        <f>[1]Data!$C29154</f>
        <v>0</v>
      </c>
    </row>
    <row r="29156" spans="1:3" x14ac:dyDescent="0.35">
      <c r="A29156">
        <f>[1]Data!$A29155</f>
        <v>0</v>
      </c>
      <c r="B29156">
        <f>[1]Data!$B29155</f>
        <v>0</v>
      </c>
      <c r="C29156">
        <f>[1]Data!$C29155</f>
        <v>0</v>
      </c>
    </row>
    <row r="29157" spans="1:3" x14ac:dyDescent="0.35">
      <c r="A29157">
        <f>[1]Data!$A29156</f>
        <v>0</v>
      </c>
      <c r="B29157">
        <f>[1]Data!$B29156</f>
        <v>0</v>
      </c>
      <c r="C29157">
        <f>[1]Data!$C29156</f>
        <v>0</v>
      </c>
    </row>
    <row r="29158" spans="1:3" x14ac:dyDescent="0.35">
      <c r="A29158">
        <f>[1]Data!$A29157</f>
        <v>0</v>
      </c>
      <c r="B29158">
        <f>[1]Data!$B29157</f>
        <v>0</v>
      </c>
      <c r="C29158">
        <f>[1]Data!$C29157</f>
        <v>0</v>
      </c>
    </row>
    <row r="29159" spans="1:3" x14ac:dyDescent="0.35">
      <c r="A29159">
        <f>[1]Data!$A29158</f>
        <v>0</v>
      </c>
      <c r="B29159">
        <f>[1]Data!$B29158</f>
        <v>0</v>
      </c>
      <c r="C29159">
        <f>[1]Data!$C29158</f>
        <v>0</v>
      </c>
    </row>
    <row r="29160" spans="1:3" x14ac:dyDescent="0.35">
      <c r="A29160">
        <f>[1]Data!$A29159</f>
        <v>0</v>
      </c>
      <c r="B29160">
        <f>[1]Data!$B29159</f>
        <v>0</v>
      </c>
      <c r="C29160">
        <f>[1]Data!$C29159</f>
        <v>0</v>
      </c>
    </row>
    <row r="29161" spans="1:3" x14ac:dyDescent="0.35">
      <c r="A29161">
        <f>[1]Data!$A29160</f>
        <v>0</v>
      </c>
      <c r="B29161">
        <f>[1]Data!$B29160</f>
        <v>0</v>
      </c>
      <c r="C29161">
        <f>[1]Data!$C29160</f>
        <v>0</v>
      </c>
    </row>
    <row r="29162" spans="1:3" x14ac:dyDescent="0.35">
      <c r="A29162">
        <f>[1]Data!$A29161</f>
        <v>0</v>
      </c>
      <c r="B29162">
        <f>[1]Data!$B29161</f>
        <v>0</v>
      </c>
      <c r="C29162">
        <f>[1]Data!$C29161</f>
        <v>0</v>
      </c>
    </row>
    <row r="29163" spans="1:3" x14ac:dyDescent="0.35">
      <c r="A29163">
        <f>[1]Data!$A29162</f>
        <v>0</v>
      </c>
      <c r="B29163">
        <f>[1]Data!$B29162</f>
        <v>0</v>
      </c>
      <c r="C29163">
        <f>[1]Data!$C29162</f>
        <v>0</v>
      </c>
    </row>
    <row r="29164" spans="1:3" x14ac:dyDescent="0.35">
      <c r="A29164">
        <f>[1]Data!$A29163</f>
        <v>0</v>
      </c>
      <c r="B29164">
        <f>[1]Data!$B29163</f>
        <v>0</v>
      </c>
      <c r="C29164">
        <f>[1]Data!$C29163</f>
        <v>0</v>
      </c>
    </row>
    <row r="29165" spans="1:3" x14ac:dyDescent="0.35">
      <c r="A29165">
        <f>[1]Data!$A29164</f>
        <v>0</v>
      </c>
      <c r="B29165">
        <f>[1]Data!$B29164</f>
        <v>0</v>
      </c>
      <c r="C29165">
        <f>[1]Data!$C29164</f>
        <v>0</v>
      </c>
    </row>
    <row r="29166" spans="1:3" x14ac:dyDescent="0.35">
      <c r="A29166">
        <f>[1]Data!$A29165</f>
        <v>0</v>
      </c>
      <c r="B29166">
        <f>[1]Data!$B29165</f>
        <v>0</v>
      </c>
      <c r="C29166">
        <f>[1]Data!$C29165</f>
        <v>0</v>
      </c>
    </row>
    <row r="29167" spans="1:3" x14ac:dyDescent="0.35">
      <c r="A29167">
        <f>[1]Data!$A29166</f>
        <v>0</v>
      </c>
      <c r="B29167">
        <f>[1]Data!$B29166</f>
        <v>0</v>
      </c>
      <c r="C29167">
        <f>[1]Data!$C29166</f>
        <v>0</v>
      </c>
    </row>
    <row r="29168" spans="1:3" x14ac:dyDescent="0.35">
      <c r="A29168">
        <f>[1]Data!$A29167</f>
        <v>0</v>
      </c>
      <c r="B29168">
        <f>[1]Data!$B29167</f>
        <v>0</v>
      </c>
      <c r="C29168">
        <f>[1]Data!$C29167</f>
        <v>0</v>
      </c>
    </row>
    <row r="29169" spans="1:3" x14ac:dyDescent="0.35">
      <c r="A29169">
        <f>[1]Data!$A29168</f>
        <v>0</v>
      </c>
      <c r="B29169">
        <f>[1]Data!$B29168</f>
        <v>0</v>
      </c>
      <c r="C29169">
        <f>[1]Data!$C29168</f>
        <v>0</v>
      </c>
    </row>
    <row r="29170" spans="1:3" x14ac:dyDescent="0.35">
      <c r="A29170">
        <f>[1]Data!$A29169</f>
        <v>0</v>
      </c>
      <c r="B29170">
        <f>[1]Data!$B29169</f>
        <v>0</v>
      </c>
      <c r="C29170">
        <f>[1]Data!$C29169</f>
        <v>0</v>
      </c>
    </row>
    <row r="29171" spans="1:3" x14ac:dyDescent="0.35">
      <c r="A29171">
        <f>[1]Data!$A29170</f>
        <v>0</v>
      </c>
      <c r="B29171">
        <f>[1]Data!$B29170</f>
        <v>0</v>
      </c>
      <c r="C29171">
        <f>[1]Data!$C29170</f>
        <v>0</v>
      </c>
    </row>
    <row r="29172" spans="1:3" x14ac:dyDescent="0.35">
      <c r="A29172">
        <f>[1]Data!$A29171</f>
        <v>0</v>
      </c>
      <c r="B29172">
        <f>[1]Data!$B29171</f>
        <v>0</v>
      </c>
      <c r="C29172">
        <f>[1]Data!$C29171</f>
        <v>0</v>
      </c>
    </row>
    <row r="29173" spans="1:3" x14ac:dyDescent="0.35">
      <c r="A29173">
        <f>[1]Data!$A29172</f>
        <v>0</v>
      </c>
      <c r="B29173">
        <f>[1]Data!$B29172</f>
        <v>0</v>
      </c>
      <c r="C29173">
        <f>[1]Data!$C29172</f>
        <v>0</v>
      </c>
    </row>
    <row r="29174" spans="1:3" x14ac:dyDescent="0.35">
      <c r="A29174">
        <f>[1]Data!$A29173</f>
        <v>0</v>
      </c>
      <c r="B29174">
        <f>[1]Data!$B29173</f>
        <v>0</v>
      </c>
      <c r="C29174">
        <f>[1]Data!$C29173</f>
        <v>0</v>
      </c>
    </row>
    <row r="29175" spans="1:3" x14ac:dyDescent="0.35">
      <c r="A29175">
        <f>[1]Data!$A29174</f>
        <v>0</v>
      </c>
      <c r="B29175">
        <f>[1]Data!$B29174</f>
        <v>0</v>
      </c>
      <c r="C29175">
        <f>[1]Data!$C29174</f>
        <v>0</v>
      </c>
    </row>
    <row r="29176" spans="1:3" x14ac:dyDescent="0.35">
      <c r="A29176">
        <f>[1]Data!$A29175</f>
        <v>0</v>
      </c>
      <c r="B29176">
        <f>[1]Data!$B29175</f>
        <v>0</v>
      </c>
      <c r="C29176">
        <f>[1]Data!$C29175</f>
        <v>0</v>
      </c>
    </row>
    <row r="29177" spans="1:3" x14ac:dyDescent="0.35">
      <c r="A29177">
        <f>[1]Data!$A29176</f>
        <v>0</v>
      </c>
      <c r="B29177">
        <f>[1]Data!$B29176</f>
        <v>0</v>
      </c>
      <c r="C29177">
        <f>[1]Data!$C29176</f>
        <v>0</v>
      </c>
    </row>
    <row r="29178" spans="1:3" x14ac:dyDescent="0.35">
      <c r="A29178">
        <f>[1]Data!$A29177</f>
        <v>0</v>
      </c>
      <c r="B29178">
        <f>[1]Data!$B29177</f>
        <v>0</v>
      </c>
      <c r="C29178">
        <f>[1]Data!$C29177</f>
        <v>0</v>
      </c>
    </row>
    <row r="29179" spans="1:3" x14ac:dyDescent="0.35">
      <c r="A29179">
        <f>[1]Data!$A29178</f>
        <v>0</v>
      </c>
      <c r="B29179">
        <f>[1]Data!$B29178</f>
        <v>0</v>
      </c>
      <c r="C29179">
        <f>[1]Data!$C29178</f>
        <v>0</v>
      </c>
    </row>
    <row r="29180" spans="1:3" x14ac:dyDescent="0.35">
      <c r="A29180">
        <f>[1]Data!$A29179</f>
        <v>0</v>
      </c>
      <c r="B29180">
        <f>[1]Data!$B29179</f>
        <v>0</v>
      </c>
      <c r="C29180">
        <f>[1]Data!$C29179</f>
        <v>0</v>
      </c>
    </row>
    <row r="29181" spans="1:3" x14ac:dyDescent="0.35">
      <c r="A29181">
        <f>[1]Data!$A29180</f>
        <v>0</v>
      </c>
      <c r="B29181">
        <f>[1]Data!$B29180</f>
        <v>0</v>
      </c>
      <c r="C29181">
        <f>[1]Data!$C29180</f>
        <v>0</v>
      </c>
    </row>
    <row r="29182" spans="1:3" x14ac:dyDescent="0.35">
      <c r="A29182">
        <f>[1]Data!$A29181</f>
        <v>0</v>
      </c>
      <c r="B29182">
        <f>[1]Data!$B29181</f>
        <v>0</v>
      </c>
      <c r="C29182">
        <f>[1]Data!$C29181</f>
        <v>0</v>
      </c>
    </row>
    <row r="29183" spans="1:3" x14ac:dyDescent="0.35">
      <c r="A29183">
        <f>[1]Data!$A29182</f>
        <v>0</v>
      </c>
      <c r="B29183">
        <f>[1]Data!$B29182</f>
        <v>0</v>
      </c>
      <c r="C29183">
        <f>[1]Data!$C29182</f>
        <v>0</v>
      </c>
    </row>
    <row r="29184" spans="1:3" x14ac:dyDescent="0.35">
      <c r="A29184">
        <f>[1]Data!$A29183</f>
        <v>0</v>
      </c>
      <c r="B29184">
        <f>[1]Data!$B29183</f>
        <v>0</v>
      </c>
      <c r="C29184">
        <f>[1]Data!$C29183</f>
        <v>0</v>
      </c>
    </row>
    <row r="29185" spans="1:3" x14ac:dyDescent="0.35">
      <c r="A29185">
        <f>[1]Data!$A29184</f>
        <v>0</v>
      </c>
      <c r="B29185">
        <f>[1]Data!$B29184</f>
        <v>0</v>
      </c>
      <c r="C29185">
        <f>[1]Data!$C29184</f>
        <v>0</v>
      </c>
    </row>
    <row r="29186" spans="1:3" x14ac:dyDescent="0.35">
      <c r="A29186">
        <f>[1]Data!$A29185</f>
        <v>0</v>
      </c>
      <c r="B29186">
        <f>[1]Data!$B29185</f>
        <v>0</v>
      </c>
      <c r="C29186">
        <f>[1]Data!$C29185</f>
        <v>0</v>
      </c>
    </row>
    <row r="29187" spans="1:3" x14ac:dyDescent="0.35">
      <c r="A29187">
        <f>[1]Data!$A29186</f>
        <v>0</v>
      </c>
      <c r="B29187">
        <f>[1]Data!$B29186</f>
        <v>0</v>
      </c>
      <c r="C29187">
        <f>[1]Data!$C29186</f>
        <v>0</v>
      </c>
    </row>
    <row r="29188" spans="1:3" x14ac:dyDescent="0.35">
      <c r="A29188">
        <f>[1]Data!$A29187</f>
        <v>0</v>
      </c>
      <c r="B29188">
        <f>[1]Data!$B29187</f>
        <v>0</v>
      </c>
      <c r="C29188">
        <f>[1]Data!$C29187</f>
        <v>0</v>
      </c>
    </row>
    <row r="29189" spans="1:3" x14ac:dyDescent="0.35">
      <c r="A29189">
        <f>[1]Data!$A29188</f>
        <v>0</v>
      </c>
      <c r="B29189">
        <f>[1]Data!$B29188</f>
        <v>0</v>
      </c>
      <c r="C29189">
        <f>[1]Data!$C29188</f>
        <v>0</v>
      </c>
    </row>
    <row r="29190" spans="1:3" x14ac:dyDescent="0.35">
      <c r="A29190">
        <f>[1]Data!$A29189</f>
        <v>0</v>
      </c>
      <c r="B29190">
        <f>[1]Data!$B29189</f>
        <v>0</v>
      </c>
      <c r="C29190">
        <f>[1]Data!$C29189</f>
        <v>0</v>
      </c>
    </row>
    <row r="29191" spans="1:3" x14ac:dyDescent="0.35">
      <c r="A29191">
        <f>[1]Data!$A29190</f>
        <v>0</v>
      </c>
      <c r="B29191">
        <f>[1]Data!$B29190</f>
        <v>0</v>
      </c>
      <c r="C29191">
        <f>[1]Data!$C29190</f>
        <v>0</v>
      </c>
    </row>
    <row r="29192" spans="1:3" x14ac:dyDescent="0.35">
      <c r="A29192">
        <f>[1]Data!$A29191</f>
        <v>0</v>
      </c>
      <c r="B29192">
        <f>[1]Data!$B29191</f>
        <v>0</v>
      </c>
      <c r="C29192">
        <f>[1]Data!$C29191</f>
        <v>0</v>
      </c>
    </row>
    <row r="29193" spans="1:3" x14ac:dyDescent="0.35">
      <c r="A29193">
        <f>[1]Data!$A29192</f>
        <v>0</v>
      </c>
      <c r="B29193">
        <f>[1]Data!$B29192</f>
        <v>0</v>
      </c>
      <c r="C29193">
        <f>[1]Data!$C29192</f>
        <v>0</v>
      </c>
    </row>
    <row r="29194" spans="1:3" x14ac:dyDescent="0.35">
      <c r="A29194">
        <f>[1]Data!$A29193</f>
        <v>0</v>
      </c>
      <c r="B29194">
        <f>[1]Data!$B29193</f>
        <v>0</v>
      </c>
      <c r="C29194">
        <f>[1]Data!$C29193</f>
        <v>0</v>
      </c>
    </row>
    <row r="29195" spans="1:3" x14ac:dyDescent="0.35">
      <c r="A29195">
        <f>[1]Data!$A29194</f>
        <v>0</v>
      </c>
      <c r="B29195">
        <f>[1]Data!$B29194</f>
        <v>0</v>
      </c>
      <c r="C29195">
        <f>[1]Data!$C29194</f>
        <v>0</v>
      </c>
    </row>
    <row r="29196" spans="1:3" x14ac:dyDescent="0.35">
      <c r="A29196">
        <f>[1]Data!$A29195</f>
        <v>0</v>
      </c>
      <c r="B29196">
        <f>[1]Data!$B29195</f>
        <v>0</v>
      </c>
      <c r="C29196">
        <f>[1]Data!$C29195</f>
        <v>0</v>
      </c>
    </row>
    <row r="29197" spans="1:3" x14ac:dyDescent="0.35">
      <c r="A29197">
        <f>[1]Data!$A29196</f>
        <v>0</v>
      </c>
      <c r="B29197">
        <f>[1]Data!$B29196</f>
        <v>0</v>
      </c>
      <c r="C29197">
        <f>[1]Data!$C29196</f>
        <v>0</v>
      </c>
    </row>
    <row r="29198" spans="1:3" x14ac:dyDescent="0.35">
      <c r="A29198">
        <f>[1]Data!$A29197</f>
        <v>0</v>
      </c>
      <c r="B29198">
        <f>[1]Data!$B29197</f>
        <v>0</v>
      </c>
      <c r="C29198">
        <f>[1]Data!$C29197</f>
        <v>0</v>
      </c>
    </row>
    <row r="29199" spans="1:3" x14ac:dyDescent="0.35">
      <c r="A29199">
        <f>[1]Data!$A29198</f>
        <v>0</v>
      </c>
      <c r="B29199">
        <f>[1]Data!$B29198</f>
        <v>0</v>
      </c>
      <c r="C29199">
        <f>[1]Data!$C29198</f>
        <v>0</v>
      </c>
    </row>
    <row r="29200" spans="1:3" x14ac:dyDescent="0.35">
      <c r="A29200">
        <f>[1]Data!$A29199</f>
        <v>0</v>
      </c>
      <c r="B29200">
        <f>[1]Data!$B29199</f>
        <v>0</v>
      </c>
      <c r="C29200">
        <f>[1]Data!$C29199</f>
        <v>0</v>
      </c>
    </row>
    <row r="29201" spans="1:3" x14ac:dyDescent="0.35">
      <c r="A29201">
        <f>[1]Data!$A29200</f>
        <v>0</v>
      </c>
      <c r="B29201">
        <f>[1]Data!$B29200</f>
        <v>0</v>
      </c>
      <c r="C29201">
        <f>[1]Data!$C29200</f>
        <v>0</v>
      </c>
    </row>
    <row r="29202" spans="1:3" x14ac:dyDescent="0.35">
      <c r="A29202">
        <f>[1]Data!$A29201</f>
        <v>0</v>
      </c>
      <c r="B29202">
        <f>[1]Data!$B29201</f>
        <v>0</v>
      </c>
      <c r="C29202">
        <f>[1]Data!$C29201</f>
        <v>0</v>
      </c>
    </row>
    <row r="29203" spans="1:3" x14ac:dyDescent="0.35">
      <c r="A29203">
        <f>[1]Data!$A29202</f>
        <v>0</v>
      </c>
      <c r="B29203">
        <f>[1]Data!$B29202</f>
        <v>0</v>
      </c>
      <c r="C29203">
        <f>[1]Data!$C29202</f>
        <v>0</v>
      </c>
    </row>
    <row r="29204" spans="1:3" x14ac:dyDescent="0.35">
      <c r="A29204">
        <f>[1]Data!$A29203</f>
        <v>0</v>
      </c>
      <c r="B29204">
        <f>[1]Data!$B29203</f>
        <v>0</v>
      </c>
      <c r="C29204">
        <f>[1]Data!$C29203</f>
        <v>0</v>
      </c>
    </row>
    <row r="29205" spans="1:3" x14ac:dyDescent="0.35">
      <c r="A29205">
        <f>[1]Data!$A29204</f>
        <v>0</v>
      </c>
      <c r="B29205">
        <f>[1]Data!$B29204</f>
        <v>0</v>
      </c>
      <c r="C29205">
        <f>[1]Data!$C29204</f>
        <v>0</v>
      </c>
    </row>
    <row r="29206" spans="1:3" x14ac:dyDescent="0.35">
      <c r="A29206">
        <f>[1]Data!$A29205</f>
        <v>0</v>
      </c>
      <c r="B29206">
        <f>[1]Data!$B29205</f>
        <v>0</v>
      </c>
      <c r="C29206">
        <f>[1]Data!$C29205</f>
        <v>0</v>
      </c>
    </row>
    <row r="29207" spans="1:3" x14ac:dyDescent="0.35">
      <c r="A29207">
        <f>[1]Data!$A29206</f>
        <v>0</v>
      </c>
      <c r="B29207">
        <f>[1]Data!$B29206</f>
        <v>0</v>
      </c>
      <c r="C29207">
        <f>[1]Data!$C29206</f>
        <v>0</v>
      </c>
    </row>
    <row r="29208" spans="1:3" x14ac:dyDescent="0.35">
      <c r="A29208">
        <f>[1]Data!$A29207</f>
        <v>0</v>
      </c>
      <c r="B29208">
        <f>[1]Data!$B29207</f>
        <v>0</v>
      </c>
      <c r="C29208">
        <f>[1]Data!$C29207</f>
        <v>0</v>
      </c>
    </row>
    <row r="29209" spans="1:3" x14ac:dyDescent="0.35">
      <c r="A29209">
        <f>[1]Data!$A29208</f>
        <v>0</v>
      </c>
      <c r="B29209">
        <f>[1]Data!$B29208</f>
        <v>0</v>
      </c>
      <c r="C29209">
        <f>[1]Data!$C29208</f>
        <v>0</v>
      </c>
    </row>
    <row r="29210" spans="1:3" x14ac:dyDescent="0.35">
      <c r="A29210">
        <f>[1]Data!$A29209</f>
        <v>0</v>
      </c>
      <c r="B29210">
        <f>[1]Data!$B29209</f>
        <v>0</v>
      </c>
      <c r="C29210">
        <f>[1]Data!$C29209</f>
        <v>0</v>
      </c>
    </row>
    <row r="29211" spans="1:3" x14ac:dyDescent="0.35">
      <c r="A29211">
        <f>[1]Data!$A29210</f>
        <v>0</v>
      </c>
      <c r="B29211">
        <f>[1]Data!$B29210</f>
        <v>0</v>
      </c>
      <c r="C29211">
        <f>[1]Data!$C29210</f>
        <v>0</v>
      </c>
    </row>
    <row r="29212" spans="1:3" x14ac:dyDescent="0.35">
      <c r="A29212">
        <f>[1]Data!$A29211</f>
        <v>0</v>
      </c>
      <c r="B29212">
        <f>[1]Data!$B29211</f>
        <v>0</v>
      </c>
      <c r="C29212">
        <f>[1]Data!$C29211</f>
        <v>0</v>
      </c>
    </row>
    <row r="29213" spans="1:3" x14ac:dyDescent="0.35">
      <c r="A29213">
        <f>[1]Data!$A29212</f>
        <v>0</v>
      </c>
      <c r="B29213">
        <f>[1]Data!$B29212</f>
        <v>0</v>
      </c>
      <c r="C29213">
        <f>[1]Data!$C29212</f>
        <v>0</v>
      </c>
    </row>
    <row r="29214" spans="1:3" x14ac:dyDescent="0.35">
      <c r="A29214">
        <f>[1]Data!$A29213</f>
        <v>0</v>
      </c>
      <c r="B29214">
        <f>[1]Data!$B29213</f>
        <v>0</v>
      </c>
      <c r="C29214">
        <f>[1]Data!$C29213</f>
        <v>0</v>
      </c>
    </row>
    <row r="29215" spans="1:3" x14ac:dyDescent="0.35">
      <c r="A29215">
        <f>[1]Data!$A29214</f>
        <v>0</v>
      </c>
      <c r="B29215">
        <f>[1]Data!$B29214</f>
        <v>0</v>
      </c>
      <c r="C29215">
        <f>[1]Data!$C29214</f>
        <v>0</v>
      </c>
    </row>
    <row r="29216" spans="1:3" x14ac:dyDescent="0.35">
      <c r="A29216">
        <f>[1]Data!$A29215</f>
        <v>0</v>
      </c>
      <c r="B29216">
        <f>[1]Data!$B29215</f>
        <v>0</v>
      </c>
      <c r="C29216">
        <f>[1]Data!$C29215</f>
        <v>0</v>
      </c>
    </row>
    <row r="29217" spans="1:3" x14ac:dyDescent="0.35">
      <c r="A29217">
        <f>[1]Data!$A29216</f>
        <v>0</v>
      </c>
      <c r="B29217">
        <f>[1]Data!$B29216</f>
        <v>0</v>
      </c>
      <c r="C29217">
        <f>[1]Data!$C29216</f>
        <v>0</v>
      </c>
    </row>
    <row r="29218" spans="1:3" x14ac:dyDescent="0.35">
      <c r="A29218">
        <f>[1]Data!$A29217</f>
        <v>0</v>
      </c>
      <c r="B29218">
        <f>[1]Data!$B29217</f>
        <v>0</v>
      </c>
      <c r="C29218">
        <f>[1]Data!$C29217</f>
        <v>0</v>
      </c>
    </row>
    <row r="29219" spans="1:3" x14ac:dyDescent="0.35">
      <c r="A29219">
        <f>[1]Data!$A29218</f>
        <v>0</v>
      </c>
      <c r="B29219">
        <f>[1]Data!$B29218</f>
        <v>0</v>
      </c>
      <c r="C29219">
        <f>[1]Data!$C29218</f>
        <v>0</v>
      </c>
    </row>
    <row r="29220" spans="1:3" x14ac:dyDescent="0.35">
      <c r="A29220">
        <f>[1]Data!$A29219</f>
        <v>0</v>
      </c>
      <c r="B29220">
        <f>[1]Data!$B29219</f>
        <v>0</v>
      </c>
      <c r="C29220">
        <f>[1]Data!$C29219</f>
        <v>0</v>
      </c>
    </row>
    <row r="29221" spans="1:3" x14ac:dyDescent="0.35">
      <c r="A29221">
        <f>[1]Data!$A29220</f>
        <v>0</v>
      </c>
      <c r="B29221">
        <f>[1]Data!$B29220</f>
        <v>0</v>
      </c>
      <c r="C29221">
        <f>[1]Data!$C29220</f>
        <v>0</v>
      </c>
    </row>
    <row r="29222" spans="1:3" x14ac:dyDescent="0.35">
      <c r="A29222">
        <f>[1]Data!$A29221</f>
        <v>0</v>
      </c>
      <c r="B29222">
        <f>[1]Data!$B29221</f>
        <v>0</v>
      </c>
      <c r="C29222">
        <f>[1]Data!$C29221</f>
        <v>0</v>
      </c>
    </row>
    <row r="29223" spans="1:3" x14ac:dyDescent="0.35">
      <c r="A29223">
        <f>[1]Data!$A29222</f>
        <v>0</v>
      </c>
      <c r="B29223">
        <f>[1]Data!$B29222</f>
        <v>0</v>
      </c>
      <c r="C29223">
        <f>[1]Data!$C29222</f>
        <v>0</v>
      </c>
    </row>
    <row r="29224" spans="1:3" x14ac:dyDescent="0.35">
      <c r="A29224">
        <f>[1]Data!$A29223</f>
        <v>0</v>
      </c>
      <c r="B29224">
        <f>[1]Data!$B29223</f>
        <v>0</v>
      </c>
      <c r="C29224">
        <f>[1]Data!$C29223</f>
        <v>0</v>
      </c>
    </row>
    <row r="29225" spans="1:3" x14ac:dyDescent="0.35">
      <c r="A29225">
        <f>[1]Data!$A29224</f>
        <v>0</v>
      </c>
      <c r="B29225">
        <f>[1]Data!$B29224</f>
        <v>0</v>
      </c>
      <c r="C29225">
        <f>[1]Data!$C29224</f>
        <v>0</v>
      </c>
    </row>
    <row r="29226" spans="1:3" x14ac:dyDescent="0.35">
      <c r="A29226">
        <f>[1]Data!$A29225</f>
        <v>0</v>
      </c>
      <c r="B29226">
        <f>[1]Data!$B29225</f>
        <v>0</v>
      </c>
      <c r="C29226">
        <f>[1]Data!$C29225</f>
        <v>0</v>
      </c>
    </row>
    <row r="29227" spans="1:3" x14ac:dyDescent="0.35">
      <c r="A29227">
        <f>[1]Data!$A29226</f>
        <v>0</v>
      </c>
      <c r="B29227">
        <f>[1]Data!$B29226</f>
        <v>0</v>
      </c>
      <c r="C29227">
        <f>[1]Data!$C29226</f>
        <v>0</v>
      </c>
    </row>
    <row r="29228" spans="1:3" x14ac:dyDescent="0.35">
      <c r="A29228">
        <f>[1]Data!$A29227</f>
        <v>0</v>
      </c>
      <c r="B29228">
        <f>[1]Data!$B29227</f>
        <v>0</v>
      </c>
      <c r="C29228">
        <f>[1]Data!$C29227</f>
        <v>0</v>
      </c>
    </row>
    <row r="29229" spans="1:3" x14ac:dyDescent="0.35">
      <c r="A29229">
        <f>[1]Data!$A29228</f>
        <v>0</v>
      </c>
      <c r="B29229">
        <f>[1]Data!$B29228</f>
        <v>0</v>
      </c>
      <c r="C29229">
        <f>[1]Data!$C29228</f>
        <v>0</v>
      </c>
    </row>
    <row r="29230" spans="1:3" x14ac:dyDescent="0.35">
      <c r="A29230">
        <f>[1]Data!$A29229</f>
        <v>0</v>
      </c>
      <c r="B29230">
        <f>[1]Data!$B29229</f>
        <v>0</v>
      </c>
      <c r="C29230">
        <f>[1]Data!$C29229</f>
        <v>0</v>
      </c>
    </row>
    <row r="29231" spans="1:3" x14ac:dyDescent="0.35">
      <c r="A29231">
        <f>[1]Data!$A29230</f>
        <v>0</v>
      </c>
      <c r="B29231">
        <f>[1]Data!$B29230</f>
        <v>0</v>
      </c>
      <c r="C29231">
        <f>[1]Data!$C29230</f>
        <v>0</v>
      </c>
    </row>
    <row r="29232" spans="1:3" x14ac:dyDescent="0.35">
      <c r="A29232">
        <f>[1]Data!$A29231</f>
        <v>0</v>
      </c>
      <c r="B29232">
        <f>[1]Data!$B29231</f>
        <v>0</v>
      </c>
      <c r="C29232">
        <f>[1]Data!$C29231</f>
        <v>0</v>
      </c>
    </row>
    <row r="29233" spans="1:3" x14ac:dyDescent="0.35">
      <c r="A29233">
        <f>[1]Data!$A29232</f>
        <v>0</v>
      </c>
      <c r="B29233">
        <f>[1]Data!$B29232</f>
        <v>0</v>
      </c>
      <c r="C29233">
        <f>[1]Data!$C29232</f>
        <v>0</v>
      </c>
    </row>
    <row r="29234" spans="1:3" x14ac:dyDescent="0.35">
      <c r="A29234">
        <f>[1]Data!$A29233</f>
        <v>0</v>
      </c>
      <c r="B29234">
        <f>[1]Data!$B29233</f>
        <v>0</v>
      </c>
      <c r="C29234">
        <f>[1]Data!$C29233</f>
        <v>0</v>
      </c>
    </row>
    <row r="29235" spans="1:3" x14ac:dyDescent="0.35">
      <c r="A29235">
        <f>[1]Data!$A29234</f>
        <v>0</v>
      </c>
      <c r="B29235">
        <f>[1]Data!$B29234</f>
        <v>0</v>
      </c>
      <c r="C29235">
        <f>[1]Data!$C29234</f>
        <v>0</v>
      </c>
    </row>
    <row r="29236" spans="1:3" x14ac:dyDescent="0.35">
      <c r="A29236">
        <f>[1]Data!$A29235</f>
        <v>0</v>
      </c>
      <c r="B29236">
        <f>[1]Data!$B29235</f>
        <v>0</v>
      </c>
      <c r="C29236">
        <f>[1]Data!$C29235</f>
        <v>0</v>
      </c>
    </row>
    <row r="29237" spans="1:3" x14ac:dyDescent="0.35">
      <c r="A29237">
        <f>[1]Data!$A29236</f>
        <v>0</v>
      </c>
      <c r="B29237">
        <f>[1]Data!$B29236</f>
        <v>0</v>
      </c>
      <c r="C29237">
        <f>[1]Data!$C29236</f>
        <v>0</v>
      </c>
    </row>
    <row r="29238" spans="1:3" x14ac:dyDescent="0.35">
      <c r="A29238">
        <f>[1]Data!$A29237</f>
        <v>0</v>
      </c>
      <c r="B29238">
        <f>[1]Data!$B29237</f>
        <v>0</v>
      </c>
      <c r="C29238">
        <f>[1]Data!$C29237</f>
        <v>0</v>
      </c>
    </row>
    <row r="29239" spans="1:3" x14ac:dyDescent="0.35">
      <c r="A29239">
        <f>[1]Data!$A29238</f>
        <v>0</v>
      </c>
      <c r="B29239">
        <f>[1]Data!$B29238</f>
        <v>0</v>
      </c>
      <c r="C29239">
        <f>[1]Data!$C29238</f>
        <v>0</v>
      </c>
    </row>
    <row r="29240" spans="1:3" x14ac:dyDescent="0.35">
      <c r="A29240">
        <f>[1]Data!$A29239</f>
        <v>0</v>
      </c>
      <c r="B29240">
        <f>[1]Data!$B29239</f>
        <v>0</v>
      </c>
      <c r="C29240">
        <f>[1]Data!$C29239</f>
        <v>0</v>
      </c>
    </row>
    <row r="29241" spans="1:3" x14ac:dyDescent="0.35">
      <c r="A29241">
        <f>[1]Data!$A29240</f>
        <v>0</v>
      </c>
      <c r="B29241">
        <f>[1]Data!$B29240</f>
        <v>0</v>
      </c>
      <c r="C29241">
        <f>[1]Data!$C29240</f>
        <v>0</v>
      </c>
    </row>
    <row r="29242" spans="1:3" x14ac:dyDescent="0.35">
      <c r="A29242">
        <f>[1]Data!$A29241</f>
        <v>0</v>
      </c>
      <c r="B29242">
        <f>[1]Data!$B29241</f>
        <v>0</v>
      </c>
      <c r="C29242">
        <f>[1]Data!$C29241</f>
        <v>0</v>
      </c>
    </row>
    <row r="29243" spans="1:3" x14ac:dyDescent="0.35">
      <c r="A29243">
        <f>[1]Data!$A29242</f>
        <v>0</v>
      </c>
      <c r="B29243">
        <f>[1]Data!$B29242</f>
        <v>0</v>
      </c>
      <c r="C29243">
        <f>[1]Data!$C29242</f>
        <v>0</v>
      </c>
    </row>
    <row r="29244" spans="1:3" x14ac:dyDescent="0.35">
      <c r="A29244">
        <f>[1]Data!$A29243</f>
        <v>0</v>
      </c>
      <c r="B29244">
        <f>[1]Data!$B29243</f>
        <v>0</v>
      </c>
      <c r="C29244">
        <f>[1]Data!$C29243</f>
        <v>0</v>
      </c>
    </row>
    <row r="29245" spans="1:3" x14ac:dyDescent="0.35">
      <c r="A29245">
        <f>[1]Data!$A29244</f>
        <v>0</v>
      </c>
      <c r="B29245">
        <f>[1]Data!$B29244</f>
        <v>0</v>
      </c>
      <c r="C29245">
        <f>[1]Data!$C29244</f>
        <v>0</v>
      </c>
    </row>
    <row r="29246" spans="1:3" x14ac:dyDescent="0.35">
      <c r="A29246">
        <f>[1]Data!$A29245</f>
        <v>0</v>
      </c>
      <c r="B29246">
        <f>[1]Data!$B29245</f>
        <v>0</v>
      </c>
      <c r="C29246">
        <f>[1]Data!$C29245</f>
        <v>0</v>
      </c>
    </row>
    <row r="29247" spans="1:3" x14ac:dyDescent="0.35">
      <c r="A29247">
        <f>[1]Data!$A29246</f>
        <v>0</v>
      </c>
      <c r="B29247">
        <f>[1]Data!$B29246</f>
        <v>0</v>
      </c>
      <c r="C29247">
        <f>[1]Data!$C29246</f>
        <v>0</v>
      </c>
    </row>
    <row r="29248" spans="1:3" x14ac:dyDescent="0.35">
      <c r="A29248">
        <f>[1]Data!$A29247</f>
        <v>0</v>
      </c>
      <c r="B29248">
        <f>[1]Data!$B29247</f>
        <v>0</v>
      </c>
      <c r="C29248">
        <f>[1]Data!$C29247</f>
        <v>0</v>
      </c>
    </row>
    <row r="29249" spans="1:3" x14ac:dyDescent="0.35">
      <c r="A29249">
        <f>[1]Data!$A29248</f>
        <v>0</v>
      </c>
      <c r="B29249">
        <f>[1]Data!$B29248</f>
        <v>0</v>
      </c>
      <c r="C29249">
        <f>[1]Data!$C29248</f>
        <v>0</v>
      </c>
    </row>
    <row r="29250" spans="1:3" x14ac:dyDescent="0.35">
      <c r="A29250">
        <f>[1]Data!$A29249</f>
        <v>0</v>
      </c>
      <c r="B29250">
        <f>[1]Data!$B29249</f>
        <v>0</v>
      </c>
      <c r="C29250">
        <f>[1]Data!$C29249</f>
        <v>0</v>
      </c>
    </row>
    <row r="29251" spans="1:3" x14ac:dyDescent="0.35">
      <c r="A29251">
        <f>[1]Data!$A29250</f>
        <v>0</v>
      </c>
      <c r="B29251">
        <f>[1]Data!$B29250</f>
        <v>0</v>
      </c>
      <c r="C29251">
        <f>[1]Data!$C29250</f>
        <v>0</v>
      </c>
    </row>
    <row r="29252" spans="1:3" x14ac:dyDescent="0.35">
      <c r="A29252">
        <f>[1]Data!$A29251</f>
        <v>0</v>
      </c>
      <c r="B29252">
        <f>[1]Data!$B29251</f>
        <v>0</v>
      </c>
      <c r="C29252">
        <f>[1]Data!$C29251</f>
        <v>0</v>
      </c>
    </row>
    <row r="29253" spans="1:3" x14ac:dyDescent="0.35">
      <c r="A29253">
        <f>[1]Data!$A29252</f>
        <v>0</v>
      </c>
      <c r="B29253">
        <f>[1]Data!$B29252</f>
        <v>0</v>
      </c>
      <c r="C29253">
        <f>[1]Data!$C29252</f>
        <v>0</v>
      </c>
    </row>
    <row r="29254" spans="1:3" x14ac:dyDescent="0.35">
      <c r="A29254">
        <f>[1]Data!$A29253</f>
        <v>0</v>
      </c>
      <c r="B29254">
        <f>[1]Data!$B29253</f>
        <v>0</v>
      </c>
      <c r="C29254">
        <f>[1]Data!$C29253</f>
        <v>0</v>
      </c>
    </row>
    <row r="29255" spans="1:3" x14ac:dyDescent="0.35">
      <c r="A29255">
        <f>[1]Data!$A29254</f>
        <v>0</v>
      </c>
      <c r="B29255">
        <f>[1]Data!$B29254</f>
        <v>0</v>
      </c>
      <c r="C29255">
        <f>[1]Data!$C29254</f>
        <v>0</v>
      </c>
    </row>
    <row r="29256" spans="1:3" x14ac:dyDescent="0.35">
      <c r="A29256">
        <f>[1]Data!$A29255</f>
        <v>0</v>
      </c>
      <c r="B29256">
        <f>[1]Data!$B29255</f>
        <v>0</v>
      </c>
      <c r="C29256">
        <f>[1]Data!$C29255</f>
        <v>0</v>
      </c>
    </row>
    <row r="29257" spans="1:3" x14ac:dyDescent="0.35">
      <c r="A29257">
        <f>[1]Data!$A29256</f>
        <v>0</v>
      </c>
      <c r="B29257">
        <f>[1]Data!$B29256</f>
        <v>0</v>
      </c>
      <c r="C29257">
        <f>[1]Data!$C29256</f>
        <v>0</v>
      </c>
    </row>
    <row r="29258" spans="1:3" x14ac:dyDescent="0.35">
      <c r="A29258">
        <f>[1]Data!$A29257</f>
        <v>0</v>
      </c>
      <c r="B29258">
        <f>[1]Data!$B29257</f>
        <v>0</v>
      </c>
      <c r="C29258">
        <f>[1]Data!$C29257</f>
        <v>0</v>
      </c>
    </row>
    <row r="29259" spans="1:3" x14ac:dyDescent="0.35">
      <c r="A29259">
        <f>[1]Data!$A29258</f>
        <v>0</v>
      </c>
      <c r="B29259">
        <f>[1]Data!$B29258</f>
        <v>0</v>
      </c>
      <c r="C29259">
        <f>[1]Data!$C29258</f>
        <v>0</v>
      </c>
    </row>
    <row r="29260" spans="1:3" x14ac:dyDescent="0.35">
      <c r="A29260">
        <f>[1]Data!$A29259</f>
        <v>0</v>
      </c>
      <c r="B29260">
        <f>[1]Data!$B29259</f>
        <v>0</v>
      </c>
      <c r="C29260">
        <f>[1]Data!$C29259</f>
        <v>0</v>
      </c>
    </row>
    <row r="29261" spans="1:3" x14ac:dyDescent="0.35">
      <c r="A29261">
        <f>[1]Data!$A29260</f>
        <v>0</v>
      </c>
      <c r="B29261">
        <f>[1]Data!$B29260</f>
        <v>0</v>
      </c>
      <c r="C29261">
        <f>[1]Data!$C29260</f>
        <v>0</v>
      </c>
    </row>
    <row r="29262" spans="1:3" x14ac:dyDescent="0.35">
      <c r="A29262">
        <f>[1]Data!$A29261</f>
        <v>0</v>
      </c>
      <c r="B29262">
        <f>[1]Data!$B29261</f>
        <v>0</v>
      </c>
      <c r="C29262">
        <f>[1]Data!$C29261</f>
        <v>0</v>
      </c>
    </row>
    <row r="29263" spans="1:3" x14ac:dyDescent="0.35">
      <c r="A29263">
        <f>[1]Data!$A29262</f>
        <v>0</v>
      </c>
      <c r="B29263">
        <f>[1]Data!$B29262</f>
        <v>0</v>
      </c>
      <c r="C29263">
        <f>[1]Data!$C29262</f>
        <v>0</v>
      </c>
    </row>
    <row r="29264" spans="1:3" x14ac:dyDescent="0.35">
      <c r="A29264">
        <f>[1]Data!$A29263</f>
        <v>0</v>
      </c>
      <c r="B29264">
        <f>[1]Data!$B29263</f>
        <v>0</v>
      </c>
      <c r="C29264">
        <f>[1]Data!$C29263</f>
        <v>0</v>
      </c>
    </row>
    <row r="29265" spans="1:3" x14ac:dyDescent="0.35">
      <c r="A29265">
        <f>[1]Data!$A29264</f>
        <v>0</v>
      </c>
      <c r="B29265">
        <f>[1]Data!$B29264</f>
        <v>0</v>
      </c>
      <c r="C29265">
        <f>[1]Data!$C29264</f>
        <v>0</v>
      </c>
    </row>
    <row r="29266" spans="1:3" x14ac:dyDescent="0.35">
      <c r="A29266">
        <f>[1]Data!$A29265</f>
        <v>0</v>
      </c>
      <c r="B29266">
        <f>[1]Data!$B29265</f>
        <v>0</v>
      </c>
      <c r="C29266">
        <f>[1]Data!$C29265</f>
        <v>0</v>
      </c>
    </row>
    <row r="29267" spans="1:3" x14ac:dyDescent="0.35">
      <c r="A29267">
        <f>[1]Data!$A29266</f>
        <v>0</v>
      </c>
      <c r="B29267">
        <f>[1]Data!$B29266</f>
        <v>0</v>
      </c>
      <c r="C29267">
        <f>[1]Data!$C29266</f>
        <v>0</v>
      </c>
    </row>
    <row r="29268" spans="1:3" x14ac:dyDescent="0.35">
      <c r="A29268">
        <f>[1]Data!$A29267</f>
        <v>0</v>
      </c>
      <c r="B29268">
        <f>[1]Data!$B29267</f>
        <v>0</v>
      </c>
      <c r="C29268">
        <f>[1]Data!$C29267</f>
        <v>0</v>
      </c>
    </row>
    <row r="29269" spans="1:3" x14ac:dyDescent="0.35">
      <c r="A29269">
        <f>[1]Data!$A29268</f>
        <v>0</v>
      </c>
      <c r="B29269">
        <f>[1]Data!$B29268</f>
        <v>0</v>
      </c>
      <c r="C29269">
        <f>[1]Data!$C29268</f>
        <v>0</v>
      </c>
    </row>
    <row r="29270" spans="1:3" x14ac:dyDescent="0.35">
      <c r="A29270">
        <f>[1]Data!$A29269</f>
        <v>0</v>
      </c>
      <c r="B29270">
        <f>[1]Data!$B29269</f>
        <v>0</v>
      </c>
      <c r="C29270">
        <f>[1]Data!$C29269</f>
        <v>0</v>
      </c>
    </row>
    <row r="29271" spans="1:3" x14ac:dyDescent="0.35">
      <c r="A29271">
        <f>[1]Data!$A29270</f>
        <v>0</v>
      </c>
      <c r="B29271">
        <f>[1]Data!$B29270</f>
        <v>0</v>
      </c>
      <c r="C29271">
        <f>[1]Data!$C29270</f>
        <v>0</v>
      </c>
    </row>
    <row r="29272" spans="1:3" x14ac:dyDescent="0.35">
      <c r="A29272">
        <f>[1]Data!$A29271</f>
        <v>0</v>
      </c>
      <c r="B29272">
        <f>[1]Data!$B29271</f>
        <v>0</v>
      </c>
      <c r="C29272">
        <f>[1]Data!$C29271</f>
        <v>0</v>
      </c>
    </row>
    <row r="29273" spans="1:3" x14ac:dyDescent="0.35">
      <c r="A29273">
        <f>[1]Data!$A29272</f>
        <v>0</v>
      </c>
      <c r="B29273">
        <f>[1]Data!$B29272</f>
        <v>0</v>
      </c>
      <c r="C29273">
        <f>[1]Data!$C29272</f>
        <v>0</v>
      </c>
    </row>
    <row r="29274" spans="1:3" x14ac:dyDescent="0.35">
      <c r="A29274">
        <f>[1]Data!$A29273</f>
        <v>0</v>
      </c>
      <c r="B29274">
        <f>[1]Data!$B29273</f>
        <v>0</v>
      </c>
      <c r="C29274">
        <f>[1]Data!$C29273</f>
        <v>0</v>
      </c>
    </row>
    <row r="29275" spans="1:3" x14ac:dyDescent="0.35">
      <c r="A29275">
        <f>[1]Data!$A29274</f>
        <v>0</v>
      </c>
      <c r="B29275">
        <f>[1]Data!$B29274</f>
        <v>0</v>
      </c>
      <c r="C29275">
        <f>[1]Data!$C29274</f>
        <v>0</v>
      </c>
    </row>
    <row r="29276" spans="1:3" x14ac:dyDescent="0.35">
      <c r="A29276">
        <f>[1]Data!$A29275</f>
        <v>0</v>
      </c>
      <c r="B29276">
        <f>[1]Data!$B29275</f>
        <v>0</v>
      </c>
      <c r="C29276">
        <f>[1]Data!$C29275</f>
        <v>0</v>
      </c>
    </row>
    <row r="29277" spans="1:3" x14ac:dyDescent="0.35">
      <c r="A29277">
        <f>[1]Data!$A29276</f>
        <v>0</v>
      </c>
      <c r="B29277">
        <f>[1]Data!$B29276</f>
        <v>0</v>
      </c>
      <c r="C29277">
        <f>[1]Data!$C29276</f>
        <v>0</v>
      </c>
    </row>
    <row r="29278" spans="1:3" x14ac:dyDescent="0.35">
      <c r="A29278">
        <f>[1]Data!$A29277</f>
        <v>0</v>
      </c>
      <c r="B29278">
        <f>[1]Data!$B29277</f>
        <v>0</v>
      </c>
      <c r="C29278">
        <f>[1]Data!$C29277</f>
        <v>0</v>
      </c>
    </row>
    <row r="29279" spans="1:3" x14ac:dyDescent="0.35">
      <c r="A29279">
        <f>[1]Data!$A29278</f>
        <v>0</v>
      </c>
      <c r="B29279">
        <f>[1]Data!$B29278</f>
        <v>0</v>
      </c>
      <c r="C29279">
        <f>[1]Data!$C29278</f>
        <v>0</v>
      </c>
    </row>
    <row r="29280" spans="1:3" x14ac:dyDescent="0.35">
      <c r="A29280">
        <f>[1]Data!$A29279</f>
        <v>0</v>
      </c>
      <c r="B29280">
        <f>[1]Data!$B29279</f>
        <v>0</v>
      </c>
      <c r="C29280">
        <f>[1]Data!$C29279</f>
        <v>0</v>
      </c>
    </row>
    <row r="29281" spans="1:3" x14ac:dyDescent="0.35">
      <c r="A29281">
        <f>[1]Data!$A29280</f>
        <v>0</v>
      </c>
      <c r="B29281">
        <f>[1]Data!$B29280</f>
        <v>0</v>
      </c>
      <c r="C29281">
        <f>[1]Data!$C29280</f>
        <v>0</v>
      </c>
    </row>
    <row r="29282" spans="1:3" x14ac:dyDescent="0.35">
      <c r="A29282">
        <f>[1]Data!$A29281</f>
        <v>0</v>
      </c>
      <c r="B29282">
        <f>[1]Data!$B29281</f>
        <v>0</v>
      </c>
      <c r="C29282">
        <f>[1]Data!$C29281</f>
        <v>0</v>
      </c>
    </row>
    <row r="29283" spans="1:3" x14ac:dyDescent="0.35">
      <c r="A29283">
        <f>[1]Data!$A29282</f>
        <v>0</v>
      </c>
      <c r="B29283">
        <f>[1]Data!$B29282</f>
        <v>0</v>
      </c>
      <c r="C29283">
        <f>[1]Data!$C29282</f>
        <v>0</v>
      </c>
    </row>
    <row r="29284" spans="1:3" x14ac:dyDescent="0.35">
      <c r="A29284">
        <f>[1]Data!$A29283</f>
        <v>0</v>
      </c>
      <c r="B29284">
        <f>[1]Data!$B29283</f>
        <v>0</v>
      </c>
      <c r="C29284">
        <f>[1]Data!$C29283</f>
        <v>0</v>
      </c>
    </row>
    <row r="29285" spans="1:3" x14ac:dyDescent="0.35">
      <c r="A29285">
        <f>[1]Data!$A29284</f>
        <v>0</v>
      </c>
      <c r="B29285">
        <f>[1]Data!$B29284</f>
        <v>0</v>
      </c>
      <c r="C29285">
        <f>[1]Data!$C29284</f>
        <v>0</v>
      </c>
    </row>
    <row r="29286" spans="1:3" x14ac:dyDescent="0.35">
      <c r="A29286">
        <f>[1]Data!$A29285</f>
        <v>0</v>
      </c>
      <c r="B29286">
        <f>[1]Data!$B29285</f>
        <v>0</v>
      </c>
      <c r="C29286">
        <f>[1]Data!$C29285</f>
        <v>0</v>
      </c>
    </row>
    <row r="29287" spans="1:3" x14ac:dyDescent="0.35">
      <c r="A29287">
        <f>[1]Data!$A29286</f>
        <v>0</v>
      </c>
      <c r="B29287">
        <f>[1]Data!$B29286</f>
        <v>0</v>
      </c>
      <c r="C29287">
        <f>[1]Data!$C29286</f>
        <v>0</v>
      </c>
    </row>
    <row r="29288" spans="1:3" x14ac:dyDescent="0.35">
      <c r="A29288">
        <f>[1]Data!$A29287</f>
        <v>0</v>
      </c>
      <c r="B29288">
        <f>[1]Data!$B29287</f>
        <v>0</v>
      </c>
      <c r="C29288">
        <f>[1]Data!$C29287</f>
        <v>0</v>
      </c>
    </row>
    <row r="29289" spans="1:3" x14ac:dyDescent="0.35">
      <c r="A29289">
        <f>[1]Data!$A29288</f>
        <v>0</v>
      </c>
      <c r="B29289">
        <f>[1]Data!$B29288</f>
        <v>0</v>
      </c>
      <c r="C29289">
        <f>[1]Data!$C29288</f>
        <v>0</v>
      </c>
    </row>
    <row r="29290" spans="1:3" x14ac:dyDescent="0.35">
      <c r="A29290">
        <f>[1]Data!$A29289</f>
        <v>0</v>
      </c>
      <c r="B29290">
        <f>[1]Data!$B29289</f>
        <v>0</v>
      </c>
      <c r="C29290">
        <f>[1]Data!$C29289</f>
        <v>0</v>
      </c>
    </row>
    <row r="29291" spans="1:3" x14ac:dyDescent="0.35">
      <c r="A29291">
        <f>[1]Data!$A29290</f>
        <v>0</v>
      </c>
      <c r="B29291">
        <f>[1]Data!$B29290</f>
        <v>0</v>
      </c>
      <c r="C29291">
        <f>[1]Data!$C29290</f>
        <v>0</v>
      </c>
    </row>
    <row r="29292" spans="1:3" x14ac:dyDescent="0.35">
      <c r="A29292">
        <f>[1]Data!$A29291</f>
        <v>0</v>
      </c>
      <c r="B29292">
        <f>[1]Data!$B29291</f>
        <v>0</v>
      </c>
      <c r="C29292">
        <f>[1]Data!$C29291</f>
        <v>0</v>
      </c>
    </row>
    <row r="29293" spans="1:3" x14ac:dyDescent="0.35">
      <c r="A29293">
        <f>[1]Data!$A29292</f>
        <v>0</v>
      </c>
      <c r="B29293">
        <f>[1]Data!$B29292</f>
        <v>0</v>
      </c>
      <c r="C29293">
        <f>[1]Data!$C29292</f>
        <v>0</v>
      </c>
    </row>
    <row r="29294" spans="1:3" x14ac:dyDescent="0.35">
      <c r="A29294">
        <f>[1]Data!$A29293</f>
        <v>0</v>
      </c>
      <c r="B29294">
        <f>[1]Data!$B29293</f>
        <v>0</v>
      </c>
      <c r="C29294">
        <f>[1]Data!$C29293</f>
        <v>0</v>
      </c>
    </row>
    <row r="29295" spans="1:3" x14ac:dyDescent="0.35">
      <c r="A29295">
        <f>[1]Data!$A29294</f>
        <v>0</v>
      </c>
      <c r="B29295">
        <f>[1]Data!$B29294</f>
        <v>0</v>
      </c>
      <c r="C29295">
        <f>[1]Data!$C29294</f>
        <v>0</v>
      </c>
    </row>
    <row r="29296" spans="1:3" x14ac:dyDescent="0.35">
      <c r="A29296">
        <f>[1]Data!$A29295</f>
        <v>0</v>
      </c>
      <c r="B29296">
        <f>[1]Data!$B29295</f>
        <v>0</v>
      </c>
      <c r="C29296">
        <f>[1]Data!$C29295</f>
        <v>0</v>
      </c>
    </row>
    <row r="29297" spans="1:3" x14ac:dyDescent="0.35">
      <c r="A29297">
        <f>[1]Data!$A29296</f>
        <v>0</v>
      </c>
      <c r="B29297">
        <f>[1]Data!$B29296</f>
        <v>0</v>
      </c>
      <c r="C29297">
        <f>[1]Data!$C29296</f>
        <v>0</v>
      </c>
    </row>
    <row r="29298" spans="1:3" x14ac:dyDescent="0.35">
      <c r="A29298">
        <f>[1]Data!$A29297</f>
        <v>0</v>
      </c>
      <c r="B29298">
        <f>[1]Data!$B29297</f>
        <v>0</v>
      </c>
      <c r="C29298">
        <f>[1]Data!$C29297</f>
        <v>0</v>
      </c>
    </row>
    <row r="29299" spans="1:3" x14ac:dyDescent="0.35">
      <c r="A29299">
        <f>[1]Data!$A29298</f>
        <v>0</v>
      </c>
      <c r="B29299">
        <f>[1]Data!$B29298</f>
        <v>0</v>
      </c>
      <c r="C29299">
        <f>[1]Data!$C29298</f>
        <v>0</v>
      </c>
    </row>
    <row r="29300" spans="1:3" x14ac:dyDescent="0.35">
      <c r="A29300">
        <f>[1]Data!$A29299</f>
        <v>0</v>
      </c>
      <c r="B29300">
        <f>[1]Data!$B29299</f>
        <v>0</v>
      </c>
      <c r="C29300">
        <f>[1]Data!$C29299</f>
        <v>0</v>
      </c>
    </row>
    <row r="29301" spans="1:3" x14ac:dyDescent="0.35">
      <c r="A29301">
        <f>[1]Data!$A29300</f>
        <v>0</v>
      </c>
      <c r="B29301">
        <f>[1]Data!$B29300</f>
        <v>0</v>
      </c>
      <c r="C29301">
        <f>[1]Data!$C29300</f>
        <v>0</v>
      </c>
    </row>
    <row r="29302" spans="1:3" x14ac:dyDescent="0.35">
      <c r="A29302">
        <f>[1]Data!$A29301</f>
        <v>0</v>
      </c>
      <c r="B29302">
        <f>[1]Data!$B29301</f>
        <v>0</v>
      </c>
      <c r="C29302">
        <f>[1]Data!$C29301</f>
        <v>0</v>
      </c>
    </row>
    <row r="29303" spans="1:3" x14ac:dyDescent="0.35">
      <c r="A29303">
        <f>[1]Data!$A29302</f>
        <v>0</v>
      </c>
      <c r="B29303">
        <f>[1]Data!$B29302</f>
        <v>0</v>
      </c>
      <c r="C29303">
        <f>[1]Data!$C29302</f>
        <v>0</v>
      </c>
    </row>
    <row r="29304" spans="1:3" x14ac:dyDescent="0.35">
      <c r="A29304">
        <f>[1]Data!$A29303</f>
        <v>0</v>
      </c>
      <c r="B29304">
        <f>[1]Data!$B29303</f>
        <v>0</v>
      </c>
      <c r="C29304">
        <f>[1]Data!$C29303</f>
        <v>0</v>
      </c>
    </row>
    <row r="29305" spans="1:3" x14ac:dyDescent="0.35">
      <c r="A29305">
        <f>[1]Data!$A29304</f>
        <v>0</v>
      </c>
      <c r="B29305">
        <f>[1]Data!$B29304</f>
        <v>0</v>
      </c>
      <c r="C29305">
        <f>[1]Data!$C29304</f>
        <v>0</v>
      </c>
    </row>
    <row r="29306" spans="1:3" x14ac:dyDescent="0.35">
      <c r="A29306">
        <f>[1]Data!$A29305</f>
        <v>0</v>
      </c>
      <c r="B29306">
        <f>[1]Data!$B29305</f>
        <v>0</v>
      </c>
      <c r="C29306">
        <f>[1]Data!$C29305</f>
        <v>0</v>
      </c>
    </row>
    <row r="29307" spans="1:3" x14ac:dyDescent="0.35">
      <c r="A29307">
        <f>[1]Data!$A29306</f>
        <v>0</v>
      </c>
      <c r="B29307">
        <f>[1]Data!$B29306</f>
        <v>0</v>
      </c>
      <c r="C29307">
        <f>[1]Data!$C29306</f>
        <v>0</v>
      </c>
    </row>
    <row r="29308" spans="1:3" x14ac:dyDescent="0.35">
      <c r="A29308">
        <f>[1]Data!$A29307</f>
        <v>0</v>
      </c>
      <c r="B29308">
        <f>[1]Data!$B29307</f>
        <v>0</v>
      </c>
      <c r="C29308">
        <f>[1]Data!$C29307</f>
        <v>0</v>
      </c>
    </row>
    <row r="29309" spans="1:3" x14ac:dyDescent="0.35">
      <c r="A29309">
        <f>[1]Data!$A29308</f>
        <v>0</v>
      </c>
      <c r="B29309">
        <f>[1]Data!$B29308</f>
        <v>0</v>
      </c>
      <c r="C29309">
        <f>[1]Data!$C29308</f>
        <v>0</v>
      </c>
    </row>
    <row r="29310" spans="1:3" x14ac:dyDescent="0.35">
      <c r="A29310">
        <f>[1]Data!$A29309</f>
        <v>0</v>
      </c>
      <c r="B29310">
        <f>[1]Data!$B29309</f>
        <v>0</v>
      </c>
      <c r="C29310">
        <f>[1]Data!$C29309</f>
        <v>0</v>
      </c>
    </row>
    <row r="29311" spans="1:3" x14ac:dyDescent="0.35">
      <c r="A29311">
        <f>[1]Data!$A29310</f>
        <v>0</v>
      </c>
      <c r="B29311">
        <f>[1]Data!$B29310</f>
        <v>0</v>
      </c>
      <c r="C29311">
        <f>[1]Data!$C29310</f>
        <v>0</v>
      </c>
    </row>
    <row r="29312" spans="1:3" x14ac:dyDescent="0.35">
      <c r="A29312">
        <f>[1]Data!$A29311</f>
        <v>0</v>
      </c>
      <c r="B29312">
        <f>[1]Data!$B29311</f>
        <v>0</v>
      </c>
      <c r="C29312">
        <f>[1]Data!$C29311</f>
        <v>0</v>
      </c>
    </row>
    <row r="29313" spans="1:3" x14ac:dyDescent="0.35">
      <c r="A29313">
        <f>[1]Data!$A29312</f>
        <v>0</v>
      </c>
      <c r="B29313">
        <f>[1]Data!$B29312</f>
        <v>0</v>
      </c>
      <c r="C29313">
        <f>[1]Data!$C29312</f>
        <v>0</v>
      </c>
    </row>
    <row r="29314" spans="1:3" x14ac:dyDescent="0.35">
      <c r="A29314">
        <f>[1]Data!$A29313</f>
        <v>0</v>
      </c>
      <c r="B29314">
        <f>[1]Data!$B29313</f>
        <v>0</v>
      </c>
      <c r="C29314">
        <f>[1]Data!$C29313</f>
        <v>0</v>
      </c>
    </row>
    <row r="29315" spans="1:3" x14ac:dyDescent="0.35">
      <c r="A29315">
        <f>[1]Data!$A29314</f>
        <v>0</v>
      </c>
      <c r="B29315">
        <f>[1]Data!$B29314</f>
        <v>0</v>
      </c>
      <c r="C29315">
        <f>[1]Data!$C29314</f>
        <v>0</v>
      </c>
    </row>
    <row r="29316" spans="1:3" x14ac:dyDescent="0.35">
      <c r="A29316">
        <f>[1]Data!$A29315</f>
        <v>0</v>
      </c>
      <c r="B29316">
        <f>[1]Data!$B29315</f>
        <v>0</v>
      </c>
      <c r="C29316">
        <f>[1]Data!$C29315</f>
        <v>0</v>
      </c>
    </row>
    <row r="29317" spans="1:3" x14ac:dyDescent="0.35">
      <c r="A29317">
        <f>[1]Data!$A29316</f>
        <v>0</v>
      </c>
      <c r="B29317">
        <f>[1]Data!$B29316</f>
        <v>0</v>
      </c>
      <c r="C29317">
        <f>[1]Data!$C29316</f>
        <v>0</v>
      </c>
    </row>
    <row r="29318" spans="1:3" x14ac:dyDescent="0.35">
      <c r="A29318">
        <f>[1]Data!$A29317</f>
        <v>0</v>
      </c>
      <c r="B29318">
        <f>[1]Data!$B29317</f>
        <v>0</v>
      </c>
      <c r="C29318">
        <f>[1]Data!$C29317</f>
        <v>0</v>
      </c>
    </row>
    <row r="29319" spans="1:3" x14ac:dyDescent="0.35">
      <c r="A29319">
        <f>[1]Data!$A29318</f>
        <v>0</v>
      </c>
      <c r="B29319">
        <f>[1]Data!$B29318</f>
        <v>0</v>
      </c>
      <c r="C29319">
        <f>[1]Data!$C29318</f>
        <v>0</v>
      </c>
    </row>
    <row r="29320" spans="1:3" x14ac:dyDescent="0.35">
      <c r="A29320">
        <f>[1]Data!$A29319</f>
        <v>0</v>
      </c>
      <c r="B29320">
        <f>[1]Data!$B29319</f>
        <v>0</v>
      </c>
      <c r="C29320">
        <f>[1]Data!$C29319</f>
        <v>0</v>
      </c>
    </row>
    <row r="29321" spans="1:3" x14ac:dyDescent="0.35">
      <c r="A29321">
        <f>[1]Data!$A29320</f>
        <v>0</v>
      </c>
      <c r="B29321">
        <f>[1]Data!$B29320</f>
        <v>0</v>
      </c>
      <c r="C29321">
        <f>[1]Data!$C29320</f>
        <v>0</v>
      </c>
    </row>
    <row r="29322" spans="1:3" x14ac:dyDescent="0.35">
      <c r="A29322">
        <f>[1]Data!$A29321</f>
        <v>0</v>
      </c>
      <c r="B29322">
        <f>[1]Data!$B29321</f>
        <v>0</v>
      </c>
      <c r="C29322">
        <f>[1]Data!$C29321</f>
        <v>0</v>
      </c>
    </row>
    <row r="29323" spans="1:3" x14ac:dyDescent="0.35">
      <c r="A29323">
        <f>[1]Data!$A29322</f>
        <v>0</v>
      </c>
      <c r="B29323">
        <f>[1]Data!$B29322</f>
        <v>0</v>
      </c>
      <c r="C29323">
        <f>[1]Data!$C29322</f>
        <v>0</v>
      </c>
    </row>
    <row r="29324" spans="1:3" x14ac:dyDescent="0.35">
      <c r="A29324">
        <f>[1]Data!$A29323</f>
        <v>0</v>
      </c>
      <c r="B29324">
        <f>[1]Data!$B29323</f>
        <v>0</v>
      </c>
      <c r="C29324">
        <f>[1]Data!$C29323</f>
        <v>0</v>
      </c>
    </row>
    <row r="29325" spans="1:3" x14ac:dyDescent="0.35">
      <c r="A29325">
        <f>[1]Data!$A29324</f>
        <v>0</v>
      </c>
      <c r="B29325">
        <f>[1]Data!$B29324</f>
        <v>0</v>
      </c>
      <c r="C29325">
        <f>[1]Data!$C29324</f>
        <v>0</v>
      </c>
    </row>
    <row r="29326" spans="1:3" x14ac:dyDescent="0.35">
      <c r="A29326">
        <f>[1]Data!$A29325</f>
        <v>0</v>
      </c>
      <c r="B29326">
        <f>[1]Data!$B29325</f>
        <v>0</v>
      </c>
      <c r="C29326">
        <f>[1]Data!$C29325</f>
        <v>0</v>
      </c>
    </row>
    <row r="29327" spans="1:3" x14ac:dyDescent="0.35">
      <c r="A29327">
        <f>[1]Data!$A29326</f>
        <v>0</v>
      </c>
      <c r="B29327">
        <f>[1]Data!$B29326</f>
        <v>0</v>
      </c>
      <c r="C29327">
        <f>[1]Data!$C29326</f>
        <v>0</v>
      </c>
    </row>
    <row r="29328" spans="1:3" x14ac:dyDescent="0.35">
      <c r="A29328">
        <f>[1]Data!$A29327</f>
        <v>0</v>
      </c>
      <c r="B29328">
        <f>[1]Data!$B29327</f>
        <v>0</v>
      </c>
      <c r="C29328">
        <f>[1]Data!$C29327</f>
        <v>0</v>
      </c>
    </row>
    <row r="29329" spans="1:3" x14ac:dyDescent="0.35">
      <c r="A29329">
        <f>[1]Data!$A29328</f>
        <v>0</v>
      </c>
      <c r="B29329">
        <f>[1]Data!$B29328</f>
        <v>0</v>
      </c>
      <c r="C29329">
        <f>[1]Data!$C29328</f>
        <v>0</v>
      </c>
    </row>
    <row r="29330" spans="1:3" x14ac:dyDescent="0.35">
      <c r="A29330">
        <f>[1]Data!$A29329</f>
        <v>0</v>
      </c>
      <c r="B29330">
        <f>[1]Data!$B29329</f>
        <v>0</v>
      </c>
      <c r="C29330">
        <f>[1]Data!$C29329</f>
        <v>0</v>
      </c>
    </row>
    <row r="29331" spans="1:3" x14ac:dyDescent="0.35">
      <c r="A29331">
        <f>[1]Data!$A29330</f>
        <v>0</v>
      </c>
      <c r="B29331">
        <f>[1]Data!$B29330</f>
        <v>0</v>
      </c>
      <c r="C29331">
        <f>[1]Data!$C29330</f>
        <v>0</v>
      </c>
    </row>
    <row r="29332" spans="1:3" x14ac:dyDescent="0.35">
      <c r="A29332">
        <f>[1]Data!$A29331</f>
        <v>0</v>
      </c>
      <c r="B29332">
        <f>[1]Data!$B29331</f>
        <v>0</v>
      </c>
      <c r="C29332">
        <f>[1]Data!$C29331</f>
        <v>0</v>
      </c>
    </row>
    <row r="29333" spans="1:3" x14ac:dyDescent="0.35">
      <c r="A29333">
        <f>[1]Data!$A29332</f>
        <v>0</v>
      </c>
      <c r="B29333">
        <f>[1]Data!$B29332</f>
        <v>0</v>
      </c>
      <c r="C29333">
        <f>[1]Data!$C29332</f>
        <v>0</v>
      </c>
    </row>
    <row r="29334" spans="1:3" x14ac:dyDescent="0.35">
      <c r="A29334">
        <f>[1]Data!$A29333</f>
        <v>0</v>
      </c>
      <c r="B29334">
        <f>[1]Data!$B29333</f>
        <v>0</v>
      </c>
      <c r="C29334">
        <f>[1]Data!$C29333</f>
        <v>0</v>
      </c>
    </row>
    <row r="29335" spans="1:3" x14ac:dyDescent="0.35">
      <c r="A29335">
        <f>[1]Data!$A29334</f>
        <v>0</v>
      </c>
      <c r="B29335">
        <f>[1]Data!$B29334</f>
        <v>0</v>
      </c>
      <c r="C29335">
        <f>[1]Data!$C29334</f>
        <v>0</v>
      </c>
    </row>
    <row r="29336" spans="1:3" x14ac:dyDescent="0.35">
      <c r="A29336">
        <f>[1]Data!$A29335</f>
        <v>0</v>
      </c>
      <c r="B29336">
        <f>[1]Data!$B29335</f>
        <v>0</v>
      </c>
      <c r="C29336">
        <f>[1]Data!$C29335</f>
        <v>0</v>
      </c>
    </row>
    <row r="29337" spans="1:3" x14ac:dyDescent="0.35">
      <c r="A29337">
        <f>[1]Data!$A29336</f>
        <v>0</v>
      </c>
      <c r="B29337">
        <f>[1]Data!$B29336</f>
        <v>0</v>
      </c>
      <c r="C29337">
        <f>[1]Data!$C29336</f>
        <v>0</v>
      </c>
    </row>
    <row r="29338" spans="1:3" x14ac:dyDescent="0.35">
      <c r="A29338">
        <f>[1]Data!$A29337</f>
        <v>0</v>
      </c>
      <c r="B29338">
        <f>[1]Data!$B29337</f>
        <v>0</v>
      </c>
      <c r="C29338">
        <f>[1]Data!$C29337</f>
        <v>0</v>
      </c>
    </row>
    <row r="29339" spans="1:3" x14ac:dyDescent="0.35">
      <c r="A29339">
        <f>[1]Data!$A29338</f>
        <v>0</v>
      </c>
      <c r="B29339">
        <f>[1]Data!$B29338</f>
        <v>0</v>
      </c>
      <c r="C29339">
        <f>[1]Data!$C29338</f>
        <v>0</v>
      </c>
    </row>
    <row r="29340" spans="1:3" x14ac:dyDescent="0.35">
      <c r="A29340">
        <f>[1]Data!$A29339</f>
        <v>0</v>
      </c>
      <c r="B29340">
        <f>[1]Data!$B29339</f>
        <v>0</v>
      </c>
      <c r="C29340">
        <f>[1]Data!$C29339</f>
        <v>0</v>
      </c>
    </row>
    <row r="29341" spans="1:3" x14ac:dyDescent="0.35">
      <c r="A29341">
        <f>[1]Data!$A29340</f>
        <v>0</v>
      </c>
      <c r="B29341">
        <f>[1]Data!$B29340</f>
        <v>0</v>
      </c>
      <c r="C29341">
        <f>[1]Data!$C29340</f>
        <v>0</v>
      </c>
    </row>
    <row r="29342" spans="1:3" x14ac:dyDescent="0.35">
      <c r="A29342">
        <f>[1]Data!$A29341</f>
        <v>0</v>
      </c>
      <c r="B29342">
        <f>[1]Data!$B29341</f>
        <v>0</v>
      </c>
      <c r="C29342">
        <f>[1]Data!$C29341</f>
        <v>0</v>
      </c>
    </row>
    <row r="29343" spans="1:3" x14ac:dyDescent="0.35">
      <c r="A29343">
        <f>[1]Data!$A29342</f>
        <v>0</v>
      </c>
      <c r="B29343">
        <f>[1]Data!$B29342</f>
        <v>0</v>
      </c>
      <c r="C29343">
        <f>[1]Data!$C29342</f>
        <v>0</v>
      </c>
    </row>
    <row r="29344" spans="1:3" x14ac:dyDescent="0.35">
      <c r="A29344">
        <f>[1]Data!$A29343</f>
        <v>0</v>
      </c>
      <c r="B29344">
        <f>[1]Data!$B29343</f>
        <v>0</v>
      </c>
      <c r="C29344">
        <f>[1]Data!$C29343</f>
        <v>0</v>
      </c>
    </row>
    <row r="29345" spans="1:3" x14ac:dyDescent="0.35">
      <c r="A29345">
        <f>[1]Data!$A29344</f>
        <v>0</v>
      </c>
      <c r="B29345">
        <f>[1]Data!$B29344</f>
        <v>0</v>
      </c>
      <c r="C29345">
        <f>[1]Data!$C29344</f>
        <v>0</v>
      </c>
    </row>
    <row r="29346" spans="1:3" x14ac:dyDescent="0.35">
      <c r="A29346">
        <f>[1]Data!$A29345</f>
        <v>0</v>
      </c>
      <c r="B29346">
        <f>[1]Data!$B29345</f>
        <v>0</v>
      </c>
      <c r="C29346">
        <f>[1]Data!$C29345</f>
        <v>0</v>
      </c>
    </row>
    <row r="29347" spans="1:3" x14ac:dyDescent="0.35">
      <c r="A29347">
        <f>[1]Data!$A29346</f>
        <v>0</v>
      </c>
      <c r="B29347">
        <f>[1]Data!$B29346</f>
        <v>0</v>
      </c>
      <c r="C29347">
        <f>[1]Data!$C29346</f>
        <v>0</v>
      </c>
    </row>
    <row r="29348" spans="1:3" x14ac:dyDescent="0.35">
      <c r="A29348">
        <f>[1]Data!$A29347</f>
        <v>0</v>
      </c>
      <c r="B29348">
        <f>[1]Data!$B29347</f>
        <v>0</v>
      </c>
      <c r="C29348">
        <f>[1]Data!$C29347</f>
        <v>0</v>
      </c>
    </row>
    <row r="29349" spans="1:3" x14ac:dyDescent="0.35">
      <c r="A29349">
        <f>[1]Data!$A29348</f>
        <v>0</v>
      </c>
      <c r="B29349">
        <f>[1]Data!$B29348</f>
        <v>0</v>
      </c>
      <c r="C29349">
        <f>[1]Data!$C29348</f>
        <v>0</v>
      </c>
    </row>
    <row r="29350" spans="1:3" x14ac:dyDescent="0.35">
      <c r="A29350">
        <f>[1]Data!$A29349</f>
        <v>0</v>
      </c>
      <c r="B29350">
        <f>[1]Data!$B29349</f>
        <v>0</v>
      </c>
      <c r="C29350">
        <f>[1]Data!$C29349</f>
        <v>0</v>
      </c>
    </row>
    <row r="29351" spans="1:3" x14ac:dyDescent="0.35">
      <c r="A29351">
        <f>[1]Data!$A29350</f>
        <v>0</v>
      </c>
      <c r="B29351">
        <f>[1]Data!$B29350</f>
        <v>0</v>
      </c>
      <c r="C29351">
        <f>[1]Data!$C29350</f>
        <v>0</v>
      </c>
    </row>
    <row r="29352" spans="1:3" x14ac:dyDescent="0.35">
      <c r="A29352">
        <f>[1]Data!$A29351</f>
        <v>0</v>
      </c>
      <c r="B29352">
        <f>[1]Data!$B29351</f>
        <v>0</v>
      </c>
      <c r="C29352">
        <f>[1]Data!$C29351</f>
        <v>0</v>
      </c>
    </row>
    <row r="29353" spans="1:3" x14ac:dyDescent="0.35">
      <c r="A29353">
        <f>[1]Data!$A29352</f>
        <v>0</v>
      </c>
      <c r="B29353">
        <f>[1]Data!$B29352</f>
        <v>0</v>
      </c>
      <c r="C29353">
        <f>[1]Data!$C29352</f>
        <v>0</v>
      </c>
    </row>
    <row r="29354" spans="1:3" x14ac:dyDescent="0.35">
      <c r="A29354">
        <f>[1]Data!$A29353</f>
        <v>0</v>
      </c>
      <c r="B29354">
        <f>[1]Data!$B29353</f>
        <v>0</v>
      </c>
      <c r="C29354">
        <f>[1]Data!$C29353</f>
        <v>0</v>
      </c>
    </row>
    <row r="29355" spans="1:3" x14ac:dyDescent="0.35">
      <c r="A29355">
        <f>[1]Data!$A29354</f>
        <v>0</v>
      </c>
      <c r="B29355">
        <f>[1]Data!$B29354</f>
        <v>0</v>
      </c>
      <c r="C29355">
        <f>[1]Data!$C29354</f>
        <v>0</v>
      </c>
    </row>
    <row r="29356" spans="1:3" x14ac:dyDescent="0.35">
      <c r="A29356">
        <f>[1]Data!$A29355</f>
        <v>0</v>
      </c>
      <c r="B29356">
        <f>[1]Data!$B29355</f>
        <v>0</v>
      </c>
      <c r="C29356">
        <f>[1]Data!$C29355</f>
        <v>0</v>
      </c>
    </row>
    <row r="29357" spans="1:3" x14ac:dyDescent="0.35">
      <c r="A29357">
        <f>[1]Data!$A29356</f>
        <v>0</v>
      </c>
      <c r="B29357">
        <f>[1]Data!$B29356</f>
        <v>0</v>
      </c>
      <c r="C29357">
        <f>[1]Data!$C29356</f>
        <v>0</v>
      </c>
    </row>
    <row r="29358" spans="1:3" x14ac:dyDescent="0.35">
      <c r="A29358">
        <f>[1]Data!$A29357</f>
        <v>0</v>
      </c>
      <c r="B29358">
        <f>[1]Data!$B29357</f>
        <v>0</v>
      </c>
      <c r="C29358">
        <f>[1]Data!$C29357</f>
        <v>0</v>
      </c>
    </row>
    <row r="29359" spans="1:3" x14ac:dyDescent="0.35">
      <c r="A29359">
        <f>[1]Data!$A29358</f>
        <v>0</v>
      </c>
      <c r="B29359">
        <f>[1]Data!$B29358</f>
        <v>0</v>
      </c>
      <c r="C29359">
        <f>[1]Data!$C29358</f>
        <v>0</v>
      </c>
    </row>
    <row r="29360" spans="1:3" x14ac:dyDescent="0.35">
      <c r="A29360">
        <f>[1]Data!$A29359</f>
        <v>0</v>
      </c>
      <c r="B29360">
        <f>[1]Data!$B29359</f>
        <v>0</v>
      </c>
      <c r="C29360">
        <f>[1]Data!$C29359</f>
        <v>0</v>
      </c>
    </row>
    <row r="29361" spans="1:3" x14ac:dyDescent="0.35">
      <c r="A29361">
        <f>[1]Data!$A29360</f>
        <v>0</v>
      </c>
      <c r="B29361">
        <f>[1]Data!$B29360</f>
        <v>0</v>
      </c>
      <c r="C29361">
        <f>[1]Data!$C29360</f>
        <v>0</v>
      </c>
    </row>
    <row r="29362" spans="1:3" x14ac:dyDescent="0.35">
      <c r="A29362">
        <f>[1]Data!$A29361</f>
        <v>0</v>
      </c>
      <c r="B29362">
        <f>[1]Data!$B29361</f>
        <v>0</v>
      </c>
      <c r="C29362">
        <f>[1]Data!$C29361</f>
        <v>0</v>
      </c>
    </row>
    <row r="29363" spans="1:3" x14ac:dyDescent="0.35">
      <c r="A29363">
        <f>[1]Data!$A29362</f>
        <v>0</v>
      </c>
      <c r="B29363">
        <f>[1]Data!$B29362</f>
        <v>0</v>
      </c>
      <c r="C29363">
        <f>[1]Data!$C29362</f>
        <v>0</v>
      </c>
    </row>
    <row r="29364" spans="1:3" x14ac:dyDescent="0.35">
      <c r="A29364">
        <f>[1]Data!$A29363</f>
        <v>0</v>
      </c>
      <c r="B29364">
        <f>[1]Data!$B29363</f>
        <v>0</v>
      </c>
      <c r="C29364">
        <f>[1]Data!$C29363</f>
        <v>0</v>
      </c>
    </row>
    <row r="29365" spans="1:3" x14ac:dyDescent="0.35">
      <c r="A29365">
        <f>[1]Data!$A29364</f>
        <v>0</v>
      </c>
      <c r="B29365">
        <f>[1]Data!$B29364</f>
        <v>0</v>
      </c>
      <c r="C29365">
        <f>[1]Data!$C29364</f>
        <v>0</v>
      </c>
    </row>
    <row r="29366" spans="1:3" x14ac:dyDescent="0.35">
      <c r="A29366">
        <f>[1]Data!$A29365</f>
        <v>0</v>
      </c>
      <c r="B29366">
        <f>[1]Data!$B29365</f>
        <v>0</v>
      </c>
      <c r="C29366">
        <f>[1]Data!$C29365</f>
        <v>0</v>
      </c>
    </row>
    <row r="29367" spans="1:3" x14ac:dyDescent="0.35">
      <c r="A29367">
        <f>[1]Data!$A29366</f>
        <v>0</v>
      </c>
      <c r="B29367">
        <f>[1]Data!$B29366</f>
        <v>0</v>
      </c>
      <c r="C29367">
        <f>[1]Data!$C29366</f>
        <v>0</v>
      </c>
    </row>
    <row r="29368" spans="1:3" x14ac:dyDescent="0.35">
      <c r="A29368">
        <f>[1]Data!$A29367</f>
        <v>0</v>
      </c>
      <c r="B29368">
        <f>[1]Data!$B29367</f>
        <v>0</v>
      </c>
      <c r="C29368">
        <f>[1]Data!$C29367</f>
        <v>0</v>
      </c>
    </row>
    <row r="29369" spans="1:3" x14ac:dyDescent="0.35">
      <c r="A29369">
        <f>[1]Data!$A29368</f>
        <v>0</v>
      </c>
      <c r="B29369">
        <f>[1]Data!$B29368</f>
        <v>0</v>
      </c>
      <c r="C29369">
        <f>[1]Data!$C29368</f>
        <v>0</v>
      </c>
    </row>
    <row r="29370" spans="1:3" x14ac:dyDescent="0.35">
      <c r="A29370">
        <f>[1]Data!$A29369</f>
        <v>0</v>
      </c>
      <c r="B29370">
        <f>[1]Data!$B29369</f>
        <v>0</v>
      </c>
      <c r="C29370">
        <f>[1]Data!$C29369</f>
        <v>0</v>
      </c>
    </row>
    <row r="29371" spans="1:3" x14ac:dyDescent="0.35">
      <c r="A29371">
        <f>[1]Data!$A29370</f>
        <v>0</v>
      </c>
      <c r="B29371">
        <f>[1]Data!$B29370</f>
        <v>0</v>
      </c>
      <c r="C29371">
        <f>[1]Data!$C29370</f>
        <v>0</v>
      </c>
    </row>
    <row r="29372" spans="1:3" x14ac:dyDescent="0.35">
      <c r="A29372">
        <f>[1]Data!$A29371</f>
        <v>0</v>
      </c>
      <c r="B29372">
        <f>[1]Data!$B29371</f>
        <v>0</v>
      </c>
      <c r="C29372">
        <f>[1]Data!$C29371</f>
        <v>0</v>
      </c>
    </row>
    <row r="29373" spans="1:3" x14ac:dyDescent="0.35">
      <c r="A29373">
        <f>[1]Data!$A29372</f>
        <v>0</v>
      </c>
      <c r="B29373">
        <f>[1]Data!$B29372</f>
        <v>0</v>
      </c>
      <c r="C29373">
        <f>[1]Data!$C29372</f>
        <v>0</v>
      </c>
    </row>
    <row r="29374" spans="1:3" x14ac:dyDescent="0.35">
      <c r="A29374">
        <f>[1]Data!$A29373</f>
        <v>0</v>
      </c>
      <c r="B29374">
        <f>[1]Data!$B29373</f>
        <v>0</v>
      </c>
      <c r="C29374">
        <f>[1]Data!$C29373</f>
        <v>0</v>
      </c>
    </row>
    <row r="29375" spans="1:3" x14ac:dyDescent="0.35">
      <c r="A29375">
        <f>[1]Data!$A29374</f>
        <v>0</v>
      </c>
      <c r="B29375">
        <f>[1]Data!$B29374</f>
        <v>0</v>
      </c>
      <c r="C29375">
        <f>[1]Data!$C29374</f>
        <v>0</v>
      </c>
    </row>
    <row r="29376" spans="1:3" x14ac:dyDescent="0.35">
      <c r="A29376">
        <f>[1]Data!$A29375</f>
        <v>0</v>
      </c>
      <c r="B29376">
        <f>[1]Data!$B29375</f>
        <v>0</v>
      </c>
      <c r="C29376">
        <f>[1]Data!$C29375</f>
        <v>0</v>
      </c>
    </row>
    <row r="29377" spans="1:3" x14ac:dyDescent="0.35">
      <c r="A29377">
        <f>[1]Data!$A29376</f>
        <v>0</v>
      </c>
      <c r="B29377">
        <f>[1]Data!$B29376</f>
        <v>0</v>
      </c>
      <c r="C29377">
        <f>[1]Data!$C29376</f>
        <v>0</v>
      </c>
    </row>
    <row r="29378" spans="1:3" x14ac:dyDescent="0.35">
      <c r="A29378">
        <f>[1]Data!$A29377</f>
        <v>0</v>
      </c>
      <c r="B29378">
        <f>[1]Data!$B29377</f>
        <v>0</v>
      </c>
      <c r="C29378">
        <f>[1]Data!$C29377</f>
        <v>0</v>
      </c>
    </row>
    <row r="29379" spans="1:3" x14ac:dyDescent="0.35">
      <c r="A29379">
        <f>[1]Data!$A29378</f>
        <v>0</v>
      </c>
      <c r="B29379">
        <f>[1]Data!$B29378</f>
        <v>0</v>
      </c>
      <c r="C29379">
        <f>[1]Data!$C29378</f>
        <v>0</v>
      </c>
    </row>
    <row r="29380" spans="1:3" x14ac:dyDescent="0.35">
      <c r="A29380">
        <f>[1]Data!$A29379</f>
        <v>0</v>
      </c>
      <c r="B29380">
        <f>[1]Data!$B29379</f>
        <v>0</v>
      </c>
      <c r="C29380">
        <f>[1]Data!$C29379</f>
        <v>0</v>
      </c>
    </row>
    <row r="29381" spans="1:3" x14ac:dyDescent="0.35">
      <c r="A29381">
        <f>[1]Data!$A29380</f>
        <v>0</v>
      </c>
      <c r="B29381">
        <f>[1]Data!$B29380</f>
        <v>0</v>
      </c>
      <c r="C29381">
        <f>[1]Data!$C29380</f>
        <v>0</v>
      </c>
    </row>
    <row r="29382" spans="1:3" x14ac:dyDescent="0.35">
      <c r="A29382">
        <f>[1]Data!$A29381</f>
        <v>0</v>
      </c>
      <c r="B29382">
        <f>[1]Data!$B29381</f>
        <v>0</v>
      </c>
      <c r="C29382">
        <f>[1]Data!$C29381</f>
        <v>0</v>
      </c>
    </row>
    <row r="29383" spans="1:3" x14ac:dyDescent="0.35">
      <c r="A29383">
        <f>[1]Data!$A29382</f>
        <v>0</v>
      </c>
      <c r="B29383">
        <f>[1]Data!$B29382</f>
        <v>0</v>
      </c>
      <c r="C29383">
        <f>[1]Data!$C29382</f>
        <v>0</v>
      </c>
    </row>
    <row r="29384" spans="1:3" x14ac:dyDescent="0.35">
      <c r="A29384">
        <f>[1]Data!$A29383</f>
        <v>0</v>
      </c>
      <c r="B29384">
        <f>[1]Data!$B29383</f>
        <v>0</v>
      </c>
      <c r="C29384">
        <f>[1]Data!$C29383</f>
        <v>0</v>
      </c>
    </row>
    <row r="29385" spans="1:3" x14ac:dyDescent="0.35">
      <c r="A29385">
        <f>[1]Data!$A29384</f>
        <v>0</v>
      </c>
      <c r="B29385">
        <f>[1]Data!$B29384</f>
        <v>0</v>
      </c>
      <c r="C29385">
        <f>[1]Data!$C29384</f>
        <v>0</v>
      </c>
    </row>
    <row r="29386" spans="1:3" x14ac:dyDescent="0.35">
      <c r="A29386">
        <f>[1]Data!$A29385</f>
        <v>0</v>
      </c>
      <c r="B29386">
        <f>[1]Data!$B29385</f>
        <v>0</v>
      </c>
      <c r="C29386">
        <f>[1]Data!$C29385</f>
        <v>0</v>
      </c>
    </row>
    <row r="29387" spans="1:3" x14ac:dyDescent="0.35">
      <c r="A29387">
        <f>[1]Data!$A29386</f>
        <v>0</v>
      </c>
      <c r="B29387">
        <f>[1]Data!$B29386</f>
        <v>0</v>
      </c>
      <c r="C29387">
        <f>[1]Data!$C29386</f>
        <v>0</v>
      </c>
    </row>
    <row r="29388" spans="1:3" x14ac:dyDescent="0.35">
      <c r="A29388">
        <f>[1]Data!$A29387</f>
        <v>0</v>
      </c>
      <c r="B29388">
        <f>[1]Data!$B29387</f>
        <v>0</v>
      </c>
      <c r="C29388">
        <f>[1]Data!$C29387</f>
        <v>0</v>
      </c>
    </row>
    <row r="29389" spans="1:3" x14ac:dyDescent="0.35">
      <c r="A29389">
        <f>[1]Data!$A29388</f>
        <v>0</v>
      </c>
      <c r="B29389">
        <f>[1]Data!$B29388</f>
        <v>0</v>
      </c>
      <c r="C29389">
        <f>[1]Data!$C29388</f>
        <v>0</v>
      </c>
    </row>
    <row r="29390" spans="1:3" x14ac:dyDescent="0.35">
      <c r="A29390">
        <f>[1]Data!$A29389</f>
        <v>0</v>
      </c>
      <c r="B29390">
        <f>[1]Data!$B29389</f>
        <v>0</v>
      </c>
      <c r="C29390">
        <f>[1]Data!$C29389</f>
        <v>0</v>
      </c>
    </row>
    <row r="29391" spans="1:3" x14ac:dyDescent="0.35">
      <c r="A29391">
        <f>[1]Data!$A29390</f>
        <v>0</v>
      </c>
      <c r="B29391">
        <f>[1]Data!$B29390</f>
        <v>0</v>
      </c>
      <c r="C29391">
        <f>[1]Data!$C29390</f>
        <v>0</v>
      </c>
    </row>
    <row r="29392" spans="1:3" x14ac:dyDescent="0.35">
      <c r="A29392">
        <f>[1]Data!$A29391</f>
        <v>0</v>
      </c>
      <c r="B29392">
        <f>[1]Data!$B29391</f>
        <v>0</v>
      </c>
      <c r="C29392">
        <f>[1]Data!$C29391</f>
        <v>0</v>
      </c>
    </row>
    <row r="29393" spans="1:3" x14ac:dyDescent="0.35">
      <c r="A29393">
        <f>[1]Data!$A29392</f>
        <v>0</v>
      </c>
      <c r="B29393">
        <f>[1]Data!$B29392</f>
        <v>0</v>
      </c>
      <c r="C29393">
        <f>[1]Data!$C29392</f>
        <v>0</v>
      </c>
    </row>
    <row r="29394" spans="1:3" x14ac:dyDescent="0.35">
      <c r="A29394">
        <f>[1]Data!$A29393</f>
        <v>0</v>
      </c>
      <c r="B29394">
        <f>[1]Data!$B29393</f>
        <v>0</v>
      </c>
      <c r="C29394">
        <f>[1]Data!$C29393</f>
        <v>0</v>
      </c>
    </row>
    <row r="29395" spans="1:3" x14ac:dyDescent="0.35">
      <c r="A29395">
        <f>[1]Data!$A29394</f>
        <v>0</v>
      </c>
      <c r="B29395">
        <f>[1]Data!$B29394</f>
        <v>0</v>
      </c>
      <c r="C29395">
        <f>[1]Data!$C29394</f>
        <v>0</v>
      </c>
    </row>
    <row r="29396" spans="1:3" x14ac:dyDescent="0.35">
      <c r="A29396">
        <f>[1]Data!$A29395</f>
        <v>0</v>
      </c>
      <c r="B29396">
        <f>[1]Data!$B29395</f>
        <v>0</v>
      </c>
      <c r="C29396">
        <f>[1]Data!$C29395</f>
        <v>0</v>
      </c>
    </row>
    <row r="29397" spans="1:3" x14ac:dyDescent="0.35">
      <c r="A29397">
        <f>[1]Data!$A29396</f>
        <v>0</v>
      </c>
      <c r="B29397">
        <f>[1]Data!$B29396</f>
        <v>0</v>
      </c>
      <c r="C29397">
        <f>[1]Data!$C29396</f>
        <v>0</v>
      </c>
    </row>
    <row r="29398" spans="1:3" x14ac:dyDescent="0.35">
      <c r="A29398">
        <f>[1]Data!$A29397</f>
        <v>0</v>
      </c>
      <c r="B29398">
        <f>[1]Data!$B29397</f>
        <v>0</v>
      </c>
      <c r="C29398">
        <f>[1]Data!$C29397</f>
        <v>0</v>
      </c>
    </row>
    <row r="29399" spans="1:3" x14ac:dyDescent="0.35">
      <c r="A29399">
        <f>[1]Data!$A29398</f>
        <v>0</v>
      </c>
      <c r="B29399">
        <f>[1]Data!$B29398</f>
        <v>0</v>
      </c>
      <c r="C29399">
        <f>[1]Data!$C29398</f>
        <v>0</v>
      </c>
    </row>
    <row r="29400" spans="1:3" x14ac:dyDescent="0.35">
      <c r="A29400">
        <f>[1]Data!$A29399</f>
        <v>0</v>
      </c>
      <c r="B29400">
        <f>[1]Data!$B29399</f>
        <v>0</v>
      </c>
      <c r="C29400">
        <f>[1]Data!$C29399</f>
        <v>0</v>
      </c>
    </row>
    <row r="29401" spans="1:3" x14ac:dyDescent="0.35">
      <c r="A29401">
        <f>[1]Data!$A29400</f>
        <v>0</v>
      </c>
      <c r="B29401">
        <f>[1]Data!$B29400</f>
        <v>0</v>
      </c>
      <c r="C29401">
        <f>[1]Data!$C29400</f>
        <v>0</v>
      </c>
    </row>
    <row r="29402" spans="1:3" x14ac:dyDescent="0.35">
      <c r="A29402">
        <f>[1]Data!$A29401</f>
        <v>0</v>
      </c>
      <c r="B29402">
        <f>[1]Data!$B29401</f>
        <v>0</v>
      </c>
      <c r="C29402">
        <f>[1]Data!$C29401</f>
        <v>0</v>
      </c>
    </row>
    <row r="29403" spans="1:3" x14ac:dyDescent="0.35">
      <c r="A29403">
        <f>[1]Data!$A29402</f>
        <v>0</v>
      </c>
      <c r="B29403">
        <f>[1]Data!$B29402</f>
        <v>0</v>
      </c>
      <c r="C29403">
        <f>[1]Data!$C29402</f>
        <v>0</v>
      </c>
    </row>
    <row r="29404" spans="1:3" x14ac:dyDescent="0.35">
      <c r="A29404">
        <f>[1]Data!$A29403</f>
        <v>0</v>
      </c>
      <c r="B29404">
        <f>[1]Data!$B29403</f>
        <v>0</v>
      </c>
      <c r="C29404">
        <f>[1]Data!$C29403</f>
        <v>0</v>
      </c>
    </row>
    <row r="29405" spans="1:3" x14ac:dyDescent="0.35">
      <c r="A29405">
        <f>[1]Data!$A29404</f>
        <v>0</v>
      </c>
      <c r="B29405">
        <f>[1]Data!$B29404</f>
        <v>0</v>
      </c>
      <c r="C29405">
        <f>[1]Data!$C29404</f>
        <v>0</v>
      </c>
    </row>
    <row r="29406" spans="1:3" x14ac:dyDescent="0.35">
      <c r="A29406">
        <f>[1]Data!$A29405</f>
        <v>0</v>
      </c>
      <c r="B29406">
        <f>[1]Data!$B29405</f>
        <v>0</v>
      </c>
      <c r="C29406">
        <f>[1]Data!$C29405</f>
        <v>0</v>
      </c>
    </row>
    <row r="29407" spans="1:3" x14ac:dyDescent="0.35">
      <c r="A29407">
        <f>[1]Data!$A29406</f>
        <v>0</v>
      </c>
      <c r="B29407">
        <f>[1]Data!$B29406</f>
        <v>0</v>
      </c>
      <c r="C29407">
        <f>[1]Data!$C29406</f>
        <v>0</v>
      </c>
    </row>
    <row r="29408" spans="1:3" x14ac:dyDescent="0.35">
      <c r="A29408">
        <f>[1]Data!$A29407</f>
        <v>0</v>
      </c>
      <c r="B29408">
        <f>[1]Data!$B29407</f>
        <v>0</v>
      </c>
      <c r="C29408">
        <f>[1]Data!$C29407</f>
        <v>0</v>
      </c>
    </row>
    <row r="29409" spans="1:3" x14ac:dyDescent="0.35">
      <c r="A29409">
        <f>[1]Data!$A29408</f>
        <v>0</v>
      </c>
      <c r="B29409">
        <f>[1]Data!$B29408</f>
        <v>0</v>
      </c>
      <c r="C29409">
        <f>[1]Data!$C29408</f>
        <v>0</v>
      </c>
    </row>
    <row r="29410" spans="1:3" x14ac:dyDescent="0.35">
      <c r="A29410">
        <f>[1]Data!$A29409</f>
        <v>0</v>
      </c>
      <c r="B29410">
        <f>[1]Data!$B29409</f>
        <v>0</v>
      </c>
      <c r="C29410">
        <f>[1]Data!$C29409</f>
        <v>0</v>
      </c>
    </row>
    <row r="29411" spans="1:3" x14ac:dyDescent="0.35">
      <c r="A29411">
        <f>[1]Data!$A29410</f>
        <v>0</v>
      </c>
      <c r="B29411">
        <f>[1]Data!$B29410</f>
        <v>0</v>
      </c>
      <c r="C29411">
        <f>[1]Data!$C29410</f>
        <v>0</v>
      </c>
    </row>
    <row r="29412" spans="1:3" x14ac:dyDescent="0.35">
      <c r="A29412">
        <f>[1]Data!$A29411</f>
        <v>0</v>
      </c>
      <c r="B29412">
        <f>[1]Data!$B29411</f>
        <v>0</v>
      </c>
      <c r="C29412">
        <f>[1]Data!$C29411</f>
        <v>0</v>
      </c>
    </row>
    <row r="29413" spans="1:3" x14ac:dyDescent="0.35">
      <c r="A29413">
        <f>[1]Data!$A29412</f>
        <v>0</v>
      </c>
      <c r="B29413">
        <f>[1]Data!$B29412</f>
        <v>0</v>
      </c>
      <c r="C29413">
        <f>[1]Data!$C29412</f>
        <v>0</v>
      </c>
    </row>
    <row r="29414" spans="1:3" x14ac:dyDescent="0.35">
      <c r="A29414">
        <f>[1]Data!$A29413</f>
        <v>0</v>
      </c>
      <c r="B29414">
        <f>[1]Data!$B29413</f>
        <v>0</v>
      </c>
      <c r="C29414">
        <f>[1]Data!$C29413</f>
        <v>0</v>
      </c>
    </row>
    <row r="29415" spans="1:3" x14ac:dyDescent="0.35">
      <c r="A29415">
        <f>[1]Data!$A29414</f>
        <v>0</v>
      </c>
      <c r="B29415">
        <f>[1]Data!$B29414</f>
        <v>0</v>
      </c>
      <c r="C29415">
        <f>[1]Data!$C29414</f>
        <v>0</v>
      </c>
    </row>
    <row r="29416" spans="1:3" x14ac:dyDescent="0.35">
      <c r="A29416">
        <f>[1]Data!$A29415</f>
        <v>0</v>
      </c>
      <c r="B29416">
        <f>[1]Data!$B29415</f>
        <v>0</v>
      </c>
      <c r="C29416">
        <f>[1]Data!$C29415</f>
        <v>0</v>
      </c>
    </row>
    <row r="29417" spans="1:3" x14ac:dyDescent="0.35">
      <c r="A29417">
        <f>[1]Data!$A29416</f>
        <v>0</v>
      </c>
      <c r="B29417">
        <f>[1]Data!$B29416</f>
        <v>0</v>
      </c>
      <c r="C29417">
        <f>[1]Data!$C29416</f>
        <v>0</v>
      </c>
    </row>
    <row r="29418" spans="1:3" x14ac:dyDescent="0.35">
      <c r="A29418">
        <f>[1]Data!$A29417</f>
        <v>0</v>
      </c>
      <c r="B29418">
        <f>[1]Data!$B29417</f>
        <v>0</v>
      </c>
      <c r="C29418">
        <f>[1]Data!$C29417</f>
        <v>0</v>
      </c>
    </row>
    <row r="29419" spans="1:3" x14ac:dyDescent="0.35">
      <c r="A29419">
        <f>[1]Data!$A29418</f>
        <v>0</v>
      </c>
      <c r="B29419">
        <f>[1]Data!$B29418</f>
        <v>0</v>
      </c>
      <c r="C29419">
        <f>[1]Data!$C29418</f>
        <v>0</v>
      </c>
    </row>
    <row r="29420" spans="1:3" x14ac:dyDescent="0.35">
      <c r="A29420">
        <f>[1]Data!$A29419</f>
        <v>0</v>
      </c>
      <c r="B29420">
        <f>[1]Data!$B29419</f>
        <v>0</v>
      </c>
      <c r="C29420">
        <f>[1]Data!$C29419</f>
        <v>0</v>
      </c>
    </row>
    <row r="29421" spans="1:3" x14ac:dyDescent="0.35">
      <c r="A29421">
        <f>[1]Data!$A29420</f>
        <v>0</v>
      </c>
      <c r="B29421">
        <f>[1]Data!$B29420</f>
        <v>0</v>
      </c>
      <c r="C29421">
        <f>[1]Data!$C29420</f>
        <v>0</v>
      </c>
    </row>
    <row r="29422" spans="1:3" x14ac:dyDescent="0.35">
      <c r="A29422">
        <f>[1]Data!$A29421</f>
        <v>0</v>
      </c>
      <c r="B29422">
        <f>[1]Data!$B29421</f>
        <v>0</v>
      </c>
      <c r="C29422">
        <f>[1]Data!$C29421</f>
        <v>0</v>
      </c>
    </row>
    <row r="29423" spans="1:3" x14ac:dyDescent="0.35">
      <c r="A29423">
        <f>[1]Data!$A29422</f>
        <v>0</v>
      </c>
      <c r="B29423">
        <f>[1]Data!$B29422</f>
        <v>0</v>
      </c>
      <c r="C29423">
        <f>[1]Data!$C29422</f>
        <v>0</v>
      </c>
    </row>
    <row r="29424" spans="1:3" x14ac:dyDescent="0.35">
      <c r="A29424">
        <f>[1]Data!$A29423</f>
        <v>0</v>
      </c>
      <c r="B29424">
        <f>[1]Data!$B29423</f>
        <v>0</v>
      </c>
      <c r="C29424">
        <f>[1]Data!$C29423</f>
        <v>0</v>
      </c>
    </row>
    <row r="29425" spans="1:3" x14ac:dyDescent="0.35">
      <c r="A29425">
        <f>[1]Data!$A29424</f>
        <v>0</v>
      </c>
      <c r="B29425">
        <f>[1]Data!$B29424</f>
        <v>0</v>
      </c>
      <c r="C29425">
        <f>[1]Data!$C29424</f>
        <v>0</v>
      </c>
    </row>
    <row r="29426" spans="1:3" x14ac:dyDescent="0.35">
      <c r="A29426">
        <f>[1]Data!$A29425</f>
        <v>0</v>
      </c>
      <c r="B29426">
        <f>[1]Data!$B29425</f>
        <v>0</v>
      </c>
      <c r="C29426">
        <f>[1]Data!$C29425</f>
        <v>0</v>
      </c>
    </row>
    <row r="29427" spans="1:3" x14ac:dyDescent="0.35">
      <c r="A29427">
        <f>[1]Data!$A29426</f>
        <v>0</v>
      </c>
      <c r="B29427">
        <f>[1]Data!$B29426</f>
        <v>0</v>
      </c>
      <c r="C29427">
        <f>[1]Data!$C29426</f>
        <v>0</v>
      </c>
    </row>
    <row r="29428" spans="1:3" x14ac:dyDescent="0.35">
      <c r="A29428">
        <f>[1]Data!$A29427</f>
        <v>0</v>
      </c>
      <c r="B29428">
        <f>[1]Data!$B29427</f>
        <v>0</v>
      </c>
      <c r="C29428">
        <f>[1]Data!$C29427</f>
        <v>0</v>
      </c>
    </row>
    <row r="29429" spans="1:3" x14ac:dyDescent="0.35">
      <c r="A29429">
        <f>[1]Data!$A29428</f>
        <v>0</v>
      </c>
      <c r="B29429">
        <f>[1]Data!$B29428</f>
        <v>0</v>
      </c>
      <c r="C29429">
        <f>[1]Data!$C29428</f>
        <v>0</v>
      </c>
    </row>
    <row r="29430" spans="1:3" x14ac:dyDescent="0.35">
      <c r="A29430">
        <f>[1]Data!$A29429</f>
        <v>0</v>
      </c>
      <c r="B29430">
        <f>[1]Data!$B29429</f>
        <v>0</v>
      </c>
      <c r="C29430">
        <f>[1]Data!$C29429</f>
        <v>0</v>
      </c>
    </row>
    <row r="29431" spans="1:3" x14ac:dyDescent="0.35">
      <c r="A29431">
        <f>[1]Data!$A29430</f>
        <v>0</v>
      </c>
      <c r="B29431">
        <f>[1]Data!$B29430</f>
        <v>0</v>
      </c>
      <c r="C29431">
        <f>[1]Data!$C29430</f>
        <v>0</v>
      </c>
    </row>
    <row r="29432" spans="1:3" x14ac:dyDescent="0.35">
      <c r="A29432">
        <f>[1]Data!$A29431</f>
        <v>0</v>
      </c>
      <c r="B29432">
        <f>[1]Data!$B29431</f>
        <v>0</v>
      </c>
      <c r="C29432">
        <f>[1]Data!$C29431</f>
        <v>0</v>
      </c>
    </row>
    <row r="29433" spans="1:3" x14ac:dyDescent="0.35">
      <c r="A29433">
        <f>[1]Data!$A29432</f>
        <v>0</v>
      </c>
      <c r="B29433">
        <f>[1]Data!$B29432</f>
        <v>0</v>
      </c>
      <c r="C29433">
        <f>[1]Data!$C29432</f>
        <v>0</v>
      </c>
    </row>
    <row r="29434" spans="1:3" x14ac:dyDescent="0.35">
      <c r="A29434">
        <f>[1]Data!$A29433</f>
        <v>0</v>
      </c>
      <c r="B29434">
        <f>[1]Data!$B29433</f>
        <v>0</v>
      </c>
      <c r="C29434">
        <f>[1]Data!$C29433</f>
        <v>0</v>
      </c>
    </row>
    <row r="29435" spans="1:3" x14ac:dyDescent="0.35">
      <c r="A29435">
        <f>[1]Data!$A29434</f>
        <v>0</v>
      </c>
      <c r="B29435">
        <f>[1]Data!$B29434</f>
        <v>0</v>
      </c>
      <c r="C29435">
        <f>[1]Data!$C29434</f>
        <v>0</v>
      </c>
    </row>
    <row r="29436" spans="1:3" x14ac:dyDescent="0.35">
      <c r="A29436">
        <f>[1]Data!$A29435</f>
        <v>0</v>
      </c>
      <c r="B29436">
        <f>[1]Data!$B29435</f>
        <v>0</v>
      </c>
      <c r="C29436">
        <f>[1]Data!$C29435</f>
        <v>0</v>
      </c>
    </row>
    <row r="29437" spans="1:3" x14ac:dyDescent="0.35">
      <c r="A29437">
        <f>[1]Data!$A29436</f>
        <v>0</v>
      </c>
      <c r="B29437">
        <f>[1]Data!$B29436</f>
        <v>0</v>
      </c>
      <c r="C29437">
        <f>[1]Data!$C29436</f>
        <v>0</v>
      </c>
    </row>
    <row r="29438" spans="1:3" x14ac:dyDescent="0.35">
      <c r="A29438">
        <f>[1]Data!$A29437</f>
        <v>0</v>
      </c>
      <c r="B29438">
        <f>[1]Data!$B29437</f>
        <v>0</v>
      </c>
      <c r="C29438">
        <f>[1]Data!$C29437</f>
        <v>0</v>
      </c>
    </row>
    <row r="29439" spans="1:3" x14ac:dyDescent="0.35">
      <c r="A29439">
        <f>[1]Data!$A29438</f>
        <v>0</v>
      </c>
      <c r="B29439">
        <f>[1]Data!$B29438</f>
        <v>0</v>
      </c>
      <c r="C29439">
        <f>[1]Data!$C29438</f>
        <v>0</v>
      </c>
    </row>
    <row r="29440" spans="1:3" x14ac:dyDescent="0.35">
      <c r="A29440">
        <f>[1]Data!$A29439</f>
        <v>0</v>
      </c>
      <c r="B29440">
        <f>[1]Data!$B29439</f>
        <v>0</v>
      </c>
      <c r="C29440">
        <f>[1]Data!$C29439</f>
        <v>0</v>
      </c>
    </row>
    <row r="29441" spans="1:3" x14ac:dyDescent="0.35">
      <c r="A29441">
        <f>[1]Data!$A29440</f>
        <v>0</v>
      </c>
      <c r="B29441">
        <f>[1]Data!$B29440</f>
        <v>0</v>
      </c>
      <c r="C29441">
        <f>[1]Data!$C29440</f>
        <v>0</v>
      </c>
    </row>
    <row r="29442" spans="1:3" x14ac:dyDescent="0.35">
      <c r="A29442">
        <f>[1]Data!$A29441</f>
        <v>0</v>
      </c>
      <c r="B29442">
        <f>[1]Data!$B29441</f>
        <v>0</v>
      </c>
      <c r="C29442">
        <f>[1]Data!$C29441</f>
        <v>0</v>
      </c>
    </row>
    <row r="29443" spans="1:3" x14ac:dyDescent="0.35">
      <c r="A29443">
        <f>[1]Data!$A29442</f>
        <v>0</v>
      </c>
      <c r="B29443">
        <f>[1]Data!$B29442</f>
        <v>0</v>
      </c>
      <c r="C29443">
        <f>[1]Data!$C29442</f>
        <v>0</v>
      </c>
    </row>
    <row r="29444" spans="1:3" x14ac:dyDescent="0.35">
      <c r="A29444">
        <f>[1]Data!$A29443</f>
        <v>0</v>
      </c>
      <c r="B29444">
        <f>[1]Data!$B29443</f>
        <v>0</v>
      </c>
      <c r="C29444">
        <f>[1]Data!$C29443</f>
        <v>0</v>
      </c>
    </row>
    <row r="29445" spans="1:3" x14ac:dyDescent="0.35">
      <c r="A29445">
        <f>[1]Data!$A29444</f>
        <v>0</v>
      </c>
      <c r="B29445">
        <f>[1]Data!$B29444</f>
        <v>0</v>
      </c>
      <c r="C29445">
        <f>[1]Data!$C29444</f>
        <v>0</v>
      </c>
    </row>
    <row r="29446" spans="1:3" x14ac:dyDescent="0.35">
      <c r="A29446">
        <f>[1]Data!$A29445</f>
        <v>0</v>
      </c>
      <c r="B29446">
        <f>[1]Data!$B29445</f>
        <v>0</v>
      </c>
      <c r="C29446">
        <f>[1]Data!$C29445</f>
        <v>0</v>
      </c>
    </row>
    <row r="29447" spans="1:3" x14ac:dyDescent="0.35">
      <c r="A29447">
        <f>[1]Data!$A29446</f>
        <v>0</v>
      </c>
      <c r="B29447">
        <f>[1]Data!$B29446</f>
        <v>0</v>
      </c>
      <c r="C29447">
        <f>[1]Data!$C29446</f>
        <v>0</v>
      </c>
    </row>
    <row r="29448" spans="1:3" x14ac:dyDescent="0.35">
      <c r="A29448">
        <f>[1]Data!$A29447</f>
        <v>0</v>
      </c>
      <c r="B29448">
        <f>[1]Data!$B29447</f>
        <v>0</v>
      </c>
      <c r="C29448">
        <f>[1]Data!$C29447</f>
        <v>0</v>
      </c>
    </row>
    <row r="29449" spans="1:3" x14ac:dyDescent="0.35">
      <c r="A29449">
        <f>[1]Data!$A29448</f>
        <v>0</v>
      </c>
      <c r="B29449">
        <f>[1]Data!$B29448</f>
        <v>0</v>
      </c>
      <c r="C29449">
        <f>[1]Data!$C29448</f>
        <v>0</v>
      </c>
    </row>
    <row r="29450" spans="1:3" x14ac:dyDescent="0.35">
      <c r="A29450">
        <f>[1]Data!$A29449</f>
        <v>0</v>
      </c>
      <c r="B29450">
        <f>[1]Data!$B29449</f>
        <v>0</v>
      </c>
      <c r="C29450">
        <f>[1]Data!$C29449</f>
        <v>0</v>
      </c>
    </row>
    <row r="29451" spans="1:3" x14ac:dyDescent="0.35">
      <c r="A29451">
        <f>[1]Data!$A29450</f>
        <v>0</v>
      </c>
      <c r="B29451">
        <f>[1]Data!$B29450</f>
        <v>0</v>
      </c>
      <c r="C29451">
        <f>[1]Data!$C29450</f>
        <v>0</v>
      </c>
    </row>
    <row r="29452" spans="1:3" x14ac:dyDescent="0.35">
      <c r="A29452">
        <f>[1]Data!$A29451</f>
        <v>0</v>
      </c>
      <c r="B29452">
        <f>[1]Data!$B29451</f>
        <v>0</v>
      </c>
      <c r="C29452">
        <f>[1]Data!$C29451</f>
        <v>0</v>
      </c>
    </row>
    <row r="29453" spans="1:3" x14ac:dyDescent="0.35">
      <c r="A29453">
        <f>[1]Data!$A29452</f>
        <v>0</v>
      </c>
      <c r="B29453">
        <f>[1]Data!$B29452</f>
        <v>0</v>
      </c>
      <c r="C29453">
        <f>[1]Data!$C29452</f>
        <v>0</v>
      </c>
    </row>
    <row r="29454" spans="1:3" x14ac:dyDescent="0.35">
      <c r="A29454">
        <f>[1]Data!$A29453</f>
        <v>0</v>
      </c>
      <c r="B29454">
        <f>[1]Data!$B29453</f>
        <v>0</v>
      </c>
      <c r="C29454">
        <f>[1]Data!$C29453</f>
        <v>0</v>
      </c>
    </row>
    <row r="29455" spans="1:3" x14ac:dyDescent="0.35">
      <c r="A29455">
        <f>[1]Data!$A29454</f>
        <v>0</v>
      </c>
      <c r="B29455">
        <f>[1]Data!$B29454</f>
        <v>0</v>
      </c>
      <c r="C29455">
        <f>[1]Data!$C29454</f>
        <v>0</v>
      </c>
    </row>
    <row r="29456" spans="1:3" x14ac:dyDescent="0.35">
      <c r="A29456">
        <f>[1]Data!$A29455</f>
        <v>0</v>
      </c>
      <c r="B29456">
        <f>[1]Data!$B29455</f>
        <v>0</v>
      </c>
      <c r="C29456">
        <f>[1]Data!$C29455</f>
        <v>0</v>
      </c>
    </row>
    <row r="29457" spans="1:3" x14ac:dyDescent="0.35">
      <c r="A29457">
        <f>[1]Data!$A29456</f>
        <v>0</v>
      </c>
      <c r="B29457">
        <f>[1]Data!$B29456</f>
        <v>0</v>
      </c>
      <c r="C29457">
        <f>[1]Data!$C29456</f>
        <v>0</v>
      </c>
    </row>
    <row r="29458" spans="1:3" x14ac:dyDescent="0.35">
      <c r="A29458">
        <f>[1]Data!$A29457</f>
        <v>0</v>
      </c>
      <c r="B29458">
        <f>[1]Data!$B29457</f>
        <v>0</v>
      </c>
      <c r="C29458">
        <f>[1]Data!$C29457</f>
        <v>0</v>
      </c>
    </row>
    <row r="29459" spans="1:3" x14ac:dyDescent="0.35">
      <c r="A29459">
        <f>[1]Data!$A29458</f>
        <v>0</v>
      </c>
      <c r="B29459">
        <f>[1]Data!$B29458</f>
        <v>0</v>
      </c>
      <c r="C29459">
        <f>[1]Data!$C29458</f>
        <v>0</v>
      </c>
    </row>
    <row r="29460" spans="1:3" x14ac:dyDescent="0.35">
      <c r="A29460">
        <f>[1]Data!$A29459</f>
        <v>0</v>
      </c>
      <c r="B29460">
        <f>[1]Data!$B29459</f>
        <v>0</v>
      </c>
      <c r="C29460">
        <f>[1]Data!$C29459</f>
        <v>0</v>
      </c>
    </row>
    <row r="29461" spans="1:3" x14ac:dyDescent="0.35">
      <c r="A29461">
        <f>[1]Data!$A29460</f>
        <v>0</v>
      </c>
      <c r="B29461">
        <f>[1]Data!$B29460</f>
        <v>0</v>
      </c>
      <c r="C29461">
        <f>[1]Data!$C29460</f>
        <v>0</v>
      </c>
    </row>
    <row r="29462" spans="1:3" x14ac:dyDescent="0.35">
      <c r="A29462">
        <f>[1]Data!$A29461</f>
        <v>0</v>
      </c>
      <c r="B29462">
        <f>[1]Data!$B29461</f>
        <v>0</v>
      </c>
      <c r="C29462">
        <f>[1]Data!$C29461</f>
        <v>0</v>
      </c>
    </row>
    <row r="29463" spans="1:3" x14ac:dyDescent="0.35">
      <c r="A29463">
        <f>[1]Data!$A29462</f>
        <v>0</v>
      </c>
      <c r="B29463">
        <f>[1]Data!$B29462</f>
        <v>0</v>
      </c>
      <c r="C29463">
        <f>[1]Data!$C29462</f>
        <v>0</v>
      </c>
    </row>
    <row r="29464" spans="1:3" x14ac:dyDescent="0.35">
      <c r="A29464">
        <f>[1]Data!$A29463</f>
        <v>0</v>
      </c>
      <c r="B29464">
        <f>[1]Data!$B29463</f>
        <v>0</v>
      </c>
      <c r="C29464">
        <f>[1]Data!$C29463</f>
        <v>0</v>
      </c>
    </row>
    <row r="29465" spans="1:3" x14ac:dyDescent="0.35">
      <c r="A29465">
        <f>[1]Data!$A29464</f>
        <v>0</v>
      </c>
      <c r="B29465">
        <f>[1]Data!$B29464</f>
        <v>0</v>
      </c>
      <c r="C29465">
        <f>[1]Data!$C29464</f>
        <v>0</v>
      </c>
    </row>
    <row r="29466" spans="1:3" x14ac:dyDescent="0.35">
      <c r="A29466">
        <f>[1]Data!$A29465</f>
        <v>0</v>
      </c>
      <c r="B29466">
        <f>[1]Data!$B29465</f>
        <v>0</v>
      </c>
      <c r="C29466">
        <f>[1]Data!$C29465</f>
        <v>0</v>
      </c>
    </row>
    <row r="29467" spans="1:3" x14ac:dyDescent="0.35">
      <c r="A29467">
        <f>[1]Data!$A29466</f>
        <v>0</v>
      </c>
      <c r="B29467">
        <f>[1]Data!$B29466</f>
        <v>0</v>
      </c>
      <c r="C29467">
        <f>[1]Data!$C29466</f>
        <v>0</v>
      </c>
    </row>
    <row r="29468" spans="1:3" x14ac:dyDescent="0.35">
      <c r="A29468">
        <f>[1]Data!$A29467</f>
        <v>0</v>
      </c>
      <c r="B29468">
        <f>[1]Data!$B29467</f>
        <v>0</v>
      </c>
      <c r="C29468">
        <f>[1]Data!$C29467</f>
        <v>0</v>
      </c>
    </row>
    <row r="29469" spans="1:3" x14ac:dyDescent="0.35">
      <c r="A29469">
        <f>[1]Data!$A29468</f>
        <v>0</v>
      </c>
      <c r="B29469">
        <f>[1]Data!$B29468</f>
        <v>0</v>
      </c>
      <c r="C29469">
        <f>[1]Data!$C29468</f>
        <v>0</v>
      </c>
    </row>
    <row r="29470" spans="1:3" x14ac:dyDescent="0.35">
      <c r="A29470">
        <f>[1]Data!$A29469</f>
        <v>0</v>
      </c>
      <c r="B29470">
        <f>[1]Data!$B29469</f>
        <v>0</v>
      </c>
      <c r="C29470">
        <f>[1]Data!$C29469</f>
        <v>0</v>
      </c>
    </row>
    <row r="29471" spans="1:3" x14ac:dyDescent="0.35">
      <c r="A29471">
        <f>[1]Data!$A29470</f>
        <v>0</v>
      </c>
      <c r="B29471">
        <f>[1]Data!$B29470</f>
        <v>0</v>
      </c>
      <c r="C29471">
        <f>[1]Data!$C29470</f>
        <v>0</v>
      </c>
    </row>
    <row r="29472" spans="1:3" x14ac:dyDescent="0.35">
      <c r="A29472">
        <f>[1]Data!$A29471</f>
        <v>0</v>
      </c>
      <c r="B29472">
        <f>[1]Data!$B29471</f>
        <v>0</v>
      </c>
      <c r="C29472">
        <f>[1]Data!$C29471</f>
        <v>0</v>
      </c>
    </row>
    <row r="29473" spans="1:3" x14ac:dyDescent="0.35">
      <c r="A29473">
        <f>[1]Data!$A29472</f>
        <v>0</v>
      </c>
      <c r="B29473">
        <f>[1]Data!$B29472</f>
        <v>0</v>
      </c>
      <c r="C29473">
        <f>[1]Data!$C29472</f>
        <v>0</v>
      </c>
    </row>
    <row r="29474" spans="1:3" x14ac:dyDescent="0.35">
      <c r="A29474">
        <f>[1]Data!$A29473</f>
        <v>0</v>
      </c>
      <c r="B29474">
        <f>[1]Data!$B29473</f>
        <v>0</v>
      </c>
      <c r="C29474">
        <f>[1]Data!$C29473</f>
        <v>0</v>
      </c>
    </row>
    <row r="29475" spans="1:3" x14ac:dyDescent="0.35">
      <c r="A29475">
        <f>[1]Data!$A29474</f>
        <v>0</v>
      </c>
      <c r="B29475">
        <f>[1]Data!$B29474</f>
        <v>0</v>
      </c>
      <c r="C29475">
        <f>[1]Data!$C29474</f>
        <v>0</v>
      </c>
    </row>
    <row r="29476" spans="1:3" x14ac:dyDescent="0.35">
      <c r="A29476">
        <f>[1]Data!$A29475</f>
        <v>0</v>
      </c>
      <c r="B29476">
        <f>[1]Data!$B29475</f>
        <v>0</v>
      </c>
      <c r="C29476">
        <f>[1]Data!$C29475</f>
        <v>0</v>
      </c>
    </row>
    <row r="29477" spans="1:3" x14ac:dyDescent="0.35">
      <c r="A29477">
        <f>[1]Data!$A29476</f>
        <v>0</v>
      </c>
      <c r="B29477">
        <f>[1]Data!$B29476</f>
        <v>0</v>
      </c>
      <c r="C29477">
        <f>[1]Data!$C29476</f>
        <v>0</v>
      </c>
    </row>
    <row r="29478" spans="1:3" x14ac:dyDescent="0.35">
      <c r="A29478">
        <f>[1]Data!$A29477</f>
        <v>0</v>
      </c>
      <c r="B29478">
        <f>[1]Data!$B29477</f>
        <v>0</v>
      </c>
      <c r="C29478">
        <f>[1]Data!$C29477</f>
        <v>0</v>
      </c>
    </row>
    <row r="29479" spans="1:3" x14ac:dyDescent="0.35">
      <c r="A29479">
        <f>[1]Data!$A29478</f>
        <v>0</v>
      </c>
      <c r="B29479">
        <f>[1]Data!$B29478</f>
        <v>0</v>
      </c>
      <c r="C29479">
        <f>[1]Data!$C29478</f>
        <v>0</v>
      </c>
    </row>
    <row r="29480" spans="1:3" x14ac:dyDescent="0.35">
      <c r="A29480">
        <f>[1]Data!$A29479</f>
        <v>0</v>
      </c>
      <c r="B29480">
        <f>[1]Data!$B29479</f>
        <v>0</v>
      </c>
      <c r="C29480">
        <f>[1]Data!$C29479</f>
        <v>0</v>
      </c>
    </row>
    <row r="29481" spans="1:3" x14ac:dyDescent="0.35">
      <c r="A29481">
        <f>[1]Data!$A29480</f>
        <v>0</v>
      </c>
      <c r="B29481">
        <f>[1]Data!$B29480</f>
        <v>0</v>
      </c>
      <c r="C29481">
        <f>[1]Data!$C29480</f>
        <v>0</v>
      </c>
    </row>
    <row r="29482" spans="1:3" x14ac:dyDescent="0.35">
      <c r="A29482">
        <f>[1]Data!$A29481</f>
        <v>0</v>
      </c>
      <c r="B29482">
        <f>[1]Data!$B29481</f>
        <v>0</v>
      </c>
      <c r="C29482">
        <f>[1]Data!$C29481</f>
        <v>0</v>
      </c>
    </row>
    <row r="29483" spans="1:3" x14ac:dyDescent="0.35">
      <c r="A29483">
        <f>[1]Data!$A29482</f>
        <v>0</v>
      </c>
      <c r="B29483">
        <f>[1]Data!$B29482</f>
        <v>0</v>
      </c>
      <c r="C29483">
        <f>[1]Data!$C29482</f>
        <v>0</v>
      </c>
    </row>
    <row r="29484" spans="1:3" x14ac:dyDescent="0.35">
      <c r="A29484">
        <f>[1]Data!$A29483</f>
        <v>0</v>
      </c>
      <c r="B29484">
        <f>[1]Data!$B29483</f>
        <v>0</v>
      </c>
      <c r="C29484">
        <f>[1]Data!$C29483</f>
        <v>0</v>
      </c>
    </row>
    <row r="29485" spans="1:3" x14ac:dyDescent="0.35">
      <c r="A29485">
        <f>[1]Data!$A29484</f>
        <v>0</v>
      </c>
      <c r="B29485">
        <f>[1]Data!$B29484</f>
        <v>0</v>
      </c>
      <c r="C29485">
        <f>[1]Data!$C29484</f>
        <v>0</v>
      </c>
    </row>
    <row r="29486" spans="1:3" x14ac:dyDescent="0.35">
      <c r="A29486">
        <f>[1]Data!$A29485</f>
        <v>0</v>
      </c>
      <c r="B29486">
        <f>[1]Data!$B29485</f>
        <v>0</v>
      </c>
      <c r="C29486">
        <f>[1]Data!$C29485</f>
        <v>0</v>
      </c>
    </row>
    <row r="29487" spans="1:3" x14ac:dyDescent="0.35">
      <c r="A29487">
        <f>[1]Data!$A29486</f>
        <v>0</v>
      </c>
      <c r="B29487">
        <f>[1]Data!$B29486</f>
        <v>0</v>
      </c>
      <c r="C29487">
        <f>[1]Data!$C29486</f>
        <v>0</v>
      </c>
    </row>
    <row r="29488" spans="1:3" x14ac:dyDescent="0.35">
      <c r="A29488">
        <f>[1]Data!$A29487</f>
        <v>0</v>
      </c>
      <c r="B29488">
        <f>[1]Data!$B29487</f>
        <v>0</v>
      </c>
      <c r="C29488">
        <f>[1]Data!$C29487</f>
        <v>0</v>
      </c>
    </row>
    <row r="29489" spans="1:3" x14ac:dyDescent="0.35">
      <c r="A29489">
        <f>[1]Data!$A29488</f>
        <v>0</v>
      </c>
      <c r="B29489">
        <f>[1]Data!$B29488</f>
        <v>0</v>
      </c>
      <c r="C29489">
        <f>[1]Data!$C29488</f>
        <v>0</v>
      </c>
    </row>
    <row r="29490" spans="1:3" x14ac:dyDescent="0.35">
      <c r="A29490">
        <f>[1]Data!$A29489</f>
        <v>0</v>
      </c>
      <c r="B29490">
        <f>[1]Data!$B29489</f>
        <v>0</v>
      </c>
      <c r="C29490">
        <f>[1]Data!$C29489</f>
        <v>0</v>
      </c>
    </row>
    <row r="29491" spans="1:3" x14ac:dyDescent="0.35">
      <c r="A29491">
        <f>[1]Data!$A29490</f>
        <v>0</v>
      </c>
      <c r="B29491">
        <f>[1]Data!$B29490</f>
        <v>0</v>
      </c>
      <c r="C29491">
        <f>[1]Data!$C29490</f>
        <v>0</v>
      </c>
    </row>
    <row r="29492" spans="1:3" x14ac:dyDescent="0.35">
      <c r="A29492">
        <f>[1]Data!$A29491</f>
        <v>0</v>
      </c>
      <c r="B29492">
        <f>[1]Data!$B29491</f>
        <v>0</v>
      </c>
      <c r="C29492">
        <f>[1]Data!$C29491</f>
        <v>0</v>
      </c>
    </row>
    <row r="29493" spans="1:3" x14ac:dyDescent="0.35">
      <c r="A29493">
        <f>[1]Data!$A29492</f>
        <v>0</v>
      </c>
      <c r="B29493">
        <f>[1]Data!$B29492</f>
        <v>0</v>
      </c>
      <c r="C29493">
        <f>[1]Data!$C29492</f>
        <v>0</v>
      </c>
    </row>
    <row r="29494" spans="1:3" x14ac:dyDescent="0.35">
      <c r="A29494">
        <f>[1]Data!$A29493</f>
        <v>0</v>
      </c>
      <c r="B29494">
        <f>[1]Data!$B29493</f>
        <v>0</v>
      </c>
      <c r="C29494">
        <f>[1]Data!$C29493</f>
        <v>0</v>
      </c>
    </row>
    <row r="29495" spans="1:3" x14ac:dyDescent="0.35">
      <c r="A29495">
        <f>[1]Data!$A29494</f>
        <v>0</v>
      </c>
      <c r="B29495">
        <f>[1]Data!$B29494</f>
        <v>0</v>
      </c>
      <c r="C29495">
        <f>[1]Data!$C29494</f>
        <v>0</v>
      </c>
    </row>
    <row r="29496" spans="1:3" x14ac:dyDescent="0.35">
      <c r="A29496">
        <f>[1]Data!$A29495</f>
        <v>0</v>
      </c>
      <c r="B29496">
        <f>[1]Data!$B29495</f>
        <v>0</v>
      </c>
      <c r="C29496">
        <f>[1]Data!$C29495</f>
        <v>0</v>
      </c>
    </row>
    <row r="29497" spans="1:3" x14ac:dyDescent="0.35">
      <c r="A29497">
        <f>[1]Data!$A29496</f>
        <v>0</v>
      </c>
      <c r="B29497">
        <f>[1]Data!$B29496</f>
        <v>0</v>
      </c>
      <c r="C29497">
        <f>[1]Data!$C29496</f>
        <v>0</v>
      </c>
    </row>
    <row r="29498" spans="1:3" x14ac:dyDescent="0.35">
      <c r="A29498">
        <f>[1]Data!$A29497</f>
        <v>0</v>
      </c>
      <c r="B29498">
        <f>[1]Data!$B29497</f>
        <v>0</v>
      </c>
      <c r="C29498">
        <f>[1]Data!$C29497</f>
        <v>0</v>
      </c>
    </row>
    <row r="29499" spans="1:3" x14ac:dyDescent="0.35">
      <c r="A29499">
        <f>[1]Data!$A29498</f>
        <v>0</v>
      </c>
      <c r="B29499">
        <f>[1]Data!$B29498</f>
        <v>0</v>
      </c>
      <c r="C29499">
        <f>[1]Data!$C29498</f>
        <v>0</v>
      </c>
    </row>
    <row r="29500" spans="1:3" x14ac:dyDescent="0.35">
      <c r="A29500">
        <f>[1]Data!$A29499</f>
        <v>0</v>
      </c>
      <c r="B29500">
        <f>[1]Data!$B29499</f>
        <v>0</v>
      </c>
      <c r="C29500">
        <f>[1]Data!$C29499</f>
        <v>0</v>
      </c>
    </row>
    <row r="29501" spans="1:3" x14ac:dyDescent="0.35">
      <c r="A29501">
        <f>[1]Data!$A29500</f>
        <v>0</v>
      </c>
      <c r="B29501">
        <f>[1]Data!$B29500</f>
        <v>0</v>
      </c>
      <c r="C29501">
        <f>[1]Data!$C29500</f>
        <v>0</v>
      </c>
    </row>
    <row r="29502" spans="1:3" x14ac:dyDescent="0.35">
      <c r="A29502">
        <f>[1]Data!$A29501</f>
        <v>0</v>
      </c>
      <c r="B29502">
        <f>[1]Data!$B29501</f>
        <v>0</v>
      </c>
      <c r="C29502">
        <f>[1]Data!$C29501</f>
        <v>0</v>
      </c>
    </row>
    <row r="29503" spans="1:3" x14ac:dyDescent="0.35">
      <c r="A29503">
        <f>[1]Data!$A29502</f>
        <v>0</v>
      </c>
      <c r="B29503">
        <f>[1]Data!$B29502</f>
        <v>0</v>
      </c>
      <c r="C29503">
        <f>[1]Data!$C29502</f>
        <v>0</v>
      </c>
    </row>
    <row r="29504" spans="1:3" x14ac:dyDescent="0.35">
      <c r="A29504">
        <f>[1]Data!$A29503</f>
        <v>0</v>
      </c>
      <c r="B29504">
        <f>[1]Data!$B29503</f>
        <v>0</v>
      </c>
      <c r="C29504">
        <f>[1]Data!$C29503</f>
        <v>0</v>
      </c>
    </row>
    <row r="29505" spans="1:3" x14ac:dyDescent="0.35">
      <c r="A29505">
        <f>[1]Data!$A29504</f>
        <v>0</v>
      </c>
      <c r="B29505">
        <f>[1]Data!$B29504</f>
        <v>0</v>
      </c>
      <c r="C29505">
        <f>[1]Data!$C29504</f>
        <v>0</v>
      </c>
    </row>
    <row r="29506" spans="1:3" x14ac:dyDescent="0.35">
      <c r="A29506">
        <f>[1]Data!$A29505</f>
        <v>0</v>
      </c>
      <c r="B29506">
        <f>[1]Data!$B29505</f>
        <v>0</v>
      </c>
      <c r="C29506">
        <f>[1]Data!$C29505</f>
        <v>0</v>
      </c>
    </row>
    <row r="29507" spans="1:3" x14ac:dyDescent="0.35">
      <c r="A29507">
        <f>[1]Data!$A29506</f>
        <v>0</v>
      </c>
      <c r="B29507">
        <f>[1]Data!$B29506</f>
        <v>0</v>
      </c>
      <c r="C29507">
        <f>[1]Data!$C29506</f>
        <v>0</v>
      </c>
    </row>
    <row r="29508" spans="1:3" x14ac:dyDescent="0.35">
      <c r="A29508">
        <f>[1]Data!$A29507</f>
        <v>0</v>
      </c>
      <c r="B29508">
        <f>[1]Data!$B29507</f>
        <v>0</v>
      </c>
      <c r="C29508">
        <f>[1]Data!$C29507</f>
        <v>0</v>
      </c>
    </row>
    <row r="29509" spans="1:3" x14ac:dyDescent="0.35">
      <c r="A29509">
        <f>[1]Data!$A29508</f>
        <v>0</v>
      </c>
      <c r="B29509">
        <f>[1]Data!$B29508</f>
        <v>0</v>
      </c>
      <c r="C29509">
        <f>[1]Data!$C29508</f>
        <v>0</v>
      </c>
    </row>
    <row r="29510" spans="1:3" x14ac:dyDescent="0.35">
      <c r="A29510">
        <f>[1]Data!$A29509</f>
        <v>0</v>
      </c>
      <c r="B29510">
        <f>[1]Data!$B29509</f>
        <v>0</v>
      </c>
      <c r="C29510">
        <f>[1]Data!$C29509</f>
        <v>0</v>
      </c>
    </row>
    <row r="29511" spans="1:3" x14ac:dyDescent="0.35">
      <c r="A29511">
        <f>[1]Data!$A29510</f>
        <v>0</v>
      </c>
      <c r="B29511">
        <f>[1]Data!$B29510</f>
        <v>0</v>
      </c>
      <c r="C29511">
        <f>[1]Data!$C29510</f>
        <v>0</v>
      </c>
    </row>
    <row r="29512" spans="1:3" x14ac:dyDescent="0.35">
      <c r="A29512">
        <f>[1]Data!$A29511</f>
        <v>0</v>
      </c>
      <c r="B29512">
        <f>[1]Data!$B29511</f>
        <v>0</v>
      </c>
      <c r="C29512">
        <f>[1]Data!$C29511</f>
        <v>0</v>
      </c>
    </row>
    <row r="29513" spans="1:3" x14ac:dyDescent="0.35">
      <c r="A29513">
        <f>[1]Data!$A29512</f>
        <v>0</v>
      </c>
      <c r="B29513">
        <f>[1]Data!$B29512</f>
        <v>0</v>
      </c>
      <c r="C29513">
        <f>[1]Data!$C29512</f>
        <v>0</v>
      </c>
    </row>
    <row r="29514" spans="1:3" x14ac:dyDescent="0.35">
      <c r="A29514">
        <f>[1]Data!$A29513</f>
        <v>0</v>
      </c>
      <c r="B29514">
        <f>[1]Data!$B29513</f>
        <v>0</v>
      </c>
      <c r="C29514">
        <f>[1]Data!$C29513</f>
        <v>0</v>
      </c>
    </row>
    <row r="29515" spans="1:3" x14ac:dyDescent="0.35">
      <c r="A29515">
        <f>[1]Data!$A29514</f>
        <v>0</v>
      </c>
      <c r="B29515">
        <f>[1]Data!$B29514</f>
        <v>0</v>
      </c>
      <c r="C29515">
        <f>[1]Data!$C29514</f>
        <v>0</v>
      </c>
    </row>
    <row r="29516" spans="1:3" x14ac:dyDescent="0.35">
      <c r="A29516">
        <f>[1]Data!$A29515</f>
        <v>0</v>
      </c>
      <c r="B29516">
        <f>[1]Data!$B29515</f>
        <v>0</v>
      </c>
      <c r="C29516">
        <f>[1]Data!$C29515</f>
        <v>0</v>
      </c>
    </row>
    <row r="29517" spans="1:3" x14ac:dyDescent="0.35">
      <c r="A29517">
        <f>[1]Data!$A29516</f>
        <v>0</v>
      </c>
      <c r="B29517">
        <f>[1]Data!$B29516</f>
        <v>0</v>
      </c>
      <c r="C29517">
        <f>[1]Data!$C29516</f>
        <v>0</v>
      </c>
    </row>
    <row r="29518" spans="1:3" x14ac:dyDescent="0.35">
      <c r="A29518">
        <f>[1]Data!$A29517</f>
        <v>0</v>
      </c>
      <c r="B29518">
        <f>[1]Data!$B29517</f>
        <v>0</v>
      </c>
      <c r="C29518">
        <f>[1]Data!$C29517</f>
        <v>0</v>
      </c>
    </row>
    <row r="29519" spans="1:3" x14ac:dyDescent="0.35">
      <c r="A29519">
        <f>[1]Data!$A29518</f>
        <v>0</v>
      </c>
      <c r="B29519">
        <f>[1]Data!$B29518</f>
        <v>0</v>
      </c>
      <c r="C29519">
        <f>[1]Data!$C29518</f>
        <v>0</v>
      </c>
    </row>
    <row r="29520" spans="1:3" x14ac:dyDescent="0.35">
      <c r="A29520">
        <f>[1]Data!$A29519</f>
        <v>0</v>
      </c>
      <c r="B29520">
        <f>[1]Data!$B29519</f>
        <v>0</v>
      </c>
      <c r="C29520">
        <f>[1]Data!$C29519</f>
        <v>0</v>
      </c>
    </row>
    <row r="29521" spans="1:3" x14ac:dyDescent="0.35">
      <c r="A29521">
        <f>[1]Data!$A29520</f>
        <v>0</v>
      </c>
      <c r="B29521">
        <f>[1]Data!$B29520</f>
        <v>0</v>
      </c>
      <c r="C29521">
        <f>[1]Data!$C29520</f>
        <v>0</v>
      </c>
    </row>
    <row r="29522" spans="1:3" x14ac:dyDescent="0.35">
      <c r="A29522">
        <f>[1]Data!$A29521</f>
        <v>0</v>
      </c>
      <c r="B29522">
        <f>[1]Data!$B29521</f>
        <v>0</v>
      </c>
      <c r="C29522">
        <f>[1]Data!$C29521</f>
        <v>0</v>
      </c>
    </row>
    <row r="29523" spans="1:3" x14ac:dyDescent="0.35">
      <c r="A29523">
        <f>[1]Data!$A29522</f>
        <v>0</v>
      </c>
      <c r="B29523">
        <f>[1]Data!$B29522</f>
        <v>0</v>
      </c>
      <c r="C29523">
        <f>[1]Data!$C29522</f>
        <v>0</v>
      </c>
    </row>
    <row r="29524" spans="1:3" x14ac:dyDescent="0.35">
      <c r="A29524">
        <f>[1]Data!$A29523</f>
        <v>0</v>
      </c>
      <c r="B29524">
        <f>[1]Data!$B29523</f>
        <v>0</v>
      </c>
      <c r="C29524">
        <f>[1]Data!$C29523</f>
        <v>0</v>
      </c>
    </row>
    <row r="29525" spans="1:3" x14ac:dyDescent="0.35">
      <c r="A29525">
        <f>[1]Data!$A29524</f>
        <v>0</v>
      </c>
      <c r="B29525">
        <f>[1]Data!$B29524</f>
        <v>0</v>
      </c>
      <c r="C29525">
        <f>[1]Data!$C29524</f>
        <v>0</v>
      </c>
    </row>
    <row r="29526" spans="1:3" x14ac:dyDescent="0.35">
      <c r="A29526">
        <f>[1]Data!$A29525</f>
        <v>0</v>
      </c>
      <c r="B29526">
        <f>[1]Data!$B29525</f>
        <v>0</v>
      </c>
      <c r="C29526">
        <f>[1]Data!$C29525</f>
        <v>0</v>
      </c>
    </row>
    <row r="29527" spans="1:3" x14ac:dyDescent="0.35">
      <c r="A29527">
        <f>[1]Data!$A29526</f>
        <v>0</v>
      </c>
      <c r="B29527">
        <f>[1]Data!$B29526</f>
        <v>0</v>
      </c>
      <c r="C29527">
        <f>[1]Data!$C29526</f>
        <v>0</v>
      </c>
    </row>
    <row r="29528" spans="1:3" x14ac:dyDescent="0.35">
      <c r="A29528">
        <f>[1]Data!$A29527</f>
        <v>0</v>
      </c>
      <c r="B29528">
        <f>[1]Data!$B29527</f>
        <v>0</v>
      </c>
      <c r="C29528">
        <f>[1]Data!$C29527</f>
        <v>0</v>
      </c>
    </row>
    <row r="29529" spans="1:3" x14ac:dyDescent="0.35">
      <c r="A29529">
        <f>[1]Data!$A29528</f>
        <v>0</v>
      </c>
      <c r="B29529">
        <f>[1]Data!$B29528</f>
        <v>0</v>
      </c>
      <c r="C29529">
        <f>[1]Data!$C29528</f>
        <v>0</v>
      </c>
    </row>
    <row r="29530" spans="1:3" x14ac:dyDescent="0.35">
      <c r="A29530">
        <f>[1]Data!$A29529</f>
        <v>0</v>
      </c>
      <c r="B29530">
        <f>[1]Data!$B29529</f>
        <v>0</v>
      </c>
      <c r="C29530">
        <f>[1]Data!$C29529</f>
        <v>0</v>
      </c>
    </row>
    <row r="29531" spans="1:3" x14ac:dyDescent="0.35">
      <c r="A29531">
        <f>[1]Data!$A29530</f>
        <v>0</v>
      </c>
      <c r="B29531">
        <f>[1]Data!$B29530</f>
        <v>0</v>
      </c>
      <c r="C29531">
        <f>[1]Data!$C29530</f>
        <v>0</v>
      </c>
    </row>
    <row r="29532" spans="1:3" x14ac:dyDescent="0.35">
      <c r="A29532">
        <f>[1]Data!$A29531</f>
        <v>0</v>
      </c>
      <c r="B29532">
        <f>[1]Data!$B29531</f>
        <v>0</v>
      </c>
      <c r="C29532">
        <f>[1]Data!$C29531</f>
        <v>0</v>
      </c>
    </row>
    <row r="29533" spans="1:3" x14ac:dyDescent="0.35">
      <c r="A29533">
        <f>[1]Data!$A29532</f>
        <v>0</v>
      </c>
      <c r="B29533">
        <f>[1]Data!$B29532</f>
        <v>0</v>
      </c>
      <c r="C29533">
        <f>[1]Data!$C29532</f>
        <v>0</v>
      </c>
    </row>
    <row r="29534" spans="1:3" x14ac:dyDescent="0.35">
      <c r="A29534">
        <f>[1]Data!$A29533</f>
        <v>0</v>
      </c>
      <c r="B29534">
        <f>[1]Data!$B29533</f>
        <v>0</v>
      </c>
      <c r="C29534">
        <f>[1]Data!$C29533</f>
        <v>0</v>
      </c>
    </row>
    <row r="29535" spans="1:3" x14ac:dyDescent="0.35">
      <c r="A29535">
        <f>[1]Data!$A29534</f>
        <v>0</v>
      </c>
      <c r="B29535">
        <f>[1]Data!$B29534</f>
        <v>0</v>
      </c>
      <c r="C29535">
        <f>[1]Data!$C29534</f>
        <v>0</v>
      </c>
    </row>
    <row r="29536" spans="1:3" x14ac:dyDescent="0.35">
      <c r="A29536">
        <f>[1]Data!$A29535</f>
        <v>0</v>
      </c>
      <c r="B29536">
        <f>[1]Data!$B29535</f>
        <v>0</v>
      </c>
      <c r="C29536">
        <f>[1]Data!$C29535</f>
        <v>0</v>
      </c>
    </row>
    <row r="29537" spans="1:3" x14ac:dyDescent="0.35">
      <c r="A29537">
        <f>[1]Data!$A29536</f>
        <v>0</v>
      </c>
      <c r="B29537">
        <f>[1]Data!$B29536</f>
        <v>0</v>
      </c>
      <c r="C29537">
        <f>[1]Data!$C29536</f>
        <v>0</v>
      </c>
    </row>
    <row r="29538" spans="1:3" x14ac:dyDescent="0.35">
      <c r="A29538">
        <f>[1]Data!$A29537</f>
        <v>0</v>
      </c>
      <c r="B29538">
        <f>[1]Data!$B29537</f>
        <v>0</v>
      </c>
      <c r="C29538">
        <f>[1]Data!$C29537</f>
        <v>0</v>
      </c>
    </row>
    <row r="29539" spans="1:3" x14ac:dyDescent="0.35">
      <c r="A29539">
        <f>[1]Data!$A29538</f>
        <v>0</v>
      </c>
      <c r="B29539">
        <f>[1]Data!$B29538</f>
        <v>0</v>
      </c>
      <c r="C29539">
        <f>[1]Data!$C29538</f>
        <v>0</v>
      </c>
    </row>
    <row r="29540" spans="1:3" x14ac:dyDescent="0.35">
      <c r="A29540">
        <f>[1]Data!$A29539</f>
        <v>0</v>
      </c>
      <c r="B29540">
        <f>[1]Data!$B29539</f>
        <v>0</v>
      </c>
      <c r="C29540">
        <f>[1]Data!$C29539</f>
        <v>0</v>
      </c>
    </row>
    <row r="29541" spans="1:3" x14ac:dyDescent="0.35">
      <c r="A29541">
        <f>[1]Data!$A29540</f>
        <v>0</v>
      </c>
      <c r="B29541">
        <f>[1]Data!$B29540</f>
        <v>0</v>
      </c>
      <c r="C29541">
        <f>[1]Data!$C29540</f>
        <v>0</v>
      </c>
    </row>
    <row r="29542" spans="1:3" x14ac:dyDescent="0.35">
      <c r="A29542">
        <f>[1]Data!$A29541</f>
        <v>0</v>
      </c>
      <c r="B29542">
        <f>[1]Data!$B29541</f>
        <v>0</v>
      </c>
      <c r="C29542">
        <f>[1]Data!$C29541</f>
        <v>0</v>
      </c>
    </row>
    <row r="29543" spans="1:3" x14ac:dyDescent="0.35">
      <c r="A29543">
        <f>[1]Data!$A29542</f>
        <v>0</v>
      </c>
      <c r="B29543">
        <f>[1]Data!$B29542</f>
        <v>0</v>
      </c>
      <c r="C29543">
        <f>[1]Data!$C29542</f>
        <v>0</v>
      </c>
    </row>
    <row r="29544" spans="1:3" x14ac:dyDescent="0.35">
      <c r="A29544">
        <f>[1]Data!$A29543</f>
        <v>0</v>
      </c>
      <c r="B29544">
        <f>[1]Data!$B29543</f>
        <v>0</v>
      </c>
      <c r="C29544">
        <f>[1]Data!$C29543</f>
        <v>0</v>
      </c>
    </row>
    <row r="29545" spans="1:3" x14ac:dyDescent="0.35">
      <c r="A29545">
        <f>[1]Data!$A29544</f>
        <v>0</v>
      </c>
      <c r="B29545">
        <f>[1]Data!$B29544</f>
        <v>0</v>
      </c>
      <c r="C29545">
        <f>[1]Data!$C29544</f>
        <v>0</v>
      </c>
    </row>
    <row r="29546" spans="1:3" x14ac:dyDescent="0.35">
      <c r="A29546">
        <f>[1]Data!$A29545</f>
        <v>0</v>
      </c>
      <c r="B29546">
        <f>[1]Data!$B29545</f>
        <v>0</v>
      </c>
      <c r="C29546">
        <f>[1]Data!$C29545</f>
        <v>0</v>
      </c>
    </row>
    <row r="29547" spans="1:3" x14ac:dyDescent="0.35">
      <c r="A29547">
        <f>[1]Data!$A29546</f>
        <v>0</v>
      </c>
      <c r="B29547">
        <f>[1]Data!$B29546</f>
        <v>0</v>
      </c>
      <c r="C29547">
        <f>[1]Data!$C29546</f>
        <v>0</v>
      </c>
    </row>
    <row r="29548" spans="1:3" x14ac:dyDescent="0.35">
      <c r="A29548">
        <f>[1]Data!$A29547</f>
        <v>0</v>
      </c>
      <c r="B29548">
        <f>[1]Data!$B29547</f>
        <v>0</v>
      </c>
      <c r="C29548">
        <f>[1]Data!$C29547</f>
        <v>0</v>
      </c>
    </row>
    <row r="29549" spans="1:3" x14ac:dyDescent="0.35">
      <c r="A29549">
        <f>[1]Data!$A29548</f>
        <v>0</v>
      </c>
      <c r="B29549">
        <f>[1]Data!$B29548</f>
        <v>0</v>
      </c>
      <c r="C29549">
        <f>[1]Data!$C29548</f>
        <v>0</v>
      </c>
    </row>
    <row r="29550" spans="1:3" x14ac:dyDescent="0.35">
      <c r="A29550">
        <f>[1]Data!$A29549</f>
        <v>0</v>
      </c>
      <c r="B29550">
        <f>[1]Data!$B29549</f>
        <v>0</v>
      </c>
      <c r="C29550">
        <f>[1]Data!$C29549</f>
        <v>0</v>
      </c>
    </row>
    <row r="29551" spans="1:3" x14ac:dyDescent="0.35">
      <c r="A29551">
        <f>[1]Data!$A29550</f>
        <v>0</v>
      </c>
      <c r="B29551">
        <f>[1]Data!$B29550</f>
        <v>0</v>
      </c>
      <c r="C29551">
        <f>[1]Data!$C29550</f>
        <v>0</v>
      </c>
    </row>
    <row r="29552" spans="1:3" x14ac:dyDescent="0.35">
      <c r="A29552">
        <f>[1]Data!$A29551</f>
        <v>0</v>
      </c>
      <c r="B29552">
        <f>[1]Data!$B29551</f>
        <v>0</v>
      </c>
      <c r="C29552">
        <f>[1]Data!$C29551</f>
        <v>0</v>
      </c>
    </row>
    <row r="29553" spans="1:3" x14ac:dyDescent="0.35">
      <c r="A29553">
        <f>[1]Data!$A29552</f>
        <v>0</v>
      </c>
      <c r="B29553">
        <f>[1]Data!$B29552</f>
        <v>0</v>
      </c>
      <c r="C29553">
        <f>[1]Data!$C29552</f>
        <v>0</v>
      </c>
    </row>
    <row r="29554" spans="1:3" x14ac:dyDescent="0.35">
      <c r="A29554">
        <f>[1]Data!$A29553</f>
        <v>0</v>
      </c>
      <c r="B29554">
        <f>[1]Data!$B29553</f>
        <v>0</v>
      </c>
      <c r="C29554">
        <f>[1]Data!$C29553</f>
        <v>0</v>
      </c>
    </row>
    <row r="29555" spans="1:3" x14ac:dyDescent="0.35">
      <c r="A29555">
        <f>[1]Data!$A29554</f>
        <v>0</v>
      </c>
      <c r="B29555">
        <f>[1]Data!$B29554</f>
        <v>0</v>
      </c>
      <c r="C29555">
        <f>[1]Data!$C29554</f>
        <v>0</v>
      </c>
    </row>
    <row r="29556" spans="1:3" x14ac:dyDescent="0.35">
      <c r="A29556">
        <f>[1]Data!$A29555</f>
        <v>0</v>
      </c>
      <c r="B29556">
        <f>[1]Data!$B29555</f>
        <v>0</v>
      </c>
      <c r="C29556">
        <f>[1]Data!$C29555</f>
        <v>0</v>
      </c>
    </row>
    <row r="29557" spans="1:3" x14ac:dyDescent="0.35">
      <c r="A29557">
        <f>[1]Data!$A29556</f>
        <v>0</v>
      </c>
      <c r="B29557">
        <f>[1]Data!$B29556</f>
        <v>0</v>
      </c>
      <c r="C29557">
        <f>[1]Data!$C29556</f>
        <v>0</v>
      </c>
    </row>
    <row r="29558" spans="1:3" x14ac:dyDescent="0.35">
      <c r="A29558">
        <f>[1]Data!$A29557</f>
        <v>0</v>
      </c>
      <c r="B29558">
        <f>[1]Data!$B29557</f>
        <v>0</v>
      </c>
      <c r="C29558">
        <f>[1]Data!$C29557</f>
        <v>0</v>
      </c>
    </row>
    <row r="29559" spans="1:3" x14ac:dyDescent="0.35">
      <c r="A29559">
        <f>[1]Data!$A29558</f>
        <v>0</v>
      </c>
      <c r="B29559">
        <f>[1]Data!$B29558</f>
        <v>0</v>
      </c>
      <c r="C29559">
        <f>[1]Data!$C29558</f>
        <v>0</v>
      </c>
    </row>
    <row r="29560" spans="1:3" x14ac:dyDescent="0.35">
      <c r="A29560">
        <f>[1]Data!$A29559</f>
        <v>0</v>
      </c>
      <c r="B29560">
        <f>[1]Data!$B29559</f>
        <v>0</v>
      </c>
      <c r="C29560">
        <f>[1]Data!$C29559</f>
        <v>0</v>
      </c>
    </row>
    <row r="29561" spans="1:3" x14ac:dyDescent="0.35">
      <c r="A29561">
        <f>[1]Data!$A29560</f>
        <v>0</v>
      </c>
      <c r="B29561">
        <f>[1]Data!$B29560</f>
        <v>0</v>
      </c>
      <c r="C29561">
        <f>[1]Data!$C29560</f>
        <v>0</v>
      </c>
    </row>
    <row r="29562" spans="1:3" x14ac:dyDescent="0.35">
      <c r="A29562">
        <f>[1]Data!$A29561</f>
        <v>0</v>
      </c>
      <c r="B29562">
        <f>[1]Data!$B29561</f>
        <v>0</v>
      </c>
      <c r="C29562">
        <f>[1]Data!$C29561</f>
        <v>0</v>
      </c>
    </row>
    <row r="29563" spans="1:3" x14ac:dyDescent="0.35">
      <c r="A29563">
        <f>[1]Data!$A29562</f>
        <v>0</v>
      </c>
      <c r="B29563">
        <f>[1]Data!$B29562</f>
        <v>0</v>
      </c>
      <c r="C29563">
        <f>[1]Data!$C29562</f>
        <v>0</v>
      </c>
    </row>
    <row r="29564" spans="1:3" x14ac:dyDescent="0.35">
      <c r="A29564">
        <f>[1]Data!$A29563</f>
        <v>0</v>
      </c>
      <c r="B29564">
        <f>[1]Data!$B29563</f>
        <v>0</v>
      </c>
      <c r="C29564">
        <f>[1]Data!$C29563</f>
        <v>0</v>
      </c>
    </row>
    <row r="29565" spans="1:3" x14ac:dyDescent="0.35">
      <c r="A29565">
        <f>[1]Data!$A29564</f>
        <v>0</v>
      </c>
      <c r="B29565">
        <f>[1]Data!$B29564</f>
        <v>0</v>
      </c>
      <c r="C29565">
        <f>[1]Data!$C29564</f>
        <v>0</v>
      </c>
    </row>
    <row r="29566" spans="1:3" x14ac:dyDescent="0.35">
      <c r="A29566">
        <f>[1]Data!$A29565</f>
        <v>0</v>
      </c>
      <c r="B29566">
        <f>[1]Data!$B29565</f>
        <v>0</v>
      </c>
      <c r="C29566">
        <f>[1]Data!$C29565</f>
        <v>0</v>
      </c>
    </row>
    <row r="29567" spans="1:3" x14ac:dyDescent="0.35">
      <c r="A29567">
        <f>[1]Data!$A29566</f>
        <v>0</v>
      </c>
      <c r="B29567">
        <f>[1]Data!$B29566</f>
        <v>0</v>
      </c>
      <c r="C29567">
        <f>[1]Data!$C29566</f>
        <v>0</v>
      </c>
    </row>
    <row r="29568" spans="1:3" x14ac:dyDescent="0.35">
      <c r="A29568">
        <f>[1]Data!$A29567</f>
        <v>0</v>
      </c>
      <c r="B29568">
        <f>[1]Data!$B29567</f>
        <v>0</v>
      </c>
      <c r="C29568">
        <f>[1]Data!$C29567</f>
        <v>0</v>
      </c>
    </row>
    <row r="29569" spans="1:3" x14ac:dyDescent="0.35">
      <c r="A29569">
        <f>[1]Data!$A29568</f>
        <v>0</v>
      </c>
      <c r="B29569">
        <f>[1]Data!$B29568</f>
        <v>0</v>
      </c>
      <c r="C29569">
        <f>[1]Data!$C29568</f>
        <v>0</v>
      </c>
    </row>
    <row r="29570" spans="1:3" x14ac:dyDescent="0.35">
      <c r="A29570">
        <f>[1]Data!$A29569</f>
        <v>0</v>
      </c>
      <c r="B29570">
        <f>[1]Data!$B29569</f>
        <v>0</v>
      </c>
      <c r="C29570">
        <f>[1]Data!$C29569</f>
        <v>0</v>
      </c>
    </row>
    <row r="29571" spans="1:3" x14ac:dyDescent="0.35">
      <c r="A29571">
        <f>[1]Data!$A29570</f>
        <v>0</v>
      </c>
      <c r="B29571">
        <f>[1]Data!$B29570</f>
        <v>0</v>
      </c>
      <c r="C29571">
        <f>[1]Data!$C29570</f>
        <v>0</v>
      </c>
    </row>
    <row r="29572" spans="1:3" x14ac:dyDescent="0.35">
      <c r="A29572">
        <f>[1]Data!$A29571</f>
        <v>0</v>
      </c>
      <c r="B29572">
        <f>[1]Data!$B29571</f>
        <v>0</v>
      </c>
      <c r="C29572">
        <f>[1]Data!$C29571</f>
        <v>0</v>
      </c>
    </row>
    <row r="29573" spans="1:3" x14ac:dyDescent="0.35">
      <c r="A29573">
        <f>[1]Data!$A29572</f>
        <v>0</v>
      </c>
      <c r="B29573">
        <f>[1]Data!$B29572</f>
        <v>0</v>
      </c>
      <c r="C29573">
        <f>[1]Data!$C29572</f>
        <v>0</v>
      </c>
    </row>
    <row r="29574" spans="1:3" x14ac:dyDescent="0.35">
      <c r="A29574">
        <f>[1]Data!$A29573</f>
        <v>0</v>
      </c>
      <c r="B29574">
        <f>[1]Data!$B29573</f>
        <v>0</v>
      </c>
      <c r="C29574">
        <f>[1]Data!$C29573</f>
        <v>0</v>
      </c>
    </row>
    <row r="29575" spans="1:3" x14ac:dyDescent="0.35">
      <c r="A29575">
        <f>[1]Data!$A29574</f>
        <v>0</v>
      </c>
      <c r="B29575">
        <f>[1]Data!$B29574</f>
        <v>0</v>
      </c>
      <c r="C29575">
        <f>[1]Data!$C29574</f>
        <v>0</v>
      </c>
    </row>
    <row r="29576" spans="1:3" x14ac:dyDescent="0.35">
      <c r="A29576">
        <f>[1]Data!$A29575</f>
        <v>0</v>
      </c>
      <c r="B29576">
        <f>[1]Data!$B29575</f>
        <v>0</v>
      </c>
      <c r="C29576">
        <f>[1]Data!$C29575</f>
        <v>0</v>
      </c>
    </row>
    <row r="29577" spans="1:3" x14ac:dyDescent="0.35">
      <c r="A29577">
        <f>[1]Data!$A29576</f>
        <v>0</v>
      </c>
      <c r="B29577">
        <f>[1]Data!$B29576</f>
        <v>0</v>
      </c>
      <c r="C29577">
        <f>[1]Data!$C29576</f>
        <v>0</v>
      </c>
    </row>
    <row r="29578" spans="1:3" x14ac:dyDescent="0.35">
      <c r="A29578">
        <f>[1]Data!$A29577</f>
        <v>0</v>
      </c>
      <c r="B29578">
        <f>[1]Data!$B29577</f>
        <v>0</v>
      </c>
      <c r="C29578">
        <f>[1]Data!$C29577</f>
        <v>0</v>
      </c>
    </row>
    <row r="29579" spans="1:3" x14ac:dyDescent="0.35">
      <c r="A29579">
        <f>[1]Data!$A29578</f>
        <v>0</v>
      </c>
      <c r="B29579">
        <f>[1]Data!$B29578</f>
        <v>0</v>
      </c>
      <c r="C29579">
        <f>[1]Data!$C29578</f>
        <v>0</v>
      </c>
    </row>
    <row r="29580" spans="1:3" x14ac:dyDescent="0.35">
      <c r="A29580">
        <f>[1]Data!$A29579</f>
        <v>0</v>
      </c>
      <c r="B29580">
        <f>[1]Data!$B29579</f>
        <v>0</v>
      </c>
      <c r="C29580">
        <f>[1]Data!$C29579</f>
        <v>0</v>
      </c>
    </row>
    <row r="29581" spans="1:3" x14ac:dyDescent="0.35">
      <c r="A29581">
        <f>[1]Data!$A29580</f>
        <v>0</v>
      </c>
      <c r="B29581">
        <f>[1]Data!$B29580</f>
        <v>0</v>
      </c>
      <c r="C29581">
        <f>[1]Data!$C29580</f>
        <v>0</v>
      </c>
    </row>
    <row r="29582" spans="1:3" x14ac:dyDescent="0.35">
      <c r="A29582">
        <f>[1]Data!$A29581</f>
        <v>0</v>
      </c>
      <c r="B29582">
        <f>[1]Data!$B29581</f>
        <v>0</v>
      </c>
      <c r="C29582">
        <f>[1]Data!$C29581</f>
        <v>0</v>
      </c>
    </row>
    <row r="29583" spans="1:3" x14ac:dyDescent="0.35">
      <c r="A29583">
        <f>[1]Data!$A29582</f>
        <v>0</v>
      </c>
      <c r="B29583">
        <f>[1]Data!$B29582</f>
        <v>0</v>
      </c>
      <c r="C29583">
        <f>[1]Data!$C29582</f>
        <v>0</v>
      </c>
    </row>
    <row r="29584" spans="1:3" x14ac:dyDescent="0.35">
      <c r="A29584">
        <f>[1]Data!$A29583</f>
        <v>0</v>
      </c>
      <c r="B29584">
        <f>[1]Data!$B29583</f>
        <v>0</v>
      </c>
      <c r="C29584">
        <f>[1]Data!$C29583</f>
        <v>0</v>
      </c>
    </row>
    <row r="29585" spans="1:3" x14ac:dyDescent="0.35">
      <c r="A29585">
        <f>[1]Data!$A29584</f>
        <v>0</v>
      </c>
      <c r="B29585">
        <f>[1]Data!$B29584</f>
        <v>0</v>
      </c>
      <c r="C29585">
        <f>[1]Data!$C29584</f>
        <v>0</v>
      </c>
    </row>
    <row r="29586" spans="1:3" x14ac:dyDescent="0.35">
      <c r="A29586">
        <f>[1]Data!$A29585</f>
        <v>0</v>
      </c>
      <c r="B29586">
        <f>[1]Data!$B29585</f>
        <v>0</v>
      </c>
      <c r="C29586">
        <f>[1]Data!$C29585</f>
        <v>0</v>
      </c>
    </row>
    <row r="29587" spans="1:3" x14ac:dyDescent="0.35">
      <c r="A29587">
        <f>[1]Data!$A29586</f>
        <v>0</v>
      </c>
      <c r="B29587">
        <f>[1]Data!$B29586</f>
        <v>0</v>
      </c>
      <c r="C29587">
        <f>[1]Data!$C29586</f>
        <v>0</v>
      </c>
    </row>
    <row r="29588" spans="1:3" x14ac:dyDescent="0.35">
      <c r="A29588">
        <f>[1]Data!$A29587</f>
        <v>0</v>
      </c>
      <c r="B29588">
        <f>[1]Data!$B29587</f>
        <v>0</v>
      </c>
      <c r="C29588">
        <f>[1]Data!$C29587</f>
        <v>0</v>
      </c>
    </row>
    <row r="29589" spans="1:3" x14ac:dyDescent="0.35">
      <c r="A29589">
        <f>[1]Data!$A29588</f>
        <v>0</v>
      </c>
      <c r="B29589">
        <f>[1]Data!$B29588</f>
        <v>0</v>
      </c>
      <c r="C29589">
        <f>[1]Data!$C29588</f>
        <v>0</v>
      </c>
    </row>
    <row r="29590" spans="1:3" x14ac:dyDescent="0.35">
      <c r="A29590">
        <f>[1]Data!$A29589</f>
        <v>0</v>
      </c>
      <c r="B29590">
        <f>[1]Data!$B29589</f>
        <v>0</v>
      </c>
      <c r="C29590">
        <f>[1]Data!$C29589</f>
        <v>0</v>
      </c>
    </row>
    <row r="29591" spans="1:3" x14ac:dyDescent="0.35">
      <c r="A29591">
        <f>[1]Data!$A29590</f>
        <v>0</v>
      </c>
      <c r="B29591">
        <f>[1]Data!$B29590</f>
        <v>0</v>
      </c>
      <c r="C29591">
        <f>[1]Data!$C29590</f>
        <v>0</v>
      </c>
    </row>
    <row r="29592" spans="1:3" x14ac:dyDescent="0.35">
      <c r="A29592">
        <f>[1]Data!$A29591</f>
        <v>0</v>
      </c>
      <c r="B29592">
        <f>[1]Data!$B29591</f>
        <v>0</v>
      </c>
      <c r="C29592">
        <f>[1]Data!$C29591</f>
        <v>0</v>
      </c>
    </row>
    <row r="29593" spans="1:3" x14ac:dyDescent="0.35">
      <c r="A29593">
        <f>[1]Data!$A29592</f>
        <v>0</v>
      </c>
      <c r="B29593">
        <f>[1]Data!$B29592</f>
        <v>0</v>
      </c>
      <c r="C29593">
        <f>[1]Data!$C29592</f>
        <v>0</v>
      </c>
    </row>
    <row r="29594" spans="1:3" x14ac:dyDescent="0.35">
      <c r="A29594">
        <f>[1]Data!$A29593</f>
        <v>0</v>
      </c>
      <c r="B29594">
        <f>[1]Data!$B29593</f>
        <v>0</v>
      </c>
      <c r="C29594">
        <f>[1]Data!$C29593</f>
        <v>0</v>
      </c>
    </row>
    <row r="29595" spans="1:3" x14ac:dyDescent="0.35">
      <c r="A29595">
        <f>[1]Data!$A29594</f>
        <v>0</v>
      </c>
      <c r="B29595">
        <f>[1]Data!$B29594</f>
        <v>0</v>
      </c>
      <c r="C29595">
        <f>[1]Data!$C29594</f>
        <v>0</v>
      </c>
    </row>
    <row r="29596" spans="1:3" x14ac:dyDescent="0.35">
      <c r="A29596">
        <f>[1]Data!$A29595</f>
        <v>0</v>
      </c>
      <c r="B29596">
        <f>[1]Data!$B29595</f>
        <v>0</v>
      </c>
      <c r="C29596">
        <f>[1]Data!$C29595</f>
        <v>0</v>
      </c>
    </row>
    <row r="29597" spans="1:3" x14ac:dyDescent="0.35">
      <c r="A29597">
        <f>[1]Data!$A29596</f>
        <v>0</v>
      </c>
      <c r="B29597">
        <f>[1]Data!$B29596</f>
        <v>0</v>
      </c>
      <c r="C29597">
        <f>[1]Data!$C29596</f>
        <v>0</v>
      </c>
    </row>
    <row r="29598" spans="1:3" x14ac:dyDescent="0.35">
      <c r="A29598">
        <f>[1]Data!$A29597</f>
        <v>0</v>
      </c>
      <c r="B29598">
        <f>[1]Data!$B29597</f>
        <v>0</v>
      </c>
      <c r="C29598">
        <f>[1]Data!$C29597</f>
        <v>0</v>
      </c>
    </row>
    <row r="29599" spans="1:3" x14ac:dyDescent="0.35">
      <c r="A29599">
        <f>[1]Data!$A29598</f>
        <v>0</v>
      </c>
      <c r="B29599">
        <f>[1]Data!$B29598</f>
        <v>0</v>
      </c>
      <c r="C29599">
        <f>[1]Data!$C29598</f>
        <v>0</v>
      </c>
    </row>
    <row r="29600" spans="1:3" x14ac:dyDescent="0.35">
      <c r="A29600">
        <f>[1]Data!$A29599</f>
        <v>0</v>
      </c>
      <c r="B29600">
        <f>[1]Data!$B29599</f>
        <v>0</v>
      </c>
      <c r="C29600">
        <f>[1]Data!$C29599</f>
        <v>0</v>
      </c>
    </row>
    <row r="29601" spans="1:3" x14ac:dyDescent="0.35">
      <c r="A29601">
        <f>[1]Data!$A29600</f>
        <v>0</v>
      </c>
      <c r="B29601">
        <f>[1]Data!$B29600</f>
        <v>0</v>
      </c>
      <c r="C29601">
        <f>[1]Data!$C29600</f>
        <v>0</v>
      </c>
    </row>
    <row r="29602" spans="1:3" x14ac:dyDescent="0.35">
      <c r="A29602">
        <f>[1]Data!$A29601</f>
        <v>0</v>
      </c>
      <c r="B29602">
        <f>[1]Data!$B29601</f>
        <v>0</v>
      </c>
      <c r="C29602">
        <f>[1]Data!$C29601</f>
        <v>0</v>
      </c>
    </row>
    <row r="29603" spans="1:3" x14ac:dyDescent="0.35">
      <c r="A29603">
        <f>[1]Data!$A29602</f>
        <v>0</v>
      </c>
      <c r="B29603">
        <f>[1]Data!$B29602</f>
        <v>0</v>
      </c>
      <c r="C29603">
        <f>[1]Data!$C29602</f>
        <v>0</v>
      </c>
    </row>
    <row r="29604" spans="1:3" x14ac:dyDescent="0.35">
      <c r="A29604">
        <f>[1]Data!$A29603</f>
        <v>0</v>
      </c>
      <c r="B29604">
        <f>[1]Data!$B29603</f>
        <v>0</v>
      </c>
      <c r="C29604">
        <f>[1]Data!$C29603</f>
        <v>0</v>
      </c>
    </row>
    <row r="29605" spans="1:3" x14ac:dyDescent="0.35">
      <c r="A29605">
        <f>[1]Data!$A29604</f>
        <v>0</v>
      </c>
      <c r="B29605">
        <f>[1]Data!$B29604</f>
        <v>0</v>
      </c>
      <c r="C29605">
        <f>[1]Data!$C29604</f>
        <v>0</v>
      </c>
    </row>
    <row r="29606" spans="1:3" x14ac:dyDescent="0.35">
      <c r="A29606">
        <f>[1]Data!$A29605</f>
        <v>0</v>
      </c>
      <c r="B29606">
        <f>[1]Data!$B29605</f>
        <v>0</v>
      </c>
      <c r="C29606">
        <f>[1]Data!$C29605</f>
        <v>0</v>
      </c>
    </row>
    <row r="29607" spans="1:3" x14ac:dyDescent="0.35">
      <c r="A29607">
        <f>[1]Data!$A29606</f>
        <v>0</v>
      </c>
      <c r="B29607">
        <f>[1]Data!$B29606</f>
        <v>0</v>
      </c>
      <c r="C29607">
        <f>[1]Data!$C29606</f>
        <v>0</v>
      </c>
    </row>
    <row r="29608" spans="1:3" x14ac:dyDescent="0.35">
      <c r="A29608">
        <f>[1]Data!$A29607</f>
        <v>0</v>
      </c>
      <c r="B29608">
        <f>[1]Data!$B29607</f>
        <v>0</v>
      </c>
      <c r="C29608">
        <f>[1]Data!$C29607</f>
        <v>0</v>
      </c>
    </row>
    <row r="29609" spans="1:3" x14ac:dyDescent="0.35">
      <c r="A29609">
        <f>[1]Data!$A29608</f>
        <v>0</v>
      </c>
      <c r="B29609">
        <f>[1]Data!$B29608</f>
        <v>0</v>
      </c>
      <c r="C29609">
        <f>[1]Data!$C29608</f>
        <v>0</v>
      </c>
    </row>
    <row r="29610" spans="1:3" x14ac:dyDescent="0.35">
      <c r="A29610">
        <f>[1]Data!$A29609</f>
        <v>0</v>
      </c>
      <c r="B29610">
        <f>[1]Data!$B29609</f>
        <v>0</v>
      </c>
      <c r="C29610">
        <f>[1]Data!$C29609</f>
        <v>0</v>
      </c>
    </row>
    <row r="29611" spans="1:3" x14ac:dyDescent="0.35">
      <c r="A29611">
        <f>[1]Data!$A29610</f>
        <v>0</v>
      </c>
      <c r="B29611">
        <f>[1]Data!$B29610</f>
        <v>0</v>
      </c>
      <c r="C29611">
        <f>[1]Data!$C29610</f>
        <v>0</v>
      </c>
    </row>
    <row r="29612" spans="1:3" x14ac:dyDescent="0.35">
      <c r="A29612">
        <f>[1]Data!$A29611</f>
        <v>0</v>
      </c>
      <c r="B29612">
        <f>[1]Data!$B29611</f>
        <v>0</v>
      </c>
      <c r="C29612">
        <f>[1]Data!$C29611</f>
        <v>0</v>
      </c>
    </row>
    <row r="29613" spans="1:3" x14ac:dyDescent="0.35">
      <c r="A29613">
        <f>[1]Data!$A29612</f>
        <v>0</v>
      </c>
      <c r="B29613">
        <f>[1]Data!$B29612</f>
        <v>0</v>
      </c>
      <c r="C29613">
        <f>[1]Data!$C29612</f>
        <v>0</v>
      </c>
    </row>
    <row r="29614" spans="1:3" x14ac:dyDescent="0.35">
      <c r="A29614">
        <f>[1]Data!$A29613</f>
        <v>0</v>
      </c>
      <c r="B29614">
        <f>[1]Data!$B29613</f>
        <v>0</v>
      </c>
      <c r="C29614">
        <f>[1]Data!$C29613</f>
        <v>0</v>
      </c>
    </row>
    <row r="29615" spans="1:3" x14ac:dyDescent="0.35">
      <c r="A29615">
        <f>[1]Data!$A29614</f>
        <v>0</v>
      </c>
      <c r="B29615">
        <f>[1]Data!$B29614</f>
        <v>0</v>
      </c>
      <c r="C29615">
        <f>[1]Data!$C29614</f>
        <v>0</v>
      </c>
    </row>
    <row r="29616" spans="1:3" x14ac:dyDescent="0.35">
      <c r="A29616">
        <f>[1]Data!$A29615</f>
        <v>0</v>
      </c>
      <c r="B29616">
        <f>[1]Data!$B29615</f>
        <v>0</v>
      </c>
      <c r="C29616">
        <f>[1]Data!$C29615</f>
        <v>0</v>
      </c>
    </row>
    <row r="29617" spans="1:3" x14ac:dyDescent="0.35">
      <c r="A29617">
        <f>[1]Data!$A29616</f>
        <v>0</v>
      </c>
      <c r="B29617">
        <f>[1]Data!$B29616</f>
        <v>0</v>
      </c>
      <c r="C29617">
        <f>[1]Data!$C29616</f>
        <v>0</v>
      </c>
    </row>
    <row r="29618" spans="1:3" x14ac:dyDescent="0.35">
      <c r="A29618">
        <f>[1]Data!$A29617</f>
        <v>0</v>
      </c>
      <c r="B29618">
        <f>[1]Data!$B29617</f>
        <v>0</v>
      </c>
      <c r="C29618">
        <f>[1]Data!$C29617</f>
        <v>0</v>
      </c>
    </row>
    <row r="29619" spans="1:3" x14ac:dyDescent="0.35">
      <c r="A29619">
        <f>[1]Data!$A29618</f>
        <v>0</v>
      </c>
      <c r="B29619">
        <f>[1]Data!$B29618</f>
        <v>0</v>
      </c>
      <c r="C29619">
        <f>[1]Data!$C29618</f>
        <v>0</v>
      </c>
    </row>
    <row r="29620" spans="1:3" x14ac:dyDescent="0.35">
      <c r="A29620">
        <f>[1]Data!$A29619</f>
        <v>0</v>
      </c>
      <c r="B29620">
        <f>[1]Data!$B29619</f>
        <v>0</v>
      </c>
      <c r="C29620">
        <f>[1]Data!$C29619</f>
        <v>0</v>
      </c>
    </row>
    <row r="29621" spans="1:3" x14ac:dyDescent="0.35">
      <c r="A29621">
        <f>[1]Data!$A29620</f>
        <v>0</v>
      </c>
      <c r="B29621">
        <f>[1]Data!$B29620</f>
        <v>0</v>
      </c>
      <c r="C29621">
        <f>[1]Data!$C29620</f>
        <v>0</v>
      </c>
    </row>
    <row r="29622" spans="1:3" x14ac:dyDescent="0.35">
      <c r="A29622">
        <f>[1]Data!$A29621</f>
        <v>0</v>
      </c>
      <c r="B29622">
        <f>[1]Data!$B29621</f>
        <v>0</v>
      </c>
      <c r="C29622">
        <f>[1]Data!$C29621</f>
        <v>0</v>
      </c>
    </row>
    <row r="29623" spans="1:3" x14ac:dyDescent="0.35">
      <c r="A29623">
        <f>[1]Data!$A29622</f>
        <v>0</v>
      </c>
      <c r="B29623">
        <f>[1]Data!$B29622</f>
        <v>0</v>
      </c>
      <c r="C29623">
        <f>[1]Data!$C29622</f>
        <v>0</v>
      </c>
    </row>
    <row r="29624" spans="1:3" x14ac:dyDescent="0.35">
      <c r="A29624">
        <f>[1]Data!$A29623</f>
        <v>0</v>
      </c>
      <c r="B29624">
        <f>[1]Data!$B29623</f>
        <v>0</v>
      </c>
      <c r="C29624">
        <f>[1]Data!$C29623</f>
        <v>0</v>
      </c>
    </row>
    <row r="29625" spans="1:3" x14ac:dyDescent="0.35">
      <c r="A29625">
        <f>[1]Data!$A29624</f>
        <v>0</v>
      </c>
      <c r="B29625">
        <f>[1]Data!$B29624</f>
        <v>0</v>
      </c>
      <c r="C29625">
        <f>[1]Data!$C29624</f>
        <v>0</v>
      </c>
    </row>
    <row r="29626" spans="1:3" x14ac:dyDescent="0.35">
      <c r="A29626">
        <f>[1]Data!$A29625</f>
        <v>0</v>
      </c>
      <c r="B29626">
        <f>[1]Data!$B29625</f>
        <v>0</v>
      </c>
      <c r="C29626">
        <f>[1]Data!$C29625</f>
        <v>0</v>
      </c>
    </row>
    <row r="29627" spans="1:3" x14ac:dyDescent="0.35">
      <c r="A29627">
        <f>[1]Data!$A29626</f>
        <v>0</v>
      </c>
      <c r="B29627">
        <f>[1]Data!$B29626</f>
        <v>0</v>
      </c>
      <c r="C29627">
        <f>[1]Data!$C29626</f>
        <v>0</v>
      </c>
    </row>
    <row r="29628" spans="1:3" x14ac:dyDescent="0.35">
      <c r="A29628">
        <f>[1]Data!$A29627</f>
        <v>0</v>
      </c>
      <c r="B29628">
        <f>[1]Data!$B29627</f>
        <v>0</v>
      </c>
      <c r="C29628">
        <f>[1]Data!$C29627</f>
        <v>0</v>
      </c>
    </row>
    <row r="29629" spans="1:3" x14ac:dyDescent="0.35">
      <c r="A29629">
        <f>[1]Data!$A29628</f>
        <v>0</v>
      </c>
      <c r="B29629">
        <f>[1]Data!$B29628</f>
        <v>0</v>
      </c>
      <c r="C29629">
        <f>[1]Data!$C29628</f>
        <v>0</v>
      </c>
    </row>
    <row r="29630" spans="1:3" x14ac:dyDescent="0.35">
      <c r="A29630">
        <f>[1]Data!$A29629</f>
        <v>0</v>
      </c>
      <c r="B29630">
        <f>[1]Data!$B29629</f>
        <v>0</v>
      </c>
      <c r="C29630">
        <f>[1]Data!$C29629</f>
        <v>0</v>
      </c>
    </row>
    <row r="29631" spans="1:3" x14ac:dyDescent="0.35">
      <c r="A29631">
        <f>[1]Data!$A29630</f>
        <v>0</v>
      </c>
      <c r="B29631">
        <f>[1]Data!$B29630</f>
        <v>0</v>
      </c>
      <c r="C29631">
        <f>[1]Data!$C29630</f>
        <v>0</v>
      </c>
    </row>
    <row r="29632" spans="1:3" x14ac:dyDescent="0.35">
      <c r="A29632">
        <f>[1]Data!$A29631</f>
        <v>0</v>
      </c>
      <c r="B29632">
        <f>[1]Data!$B29631</f>
        <v>0</v>
      </c>
      <c r="C29632">
        <f>[1]Data!$C29631</f>
        <v>0</v>
      </c>
    </row>
    <row r="29633" spans="1:3" x14ac:dyDescent="0.35">
      <c r="A29633">
        <f>[1]Data!$A29632</f>
        <v>0</v>
      </c>
      <c r="B29633">
        <f>[1]Data!$B29632</f>
        <v>0</v>
      </c>
      <c r="C29633">
        <f>[1]Data!$C29632</f>
        <v>0</v>
      </c>
    </row>
    <row r="29634" spans="1:3" x14ac:dyDescent="0.35">
      <c r="A29634">
        <f>[1]Data!$A29633</f>
        <v>0</v>
      </c>
      <c r="B29634">
        <f>[1]Data!$B29633</f>
        <v>0</v>
      </c>
      <c r="C29634">
        <f>[1]Data!$C29633</f>
        <v>0</v>
      </c>
    </row>
    <row r="29635" spans="1:3" x14ac:dyDescent="0.35">
      <c r="A29635">
        <f>[1]Data!$A29634</f>
        <v>0</v>
      </c>
      <c r="B29635">
        <f>[1]Data!$B29634</f>
        <v>0</v>
      </c>
      <c r="C29635">
        <f>[1]Data!$C29634</f>
        <v>0</v>
      </c>
    </row>
    <row r="29636" spans="1:3" x14ac:dyDescent="0.35">
      <c r="A29636">
        <f>[1]Data!$A29635</f>
        <v>0</v>
      </c>
      <c r="B29636">
        <f>[1]Data!$B29635</f>
        <v>0</v>
      </c>
      <c r="C29636">
        <f>[1]Data!$C29635</f>
        <v>0</v>
      </c>
    </row>
    <row r="29637" spans="1:3" x14ac:dyDescent="0.35">
      <c r="A29637">
        <f>[1]Data!$A29636</f>
        <v>0</v>
      </c>
      <c r="B29637">
        <f>[1]Data!$B29636</f>
        <v>0</v>
      </c>
      <c r="C29637">
        <f>[1]Data!$C29636</f>
        <v>0</v>
      </c>
    </row>
    <row r="29638" spans="1:3" x14ac:dyDescent="0.35">
      <c r="A29638">
        <f>[1]Data!$A29637</f>
        <v>0</v>
      </c>
      <c r="B29638">
        <f>[1]Data!$B29637</f>
        <v>0</v>
      </c>
      <c r="C29638">
        <f>[1]Data!$C29637</f>
        <v>0</v>
      </c>
    </row>
    <row r="29639" spans="1:3" x14ac:dyDescent="0.35">
      <c r="A29639">
        <f>[1]Data!$A29638</f>
        <v>0</v>
      </c>
      <c r="B29639">
        <f>[1]Data!$B29638</f>
        <v>0</v>
      </c>
      <c r="C29639">
        <f>[1]Data!$C29638</f>
        <v>0</v>
      </c>
    </row>
    <row r="29640" spans="1:3" x14ac:dyDescent="0.35">
      <c r="A29640">
        <f>[1]Data!$A29639</f>
        <v>0</v>
      </c>
      <c r="B29640">
        <f>[1]Data!$B29639</f>
        <v>0</v>
      </c>
      <c r="C29640">
        <f>[1]Data!$C29639</f>
        <v>0</v>
      </c>
    </row>
    <row r="29641" spans="1:3" x14ac:dyDescent="0.35">
      <c r="A29641">
        <f>[1]Data!$A29640</f>
        <v>0</v>
      </c>
      <c r="B29641">
        <f>[1]Data!$B29640</f>
        <v>0</v>
      </c>
      <c r="C29641">
        <f>[1]Data!$C29640</f>
        <v>0</v>
      </c>
    </row>
    <row r="29642" spans="1:3" x14ac:dyDescent="0.35">
      <c r="A29642">
        <f>[1]Data!$A29641</f>
        <v>0</v>
      </c>
      <c r="B29642">
        <f>[1]Data!$B29641</f>
        <v>0</v>
      </c>
      <c r="C29642">
        <f>[1]Data!$C29641</f>
        <v>0</v>
      </c>
    </row>
    <row r="29643" spans="1:3" x14ac:dyDescent="0.35">
      <c r="A29643">
        <f>[1]Data!$A29642</f>
        <v>0</v>
      </c>
      <c r="B29643">
        <f>[1]Data!$B29642</f>
        <v>0</v>
      </c>
      <c r="C29643">
        <f>[1]Data!$C29642</f>
        <v>0</v>
      </c>
    </row>
    <row r="29644" spans="1:3" x14ac:dyDescent="0.35">
      <c r="A29644">
        <f>[1]Data!$A29643</f>
        <v>0</v>
      </c>
      <c r="B29644">
        <f>[1]Data!$B29643</f>
        <v>0</v>
      </c>
      <c r="C29644">
        <f>[1]Data!$C29643</f>
        <v>0</v>
      </c>
    </row>
    <row r="29645" spans="1:3" x14ac:dyDescent="0.35">
      <c r="A29645">
        <f>[1]Data!$A29644</f>
        <v>0</v>
      </c>
      <c r="B29645">
        <f>[1]Data!$B29644</f>
        <v>0</v>
      </c>
      <c r="C29645">
        <f>[1]Data!$C29644</f>
        <v>0</v>
      </c>
    </row>
    <row r="29646" spans="1:3" x14ac:dyDescent="0.35">
      <c r="A29646">
        <f>[1]Data!$A29645</f>
        <v>0</v>
      </c>
      <c r="B29646">
        <f>[1]Data!$B29645</f>
        <v>0</v>
      </c>
      <c r="C29646">
        <f>[1]Data!$C29645</f>
        <v>0</v>
      </c>
    </row>
    <row r="29647" spans="1:3" x14ac:dyDescent="0.35">
      <c r="A29647">
        <f>[1]Data!$A29646</f>
        <v>0</v>
      </c>
      <c r="B29647">
        <f>[1]Data!$B29646</f>
        <v>0</v>
      </c>
      <c r="C29647">
        <f>[1]Data!$C29646</f>
        <v>0</v>
      </c>
    </row>
    <row r="29648" spans="1:3" x14ac:dyDescent="0.35">
      <c r="A29648">
        <f>[1]Data!$A29647</f>
        <v>0</v>
      </c>
      <c r="B29648">
        <f>[1]Data!$B29647</f>
        <v>0</v>
      </c>
      <c r="C29648">
        <f>[1]Data!$C29647</f>
        <v>0</v>
      </c>
    </row>
    <row r="29649" spans="1:3" x14ac:dyDescent="0.35">
      <c r="A29649">
        <f>[1]Data!$A29648</f>
        <v>0</v>
      </c>
      <c r="B29649">
        <f>[1]Data!$B29648</f>
        <v>0</v>
      </c>
      <c r="C29649">
        <f>[1]Data!$C29648</f>
        <v>0</v>
      </c>
    </row>
    <row r="29650" spans="1:3" x14ac:dyDescent="0.35">
      <c r="A29650">
        <f>[1]Data!$A29649</f>
        <v>0</v>
      </c>
      <c r="B29650">
        <f>[1]Data!$B29649</f>
        <v>0</v>
      </c>
      <c r="C29650">
        <f>[1]Data!$C29649</f>
        <v>0</v>
      </c>
    </row>
    <row r="29651" spans="1:3" x14ac:dyDescent="0.35">
      <c r="A29651">
        <f>[1]Data!$A29650</f>
        <v>0</v>
      </c>
      <c r="B29651">
        <f>[1]Data!$B29650</f>
        <v>0</v>
      </c>
      <c r="C29651">
        <f>[1]Data!$C29650</f>
        <v>0</v>
      </c>
    </row>
    <row r="29652" spans="1:3" x14ac:dyDescent="0.35">
      <c r="A29652">
        <f>[1]Data!$A29651</f>
        <v>0</v>
      </c>
      <c r="B29652">
        <f>[1]Data!$B29651</f>
        <v>0</v>
      </c>
      <c r="C29652">
        <f>[1]Data!$C29651</f>
        <v>0</v>
      </c>
    </row>
    <row r="29653" spans="1:3" x14ac:dyDescent="0.35">
      <c r="A29653">
        <f>[1]Data!$A29652</f>
        <v>0</v>
      </c>
      <c r="B29653">
        <f>[1]Data!$B29652</f>
        <v>0</v>
      </c>
      <c r="C29653">
        <f>[1]Data!$C29652</f>
        <v>0</v>
      </c>
    </row>
    <row r="29654" spans="1:3" x14ac:dyDescent="0.35">
      <c r="A29654">
        <f>[1]Data!$A29653</f>
        <v>0</v>
      </c>
      <c r="B29654">
        <f>[1]Data!$B29653</f>
        <v>0</v>
      </c>
      <c r="C29654">
        <f>[1]Data!$C29653</f>
        <v>0</v>
      </c>
    </row>
    <row r="29655" spans="1:3" x14ac:dyDescent="0.35">
      <c r="A29655">
        <f>[1]Data!$A29654</f>
        <v>0</v>
      </c>
      <c r="B29655">
        <f>[1]Data!$B29654</f>
        <v>0</v>
      </c>
      <c r="C29655">
        <f>[1]Data!$C29654</f>
        <v>0</v>
      </c>
    </row>
    <row r="29656" spans="1:3" x14ac:dyDescent="0.35">
      <c r="A29656">
        <f>[1]Data!$A29655</f>
        <v>0</v>
      </c>
      <c r="B29656">
        <f>[1]Data!$B29655</f>
        <v>0</v>
      </c>
      <c r="C29656">
        <f>[1]Data!$C29655</f>
        <v>0</v>
      </c>
    </row>
    <row r="29657" spans="1:3" x14ac:dyDescent="0.35">
      <c r="A29657">
        <f>[1]Data!$A29656</f>
        <v>0</v>
      </c>
      <c r="B29657">
        <f>[1]Data!$B29656</f>
        <v>0</v>
      </c>
      <c r="C29657">
        <f>[1]Data!$C29656</f>
        <v>0</v>
      </c>
    </row>
    <row r="29658" spans="1:3" x14ac:dyDescent="0.35">
      <c r="A29658">
        <f>[1]Data!$A29657</f>
        <v>0</v>
      </c>
      <c r="B29658">
        <f>[1]Data!$B29657</f>
        <v>0</v>
      </c>
      <c r="C29658">
        <f>[1]Data!$C29657</f>
        <v>0</v>
      </c>
    </row>
    <row r="29659" spans="1:3" x14ac:dyDescent="0.35">
      <c r="A29659">
        <f>[1]Data!$A29658</f>
        <v>0</v>
      </c>
      <c r="B29659">
        <f>[1]Data!$B29658</f>
        <v>0</v>
      </c>
      <c r="C29659">
        <f>[1]Data!$C29658</f>
        <v>0</v>
      </c>
    </row>
    <row r="29660" spans="1:3" x14ac:dyDescent="0.35">
      <c r="A29660">
        <f>[1]Data!$A29659</f>
        <v>0</v>
      </c>
      <c r="B29660">
        <f>[1]Data!$B29659</f>
        <v>0</v>
      </c>
      <c r="C29660">
        <f>[1]Data!$C29659</f>
        <v>0</v>
      </c>
    </row>
    <row r="29661" spans="1:3" x14ac:dyDescent="0.35">
      <c r="A29661">
        <f>[1]Data!$A29660</f>
        <v>0</v>
      </c>
      <c r="B29661">
        <f>[1]Data!$B29660</f>
        <v>0</v>
      </c>
      <c r="C29661">
        <f>[1]Data!$C29660</f>
        <v>0</v>
      </c>
    </row>
    <row r="29662" spans="1:3" x14ac:dyDescent="0.35">
      <c r="A29662">
        <f>[1]Data!$A29661</f>
        <v>0</v>
      </c>
      <c r="B29662">
        <f>[1]Data!$B29661</f>
        <v>0</v>
      </c>
      <c r="C29662">
        <f>[1]Data!$C29661</f>
        <v>0</v>
      </c>
    </row>
    <row r="29663" spans="1:3" x14ac:dyDescent="0.35">
      <c r="A29663">
        <f>[1]Data!$A29662</f>
        <v>0</v>
      </c>
      <c r="B29663">
        <f>[1]Data!$B29662</f>
        <v>0</v>
      </c>
      <c r="C29663">
        <f>[1]Data!$C29662</f>
        <v>0</v>
      </c>
    </row>
    <row r="29664" spans="1:3" x14ac:dyDescent="0.35">
      <c r="A29664">
        <f>[1]Data!$A29663</f>
        <v>0</v>
      </c>
      <c r="B29664">
        <f>[1]Data!$B29663</f>
        <v>0</v>
      </c>
      <c r="C29664">
        <f>[1]Data!$C29663</f>
        <v>0</v>
      </c>
    </row>
    <row r="29665" spans="1:3" x14ac:dyDescent="0.35">
      <c r="A29665">
        <f>[1]Data!$A29664</f>
        <v>0</v>
      </c>
      <c r="B29665">
        <f>[1]Data!$B29664</f>
        <v>0</v>
      </c>
      <c r="C29665">
        <f>[1]Data!$C29664</f>
        <v>0</v>
      </c>
    </row>
    <row r="29666" spans="1:3" x14ac:dyDescent="0.35">
      <c r="A29666">
        <f>[1]Data!$A29665</f>
        <v>0</v>
      </c>
      <c r="B29666">
        <f>[1]Data!$B29665</f>
        <v>0</v>
      </c>
      <c r="C29666">
        <f>[1]Data!$C29665</f>
        <v>0</v>
      </c>
    </row>
    <row r="29667" spans="1:3" x14ac:dyDescent="0.35">
      <c r="A29667">
        <f>[1]Data!$A29666</f>
        <v>0</v>
      </c>
      <c r="B29667">
        <f>[1]Data!$B29666</f>
        <v>0</v>
      </c>
      <c r="C29667">
        <f>[1]Data!$C29666</f>
        <v>0</v>
      </c>
    </row>
    <row r="29668" spans="1:3" x14ac:dyDescent="0.35">
      <c r="A29668">
        <f>[1]Data!$A29667</f>
        <v>0</v>
      </c>
      <c r="B29668">
        <f>[1]Data!$B29667</f>
        <v>0</v>
      </c>
      <c r="C29668">
        <f>[1]Data!$C29667</f>
        <v>0</v>
      </c>
    </row>
    <row r="29669" spans="1:3" x14ac:dyDescent="0.35">
      <c r="A29669">
        <f>[1]Data!$A29668</f>
        <v>0</v>
      </c>
      <c r="B29669">
        <f>[1]Data!$B29668</f>
        <v>0</v>
      </c>
      <c r="C29669">
        <f>[1]Data!$C29668</f>
        <v>0</v>
      </c>
    </row>
    <row r="29670" spans="1:3" x14ac:dyDescent="0.35">
      <c r="A29670">
        <f>[1]Data!$A29669</f>
        <v>0</v>
      </c>
      <c r="B29670">
        <f>[1]Data!$B29669</f>
        <v>0</v>
      </c>
      <c r="C29670">
        <f>[1]Data!$C29669</f>
        <v>0</v>
      </c>
    </row>
    <row r="29671" spans="1:3" x14ac:dyDescent="0.35">
      <c r="A29671">
        <f>[1]Data!$A29670</f>
        <v>0</v>
      </c>
      <c r="B29671">
        <f>[1]Data!$B29670</f>
        <v>0</v>
      </c>
      <c r="C29671">
        <f>[1]Data!$C29670</f>
        <v>0</v>
      </c>
    </row>
    <row r="29672" spans="1:3" x14ac:dyDescent="0.35">
      <c r="A29672">
        <f>[1]Data!$A29671</f>
        <v>0</v>
      </c>
      <c r="B29672">
        <f>[1]Data!$B29671</f>
        <v>0</v>
      </c>
      <c r="C29672">
        <f>[1]Data!$C29671</f>
        <v>0</v>
      </c>
    </row>
    <row r="29673" spans="1:3" x14ac:dyDescent="0.35">
      <c r="A29673">
        <f>[1]Data!$A29672</f>
        <v>0</v>
      </c>
      <c r="B29673">
        <f>[1]Data!$B29672</f>
        <v>0</v>
      </c>
      <c r="C29673">
        <f>[1]Data!$C29672</f>
        <v>0</v>
      </c>
    </row>
    <row r="29674" spans="1:3" x14ac:dyDescent="0.35">
      <c r="A29674">
        <f>[1]Data!$A29673</f>
        <v>0</v>
      </c>
      <c r="B29674">
        <f>[1]Data!$B29673</f>
        <v>0</v>
      </c>
      <c r="C29674">
        <f>[1]Data!$C29673</f>
        <v>0</v>
      </c>
    </row>
    <row r="29675" spans="1:3" x14ac:dyDescent="0.35">
      <c r="A29675">
        <f>[1]Data!$A29674</f>
        <v>0</v>
      </c>
      <c r="B29675">
        <f>[1]Data!$B29674</f>
        <v>0</v>
      </c>
      <c r="C29675">
        <f>[1]Data!$C29674</f>
        <v>0</v>
      </c>
    </row>
    <row r="29676" spans="1:3" x14ac:dyDescent="0.35">
      <c r="A29676">
        <f>[1]Data!$A29675</f>
        <v>0</v>
      </c>
      <c r="B29676">
        <f>[1]Data!$B29675</f>
        <v>0</v>
      </c>
      <c r="C29676">
        <f>[1]Data!$C29675</f>
        <v>0</v>
      </c>
    </row>
    <row r="29677" spans="1:3" x14ac:dyDescent="0.35">
      <c r="A29677">
        <f>[1]Data!$A29676</f>
        <v>0</v>
      </c>
      <c r="B29677">
        <f>[1]Data!$B29676</f>
        <v>0</v>
      </c>
      <c r="C29677">
        <f>[1]Data!$C29676</f>
        <v>0</v>
      </c>
    </row>
    <row r="29678" spans="1:3" x14ac:dyDescent="0.35">
      <c r="A29678">
        <f>[1]Data!$A29677</f>
        <v>0</v>
      </c>
      <c r="B29678">
        <f>[1]Data!$B29677</f>
        <v>0</v>
      </c>
      <c r="C29678">
        <f>[1]Data!$C29677</f>
        <v>0</v>
      </c>
    </row>
    <row r="29679" spans="1:3" x14ac:dyDescent="0.35">
      <c r="A29679">
        <f>[1]Data!$A29678</f>
        <v>0</v>
      </c>
      <c r="B29679">
        <f>[1]Data!$B29678</f>
        <v>0</v>
      </c>
      <c r="C29679">
        <f>[1]Data!$C29678</f>
        <v>0</v>
      </c>
    </row>
    <row r="29680" spans="1:3" x14ac:dyDescent="0.35">
      <c r="A29680">
        <f>[1]Data!$A29679</f>
        <v>0</v>
      </c>
      <c r="B29680">
        <f>[1]Data!$B29679</f>
        <v>0</v>
      </c>
      <c r="C29680">
        <f>[1]Data!$C29679</f>
        <v>0</v>
      </c>
    </row>
    <row r="29681" spans="1:3" x14ac:dyDescent="0.35">
      <c r="A29681">
        <f>[1]Data!$A29680</f>
        <v>0</v>
      </c>
      <c r="B29681">
        <f>[1]Data!$B29680</f>
        <v>0</v>
      </c>
      <c r="C29681">
        <f>[1]Data!$C29680</f>
        <v>0</v>
      </c>
    </row>
    <row r="29682" spans="1:3" x14ac:dyDescent="0.35">
      <c r="A29682">
        <f>[1]Data!$A29681</f>
        <v>0</v>
      </c>
      <c r="B29682">
        <f>[1]Data!$B29681</f>
        <v>0</v>
      </c>
      <c r="C29682">
        <f>[1]Data!$C29681</f>
        <v>0</v>
      </c>
    </row>
    <row r="29683" spans="1:3" x14ac:dyDescent="0.35">
      <c r="A29683">
        <f>[1]Data!$A29682</f>
        <v>0</v>
      </c>
      <c r="B29683">
        <f>[1]Data!$B29682</f>
        <v>0</v>
      </c>
      <c r="C29683">
        <f>[1]Data!$C29682</f>
        <v>0</v>
      </c>
    </row>
    <row r="29684" spans="1:3" x14ac:dyDescent="0.35">
      <c r="A29684">
        <f>[1]Data!$A29683</f>
        <v>0</v>
      </c>
      <c r="B29684">
        <f>[1]Data!$B29683</f>
        <v>0</v>
      </c>
      <c r="C29684">
        <f>[1]Data!$C29683</f>
        <v>0</v>
      </c>
    </row>
    <row r="29685" spans="1:3" x14ac:dyDescent="0.35">
      <c r="A29685">
        <f>[1]Data!$A29684</f>
        <v>0</v>
      </c>
      <c r="B29685">
        <f>[1]Data!$B29684</f>
        <v>0</v>
      </c>
      <c r="C29685">
        <f>[1]Data!$C29684</f>
        <v>0</v>
      </c>
    </row>
    <row r="29686" spans="1:3" x14ac:dyDescent="0.35">
      <c r="A29686">
        <f>[1]Data!$A29685</f>
        <v>0</v>
      </c>
      <c r="B29686">
        <f>[1]Data!$B29685</f>
        <v>0</v>
      </c>
      <c r="C29686">
        <f>[1]Data!$C29685</f>
        <v>0</v>
      </c>
    </row>
    <row r="29687" spans="1:3" x14ac:dyDescent="0.35">
      <c r="A29687">
        <f>[1]Data!$A29686</f>
        <v>0</v>
      </c>
      <c r="B29687">
        <f>[1]Data!$B29686</f>
        <v>0</v>
      </c>
      <c r="C29687">
        <f>[1]Data!$C29686</f>
        <v>0</v>
      </c>
    </row>
    <row r="29688" spans="1:3" x14ac:dyDescent="0.35">
      <c r="A29688">
        <f>[1]Data!$A29687</f>
        <v>0</v>
      </c>
      <c r="B29688">
        <f>[1]Data!$B29687</f>
        <v>0</v>
      </c>
      <c r="C29688">
        <f>[1]Data!$C29687</f>
        <v>0</v>
      </c>
    </row>
    <row r="29689" spans="1:3" x14ac:dyDescent="0.35">
      <c r="A29689">
        <f>[1]Data!$A29688</f>
        <v>0</v>
      </c>
      <c r="B29689">
        <f>[1]Data!$B29688</f>
        <v>0</v>
      </c>
      <c r="C29689">
        <f>[1]Data!$C29688</f>
        <v>0</v>
      </c>
    </row>
    <row r="29690" spans="1:3" x14ac:dyDescent="0.35">
      <c r="A29690">
        <f>[1]Data!$A29689</f>
        <v>0</v>
      </c>
      <c r="B29690">
        <f>[1]Data!$B29689</f>
        <v>0</v>
      </c>
      <c r="C29690">
        <f>[1]Data!$C29689</f>
        <v>0</v>
      </c>
    </row>
    <row r="29691" spans="1:3" x14ac:dyDescent="0.35">
      <c r="A29691">
        <f>[1]Data!$A29690</f>
        <v>0</v>
      </c>
      <c r="B29691">
        <f>[1]Data!$B29690</f>
        <v>0</v>
      </c>
      <c r="C29691">
        <f>[1]Data!$C29690</f>
        <v>0</v>
      </c>
    </row>
    <row r="29692" spans="1:3" x14ac:dyDescent="0.35">
      <c r="A29692">
        <f>[1]Data!$A29691</f>
        <v>0</v>
      </c>
      <c r="B29692">
        <f>[1]Data!$B29691</f>
        <v>0</v>
      </c>
      <c r="C29692">
        <f>[1]Data!$C29691</f>
        <v>0</v>
      </c>
    </row>
    <row r="29693" spans="1:3" x14ac:dyDescent="0.35">
      <c r="A29693">
        <f>[1]Data!$A29692</f>
        <v>0</v>
      </c>
      <c r="B29693">
        <f>[1]Data!$B29692</f>
        <v>0</v>
      </c>
      <c r="C29693">
        <f>[1]Data!$C29692</f>
        <v>0</v>
      </c>
    </row>
    <row r="29694" spans="1:3" x14ac:dyDescent="0.35">
      <c r="A29694">
        <f>[1]Data!$A29693</f>
        <v>0</v>
      </c>
      <c r="B29694">
        <f>[1]Data!$B29693</f>
        <v>0</v>
      </c>
      <c r="C29694">
        <f>[1]Data!$C29693</f>
        <v>0</v>
      </c>
    </row>
    <row r="29695" spans="1:3" x14ac:dyDescent="0.35">
      <c r="A29695">
        <f>[1]Data!$A29694</f>
        <v>0</v>
      </c>
      <c r="B29695">
        <f>[1]Data!$B29694</f>
        <v>0</v>
      </c>
      <c r="C29695">
        <f>[1]Data!$C29694</f>
        <v>0</v>
      </c>
    </row>
    <row r="29696" spans="1:3" x14ac:dyDescent="0.35">
      <c r="A29696">
        <f>[1]Data!$A29695</f>
        <v>0</v>
      </c>
      <c r="B29696">
        <f>[1]Data!$B29695</f>
        <v>0</v>
      </c>
      <c r="C29696">
        <f>[1]Data!$C29695</f>
        <v>0</v>
      </c>
    </row>
    <row r="29697" spans="1:3" x14ac:dyDescent="0.35">
      <c r="A29697">
        <f>[1]Data!$A29696</f>
        <v>0</v>
      </c>
      <c r="B29697">
        <f>[1]Data!$B29696</f>
        <v>0</v>
      </c>
      <c r="C29697">
        <f>[1]Data!$C29696</f>
        <v>0</v>
      </c>
    </row>
    <row r="29698" spans="1:3" x14ac:dyDescent="0.35">
      <c r="A29698">
        <f>[1]Data!$A29697</f>
        <v>0</v>
      </c>
      <c r="B29698">
        <f>[1]Data!$B29697</f>
        <v>0</v>
      </c>
      <c r="C29698">
        <f>[1]Data!$C29697</f>
        <v>0</v>
      </c>
    </row>
    <row r="29699" spans="1:3" x14ac:dyDescent="0.35">
      <c r="A29699">
        <f>[1]Data!$A29698</f>
        <v>0</v>
      </c>
      <c r="B29699">
        <f>[1]Data!$B29698</f>
        <v>0</v>
      </c>
      <c r="C29699">
        <f>[1]Data!$C29698</f>
        <v>0</v>
      </c>
    </row>
    <row r="29700" spans="1:3" x14ac:dyDescent="0.35">
      <c r="A29700">
        <f>[1]Data!$A29699</f>
        <v>0</v>
      </c>
      <c r="B29700">
        <f>[1]Data!$B29699</f>
        <v>0</v>
      </c>
      <c r="C29700">
        <f>[1]Data!$C29699</f>
        <v>0</v>
      </c>
    </row>
    <row r="29701" spans="1:3" x14ac:dyDescent="0.35">
      <c r="A29701">
        <f>[1]Data!$A29700</f>
        <v>0</v>
      </c>
      <c r="B29701">
        <f>[1]Data!$B29700</f>
        <v>0</v>
      </c>
      <c r="C29701">
        <f>[1]Data!$C29700</f>
        <v>0</v>
      </c>
    </row>
    <row r="29702" spans="1:3" x14ac:dyDescent="0.35">
      <c r="A29702">
        <f>[1]Data!$A29701</f>
        <v>0</v>
      </c>
      <c r="B29702">
        <f>[1]Data!$B29701</f>
        <v>0</v>
      </c>
      <c r="C29702">
        <f>[1]Data!$C29701</f>
        <v>0</v>
      </c>
    </row>
    <row r="29703" spans="1:3" x14ac:dyDescent="0.35">
      <c r="A29703">
        <f>[1]Data!$A29702</f>
        <v>0</v>
      </c>
      <c r="B29703">
        <f>[1]Data!$B29702</f>
        <v>0</v>
      </c>
      <c r="C29703">
        <f>[1]Data!$C29702</f>
        <v>0</v>
      </c>
    </row>
    <row r="29704" spans="1:3" x14ac:dyDescent="0.35">
      <c r="A29704">
        <f>[1]Data!$A29703</f>
        <v>0</v>
      </c>
      <c r="B29704">
        <f>[1]Data!$B29703</f>
        <v>0</v>
      </c>
      <c r="C29704">
        <f>[1]Data!$C29703</f>
        <v>0</v>
      </c>
    </row>
    <row r="29705" spans="1:3" x14ac:dyDescent="0.35">
      <c r="A29705">
        <f>[1]Data!$A29704</f>
        <v>0</v>
      </c>
      <c r="B29705">
        <f>[1]Data!$B29704</f>
        <v>0</v>
      </c>
      <c r="C29705">
        <f>[1]Data!$C29704</f>
        <v>0</v>
      </c>
    </row>
    <row r="29706" spans="1:3" x14ac:dyDescent="0.35">
      <c r="A29706">
        <f>[1]Data!$A29705</f>
        <v>0</v>
      </c>
      <c r="B29706">
        <f>[1]Data!$B29705</f>
        <v>0</v>
      </c>
      <c r="C29706">
        <f>[1]Data!$C29705</f>
        <v>0</v>
      </c>
    </row>
    <row r="29707" spans="1:3" x14ac:dyDescent="0.35">
      <c r="A29707">
        <f>[1]Data!$A29706</f>
        <v>0</v>
      </c>
      <c r="B29707">
        <f>[1]Data!$B29706</f>
        <v>0</v>
      </c>
      <c r="C29707">
        <f>[1]Data!$C29706</f>
        <v>0</v>
      </c>
    </row>
    <row r="29708" spans="1:3" x14ac:dyDescent="0.35">
      <c r="A29708">
        <f>[1]Data!$A29707</f>
        <v>0</v>
      </c>
      <c r="B29708">
        <f>[1]Data!$B29707</f>
        <v>0</v>
      </c>
      <c r="C29708">
        <f>[1]Data!$C29707</f>
        <v>0</v>
      </c>
    </row>
    <row r="29709" spans="1:3" x14ac:dyDescent="0.35">
      <c r="A29709">
        <f>[1]Data!$A29708</f>
        <v>0</v>
      </c>
      <c r="B29709">
        <f>[1]Data!$B29708</f>
        <v>0</v>
      </c>
      <c r="C29709">
        <f>[1]Data!$C29708</f>
        <v>0</v>
      </c>
    </row>
    <row r="29710" spans="1:3" x14ac:dyDescent="0.35">
      <c r="A29710">
        <f>[1]Data!$A29709</f>
        <v>0</v>
      </c>
      <c r="B29710">
        <f>[1]Data!$B29709</f>
        <v>0</v>
      </c>
      <c r="C29710">
        <f>[1]Data!$C29709</f>
        <v>0</v>
      </c>
    </row>
    <row r="29711" spans="1:3" x14ac:dyDescent="0.35">
      <c r="A29711">
        <f>[1]Data!$A29710</f>
        <v>0</v>
      </c>
      <c r="B29711">
        <f>[1]Data!$B29710</f>
        <v>0</v>
      </c>
      <c r="C29711">
        <f>[1]Data!$C29710</f>
        <v>0</v>
      </c>
    </row>
    <row r="29712" spans="1:3" x14ac:dyDescent="0.35">
      <c r="A29712">
        <f>[1]Data!$A29711</f>
        <v>0</v>
      </c>
      <c r="B29712">
        <f>[1]Data!$B29711</f>
        <v>0</v>
      </c>
      <c r="C29712">
        <f>[1]Data!$C29711</f>
        <v>0</v>
      </c>
    </row>
    <row r="29713" spans="1:3" x14ac:dyDescent="0.35">
      <c r="A29713">
        <f>[1]Data!$A29712</f>
        <v>0</v>
      </c>
      <c r="B29713">
        <f>[1]Data!$B29712</f>
        <v>0</v>
      </c>
      <c r="C29713">
        <f>[1]Data!$C29712</f>
        <v>0</v>
      </c>
    </row>
    <row r="29714" spans="1:3" x14ac:dyDescent="0.35">
      <c r="A29714">
        <f>[1]Data!$A29713</f>
        <v>0</v>
      </c>
      <c r="B29714">
        <f>[1]Data!$B29713</f>
        <v>0</v>
      </c>
      <c r="C29714">
        <f>[1]Data!$C29713</f>
        <v>0</v>
      </c>
    </row>
    <row r="29715" spans="1:3" x14ac:dyDescent="0.35">
      <c r="A29715">
        <f>[1]Data!$A29714</f>
        <v>0</v>
      </c>
      <c r="B29715">
        <f>[1]Data!$B29714</f>
        <v>0</v>
      </c>
      <c r="C29715">
        <f>[1]Data!$C29714</f>
        <v>0</v>
      </c>
    </row>
    <row r="29716" spans="1:3" x14ac:dyDescent="0.35">
      <c r="A29716">
        <f>[1]Data!$A29715</f>
        <v>0</v>
      </c>
      <c r="B29716">
        <f>[1]Data!$B29715</f>
        <v>0</v>
      </c>
      <c r="C29716">
        <f>[1]Data!$C29715</f>
        <v>0</v>
      </c>
    </row>
    <row r="29717" spans="1:3" x14ac:dyDescent="0.35">
      <c r="A29717">
        <f>[1]Data!$A29716</f>
        <v>0</v>
      </c>
      <c r="B29717">
        <f>[1]Data!$B29716</f>
        <v>0</v>
      </c>
      <c r="C29717">
        <f>[1]Data!$C29716</f>
        <v>0</v>
      </c>
    </row>
    <row r="29718" spans="1:3" x14ac:dyDescent="0.35">
      <c r="A29718">
        <f>[1]Data!$A29717</f>
        <v>0</v>
      </c>
      <c r="B29718">
        <f>[1]Data!$B29717</f>
        <v>0</v>
      </c>
      <c r="C29718">
        <f>[1]Data!$C29717</f>
        <v>0</v>
      </c>
    </row>
    <row r="29719" spans="1:3" x14ac:dyDescent="0.35">
      <c r="A29719">
        <f>[1]Data!$A29718</f>
        <v>0</v>
      </c>
      <c r="B29719">
        <f>[1]Data!$B29718</f>
        <v>0</v>
      </c>
      <c r="C29719">
        <f>[1]Data!$C29718</f>
        <v>0</v>
      </c>
    </row>
    <row r="29720" spans="1:3" x14ac:dyDescent="0.35">
      <c r="A29720">
        <f>[1]Data!$A29719</f>
        <v>0</v>
      </c>
      <c r="B29720">
        <f>[1]Data!$B29719</f>
        <v>0</v>
      </c>
      <c r="C29720">
        <f>[1]Data!$C29719</f>
        <v>0</v>
      </c>
    </row>
    <row r="29721" spans="1:3" x14ac:dyDescent="0.35">
      <c r="A29721">
        <f>[1]Data!$A29720</f>
        <v>0</v>
      </c>
      <c r="B29721">
        <f>[1]Data!$B29720</f>
        <v>0</v>
      </c>
      <c r="C29721">
        <f>[1]Data!$C29720</f>
        <v>0</v>
      </c>
    </row>
    <row r="29722" spans="1:3" x14ac:dyDescent="0.35">
      <c r="A29722">
        <f>[1]Data!$A29721</f>
        <v>0</v>
      </c>
      <c r="B29722">
        <f>[1]Data!$B29721</f>
        <v>0</v>
      </c>
      <c r="C29722">
        <f>[1]Data!$C29721</f>
        <v>0</v>
      </c>
    </row>
    <row r="29723" spans="1:3" x14ac:dyDescent="0.35">
      <c r="A29723">
        <f>[1]Data!$A29722</f>
        <v>0</v>
      </c>
      <c r="B29723">
        <f>[1]Data!$B29722</f>
        <v>0</v>
      </c>
      <c r="C29723">
        <f>[1]Data!$C29722</f>
        <v>0</v>
      </c>
    </row>
    <row r="29724" spans="1:3" x14ac:dyDescent="0.35">
      <c r="A29724">
        <f>[1]Data!$A29723</f>
        <v>0</v>
      </c>
      <c r="B29724">
        <f>[1]Data!$B29723</f>
        <v>0</v>
      </c>
      <c r="C29724">
        <f>[1]Data!$C29723</f>
        <v>0</v>
      </c>
    </row>
    <row r="29725" spans="1:3" x14ac:dyDescent="0.35">
      <c r="A29725">
        <f>[1]Data!$A29724</f>
        <v>0</v>
      </c>
      <c r="B29725">
        <f>[1]Data!$B29724</f>
        <v>0</v>
      </c>
      <c r="C29725">
        <f>[1]Data!$C29724</f>
        <v>0</v>
      </c>
    </row>
    <row r="29726" spans="1:3" x14ac:dyDescent="0.35">
      <c r="A29726">
        <f>[1]Data!$A29725</f>
        <v>0</v>
      </c>
      <c r="B29726">
        <f>[1]Data!$B29725</f>
        <v>0</v>
      </c>
      <c r="C29726">
        <f>[1]Data!$C29725</f>
        <v>0</v>
      </c>
    </row>
    <row r="29727" spans="1:3" x14ac:dyDescent="0.35">
      <c r="A29727">
        <f>[1]Data!$A29726</f>
        <v>0</v>
      </c>
      <c r="B29727">
        <f>[1]Data!$B29726</f>
        <v>0</v>
      </c>
      <c r="C29727">
        <f>[1]Data!$C29726</f>
        <v>0</v>
      </c>
    </row>
    <row r="29728" spans="1:3" x14ac:dyDescent="0.35">
      <c r="A29728">
        <f>[1]Data!$A29727</f>
        <v>0</v>
      </c>
      <c r="B29728">
        <f>[1]Data!$B29727</f>
        <v>0</v>
      </c>
      <c r="C29728">
        <f>[1]Data!$C29727</f>
        <v>0</v>
      </c>
    </row>
    <row r="29729" spans="1:3" x14ac:dyDescent="0.35">
      <c r="A29729">
        <f>[1]Data!$A29728</f>
        <v>0</v>
      </c>
      <c r="B29729">
        <f>[1]Data!$B29728</f>
        <v>0</v>
      </c>
      <c r="C29729">
        <f>[1]Data!$C29728</f>
        <v>0</v>
      </c>
    </row>
    <row r="29730" spans="1:3" x14ac:dyDescent="0.35">
      <c r="A29730">
        <f>[1]Data!$A29729</f>
        <v>0</v>
      </c>
      <c r="B29730">
        <f>[1]Data!$B29729</f>
        <v>0</v>
      </c>
      <c r="C29730">
        <f>[1]Data!$C29729</f>
        <v>0</v>
      </c>
    </row>
    <row r="29731" spans="1:3" x14ac:dyDescent="0.35">
      <c r="A29731">
        <f>[1]Data!$A29730</f>
        <v>0</v>
      </c>
      <c r="B29731">
        <f>[1]Data!$B29730</f>
        <v>0</v>
      </c>
      <c r="C29731">
        <f>[1]Data!$C29730</f>
        <v>0</v>
      </c>
    </row>
    <row r="29732" spans="1:3" x14ac:dyDescent="0.35">
      <c r="A29732">
        <f>[1]Data!$A29731</f>
        <v>0</v>
      </c>
      <c r="B29732">
        <f>[1]Data!$B29731</f>
        <v>0</v>
      </c>
      <c r="C29732">
        <f>[1]Data!$C29731</f>
        <v>0</v>
      </c>
    </row>
    <row r="29733" spans="1:3" x14ac:dyDescent="0.35">
      <c r="A29733">
        <f>[1]Data!$A29732</f>
        <v>0</v>
      </c>
      <c r="B29733">
        <f>[1]Data!$B29732</f>
        <v>0</v>
      </c>
      <c r="C29733">
        <f>[1]Data!$C29732</f>
        <v>0</v>
      </c>
    </row>
    <row r="29734" spans="1:3" x14ac:dyDescent="0.35">
      <c r="A29734">
        <f>[1]Data!$A29733</f>
        <v>0</v>
      </c>
      <c r="B29734">
        <f>[1]Data!$B29733</f>
        <v>0</v>
      </c>
      <c r="C29734">
        <f>[1]Data!$C29733</f>
        <v>0</v>
      </c>
    </row>
    <row r="29735" spans="1:3" x14ac:dyDescent="0.35">
      <c r="A29735">
        <f>[1]Data!$A29734</f>
        <v>0</v>
      </c>
      <c r="B29735">
        <f>[1]Data!$B29734</f>
        <v>0</v>
      </c>
      <c r="C29735">
        <f>[1]Data!$C29734</f>
        <v>0</v>
      </c>
    </row>
    <row r="29736" spans="1:3" x14ac:dyDescent="0.35">
      <c r="A29736">
        <f>[1]Data!$A29735</f>
        <v>0</v>
      </c>
      <c r="B29736">
        <f>[1]Data!$B29735</f>
        <v>0</v>
      </c>
      <c r="C29736">
        <f>[1]Data!$C29735</f>
        <v>0</v>
      </c>
    </row>
    <row r="29737" spans="1:3" x14ac:dyDescent="0.35">
      <c r="A29737">
        <f>[1]Data!$A29736</f>
        <v>0</v>
      </c>
      <c r="B29737">
        <f>[1]Data!$B29736</f>
        <v>0</v>
      </c>
      <c r="C29737">
        <f>[1]Data!$C29736</f>
        <v>0</v>
      </c>
    </row>
    <row r="29738" spans="1:3" x14ac:dyDescent="0.35">
      <c r="A29738">
        <f>[1]Data!$A29737</f>
        <v>0</v>
      </c>
      <c r="B29738">
        <f>[1]Data!$B29737</f>
        <v>0</v>
      </c>
      <c r="C29738">
        <f>[1]Data!$C29737</f>
        <v>0</v>
      </c>
    </row>
    <row r="29739" spans="1:3" x14ac:dyDescent="0.35">
      <c r="A29739">
        <f>[1]Data!$A29738</f>
        <v>0</v>
      </c>
      <c r="B29739">
        <f>[1]Data!$B29738</f>
        <v>0</v>
      </c>
      <c r="C29739">
        <f>[1]Data!$C29738</f>
        <v>0</v>
      </c>
    </row>
    <row r="29740" spans="1:3" x14ac:dyDescent="0.35">
      <c r="A29740">
        <f>[1]Data!$A29739</f>
        <v>0</v>
      </c>
      <c r="B29740">
        <f>[1]Data!$B29739</f>
        <v>0</v>
      </c>
      <c r="C29740">
        <f>[1]Data!$C29739</f>
        <v>0</v>
      </c>
    </row>
    <row r="29741" spans="1:3" x14ac:dyDescent="0.35">
      <c r="A29741">
        <f>[1]Data!$A29740</f>
        <v>0</v>
      </c>
      <c r="B29741">
        <f>[1]Data!$B29740</f>
        <v>0</v>
      </c>
      <c r="C29741">
        <f>[1]Data!$C29740</f>
        <v>0</v>
      </c>
    </row>
    <row r="29742" spans="1:3" x14ac:dyDescent="0.35">
      <c r="A29742">
        <f>[1]Data!$A29741</f>
        <v>0</v>
      </c>
      <c r="B29742">
        <f>[1]Data!$B29741</f>
        <v>0</v>
      </c>
      <c r="C29742">
        <f>[1]Data!$C29741</f>
        <v>0</v>
      </c>
    </row>
    <row r="29743" spans="1:3" x14ac:dyDescent="0.35">
      <c r="A29743">
        <f>[1]Data!$A29742</f>
        <v>0</v>
      </c>
      <c r="B29743">
        <f>[1]Data!$B29742</f>
        <v>0</v>
      </c>
      <c r="C29743">
        <f>[1]Data!$C29742</f>
        <v>0</v>
      </c>
    </row>
    <row r="29744" spans="1:3" x14ac:dyDescent="0.35">
      <c r="A29744">
        <f>[1]Data!$A29743</f>
        <v>0</v>
      </c>
      <c r="B29744">
        <f>[1]Data!$B29743</f>
        <v>0</v>
      </c>
      <c r="C29744">
        <f>[1]Data!$C29743</f>
        <v>0</v>
      </c>
    </row>
    <row r="29745" spans="1:3" x14ac:dyDescent="0.35">
      <c r="A29745">
        <f>[1]Data!$A29744</f>
        <v>0</v>
      </c>
      <c r="B29745">
        <f>[1]Data!$B29744</f>
        <v>0</v>
      </c>
      <c r="C29745">
        <f>[1]Data!$C29744</f>
        <v>0</v>
      </c>
    </row>
    <row r="29746" spans="1:3" x14ac:dyDescent="0.35">
      <c r="A29746">
        <f>[1]Data!$A29745</f>
        <v>0</v>
      </c>
      <c r="B29746">
        <f>[1]Data!$B29745</f>
        <v>0</v>
      </c>
      <c r="C29746">
        <f>[1]Data!$C29745</f>
        <v>0</v>
      </c>
    </row>
    <row r="29747" spans="1:3" x14ac:dyDescent="0.35">
      <c r="A29747">
        <f>[1]Data!$A29746</f>
        <v>0</v>
      </c>
      <c r="B29747">
        <f>[1]Data!$B29746</f>
        <v>0</v>
      </c>
      <c r="C29747">
        <f>[1]Data!$C29746</f>
        <v>0</v>
      </c>
    </row>
    <row r="29748" spans="1:3" x14ac:dyDescent="0.35">
      <c r="A29748">
        <f>[1]Data!$A29747</f>
        <v>0</v>
      </c>
      <c r="B29748">
        <f>[1]Data!$B29747</f>
        <v>0</v>
      </c>
      <c r="C29748">
        <f>[1]Data!$C29747</f>
        <v>0</v>
      </c>
    </row>
    <row r="29749" spans="1:3" x14ac:dyDescent="0.35">
      <c r="A29749">
        <f>[1]Data!$A29748</f>
        <v>0</v>
      </c>
      <c r="B29749">
        <f>[1]Data!$B29748</f>
        <v>0</v>
      </c>
      <c r="C29749">
        <f>[1]Data!$C29748</f>
        <v>0</v>
      </c>
    </row>
    <row r="29750" spans="1:3" x14ac:dyDescent="0.35">
      <c r="A29750">
        <f>[1]Data!$A29749</f>
        <v>0</v>
      </c>
      <c r="B29750">
        <f>[1]Data!$B29749</f>
        <v>0</v>
      </c>
      <c r="C29750">
        <f>[1]Data!$C29749</f>
        <v>0</v>
      </c>
    </row>
    <row r="29751" spans="1:3" x14ac:dyDescent="0.35">
      <c r="A29751">
        <f>[1]Data!$A29750</f>
        <v>0</v>
      </c>
      <c r="B29751">
        <f>[1]Data!$B29750</f>
        <v>0</v>
      </c>
      <c r="C29751">
        <f>[1]Data!$C29750</f>
        <v>0</v>
      </c>
    </row>
    <row r="29752" spans="1:3" x14ac:dyDescent="0.35">
      <c r="A29752">
        <f>[1]Data!$A29751</f>
        <v>0</v>
      </c>
      <c r="B29752">
        <f>[1]Data!$B29751</f>
        <v>0</v>
      </c>
      <c r="C29752">
        <f>[1]Data!$C29751</f>
        <v>0</v>
      </c>
    </row>
    <row r="29753" spans="1:3" x14ac:dyDescent="0.35">
      <c r="A29753">
        <f>[1]Data!$A29752</f>
        <v>0</v>
      </c>
      <c r="B29753">
        <f>[1]Data!$B29752</f>
        <v>0</v>
      </c>
      <c r="C29753">
        <f>[1]Data!$C29752</f>
        <v>0</v>
      </c>
    </row>
    <row r="29754" spans="1:3" x14ac:dyDescent="0.35">
      <c r="A29754">
        <f>[1]Data!$A29753</f>
        <v>0</v>
      </c>
      <c r="B29754">
        <f>[1]Data!$B29753</f>
        <v>0</v>
      </c>
      <c r="C29754">
        <f>[1]Data!$C29753</f>
        <v>0</v>
      </c>
    </row>
    <row r="29755" spans="1:3" x14ac:dyDescent="0.35">
      <c r="A29755">
        <f>[1]Data!$A29754</f>
        <v>0</v>
      </c>
      <c r="B29755">
        <f>[1]Data!$B29754</f>
        <v>0</v>
      </c>
      <c r="C29755">
        <f>[1]Data!$C29754</f>
        <v>0</v>
      </c>
    </row>
    <row r="29756" spans="1:3" x14ac:dyDescent="0.35">
      <c r="A29756">
        <f>[1]Data!$A29755</f>
        <v>0</v>
      </c>
      <c r="B29756">
        <f>[1]Data!$B29755</f>
        <v>0</v>
      </c>
      <c r="C29756">
        <f>[1]Data!$C29755</f>
        <v>0</v>
      </c>
    </row>
    <row r="29757" spans="1:3" x14ac:dyDescent="0.35">
      <c r="A29757">
        <f>[1]Data!$A29756</f>
        <v>0</v>
      </c>
      <c r="B29757">
        <f>[1]Data!$B29756</f>
        <v>0</v>
      </c>
      <c r="C29757">
        <f>[1]Data!$C29756</f>
        <v>0</v>
      </c>
    </row>
    <row r="29758" spans="1:3" x14ac:dyDescent="0.35">
      <c r="A29758">
        <f>[1]Data!$A29757</f>
        <v>0</v>
      </c>
      <c r="B29758">
        <f>[1]Data!$B29757</f>
        <v>0</v>
      </c>
      <c r="C29758">
        <f>[1]Data!$C29757</f>
        <v>0</v>
      </c>
    </row>
    <row r="29759" spans="1:3" x14ac:dyDescent="0.35">
      <c r="A29759">
        <f>[1]Data!$A29758</f>
        <v>0</v>
      </c>
      <c r="B29759">
        <f>[1]Data!$B29758</f>
        <v>0</v>
      </c>
      <c r="C29759">
        <f>[1]Data!$C29758</f>
        <v>0</v>
      </c>
    </row>
    <row r="29760" spans="1:3" x14ac:dyDescent="0.35">
      <c r="A29760">
        <f>[1]Data!$A29759</f>
        <v>0</v>
      </c>
      <c r="B29760">
        <f>[1]Data!$B29759</f>
        <v>0</v>
      </c>
      <c r="C29760">
        <f>[1]Data!$C29759</f>
        <v>0</v>
      </c>
    </row>
    <row r="29761" spans="1:3" x14ac:dyDescent="0.35">
      <c r="A29761">
        <f>[1]Data!$A29760</f>
        <v>0</v>
      </c>
      <c r="B29761">
        <f>[1]Data!$B29760</f>
        <v>0</v>
      </c>
      <c r="C29761">
        <f>[1]Data!$C29760</f>
        <v>0</v>
      </c>
    </row>
    <row r="29762" spans="1:3" x14ac:dyDescent="0.35">
      <c r="A29762">
        <f>[1]Data!$A29761</f>
        <v>0</v>
      </c>
      <c r="B29762">
        <f>[1]Data!$B29761</f>
        <v>0</v>
      </c>
      <c r="C29762">
        <f>[1]Data!$C29761</f>
        <v>0</v>
      </c>
    </row>
    <row r="29763" spans="1:3" x14ac:dyDescent="0.35">
      <c r="A29763">
        <f>[1]Data!$A29762</f>
        <v>0</v>
      </c>
      <c r="B29763">
        <f>[1]Data!$B29762</f>
        <v>0</v>
      </c>
      <c r="C29763">
        <f>[1]Data!$C29762</f>
        <v>0</v>
      </c>
    </row>
    <row r="29764" spans="1:3" x14ac:dyDescent="0.35">
      <c r="A29764">
        <f>[1]Data!$A29763</f>
        <v>0</v>
      </c>
      <c r="B29764">
        <f>[1]Data!$B29763</f>
        <v>0</v>
      </c>
      <c r="C29764">
        <f>[1]Data!$C29763</f>
        <v>0</v>
      </c>
    </row>
    <row r="29765" spans="1:3" x14ac:dyDescent="0.35">
      <c r="A29765">
        <f>[1]Data!$A29764</f>
        <v>0</v>
      </c>
      <c r="B29765">
        <f>[1]Data!$B29764</f>
        <v>0</v>
      </c>
      <c r="C29765">
        <f>[1]Data!$C29764</f>
        <v>0</v>
      </c>
    </row>
    <row r="29766" spans="1:3" x14ac:dyDescent="0.35">
      <c r="A29766">
        <f>[1]Data!$A29765</f>
        <v>0</v>
      </c>
      <c r="B29766">
        <f>[1]Data!$B29765</f>
        <v>0</v>
      </c>
      <c r="C29766">
        <f>[1]Data!$C29765</f>
        <v>0</v>
      </c>
    </row>
    <row r="29767" spans="1:3" x14ac:dyDescent="0.35">
      <c r="A29767">
        <f>[1]Data!$A29766</f>
        <v>0</v>
      </c>
      <c r="B29767">
        <f>[1]Data!$B29766</f>
        <v>0</v>
      </c>
      <c r="C29767">
        <f>[1]Data!$C29766</f>
        <v>0</v>
      </c>
    </row>
    <row r="29768" spans="1:3" x14ac:dyDescent="0.35">
      <c r="A29768">
        <f>[1]Data!$A29767</f>
        <v>0</v>
      </c>
      <c r="B29768">
        <f>[1]Data!$B29767</f>
        <v>0</v>
      </c>
      <c r="C29768">
        <f>[1]Data!$C29767</f>
        <v>0</v>
      </c>
    </row>
    <row r="29769" spans="1:3" x14ac:dyDescent="0.35">
      <c r="A29769">
        <f>[1]Data!$A29768</f>
        <v>0</v>
      </c>
      <c r="B29769">
        <f>[1]Data!$B29768</f>
        <v>0</v>
      </c>
      <c r="C29769">
        <f>[1]Data!$C29768</f>
        <v>0</v>
      </c>
    </row>
    <row r="29770" spans="1:3" x14ac:dyDescent="0.35">
      <c r="A29770">
        <f>[1]Data!$A29769</f>
        <v>0</v>
      </c>
      <c r="B29770">
        <f>[1]Data!$B29769</f>
        <v>0</v>
      </c>
      <c r="C29770">
        <f>[1]Data!$C29769</f>
        <v>0</v>
      </c>
    </row>
    <row r="29771" spans="1:3" x14ac:dyDescent="0.35">
      <c r="A29771">
        <f>[1]Data!$A29770</f>
        <v>0</v>
      </c>
      <c r="B29771">
        <f>[1]Data!$B29770</f>
        <v>0</v>
      </c>
      <c r="C29771">
        <f>[1]Data!$C29770</f>
        <v>0</v>
      </c>
    </row>
    <row r="29772" spans="1:3" x14ac:dyDescent="0.35">
      <c r="A29772">
        <f>[1]Data!$A29771</f>
        <v>0</v>
      </c>
      <c r="B29772">
        <f>[1]Data!$B29771</f>
        <v>0</v>
      </c>
      <c r="C29772">
        <f>[1]Data!$C29771</f>
        <v>0</v>
      </c>
    </row>
    <row r="29773" spans="1:3" x14ac:dyDescent="0.35">
      <c r="A29773">
        <f>[1]Data!$A29772</f>
        <v>0</v>
      </c>
      <c r="B29773">
        <f>[1]Data!$B29772</f>
        <v>0</v>
      </c>
      <c r="C29773">
        <f>[1]Data!$C29772</f>
        <v>0</v>
      </c>
    </row>
    <row r="29774" spans="1:3" x14ac:dyDescent="0.35">
      <c r="A29774">
        <f>[1]Data!$A29773</f>
        <v>0</v>
      </c>
      <c r="B29774">
        <f>[1]Data!$B29773</f>
        <v>0</v>
      </c>
      <c r="C29774">
        <f>[1]Data!$C29773</f>
        <v>0</v>
      </c>
    </row>
    <row r="29775" spans="1:3" x14ac:dyDescent="0.35">
      <c r="A29775">
        <f>[1]Data!$A29774</f>
        <v>0</v>
      </c>
      <c r="B29775">
        <f>[1]Data!$B29774</f>
        <v>0</v>
      </c>
      <c r="C29775">
        <f>[1]Data!$C29774</f>
        <v>0</v>
      </c>
    </row>
    <row r="29776" spans="1:3" x14ac:dyDescent="0.35">
      <c r="A29776">
        <f>[1]Data!$A29775</f>
        <v>0</v>
      </c>
      <c r="B29776">
        <f>[1]Data!$B29775</f>
        <v>0</v>
      </c>
      <c r="C29776">
        <f>[1]Data!$C29775</f>
        <v>0</v>
      </c>
    </row>
    <row r="29777" spans="1:3" x14ac:dyDescent="0.35">
      <c r="A29777">
        <f>[1]Data!$A29776</f>
        <v>0</v>
      </c>
      <c r="B29777">
        <f>[1]Data!$B29776</f>
        <v>0</v>
      </c>
      <c r="C29777">
        <f>[1]Data!$C29776</f>
        <v>0</v>
      </c>
    </row>
    <row r="29778" spans="1:3" x14ac:dyDescent="0.35">
      <c r="A29778">
        <f>[1]Data!$A29777</f>
        <v>0</v>
      </c>
      <c r="B29778">
        <f>[1]Data!$B29777</f>
        <v>0</v>
      </c>
      <c r="C29778">
        <f>[1]Data!$C29777</f>
        <v>0</v>
      </c>
    </row>
    <row r="29779" spans="1:3" x14ac:dyDescent="0.35">
      <c r="A29779">
        <f>[1]Data!$A29778</f>
        <v>0</v>
      </c>
      <c r="B29779">
        <f>[1]Data!$B29778</f>
        <v>0</v>
      </c>
      <c r="C29779">
        <f>[1]Data!$C29778</f>
        <v>0</v>
      </c>
    </row>
    <row r="29780" spans="1:3" x14ac:dyDescent="0.35">
      <c r="A29780">
        <f>[1]Data!$A29779</f>
        <v>0</v>
      </c>
      <c r="B29780">
        <f>[1]Data!$B29779</f>
        <v>0</v>
      </c>
      <c r="C29780">
        <f>[1]Data!$C29779</f>
        <v>0</v>
      </c>
    </row>
    <row r="29781" spans="1:3" x14ac:dyDescent="0.35">
      <c r="A29781">
        <f>[1]Data!$A29780</f>
        <v>0</v>
      </c>
      <c r="B29781">
        <f>[1]Data!$B29780</f>
        <v>0</v>
      </c>
      <c r="C29781">
        <f>[1]Data!$C29780</f>
        <v>0</v>
      </c>
    </row>
    <row r="29782" spans="1:3" x14ac:dyDescent="0.35">
      <c r="A29782">
        <f>[1]Data!$A29781</f>
        <v>0</v>
      </c>
      <c r="B29782">
        <f>[1]Data!$B29781</f>
        <v>0</v>
      </c>
      <c r="C29782">
        <f>[1]Data!$C29781</f>
        <v>0</v>
      </c>
    </row>
    <row r="29783" spans="1:3" x14ac:dyDescent="0.35">
      <c r="A29783">
        <f>[1]Data!$A29782</f>
        <v>0</v>
      </c>
      <c r="B29783">
        <f>[1]Data!$B29782</f>
        <v>0</v>
      </c>
      <c r="C29783">
        <f>[1]Data!$C29782</f>
        <v>0</v>
      </c>
    </row>
    <row r="29784" spans="1:3" x14ac:dyDescent="0.35">
      <c r="A29784">
        <f>[1]Data!$A29783</f>
        <v>0</v>
      </c>
      <c r="B29784">
        <f>[1]Data!$B29783</f>
        <v>0</v>
      </c>
      <c r="C29784">
        <f>[1]Data!$C29783</f>
        <v>0</v>
      </c>
    </row>
    <row r="29785" spans="1:3" x14ac:dyDescent="0.35">
      <c r="A29785">
        <f>[1]Data!$A29784</f>
        <v>0</v>
      </c>
      <c r="B29785">
        <f>[1]Data!$B29784</f>
        <v>0</v>
      </c>
      <c r="C29785">
        <f>[1]Data!$C29784</f>
        <v>0</v>
      </c>
    </row>
    <row r="29786" spans="1:3" x14ac:dyDescent="0.35">
      <c r="A29786">
        <f>[1]Data!$A29785</f>
        <v>0</v>
      </c>
      <c r="B29786">
        <f>[1]Data!$B29785</f>
        <v>0</v>
      </c>
      <c r="C29786">
        <f>[1]Data!$C29785</f>
        <v>0</v>
      </c>
    </row>
    <row r="29787" spans="1:3" x14ac:dyDescent="0.35">
      <c r="A29787">
        <f>[1]Data!$A29786</f>
        <v>0</v>
      </c>
      <c r="B29787">
        <f>[1]Data!$B29786</f>
        <v>0</v>
      </c>
      <c r="C29787">
        <f>[1]Data!$C29786</f>
        <v>0</v>
      </c>
    </row>
    <row r="29788" spans="1:3" x14ac:dyDescent="0.35">
      <c r="A29788">
        <f>[1]Data!$A29787</f>
        <v>0</v>
      </c>
      <c r="B29788">
        <f>[1]Data!$B29787</f>
        <v>0</v>
      </c>
      <c r="C29788">
        <f>[1]Data!$C29787</f>
        <v>0</v>
      </c>
    </row>
    <row r="29789" spans="1:3" x14ac:dyDescent="0.35">
      <c r="A29789">
        <f>[1]Data!$A29788</f>
        <v>0</v>
      </c>
      <c r="B29789">
        <f>[1]Data!$B29788</f>
        <v>0</v>
      </c>
      <c r="C29789">
        <f>[1]Data!$C29788</f>
        <v>0</v>
      </c>
    </row>
    <row r="29790" spans="1:3" x14ac:dyDescent="0.35">
      <c r="A29790">
        <f>[1]Data!$A29789</f>
        <v>0</v>
      </c>
      <c r="B29790">
        <f>[1]Data!$B29789</f>
        <v>0</v>
      </c>
      <c r="C29790">
        <f>[1]Data!$C29789</f>
        <v>0</v>
      </c>
    </row>
    <row r="29791" spans="1:3" x14ac:dyDescent="0.35">
      <c r="A29791">
        <f>[1]Data!$A29790</f>
        <v>0</v>
      </c>
      <c r="B29791">
        <f>[1]Data!$B29790</f>
        <v>0</v>
      </c>
      <c r="C29791">
        <f>[1]Data!$C29790</f>
        <v>0</v>
      </c>
    </row>
    <row r="29792" spans="1:3" x14ac:dyDescent="0.35">
      <c r="A29792">
        <f>[1]Data!$A29791</f>
        <v>0</v>
      </c>
      <c r="B29792">
        <f>[1]Data!$B29791</f>
        <v>0</v>
      </c>
      <c r="C29792">
        <f>[1]Data!$C29791</f>
        <v>0</v>
      </c>
    </row>
    <row r="29793" spans="1:3" x14ac:dyDescent="0.35">
      <c r="A29793">
        <f>[1]Data!$A29792</f>
        <v>0</v>
      </c>
      <c r="B29793">
        <f>[1]Data!$B29792</f>
        <v>0</v>
      </c>
      <c r="C29793">
        <f>[1]Data!$C29792</f>
        <v>0</v>
      </c>
    </row>
    <row r="29794" spans="1:3" x14ac:dyDescent="0.35">
      <c r="A29794">
        <f>[1]Data!$A29793</f>
        <v>0</v>
      </c>
      <c r="B29794">
        <f>[1]Data!$B29793</f>
        <v>0</v>
      </c>
      <c r="C29794">
        <f>[1]Data!$C29793</f>
        <v>0</v>
      </c>
    </row>
    <row r="29795" spans="1:3" x14ac:dyDescent="0.35">
      <c r="A29795">
        <f>[1]Data!$A29794</f>
        <v>0</v>
      </c>
      <c r="B29795">
        <f>[1]Data!$B29794</f>
        <v>0</v>
      </c>
      <c r="C29795">
        <f>[1]Data!$C29794</f>
        <v>0</v>
      </c>
    </row>
    <row r="29796" spans="1:3" x14ac:dyDescent="0.35">
      <c r="A29796">
        <f>[1]Data!$A29795</f>
        <v>0</v>
      </c>
      <c r="B29796">
        <f>[1]Data!$B29795</f>
        <v>0</v>
      </c>
      <c r="C29796">
        <f>[1]Data!$C29795</f>
        <v>0</v>
      </c>
    </row>
    <row r="29797" spans="1:3" x14ac:dyDescent="0.35">
      <c r="A29797">
        <f>[1]Data!$A29796</f>
        <v>0</v>
      </c>
      <c r="B29797">
        <f>[1]Data!$B29796</f>
        <v>0</v>
      </c>
      <c r="C29797">
        <f>[1]Data!$C29796</f>
        <v>0</v>
      </c>
    </row>
    <row r="29798" spans="1:3" x14ac:dyDescent="0.35">
      <c r="A29798">
        <f>[1]Data!$A29797</f>
        <v>0</v>
      </c>
      <c r="B29798">
        <f>[1]Data!$B29797</f>
        <v>0</v>
      </c>
      <c r="C29798">
        <f>[1]Data!$C29797</f>
        <v>0</v>
      </c>
    </row>
    <row r="29799" spans="1:3" x14ac:dyDescent="0.35">
      <c r="A29799">
        <f>[1]Data!$A29798</f>
        <v>0</v>
      </c>
      <c r="B29799">
        <f>[1]Data!$B29798</f>
        <v>0</v>
      </c>
      <c r="C29799">
        <f>[1]Data!$C29798</f>
        <v>0</v>
      </c>
    </row>
    <row r="29800" spans="1:3" x14ac:dyDescent="0.35">
      <c r="A29800">
        <f>[1]Data!$A29799</f>
        <v>0</v>
      </c>
      <c r="B29800">
        <f>[1]Data!$B29799</f>
        <v>0</v>
      </c>
      <c r="C29800">
        <f>[1]Data!$C29799</f>
        <v>0</v>
      </c>
    </row>
    <row r="29801" spans="1:3" x14ac:dyDescent="0.35">
      <c r="A29801">
        <f>[1]Data!$A29800</f>
        <v>0</v>
      </c>
      <c r="B29801">
        <f>[1]Data!$B29800</f>
        <v>0</v>
      </c>
      <c r="C29801">
        <f>[1]Data!$C29800</f>
        <v>0</v>
      </c>
    </row>
    <row r="29802" spans="1:3" x14ac:dyDescent="0.35">
      <c r="A29802">
        <f>[1]Data!$A29801</f>
        <v>0</v>
      </c>
      <c r="B29802">
        <f>[1]Data!$B29801</f>
        <v>0</v>
      </c>
      <c r="C29802">
        <f>[1]Data!$C29801</f>
        <v>0</v>
      </c>
    </row>
    <row r="29803" spans="1:3" x14ac:dyDescent="0.35">
      <c r="A29803">
        <f>[1]Data!$A29802</f>
        <v>0</v>
      </c>
      <c r="B29803">
        <f>[1]Data!$B29802</f>
        <v>0</v>
      </c>
      <c r="C29803">
        <f>[1]Data!$C29802</f>
        <v>0</v>
      </c>
    </row>
    <row r="29804" spans="1:3" x14ac:dyDescent="0.35">
      <c r="A29804">
        <f>[1]Data!$A29803</f>
        <v>0</v>
      </c>
      <c r="B29804">
        <f>[1]Data!$B29803</f>
        <v>0</v>
      </c>
      <c r="C29804">
        <f>[1]Data!$C29803</f>
        <v>0</v>
      </c>
    </row>
    <row r="29805" spans="1:3" x14ac:dyDescent="0.35">
      <c r="A29805">
        <f>[1]Data!$A29804</f>
        <v>0</v>
      </c>
      <c r="B29805">
        <f>[1]Data!$B29804</f>
        <v>0</v>
      </c>
      <c r="C29805">
        <f>[1]Data!$C29804</f>
        <v>0</v>
      </c>
    </row>
    <row r="29806" spans="1:3" x14ac:dyDescent="0.35">
      <c r="A29806">
        <f>[1]Data!$A29805</f>
        <v>0</v>
      </c>
      <c r="B29806">
        <f>[1]Data!$B29805</f>
        <v>0</v>
      </c>
      <c r="C29806">
        <f>[1]Data!$C29805</f>
        <v>0</v>
      </c>
    </row>
    <row r="29807" spans="1:3" x14ac:dyDescent="0.35">
      <c r="A29807">
        <f>[1]Data!$A29806</f>
        <v>0</v>
      </c>
      <c r="B29807">
        <f>[1]Data!$B29806</f>
        <v>0</v>
      </c>
      <c r="C29807">
        <f>[1]Data!$C29806</f>
        <v>0</v>
      </c>
    </row>
    <row r="29808" spans="1:3" x14ac:dyDescent="0.35">
      <c r="A29808">
        <f>[1]Data!$A29807</f>
        <v>0</v>
      </c>
      <c r="B29808">
        <f>[1]Data!$B29807</f>
        <v>0</v>
      </c>
      <c r="C29808">
        <f>[1]Data!$C29807</f>
        <v>0</v>
      </c>
    </row>
    <row r="29809" spans="1:3" x14ac:dyDescent="0.35">
      <c r="A29809">
        <f>[1]Data!$A29808</f>
        <v>0</v>
      </c>
      <c r="B29809">
        <f>[1]Data!$B29808</f>
        <v>0</v>
      </c>
      <c r="C29809">
        <f>[1]Data!$C29808</f>
        <v>0</v>
      </c>
    </row>
    <row r="29810" spans="1:3" x14ac:dyDescent="0.35">
      <c r="A29810">
        <f>[1]Data!$A29809</f>
        <v>0</v>
      </c>
      <c r="B29810">
        <f>[1]Data!$B29809</f>
        <v>0</v>
      </c>
      <c r="C29810">
        <f>[1]Data!$C29809</f>
        <v>0</v>
      </c>
    </row>
    <row r="29811" spans="1:3" x14ac:dyDescent="0.35">
      <c r="A29811">
        <f>[1]Data!$A29810</f>
        <v>0</v>
      </c>
      <c r="B29811">
        <f>[1]Data!$B29810</f>
        <v>0</v>
      </c>
      <c r="C29811">
        <f>[1]Data!$C29810</f>
        <v>0</v>
      </c>
    </row>
    <row r="29812" spans="1:3" x14ac:dyDescent="0.35">
      <c r="A29812">
        <f>[1]Data!$A29811</f>
        <v>0</v>
      </c>
      <c r="B29812">
        <f>[1]Data!$B29811</f>
        <v>0</v>
      </c>
      <c r="C29812">
        <f>[1]Data!$C29811</f>
        <v>0</v>
      </c>
    </row>
    <row r="29813" spans="1:3" x14ac:dyDescent="0.35">
      <c r="A29813">
        <f>[1]Data!$A29812</f>
        <v>0</v>
      </c>
      <c r="B29813">
        <f>[1]Data!$B29812</f>
        <v>0</v>
      </c>
      <c r="C29813">
        <f>[1]Data!$C29812</f>
        <v>0</v>
      </c>
    </row>
    <row r="29814" spans="1:3" x14ac:dyDescent="0.35">
      <c r="A29814">
        <f>[1]Data!$A29813</f>
        <v>0</v>
      </c>
      <c r="B29814">
        <f>[1]Data!$B29813</f>
        <v>0</v>
      </c>
      <c r="C29814">
        <f>[1]Data!$C29813</f>
        <v>0</v>
      </c>
    </row>
    <row r="29815" spans="1:3" x14ac:dyDescent="0.35">
      <c r="A29815">
        <f>[1]Data!$A29814</f>
        <v>0</v>
      </c>
      <c r="B29815">
        <f>[1]Data!$B29814</f>
        <v>0</v>
      </c>
      <c r="C29815">
        <f>[1]Data!$C29814</f>
        <v>0</v>
      </c>
    </row>
    <row r="29816" spans="1:3" x14ac:dyDescent="0.35">
      <c r="A29816">
        <f>[1]Data!$A29815</f>
        <v>0</v>
      </c>
      <c r="B29816">
        <f>[1]Data!$B29815</f>
        <v>0</v>
      </c>
      <c r="C29816">
        <f>[1]Data!$C29815</f>
        <v>0</v>
      </c>
    </row>
    <row r="29817" spans="1:3" x14ac:dyDescent="0.35">
      <c r="A29817">
        <f>[1]Data!$A29816</f>
        <v>0</v>
      </c>
      <c r="B29817">
        <f>[1]Data!$B29816</f>
        <v>0</v>
      </c>
      <c r="C29817">
        <f>[1]Data!$C29816</f>
        <v>0</v>
      </c>
    </row>
    <row r="29818" spans="1:3" x14ac:dyDescent="0.35">
      <c r="A29818">
        <f>[1]Data!$A29817</f>
        <v>0</v>
      </c>
      <c r="B29818">
        <f>[1]Data!$B29817</f>
        <v>0</v>
      </c>
      <c r="C29818">
        <f>[1]Data!$C29817</f>
        <v>0</v>
      </c>
    </row>
    <row r="29819" spans="1:3" x14ac:dyDescent="0.35">
      <c r="A29819">
        <f>[1]Data!$A29818</f>
        <v>0</v>
      </c>
      <c r="B29819">
        <f>[1]Data!$B29818</f>
        <v>0</v>
      </c>
      <c r="C29819">
        <f>[1]Data!$C29818</f>
        <v>0</v>
      </c>
    </row>
    <row r="29820" spans="1:3" x14ac:dyDescent="0.35">
      <c r="A29820">
        <f>[1]Data!$A29819</f>
        <v>0</v>
      </c>
      <c r="B29820">
        <f>[1]Data!$B29819</f>
        <v>0</v>
      </c>
      <c r="C29820">
        <f>[1]Data!$C29819</f>
        <v>0</v>
      </c>
    </row>
    <row r="29821" spans="1:3" x14ac:dyDescent="0.35">
      <c r="A29821">
        <f>[1]Data!$A29820</f>
        <v>0</v>
      </c>
      <c r="B29821">
        <f>[1]Data!$B29820</f>
        <v>0</v>
      </c>
      <c r="C29821">
        <f>[1]Data!$C29820</f>
        <v>0</v>
      </c>
    </row>
    <row r="29822" spans="1:3" x14ac:dyDescent="0.35">
      <c r="A29822">
        <f>[1]Data!$A29821</f>
        <v>0</v>
      </c>
      <c r="B29822">
        <f>[1]Data!$B29821</f>
        <v>0</v>
      </c>
      <c r="C29822">
        <f>[1]Data!$C29821</f>
        <v>0</v>
      </c>
    </row>
    <row r="29823" spans="1:3" x14ac:dyDescent="0.35">
      <c r="A29823">
        <f>[1]Data!$A29822</f>
        <v>0</v>
      </c>
      <c r="B29823">
        <f>[1]Data!$B29822</f>
        <v>0</v>
      </c>
      <c r="C29823">
        <f>[1]Data!$C29822</f>
        <v>0</v>
      </c>
    </row>
    <row r="29824" spans="1:3" x14ac:dyDescent="0.35">
      <c r="A29824">
        <f>[1]Data!$A29823</f>
        <v>0</v>
      </c>
      <c r="B29824">
        <f>[1]Data!$B29823</f>
        <v>0</v>
      </c>
      <c r="C29824">
        <f>[1]Data!$C29823</f>
        <v>0</v>
      </c>
    </row>
    <row r="29825" spans="1:3" x14ac:dyDescent="0.35">
      <c r="A29825">
        <f>[1]Data!$A29824</f>
        <v>0</v>
      </c>
      <c r="B29825">
        <f>[1]Data!$B29824</f>
        <v>0</v>
      </c>
      <c r="C29825">
        <f>[1]Data!$C29824</f>
        <v>0</v>
      </c>
    </row>
    <row r="29826" spans="1:3" x14ac:dyDescent="0.35">
      <c r="A29826">
        <f>[1]Data!$A29825</f>
        <v>0</v>
      </c>
      <c r="B29826">
        <f>[1]Data!$B29825</f>
        <v>0</v>
      </c>
      <c r="C29826">
        <f>[1]Data!$C29825</f>
        <v>0</v>
      </c>
    </row>
    <row r="29827" spans="1:3" x14ac:dyDescent="0.35">
      <c r="A29827">
        <f>[1]Data!$A29826</f>
        <v>0</v>
      </c>
      <c r="B29827">
        <f>[1]Data!$B29826</f>
        <v>0</v>
      </c>
      <c r="C29827">
        <f>[1]Data!$C29826</f>
        <v>0</v>
      </c>
    </row>
    <row r="29828" spans="1:3" x14ac:dyDescent="0.35">
      <c r="A29828">
        <f>[1]Data!$A29827</f>
        <v>0</v>
      </c>
      <c r="B29828">
        <f>[1]Data!$B29827</f>
        <v>0</v>
      </c>
      <c r="C29828">
        <f>[1]Data!$C29827</f>
        <v>0</v>
      </c>
    </row>
    <row r="29829" spans="1:3" x14ac:dyDescent="0.35">
      <c r="A29829">
        <f>[1]Data!$A29828</f>
        <v>0</v>
      </c>
      <c r="B29829">
        <f>[1]Data!$B29828</f>
        <v>0</v>
      </c>
      <c r="C29829">
        <f>[1]Data!$C29828</f>
        <v>0</v>
      </c>
    </row>
    <row r="29830" spans="1:3" x14ac:dyDescent="0.35">
      <c r="A29830">
        <f>[1]Data!$A29829</f>
        <v>0</v>
      </c>
      <c r="B29830">
        <f>[1]Data!$B29829</f>
        <v>0</v>
      </c>
      <c r="C29830">
        <f>[1]Data!$C29829</f>
        <v>0</v>
      </c>
    </row>
    <row r="29831" spans="1:3" x14ac:dyDescent="0.35">
      <c r="A29831">
        <f>[1]Data!$A29830</f>
        <v>0</v>
      </c>
      <c r="B29831">
        <f>[1]Data!$B29830</f>
        <v>0</v>
      </c>
      <c r="C29831">
        <f>[1]Data!$C29830</f>
        <v>0</v>
      </c>
    </row>
    <row r="29832" spans="1:3" x14ac:dyDescent="0.35">
      <c r="A29832">
        <f>[1]Data!$A29831</f>
        <v>0</v>
      </c>
      <c r="B29832">
        <f>[1]Data!$B29831</f>
        <v>0</v>
      </c>
      <c r="C29832">
        <f>[1]Data!$C29831</f>
        <v>0</v>
      </c>
    </row>
    <row r="29833" spans="1:3" x14ac:dyDescent="0.35">
      <c r="A29833">
        <f>[1]Data!$A29832</f>
        <v>0</v>
      </c>
      <c r="B29833">
        <f>[1]Data!$B29832</f>
        <v>0</v>
      </c>
      <c r="C29833">
        <f>[1]Data!$C29832</f>
        <v>0</v>
      </c>
    </row>
    <row r="29834" spans="1:3" x14ac:dyDescent="0.35">
      <c r="A29834">
        <f>[1]Data!$A29833</f>
        <v>0</v>
      </c>
      <c r="B29834">
        <f>[1]Data!$B29833</f>
        <v>0</v>
      </c>
      <c r="C29834">
        <f>[1]Data!$C29833</f>
        <v>0</v>
      </c>
    </row>
    <row r="29835" spans="1:3" x14ac:dyDescent="0.35">
      <c r="A29835">
        <f>[1]Data!$A29834</f>
        <v>0</v>
      </c>
      <c r="B29835">
        <f>[1]Data!$B29834</f>
        <v>0</v>
      </c>
      <c r="C29835">
        <f>[1]Data!$C29834</f>
        <v>0</v>
      </c>
    </row>
    <row r="29836" spans="1:3" x14ac:dyDescent="0.35">
      <c r="A29836">
        <f>[1]Data!$A29835</f>
        <v>0</v>
      </c>
      <c r="B29836">
        <f>[1]Data!$B29835</f>
        <v>0</v>
      </c>
      <c r="C29836">
        <f>[1]Data!$C29835</f>
        <v>0</v>
      </c>
    </row>
    <row r="29837" spans="1:3" x14ac:dyDescent="0.35">
      <c r="A29837">
        <f>[1]Data!$A29836</f>
        <v>0</v>
      </c>
      <c r="B29837">
        <f>[1]Data!$B29836</f>
        <v>0</v>
      </c>
      <c r="C29837">
        <f>[1]Data!$C29836</f>
        <v>0</v>
      </c>
    </row>
    <row r="29838" spans="1:3" x14ac:dyDescent="0.35">
      <c r="A29838">
        <f>[1]Data!$A29837</f>
        <v>0</v>
      </c>
      <c r="B29838">
        <f>[1]Data!$B29837</f>
        <v>0</v>
      </c>
      <c r="C29838">
        <f>[1]Data!$C29837</f>
        <v>0</v>
      </c>
    </row>
    <row r="29839" spans="1:3" x14ac:dyDescent="0.35">
      <c r="A29839">
        <f>[1]Data!$A29838</f>
        <v>0</v>
      </c>
      <c r="B29839">
        <f>[1]Data!$B29838</f>
        <v>0</v>
      </c>
      <c r="C29839">
        <f>[1]Data!$C29838</f>
        <v>0</v>
      </c>
    </row>
    <row r="29840" spans="1:3" x14ac:dyDescent="0.35">
      <c r="A29840">
        <f>[1]Data!$A29839</f>
        <v>0</v>
      </c>
      <c r="B29840">
        <f>[1]Data!$B29839</f>
        <v>0</v>
      </c>
      <c r="C29840">
        <f>[1]Data!$C29839</f>
        <v>0</v>
      </c>
    </row>
    <row r="29841" spans="1:3" x14ac:dyDescent="0.35">
      <c r="A29841">
        <f>[1]Data!$A29840</f>
        <v>0</v>
      </c>
      <c r="B29841">
        <f>[1]Data!$B29840</f>
        <v>0</v>
      </c>
      <c r="C29841">
        <f>[1]Data!$C29840</f>
        <v>0</v>
      </c>
    </row>
    <row r="29842" spans="1:3" x14ac:dyDescent="0.35">
      <c r="A29842">
        <f>[1]Data!$A29841</f>
        <v>0</v>
      </c>
      <c r="B29842">
        <f>[1]Data!$B29841</f>
        <v>0</v>
      </c>
      <c r="C29842">
        <f>[1]Data!$C29841</f>
        <v>0</v>
      </c>
    </row>
    <row r="29843" spans="1:3" x14ac:dyDescent="0.35">
      <c r="A29843">
        <f>[1]Data!$A29842</f>
        <v>0</v>
      </c>
      <c r="B29843">
        <f>[1]Data!$B29842</f>
        <v>0</v>
      </c>
      <c r="C29843">
        <f>[1]Data!$C29842</f>
        <v>0</v>
      </c>
    </row>
    <row r="29844" spans="1:3" x14ac:dyDescent="0.35">
      <c r="A29844">
        <f>[1]Data!$A29843</f>
        <v>0</v>
      </c>
      <c r="B29844">
        <f>[1]Data!$B29843</f>
        <v>0</v>
      </c>
      <c r="C29844">
        <f>[1]Data!$C29843</f>
        <v>0</v>
      </c>
    </row>
    <row r="29845" spans="1:3" x14ac:dyDescent="0.35">
      <c r="A29845">
        <f>[1]Data!$A29844</f>
        <v>0</v>
      </c>
      <c r="B29845">
        <f>[1]Data!$B29844</f>
        <v>0</v>
      </c>
      <c r="C29845">
        <f>[1]Data!$C29844</f>
        <v>0</v>
      </c>
    </row>
    <row r="29846" spans="1:3" x14ac:dyDescent="0.35">
      <c r="A29846">
        <f>[1]Data!$A29845</f>
        <v>0</v>
      </c>
      <c r="B29846">
        <f>[1]Data!$B29845</f>
        <v>0</v>
      </c>
      <c r="C29846">
        <f>[1]Data!$C29845</f>
        <v>0</v>
      </c>
    </row>
    <row r="29847" spans="1:3" x14ac:dyDescent="0.35">
      <c r="A29847">
        <f>[1]Data!$A29846</f>
        <v>0</v>
      </c>
      <c r="B29847">
        <f>[1]Data!$B29846</f>
        <v>0</v>
      </c>
      <c r="C29847">
        <f>[1]Data!$C29846</f>
        <v>0</v>
      </c>
    </row>
    <row r="29848" spans="1:3" x14ac:dyDescent="0.35">
      <c r="A29848">
        <f>[1]Data!$A29847</f>
        <v>0</v>
      </c>
      <c r="B29848">
        <f>[1]Data!$B29847</f>
        <v>0</v>
      </c>
      <c r="C29848">
        <f>[1]Data!$C29847</f>
        <v>0</v>
      </c>
    </row>
    <row r="29849" spans="1:3" x14ac:dyDescent="0.35">
      <c r="A29849">
        <f>[1]Data!$A29848</f>
        <v>0</v>
      </c>
      <c r="B29849">
        <f>[1]Data!$B29848</f>
        <v>0</v>
      </c>
      <c r="C29849">
        <f>[1]Data!$C29848</f>
        <v>0</v>
      </c>
    </row>
    <row r="29850" spans="1:3" x14ac:dyDescent="0.35">
      <c r="A29850">
        <f>[1]Data!$A29849</f>
        <v>0</v>
      </c>
      <c r="B29850">
        <f>[1]Data!$B29849</f>
        <v>0</v>
      </c>
      <c r="C29850">
        <f>[1]Data!$C29849</f>
        <v>0</v>
      </c>
    </row>
    <row r="29851" spans="1:3" x14ac:dyDescent="0.35">
      <c r="A29851">
        <f>[1]Data!$A29850</f>
        <v>0</v>
      </c>
      <c r="B29851">
        <f>[1]Data!$B29850</f>
        <v>0</v>
      </c>
      <c r="C29851">
        <f>[1]Data!$C29850</f>
        <v>0</v>
      </c>
    </row>
    <row r="29852" spans="1:3" x14ac:dyDescent="0.35">
      <c r="A29852">
        <f>[1]Data!$A29851</f>
        <v>0</v>
      </c>
      <c r="B29852">
        <f>[1]Data!$B29851</f>
        <v>0</v>
      </c>
      <c r="C29852">
        <f>[1]Data!$C29851</f>
        <v>0</v>
      </c>
    </row>
    <row r="29853" spans="1:3" x14ac:dyDescent="0.35">
      <c r="A29853">
        <f>[1]Data!$A29852</f>
        <v>0</v>
      </c>
      <c r="B29853">
        <f>[1]Data!$B29852</f>
        <v>0</v>
      </c>
      <c r="C29853">
        <f>[1]Data!$C29852</f>
        <v>0</v>
      </c>
    </row>
    <row r="29854" spans="1:3" x14ac:dyDescent="0.35">
      <c r="A29854">
        <f>[1]Data!$A29853</f>
        <v>0</v>
      </c>
      <c r="B29854">
        <f>[1]Data!$B29853</f>
        <v>0</v>
      </c>
      <c r="C29854">
        <f>[1]Data!$C29853</f>
        <v>0</v>
      </c>
    </row>
    <row r="29855" spans="1:3" x14ac:dyDescent="0.35">
      <c r="A29855">
        <f>[1]Data!$A29854</f>
        <v>0</v>
      </c>
      <c r="B29855">
        <f>[1]Data!$B29854</f>
        <v>0</v>
      </c>
      <c r="C29855">
        <f>[1]Data!$C29854</f>
        <v>0</v>
      </c>
    </row>
    <row r="29856" spans="1:3" x14ac:dyDescent="0.35">
      <c r="A29856">
        <f>[1]Data!$A29855</f>
        <v>0</v>
      </c>
      <c r="B29856">
        <f>[1]Data!$B29855</f>
        <v>0</v>
      </c>
      <c r="C29856">
        <f>[1]Data!$C29855</f>
        <v>0</v>
      </c>
    </row>
    <row r="29857" spans="1:3" x14ac:dyDescent="0.35">
      <c r="A29857">
        <f>[1]Data!$A29856</f>
        <v>0</v>
      </c>
      <c r="B29857">
        <f>[1]Data!$B29856</f>
        <v>0</v>
      </c>
      <c r="C29857">
        <f>[1]Data!$C29856</f>
        <v>0</v>
      </c>
    </row>
    <row r="29858" spans="1:3" x14ac:dyDescent="0.35">
      <c r="A29858">
        <f>[1]Data!$A29857</f>
        <v>0</v>
      </c>
      <c r="B29858">
        <f>[1]Data!$B29857</f>
        <v>0</v>
      </c>
      <c r="C29858">
        <f>[1]Data!$C29857</f>
        <v>0</v>
      </c>
    </row>
    <row r="29859" spans="1:3" x14ac:dyDescent="0.35">
      <c r="A29859">
        <f>[1]Data!$A29858</f>
        <v>0</v>
      </c>
      <c r="B29859">
        <f>[1]Data!$B29858</f>
        <v>0</v>
      </c>
      <c r="C29859">
        <f>[1]Data!$C29858</f>
        <v>0</v>
      </c>
    </row>
    <row r="29860" spans="1:3" x14ac:dyDescent="0.35">
      <c r="A29860">
        <f>[1]Data!$A29859</f>
        <v>0</v>
      </c>
      <c r="B29860">
        <f>[1]Data!$B29859</f>
        <v>0</v>
      </c>
      <c r="C29860">
        <f>[1]Data!$C29859</f>
        <v>0</v>
      </c>
    </row>
    <row r="29861" spans="1:3" x14ac:dyDescent="0.35">
      <c r="A29861">
        <f>[1]Data!$A29860</f>
        <v>0</v>
      </c>
      <c r="B29861">
        <f>[1]Data!$B29860</f>
        <v>0</v>
      </c>
      <c r="C29861">
        <f>[1]Data!$C29860</f>
        <v>0</v>
      </c>
    </row>
    <row r="29862" spans="1:3" x14ac:dyDescent="0.35">
      <c r="A29862">
        <f>[1]Data!$A29861</f>
        <v>0</v>
      </c>
      <c r="B29862">
        <f>[1]Data!$B29861</f>
        <v>0</v>
      </c>
      <c r="C29862">
        <f>[1]Data!$C29861</f>
        <v>0</v>
      </c>
    </row>
    <row r="29863" spans="1:3" x14ac:dyDescent="0.35">
      <c r="A29863">
        <f>[1]Data!$A29862</f>
        <v>0</v>
      </c>
      <c r="B29863">
        <f>[1]Data!$B29862</f>
        <v>0</v>
      </c>
      <c r="C29863">
        <f>[1]Data!$C29862</f>
        <v>0</v>
      </c>
    </row>
    <row r="29864" spans="1:3" x14ac:dyDescent="0.35">
      <c r="A29864">
        <f>[1]Data!$A29863</f>
        <v>0</v>
      </c>
      <c r="B29864">
        <f>[1]Data!$B29863</f>
        <v>0</v>
      </c>
      <c r="C29864">
        <f>[1]Data!$C29863</f>
        <v>0</v>
      </c>
    </row>
    <row r="29865" spans="1:3" x14ac:dyDescent="0.35">
      <c r="A29865">
        <f>[1]Data!$A29864</f>
        <v>0</v>
      </c>
      <c r="B29865">
        <f>[1]Data!$B29864</f>
        <v>0</v>
      </c>
      <c r="C29865">
        <f>[1]Data!$C29864</f>
        <v>0</v>
      </c>
    </row>
    <row r="29866" spans="1:3" x14ac:dyDescent="0.35">
      <c r="A29866">
        <f>[1]Data!$A29865</f>
        <v>0</v>
      </c>
      <c r="B29866">
        <f>[1]Data!$B29865</f>
        <v>0</v>
      </c>
      <c r="C29866">
        <f>[1]Data!$C29865</f>
        <v>0</v>
      </c>
    </row>
    <row r="29867" spans="1:3" x14ac:dyDescent="0.35">
      <c r="A29867">
        <f>[1]Data!$A29866</f>
        <v>0</v>
      </c>
      <c r="B29867">
        <f>[1]Data!$B29866</f>
        <v>0</v>
      </c>
      <c r="C29867">
        <f>[1]Data!$C29866</f>
        <v>0</v>
      </c>
    </row>
    <row r="29868" spans="1:3" x14ac:dyDescent="0.35">
      <c r="A29868">
        <f>[1]Data!$A29867</f>
        <v>0</v>
      </c>
      <c r="B29868">
        <f>[1]Data!$B29867</f>
        <v>0</v>
      </c>
      <c r="C29868">
        <f>[1]Data!$C29867</f>
        <v>0</v>
      </c>
    </row>
    <row r="29869" spans="1:3" x14ac:dyDescent="0.35">
      <c r="A29869">
        <f>[1]Data!$A29868</f>
        <v>0</v>
      </c>
      <c r="B29869">
        <f>[1]Data!$B29868</f>
        <v>0</v>
      </c>
      <c r="C29869">
        <f>[1]Data!$C29868</f>
        <v>0</v>
      </c>
    </row>
    <row r="29870" spans="1:3" x14ac:dyDescent="0.35">
      <c r="A29870">
        <f>[1]Data!$A29869</f>
        <v>0</v>
      </c>
      <c r="B29870">
        <f>[1]Data!$B29869</f>
        <v>0</v>
      </c>
      <c r="C29870">
        <f>[1]Data!$C29869</f>
        <v>0</v>
      </c>
    </row>
    <row r="29871" spans="1:3" x14ac:dyDescent="0.35">
      <c r="A29871">
        <f>[1]Data!$A29870</f>
        <v>0</v>
      </c>
      <c r="B29871">
        <f>[1]Data!$B29870</f>
        <v>0</v>
      </c>
      <c r="C29871">
        <f>[1]Data!$C29870</f>
        <v>0</v>
      </c>
    </row>
    <row r="29872" spans="1:3" x14ac:dyDescent="0.35">
      <c r="A29872">
        <f>[1]Data!$A29871</f>
        <v>0</v>
      </c>
      <c r="B29872">
        <f>[1]Data!$B29871</f>
        <v>0</v>
      </c>
      <c r="C29872">
        <f>[1]Data!$C29871</f>
        <v>0</v>
      </c>
    </row>
    <row r="29873" spans="1:3" x14ac:dyDescent="0.35">
      <c r="A29873">
        <f>[1]Data!$A29872</f>
        <v>0</v>
      </c>
      <c r="B29873">
        <f>[1]Data!$B29872</f>
        <v>0</v>
      </c>
      <c r="C29873">
        <f>[1]Data!$C29872</f>
        <v>0</v>
      </c>
    </row>
    <row r="29874" spans="1:3" x14ac:dyDescent="0.35">
      <c r="A29874">
        <f>[1]Data!$A29873</f>
        <v>0</v>
      </c>
      <c r="B29874">
        <f>[1]Data!$B29873</f>
        <v>0</v>
      </c>
      <c r="C29874">
        <f>[1]Data!$C29873</f>
        <v>0</v>
      </c>
    </row>
    <row r="29875" spans="1:3" x14ac:dyDescent="0.35">
      <c r="A29875">
        <f>[1]Data!$A29874</f>
        <v>0</v>
      </c>
      <c r="B29875">
        <f>[1]Data!$B29874</f>
        <v>0</v>
      </c>
      <c r="C29875">
        <f>[1]Data!$C29874</f>
        <v>0</v>
      </c>
    </row>
    <row r="29876" spans="1:3" x14ac:dyDescent="0.35">
      <c r="A29876">
        <f>[1]Data!$A29875</f>
        <v>0</v>
      </c>
      <c r="B29876">
        <f>[1]Data!$B29875</f>
        <v>0</v>
      </c>
      <c r="C29876">
        <f>[1]Data!$C29875</f>
        <v>0</v>
      </c>
    </row>
    <row r="29877" spans="1:3" x14ac:dyDescent="0.35">
      <c r="A29877">
        <f>[1]Data!$A29876</f>
        <v>0</v>
      </c>
      <c r="B29877">
        <f>[1]Data!$B29876</f>
        <v>0</v>
      </c>
      <c r="C29877">
        <f>[1]Data!$C29876</f>
        <v>0</v>
      </c>
    </row>
    <row r="29878" spans="1:3" x14ac:dyDescent="0.35">
      <c r="A29878">
        <f>[1]Data!$A29877</f>
        <v>0</v>
      </c>
      <c r="B29878">
        <f>[1]Data!$B29877</f>
        <v>0</v>
      </c>
      <c r="C29878">
        <f>[1]Data!$C29877</f>
        <v>0</v>
      </c>
    </row>
    <row r="29879" spans="1:3" x14ac:dyDescent="0.35">
      <c r="A29879">
        <f>[1]Data!$A29878</f>
        <v>0</v>
      </c>
      <c r="B29879">
        <f>[1]Data!$B29878</f>
        <v>0</v>
      </c>
      <c r="C29879">
        <f>[1]Data!$C29878</f>
        <v>0</v>
      </c>
    </row>
    <row r="29880" spans="1:3" x14ac:dyDescent="0.35">
      <c r="A29880">
        <f>[1]Data!$A29879</f>
        <v>0</v>
      </c>
      <c r="B29880">
        <f>[1]Data!$B29879</f>
        <v>0</v>
      </c>
      <c r="C29880">
        <f>[1]Data!$C29879</f>
        <v>0</v>
      </c>
    </row>
    <row r="29881" spans="1:3" x14ac:dyDescent="0.35">
      <c r="A29881">
        <f>[1]Data!$A29880</f>
        <v>0</v>
      </c>
      <c r="B29881">
        <f>[1]Data!$B29880</f>
        <v>0</v>
      </c>
      <c r="C29881">
        <f>[1]Data!$C29880</f>
        <v>0</v>
      </c>
    </row>
    <row r="29882" spans="1:3" x14ac:dyDescent="0.35">
      <c r="A29882">
        <f>[1]Data!$A29881</f>
        <v>0</v>
      </c>
      <c r="B29882">
        <f>[1]Data!$B29881</f>
        <v>0</v>
      </c>
      <c r="C29882">
        <f>[1]Data!$C29881</f>
        <v>0</v>
      </c>
    </row>
    <row r="29883" spans="1:3" x14ac:dyDescent="0.35">
      <c r="A29883">
        <f>[1]Data!$A29882</f>
        <v>0</v>
      </c>
      <c r="B29883">
        <f>[1]Data!$B29882</f>
        <v>0</v>
      </c>
      <c r="C29883">
        <f>[1]Data!$C29882</f>
        <v>0</v>
      </c>
    </row>
    <row r="29884" spans="1:3" x14ac:dyDescent="0.35">
      <c r="A29884">
        <f>[1]Data!$A29883</f>
        <v>0</v>
      </c>
      <c r="B29884">
        <f>[1]Data!$B29883</f>
        <v>0</v>
      </c>
      <c r="C29884">
        <f>[1]Data!$C29883</f>
        <v>0</v>
      </c>
    </row>
    <row r="29885" spans="1:3" x14ac:dyDescent="0.35">
      <c r="A29885">
        <f>[1]Data!$A29884</f>
        <v>0</v>
      </c>
      <c r="B29885">
        <f>[1]Data!$B29884</f>
        <v>0</v>
      </c>
      <c r="C29885">
        <f>[1]Data!$C29884</f>
        <v>0</v>
      </c>
    </row>
    <row r="29886" spans="1:3" x14ac:dyDescent="0.35">
      <c r="A29886">
        <f>[1]Data!$A29885</f>
        <v>0</v>
      </c>
      <c r="B29886">
        <f>[1]Data!$B29885</f>
        <v>0</v>
      </c>
      <c r="C29886">
        <f>[1]Data!$C29885</f>
        <v>0</v>
      </c>
    </row>
    <row r="29887" spans="1:3" x14ac:dyDescent="0.35">
      <c r="A29887">
        <f>[1]Data!$A29886</f>
        <v>0</v>
      </c>
      <c r="B29887">
        <f>[1]Data!$B29886</f>
        <v>0</v>
      </c>
      <c r="C29887">
        <f>[1]Data!$C29886</f>
        <v>0</v>
      </c>
    </row>
    <row r="29888" spans="1:3" x14ac:dyDescent="0.35">
      <c r="A29888">
        <f>[1]Data!$A29887</f>
        <v>0</v>
      </c>
      <c r="B29888">
        <f>[1]Data!$B29887</f>
        <v>0</v>
      </c>
      <c r="C29888">
        <f>[1]Data!$C29887</f>
        <v>0</v>
      </c>
    </row>
    <row r="29889" spans="1:3" x14ac:dyDescent="0.35">
      <c r="A29889">
        <f>[1]Data!$A29888</f>
        <v>0</v>
      </c>
      <c r="B29889">
        <f>[1]Data!$B29888</f>
        <v>0</v>
      </c>
      <c r="C29889">
        <f>[1]Data!$C29888</f>
        <v>0</v>
      </c>
    </row>
    <row r="29890" spans="1:3" x14ac:dyDescent="0.35">
      <c r="A29890">
        <f>[1]Data!$A29889</f>
        <v>0</v>
      </c>
      <c r="B29890">
        <f>[1]Data!$B29889</f>
        <v>0</v>
      </c>
      <c r="C29890">
        <f>[1]Data!$C29889</f>
        <v>0</v>
      </c>
    </row>
    <row r="29891" spans="1:3" x14ac:dyDescent="0.35">
      <c r="A29891">
        <f>[1]Data!$A29890</f>
        <v>0</v>
      </c>
      <c r="B29891">
        <f>[1]Data!$B29890</f>
        <v>0</v>
      </c>
      <c r="C29891">
        <f>[1]Data!$C29890</f>
        <v>0</v>
      </c>
    </row>
    <row r="29892" spans="1:3" x14ac:dyDescent="0.35">
      <c r="A29892">
        <f>[1]Data!$A29891</f>
        <v>0</v>
      </c>
      <c r="B29892">
        <f>[1]Data!$B29891</f>
        <v>0</v>
      </c>
      <c r="C29892">
        <f>[1]Data!$C29891</f>
        <v>0</v>
      </c>
    </row>
    <row r="29893" spans="1:3" x14ac:dyDescent="0.35">
      <c r="A29893">
        <f>[1]Data!$A29892</f>
        <v>0</v>
      </c>
      <c r="B29893">
        <f>[1]Data!$B29892</f>
        <v>0</v>
      </c>
      <c r="C29893">
        <f>[1]Data!$C29892</f>
        <v>0</v>
      </c>
    </row>
    <row r="29894" spans="1:3" x14ac:dyDescent="0.35">
      <c r="A29894">
        <f>[1]Data!$A29893</f>
        <v>0</v>
      </c>
      <c r="B29894">
        <f>[1]Data!$B29893</f>
        <v>0</v>
      </c>
      <c r="C29894">
        <f>[1]Data!$C29893</f>
        <v>0</v>
      </c>
    </row>
    <row r="29895" spans="1:3" x14ac:dyDescent="0.35">
      <c r="A29895">
        <f>[1]Data!$A29894</f>
        <v>0</v>
      </c>
      <c r="B29895">
        <f>[1]Data!$B29894</f>
        <v>0</v>
      </c>
      <c r="C29895">
        <f>[1]Data!$C29894</f>
        <v>0</v>
      </c>
    </row>
    <row r="29896" spans="1:3" x14ac:dyDescent="0.35">
      <c r="A29896">
        <f>[1]Data!$A29895</f>
        <v>0</v>
      </c>
      <c r="B29896">
        <f>[1]Data!$B29895</f>
        <v>0</v>
      </c>
      <c r="C29896">
        <f>[1]Data!$C29895</f>
        <v>0</v>
      </c>
    </row>
    <row r="29897" spans="1:3" x14ac:dyDescent="0.35">
      <c r="A29897">
        <f>[1]Data!$A29896</f>
        <v>0</v>
      </c>
      <c r="B29897">
        <f>[1]Data!$B29896</f>
        <v>0</v>
      </c>
      <c r="C29897">
        <f>[1]Data!$C29896</f>
        <v>0</v>
      </c>
    </row>
    <row r="29898" spans="1:3" x14ac:dyDescent="0.35">
      <c r="A29898">
        <f>[1]Data!$A29897</f>
        <v>0</v>
      </c>
      <c r="B29898">
        <f>[1]Data!$B29897</f>
        <v>0</v>
      </c>
      <c r="C29898">
        <f>[1]Data!$C29897</f>
        <v>0</v>
      </c>
    </row>
    <row r="29899" spans="1:3" x14ac:dyDescent="0.35">
      <c r="A29899">
        <f>[1]Data!$A29898</f>
        <v>0</v>
      </c>
      <c r="B29899">
        <f>[1]Data!$B29898</f>
        <v>0</v>
      </c>
      <c r="C29899">
        <f>[1]Data!$C29898</f>
        <v>0</v>
      </c>
    </row>
    <row r="29900" spans="1:3" x14ac:dyDescent="0.35">
      <c r="A29900">
        <f>[1]Data!$A29899</f>
        <v>0</v>
      </c>
      <c r="B29900">
        <f>[1]Data!$B29899</f>
        <v>0</v>
      </c>
      <c r="C29900">
        <f>[1]Data!$C29899</f>
        <v>0</v>
      </c>
    </row>
    <row r="29901" spans="1:3" x14ac:dyDescent="0.35">
      <c r="A29901">
        <f>[1]Data!$A29900</f>
        <v>0</v>
      </c>
      <c r="B29901">
        <f>[1]Data!$B29900</f>
        <v>0</v>
      </c>
      <c r="C29901">
        <f>[1]Data!$C29900</f>
        <v>0</v>
      </c>
    </row>
    <row r="29902" spans="1:3" x14ac:dyDescent="0.35">
      <c r="A29902">
        <f>[1]Data!$A29901</f>
        <v>0</v>
      </c>
      <c r="B29902">
        <f>[1]Data!$B29901</f>
        <v>0</v>
      </c>
      <c r="C29902">
        <f>[1]Data!$C29901</f>
        <v>0</v>
      </c>
    </row>
    <row r="29903" spans="1:3" x14ac:dyDescent="0.35">
      <c r="A29903">
        <f>[1]Data!$A29902</f>
        <v>0</v>
      </c>
      <c r="B29903">
        <f>[1]Data!$B29902</f>
        <v>0</v>
      </c>
      <c r="C29903">
        <f>[1]Data!$C29902</f>
        <v>0</v>
      </c>
    </row>
    <row r="29904" spans="1:3" x14ac:dyDescent="0.35">
      <c r="A29904">
        <f>[1]Data!$A29903</f>
        <v>0</v>
      </c>
      <c r="B29904">
        <f>[1]Data!$B29903</f>
        <v>0</v>
      </c>
      <c r="C29904">
        <f>[1]Data!$C29903</f>
        <v>0</v>
      </c>
    </row>
    <row r="29905" spans="1:3" x14ac:dyDescent="0.35">
      <c r="A29905">
        <f>[1]Data!$A29904</f>
        <v>0</v>
      </c>
      <c r="B29905">
        <f>[1]Data!$B29904</f>
        <v>0</v>
      </c>
      <c r="C29905">
        <f>[1]Data!$C29904</f>
        <v>0</v>
      </c>
    </row>
    <row r="29906" spans="1:3" x14ac:dyDescent="0.35">
      <c r="A29906">
        <f>[1]Data!$A29905</f>
        <v>0</v>
      </c>
      <c r="B29906">
        <f>[1]Data!$B29905</f>
        <v>0</v>
      </c>
      <c r="C29906">
        <f>[1]Data!$C29905</f>
        <v>0</v>
      </c>
    </row>
    <row r="29907" spans="1:3" x14ac:dyDescent="0.35">
      <c r="A29907">
        <f>[1]Data!$A29906</f>
        <v>0</v>
      </c>
      <c r="B29907">
        <f>[1]Data!$B29906</f>
        <v>0</v>
      </c>
      <c r="C29907">
        <f>[1]Data!$C29906</f>
        <v>0</v>
      </c>
    </row>
    <row r="29908" spans="1:3" x14ac:dyDescent="0.35">
      <c r="A29908">
        <f>[1]Data!$A29907</f>
        <v>0</v>
      </c>
      <c r="B29908">
        <f>[1]Data!$B29907</f>
        <v>0</v>
      </c>
      <c r="C29908">
        <f>[1]Data!$C29907</f>
        <v>0</v>
      </c>
    </row>
    <row r="29909" spans="1:3" x14ac:dyDescent="0.35">
      <c r="A29909">
        <f>[1]Data!$A29908</f>
        <v>0</v>
      </c>
      <c r="B29909">
        <f>[1]Data!$B29908</f>
        <v>0</v>
      </c>
      <c r="C29909">
        <f>[1]Data!$C29908</f>
        <v>0</v>
      </c>
    </row>
    <row r="29910" spans="1:3" x14ac:dyDescent="0.35">
      <c r="A29910">
        <f>[1]Data!$A29909</f>
        <v>0</v>
      </c>
      <c r="B29910">
        <f>[1]Data!$B29909</f>
        <v>0</v>
      </c>
      <c r="C29910">
        <f>[1]Data!$C29909</f>
        <v>0</v>
      </c>
    </row>
    <row r="29911" spans="1:3" x14ac:dyDescent="0.35">
      <c r="A29911">
        <f>[1]Data!$A29910</f>
        <v>0</v>
      </c>
      <c r="B29911">
        <f>[1]Data!$B29910</f>
        <v>0</v>
      </c>
      <c r="C29911">
        <f>[1]Data!$C29910</f>
        <v>0</v>
      </c>
    </row>
    <row r="29912" spans="1:3" x14ac:dyDescent="0.35">
      <c r="A29912">
        <f>[1]Data!$A29911</f>
        <v>0</v>
      </c>
      <c r="B29912">
        <f>[1]Data!$B29911</f>
        <v>0</v>
      </c>
      <c r="C29912">
        <f>[1]Data!$C29911</f>
        <v>0</v>
      </c>
    </row>
    <row r="29913" spans="1:3" x14ac:dyDescent="0.35">
      <c r="A29913">
        <f>[1]Data!$A29912</f>
        <v>0</v>
      </c>
      <c r="B29913">
        <f>[1]Data!$B29912</f>
        <v>0</v>
      </c>
      <c r="C29913">
        <f>[1]Data!$C29912</f>
        <v>0</v>
      </c>
    </row>
    <row r="29914" spans="1:3" x14ac:dyDescent="0.35">
      <c r="A29914">
        <f>[1]Data!$A29913</f>
        <v>0</v>
      </c>
      <c r="B29914">
        <f>[1]Data!$B29913</f>
        <v>0</v>
      </c>
      <c r="C29914">
        <f>[1]Data!$C29913</f>
        <v>0</v>
      </c>
    </row>
    <row r="29915" spans="1:3" x14ac:dyDescent="0.35">
      <c r="A29915">
        <f>[1]Data!$A29914</f>
        <v>0</v>
      </c>
      <c r="B29915">
        <f>[1]Data!$B29914</f>
        <v>0</v>
      </c>
      <c r="C29915">
        <f>[1]Data!$C29914</f>
        <v>0</v>
      </c>
    </row>
    <row r="29916" spans="1:3" x14ac:dyDescent="0.35">
      <c r="A29916">
        <f>[1]Data!$A29915</f>
        <v>0</v>
      </c>
      <c r="B29916">
        <f>[1]Data!$B29915</f>
        <v>0</v>
      </c>
      <c r="C29916">
        <f>[1]Data!$C29915</f>
        <v>0</v>
      </c>
    </row>
    <row r="29917" spans="1:3" x14ac:dyDescent="0.35">
      <c r="A29917">
        <f>[1]Data!$A29916</f>
        <v>0</v>
      </c>
      <c r="B29917">
        <f>[1]Data!$B29916</f>
        <v>0</v>
      </c>
      <c r="C29917">
        <f>[1]Data!$C29916</f>
        <v>0</v>
      </c>
    </row>
    <row r="29918" spans="1:3" x14ac:dyDescent="0.35">
      <c r="A29918">
        <f>[1]Data!$A29917</f>
        <v>0</v>
      </c>
      <c r="B29918">
        <f>[1]Data!$B29917</f>
        <v>0</v>
      </c>
      <c r="C29918">
        <f>[1]Data!$C29917</f>
        <v>0</v>
      </c>
    </row>
    <row r="29919" spans="1:3" x14ac:dyDescent="0.35">
      <c r="A29919">
        <f>[1]Data!$A29918</f>
        <v>0</v>
      </c>
      <c r="B29919">
        <f>[1]Data!$B29918</f>
        <v>0</v>
      </c>
      <c r="C29919">
        <f>[1]Data!$C29918</f>
        <v>0</v>
      </c>
    </row>
    <row r="29920" spans="1:3" x14ac:dyDescent="0.35">
      <c r="A29920">
        <f>[1]Data!$A29919</f>
        <v>0</v>
      </c>
      <c r="B29920">
        <f>[1]Data!$B29919</f>
        <v>0</v>
      </c>
      <c r="C29920">
        <f>[1]Data!$C29919</f>
        <v>0</v>
      </c>
    </row>
    <row r="29921" spans="1:3" x14ac:dyDescent="0.35">
      <c r="A29921">
        <f>[1]Data!$A29920</f>
        <v>0</v>
      </c>
      <c r="B29921">
        <f>[1]Data!$B29920</f>
        <v>0</v>
      </c>
      <c r="C29921">
        <f>[1]Data!$C29920</f>
        <v>0</v>
      </c>
    </row>
    <row r="29922" spans="1:3" x14ac:dyDescent="0.35">
      <c r="A29922">
        <f>[1]Data!$A29921</f>
        <v>0</v>
      </c>
      <c r="B29922">
        <f>[1]Data!$B29921</f>
        <v>0</v>
      </c>
      <c r="C29922">
        <f>[1]Data!$C29921</f>
        <v>0</v>
      </c>
    </row>
    <row r="29923" spans="1:3" x14ac:dyDescent="0.35">
      <c r="A29923">
        <f>[1]Data!$A29922</f>
        <v>0</v>
      </c>
      <c r="B29923">
        <f>[1]Data!$B29922</f>
        <v>0</v>
      </c>
      <c r="C29923">
        <f>[1]Data!$C29922</f>
        <v>0</v>
      </c>
    </row>
    <row r="29924" spans="1:3" x14ac:dyDescent="0.35">
      <c r="A29924">
        <f>[1]Data!$A29923</f>
        <v>0</v>
      </c>
      <c r="B29924">
        <f>[1]Data!$B29923</f>
        <v>0</v>
      </c>
      <c r="C29924">
        <f>[1]Data!$C29923</f>
        <v>0</v>
      </c>
    </row>
    <row r="29925" spans="1:3" x14ac:dyDescent="0.35">
      <c r="A29925">
        <f>[1]Data!$A29924</f>
        <v>0</v>
      </c>
      <c r="B29925">
        <f>[1]Data!$B29924</f>
        <v>0</v>
      </c>
      <c r="C29925">
        <f>[1]Data!$C29924</f>
        <v>0</v>
      </c>
    </row>
    <row r="29926" spans="1:3" x14ac:dyDescent="0.35">
      <c r="A29926">
        <f>[1]Data!$A29925</f>
        <v>0</v>
      </c>
      <c r="B29926">
        <f>[1]Data!$B29925</f>
        <v>0</v>
      </c>
      <c r="C29926">
        <f>[1]Data!$C29925</f>
        <v>0</v>
      </c>
    </row>
    <row r="29927" spans="1:3" x14ac:dyDescent="0.35">
      <c r="A29927">
        <f>[1]Data!$A29926</f>
        <v>0</v>
      </c>
      <c r="B29927">
        <f>[1]Data!$B29926</f>
        <v>0</v>
      </c>
      <c r="C29927">
        <f>[1]Data!$C29926</f>
        <v>0</v>
      </c>
    </row>
    <row r="29928" spans="1:3" x14ac:dyDescent="0.35">
      <c r="A29928">
        <f>[1]Data!$A29927</f>
        <v>0</v>
      </c>
      <c r="B29928">
        <f>[1]Data!$B29927</f>
        <v>0</v>
      </c>
      <c r="C29928">
        <f>[1]Data!$C29927</f>
        <v>0</v>
      </c>
    </row>
    <row r="29929" spans="1:3" x14ac:dyDescent="0.35">
      <c r="A29929">
        <f>[1]Data!$A29928</f>
        <v>0</v>
      </c>
      <c r="B29929">
        <f>[1]Data!$B29928</f>
        <v>0</v>
      </c>
      <c r="C29929">
        <f>[1]Data!$C29928</f>
        <v>0</v>
      </c>
    </row>
    <row r="29930" spans="1:3" x14ac:dyDescent="0.35">
      <c r="A29930">
        <f>[1]Data!$A29929</f>
        <v>0</v>
      </c>
      <c r="B29930">
        <f>[1]Data!$B29929</f>
        <v>0</v>
      </c>
      <c r="C29930">
        <f>[1]Data!$C29929</f>
        <v>0</v>
      </c>
    </row>
    <row r="29931" spans="1:3" x14ac:dyDescent="0.35">
      <c r="A29931">
        <f>[1]Data!$A29930</f>
        <v>0</v>
      </c>
      <c r="B29931">
        <f>[1]Data!$B29930</f>
        <v>0</v>
      </c>
      <c r="C29931">
        <f>[1]Data!$C29930</f>
        <v>0</v>
      </c>
    </row>
    <row r="29932" spans="1:3" x14ac:dyDescent="0.35">
      <c r="A29932">
        <f>[1]Data!$A29931</f>
        <v>0</v>
      </c>
      <c r="B29932">
        <f>[1]Data!$B29931</f>
        <v>0</v>
      </c>
      <c r="C29932">
        <f>[1]Data!$C29931</f>
        <v>0</v>
      </c>
    </row>
    <row r="29933" spans="1:3" x14ac:dyDescent="0.35">
      <c r="A29933">
        <f>[1]Data!$A29932</f>
        <v>0</v>
      </c>
      <c r="B29933">
        <f>[1]Data!$B29932</f>
        <v>0</v>
      </c>
      <c r="C29933">
        <f>[1]Data!$C29932</f>
        <v>0</v>
      </c>
    </row>
    <row r="29934" spans="1:3" x14ac:dyDescent="0.35">
      <c r="A29934">
        <f>[1]Data!$A29933</f>
        <v>0</v>
      </c>
      <c r="B29934">
        <f>[1]Data!$B29933</f>
        <v>0</v>
      </c>
      <c r="C29934">
        <f>[1]Data!$C29933</f>
        <v>0</v>
      </c>
    </row>
    <row r="29935" spans="1:3" x14ac:dyDescent="0.35">
      <c r="A29935">
        <f>[1]Data!$A29934</f>
        <v>0</v>
      </c>
      <c r="B29935">
        <f>[1]Data!$B29934</f>
        <v>0</v>
      </c>
      <c r="C29935">
        <f>[1]Data!$C29934</f>
        <v>0</v>
      </c>
    </row>
    <row r="29936" spans="1:3" x14ac:dyDescent="0.35">
      <c r="A29936">
        <f>[1]Data!$A29935</f>
        <v>0</v>
      </c>
      <c r="B29936">
        <f>[1]Data!$B29935</f>
        <v>0</v>
      </c>
      <c r="C29936">
        <f>[1]Data!$C29935</f>
        <v>0</v>
      </c>
    </row>
    <row r="29937" spans="1:3" x14ac:dyDescent="0.35">
      <c r="A29937">
        <f>[1]Data!$A29936</f>
        <v>0</v>
      </c>
      <c r="B29937">
        <f>[1]Data!$B29936</f>
        <v>0</v>
      </c>
      <c r="C29937">
        <f>[1]Data!$C29936</f>
        <v>0</v>
      </c>
    </row>
    <row r="29938" spans="1:3" x14ac:dyDescent="0.35">
      <c r="A29938">
        <f>[1]Data!$A29937</f>
        <v>0</v>
      </c>
      <c r="B29938">
        <f>[1]Data!$B29937</f>
        <v>0</v>
      </c>
      <c r="C29938">
        <f>[1]Data!$C29937</f>
        <v>0</v>
      </c>
    </row>
    <row r="29939" spans="1:3" x14ac:dyDescent="0.35">
      <c r="A29939">
        <f>[1]Data!$A29938</f>
        <v>0</v>
      </c>
      <c r="B29939">
        <f>[1]Data!$B29938</f>
        <v>0</v>
      </c>
      <c r="C29939">
        <f>[1]Data!$C29938</f>
        <v>0</v>
      </c>
    </row>
    <row r="29940" spans="1:3" x14ac:dyDescent="0.35">
      <c r="A29940">
        <f>[1]Data!$A29939</f>
        <v>0</v>
      </c>
      <c r="B29940">
        <f>[1]Data!$B29939</f>
        <v>0</v>
      </c>
      <c r="C29940">
        <f>[1]Data!$C29939</f>
        <v>0</v>
      </c>
    </row>
    <row r="29941" spans="1:3" x14ac:dyDescent="0.35">
      <c r="A29941">
        <f>[1]Data!$A29940</f>
        <v>0</v>
      </c>
      <c r="B29941">
        <f>[1]Data!$B29940</f>
        <v>0</v>
      </c>
      <c r="C29941">
        <f>[1]Data!$C29940</f>
        <v>0</v>
      </c>
    </row>
    <row r="29942" spans="1:3" x14ac:dyDescent="0.35">
      <c r="A29942">
        <f>[1]Data!$A29941</f>
        <v>0</v>
      </c>
      <c r="B29942">
        <f>[1]Data!$B29941</f>
        <v>0</v>
      </c>
      <c r="C29942">
        <f>[1]Data!$C29941</f>
        <v>0</v>
      </c>
    </row>
    <row r="29943" spans="1:3" x14ac:dyDescent="0.35">
      <c r="A29943">
        <f>[1]Data!$A29942</f>
        <v>0</v>
      </c>
      <c r="B29943">
        <f>[1]Data!$B29942</f>
        <v>0</v>
      </c>
      <c r="C29943">
        <f>[1]Data!$C29942</f>
        <v>0</v>
      </c>
    </row>
    <row r="29944" spans="1:3" x14ac:dyDescent="0.35">
      <c r="A29944">
        <f>[1]Data!$A29943</f>
        <v>0</v>
      </c>
      <c r="B29944">
        <f>[1]Data!$B29943</f>
        <v>0</v>
      </c>
      <c r="C29944">
        <f>[1]Data!$C29943</f>
        <v>0</v>
      </c>
    </row>
    <row r="29945" spans="1:3" x14ac:dyDescent="0.35">
      <c r="A29945">
        <f>[1]Data!$A29944</f>
        <v>0</v>
      </c>
      <c r="B29945">
        <f>[1]Data!$B29944</f>
        <v>0</v>
      </c>
      <c r="C29945">
        <f>[1]Data!$C29944</f>
        <v>0</v>
      </c>
    </row>
    <row r="29946" spans="1:3" x14ac:dyDescent="0.35">
      <c r="A29946">
        <f>[1]Data!$A29945</f>
        <v>0</v>
      </c>
      <c r="B29946">
        <f>[1]Data!$B29945</f>
        <v>0</v>
      </c>
      <c r="C29946">
        <f>[1]Data!$C29945</f>
        <v>0</v>
      </c>
    </row>
    <row r="29947" spans="1:3" x14ac:dyDescent="0.35">
      <c r="A29947">
        <f>[1]Data!$A29946</f>
        <v>0</v>
      </c>
      <c r="B29947">
        <f>[1]Data!$B29946</f>
        <v>0</v>
      </c>
      <c r="C29947">
        <f>[1]Data!$C29946</f>
        <v>0</v>
      </c>
    </row>
    <row r="29948" spans="1:3" x14ac:dyDescent="0.35">
      <c r="A29948">
        <f>[1]Data!$A29947</f>
        <v>0</v>
      </c>
      <c r="B29948">
        <f>[1]Data!$B29947</f>
        <v>0</v>
      </c>
      <c r="C29948">
        <f>[1]Data!$C29947</f>
        <v>0</v>
      </c>
    </row>
    <row r="29949" spans="1:3" x14ac:dyDescent="0.35">
      <c r="A29949">
        <f>[1]Data!$A29948</f>
        <v>0</v>
      </c>
      <c r="B29949">
        <f>[1]Data!$B29948</f>
        <v>0</v>
      </c>
      <c r="C29949">
        <f>[1]Data!$C29948</f>
        <v>0</v>
      </c>
    </row>
    <row r="29950" spans="1:3" x14ac:dyDescent="0.35">
      <c r="A29950">
        <f>[1]Data!$A29949</f>
        <v>0</v>
      </c>
      <c r="B29950">
        <f>[1]Data!$B29949</f>
        <v>0</v>
      </c>
      <c r="C29950">
        <f>[1]Data!$C29949</f>
        <v>0</v>
      </c>
    </row>
    <row r="29951" spans="1:3" x14ac:dyDescent="0.35">
      <c r="A29951">
        <f>[1]Data!$A29950</f>
        <v>0</v>
      </c>
      <c r="B29951">
        <f>[1]Data!$B29950</f>
        <v>0</v>
      </c>
      <c r="C29951">
        <f>[1]Data!$C29950</f>
        <v>0</v>
      </c>
    </row>
    <row r="29952" spans="1:3" x14ac:dyDescent="0.35">
      <c r="A29952">
        <f>[1]Data!$A29951</f>
        <v>0</v>
      </c>
      <c r="B29952">
        <f>[1]Data!$B29951</f>
        <v>0</v>
      </c>
      <c r="C29952">
        <f>[1]Data!$C29951</f>
        <v>0</v>
      </c>
    </row>
    <row r="29953" spans="1:3" x14ac:dyDescent="0.35">
      <c r="A29953">
        <f>[1]Data!$A29952</f>
        <v>0</v>
      </c>
      <c r="B29953">
        <f>[1]Data!$B29952</f>
        <v>0</v>
      </c>
      <c r="C29953">
        <f>[1]Data!$C29952</f>
        <v>0</v>
      </c>
    </row>
    <row r="29954" spans="1:3" x14ac:dyDescent="0.35">
      <c r="A29954">
        <f>[1]Data!$A29953</f>
        <v>0</v>
      </c>
      <c r="B29954">
        <f>[1]Data!$B29953</f>
        <v>0</v>
      </c>
      <c r="C29954">
        <f>[1]Data!$C29953</f>
        <v>0</v>
      </c>
    </row>
    <row r="29955" spans="1:3" x14ac:dyDescent="0.35">
      <c r="A29955">
        <f>[1]Data!$A29954</f>
        <v>0</v>
      </c>
      <c r="B29955">
        <f>[1]Data!$B29954</f>
        <v>0</v>
      </c>
      <c r="C29955">
        <f>[1]Data!$C29954</f>
        <v>0</v>
      </c>
    </row>
    <row r="29956" spans="1:3" x14ac:dyDescent="0.35">
      <c r="A29956">
        <f>[1]Data!$A29955</f>
        <v>0</v>
      </c>
      <c r="B29956">
        <f>[1]Data!$B29955</f>
        <v>0</v>
      </c>
      <c r="C29956">
        <f>[1]Data!$C29955</f>
        <v>0</v>
      </c>
    </row>
    <row r="29957" spans="1:3" x14ac:dyDescent="0.35">
      <c r="A29957">
        <f>[1]Data!$A29956</f>
        <v>0</v>
      </c>
      <c r="B29957">
        <f>[1]Data!$B29956</f>
        <v>0</v>
      </c>
      <c r="C29957">
        <f>[1]Data!$C29956</f>
        <v>0</v>
      </c>
    </row>
    <row r="29958" spans="1:3" x14ac:dyDescent="0.35">
      <c r="A29958">
        <f>[1]Data!$A29957</f>
        <v>0</v>
      </c>
      <c r="B29958">
        <f>[1]Data!$B29957</f>
        <v>0</v>
      </c>
      <c r="C29958">
        <f>[1]Data!$C29957</f>
        <v>0</v>
      </c>
    </row>
    <row r="29959" spans="1:3" x14ac:dyDescent="0.35">
      <c r="A29959">
        <f>[1]Data!$A29958</f>
        <v>0</v>
      </c>
      <c r="B29959">
        <f>[1]Data!$B29958</f>
        <v>0</v>
      </c>
      <c r="C29959">
        <f>[1]Data!$C29958</f>
        <v>0</v>
      </c>
    </row>
    <row r="29960" spans="1:3" x14ac:dyDescent="0.35">
      <c r="A29960">
        <f>[1]Data!$A29959</f>
        <v>0</v>
      </c>
      <c r="B29960">
        <f>[1]Data!$B29959</f>
        <v>0</v>
      </c>
      <c r="C29960">
        <f>[1]Data!$C29959</f>
        <v>0</v>
      </c>
    </row>
    <row r="29961" spans="1:3" x14ac:dyDescent="0.35">
      <c r="A29961">
        <f>[1]Data!$A29960</f>
        <v>0</v>
      </c>
      <c r="B29961">
        <f>[1]Data!$B29960</f>
        <v>0</v>
      </c>
      <c r="C29961">
        <f>[1]Data!$C29960</f>
        <v>0</v>
      </c>
    </row>
    <row r="29962" spans="1:3" x14ac:dyDescent="0.35">
      <c r="A29962">
        <f>[1]Data!$A29961</f>
        <v>0</v>
      </c>
      <c r="B29962">
        <f>[1]Data!$B29961</f>
        <v>0</v>
      </c>
      <c r="C29962">
        <f>[1]Data!$C29961</f>
        <v>0</v>
      </c>
    </row>
    <row r="29963" spans="1:3" x14ac:dyDescent="0.35">
      <c r="A29963">
        <f>[1]Data!$A29962</f>
        <v>0</v>
      </c>
      <c r="B29963">
        <f>[1]Data!$B29962</f>
        <v>0</v>
      </c>
      <c r="C29963">
        <f>[1]Data!$C29962</f>
        <v>0</v>
      </c>
    </row>
    <row r="29964" spans="1:3" x14ac:dyDescent="0.35">
      <c r="A29964">
        <f>[1]Data!$A29963</f>
        <v>0</v>
      </c>
      <c r="B29964">
        <f>[1]Data!$B29963</f>
        <v>0</v>
      </c>
      <c r="C29964">
        <f>[1]Data!$C29963</f>
        <v>0</v>
      </c>
    </row>
    <row r="29965" spans="1:3" x14ac:dyDescent="0.35">
      <c r="A29965">
        <f>[1]Data!$A29964</f>
        <v>0</v>
      </c>
      <c r="B29965">
        <f>[1]Data!$B29964</f>
        <v>0</v>
      </c>
      <c r="C29965">
        <f>[1]Data!$C29964</f>
        <v>0</v>
      </c>
    </row>
    <row r="29966" spans="1:3" x14ac:dyDescent="0.35">
      <c r="A29966">
        <f>[1]Data!$A29965</f>
        <v>0</v>
      </c>
      <c r="B29966">
        <f>[1]Data!$B29965</f>
        <v>0</v>
      </c>
      <c r="C29966">
        <f>[1]Data!$C29965</f>
        <v>0</v>
      </c>
    </row>
    <row r="29967" spans="1:3" x14ac:dyDescent="0.35">
      <c r="A29967">
        <f>[1]Data!$A29966</f>
        <v>0</v>
      </c>
      <c r="B29967">
        <f>[1]Data!$B29966</f>
        <v>0</v>
      </c>
      <c r="C29967">
        <f>[1]Data!$C29966</f>
        <v>0</v>
      </c>
    </row>
    <row r="29968" spans="1:3" x14ac:dyDescent="0.35">
      <c r="A29968">
        <f>[1]Data!$A29967</f>
        <v>0</v>
      </c>
      <c r="B29968">
        <f>[1]Data!$B29967</f>
        <v>0</v>
      </c>
      <c r="C29968">
        <f>[1]Data!$C29967</f>
        <v>0</v>
      </c>
    </row>
    <row r="29969" spans="1:3" x14ac:dyDescent="0.35">
      <c r="A29969">
        <f>[1]Data!$A29968</f>
        <v>0</v>
      </c>
      <c r="B29969">
        <f>[1]Data!$B29968</f>
        <v>0</v>
      </c>
      <c r="C29969">
        <f>[1]Data!$C29968</f>
        <v>0</v>
      </c>
    </row>
    <row r="29970" spans="1:3" x14ac:dyDescent="0.35">
      <c r="A29970">
        <f>[1]Data!$A29969</f>
        <v>0</v>
      </c>
      <c r="B29970">
        <f>[1]Data!$B29969</f>
        <v>0</v>
      </c>
      <c r="C29970">
        <f>[1]Data!$C29969</f>
        <v>0</v>
      </c>
    </row>
    <row r="29971" spans="1:3" x14ac:dyDescent="0.35">
      <c r="A29971">
        <f>[1]Data!$A29970</f>
        <v>0</v>
      </c>
      <c r="B29971">
        <f>[1]Data!$B29970</f>
        <v>0</v>
      </c>
      <c r="C29971">
        <f>[1]Data!$C29970</f>
        <v>0</v>
      </c>
    </row>
    <row r="29972" spans="1:3" x14ac:dyDescent="0.35">
      <c r="A29972">
        <f>[1]Data!$A29971</f>
        <v>0</v>
      </c>
      <c r="B29972">
        <f>[1]Data!$B29971</f>
        <v>0</v>
      </c>
      <c r="C29972">
        <f>[1]Data!$C29971</f>
        <v>0</v>
      </c>
    </row>
    <row r="29973" spans="1:3" x14ac:dyDescent="0.35">
      <c r="A29973">
        <f>[1]Data!$A29972</f>
        <v>0</v>
      </c>
      <c r="B29973">
        <f>[1]Data!$B29972</f>
        <v>0</v>
      </c>
      <c r="C29973">
        <f>[1]Data!$C29972</f>
        <v>0</v>
      </c>
    </row>
    <row r="29974" spans="1:3" x14ac:dyDescent="0.35">
      <c r="A29974">
        <f>[1]Data!$A29973</f>
        <v>0</v>
      </c>
      <c r="B29974">
        <f>[1]Data!$B29973</f>
        <v>0</v>
      </c>
      <c r="C29974">
        <f>[1]Data!$C29973</f>
        <v>0</v>
      </c>
    </row>
    <row r="29975" spans="1:3" x14ac:dyDescent="0.35">
      <c r="A29975">
        <f>[1]Data!$A29974</f>
        <v>0</v>
      </c>
      <c r="B29975">
        <f>[1]Data!$B29974</f>
        <v>0</v>
      </c>
      <c r="C29975">
        <f>[1]Data!$C29974</f>
        <v>0</v>
      </c>
    </row>
    <row r="29976" spans="1:3" x14ac:dyDescent="0.35">
      <c r="A29976">
        <f>[1]Data!$A29975</f>
        <v>0</v>
      </c>
      <c r="B29976">
        <f>[1]Data!$B29975</f>
        <v>0</v>
      </c>
      <c r="C29976">
        <f>[1]Data!$C29975</f>
        <v>0</v>
      </c>
    </row>
    <row r="29977" spans="1:3" x14ac:dyDescent="0.35">
      <c r="A29977">
        <f>[1]Data!$A29976</f>
        <v>0</v>
      </c>
      <c r="B29977">
        <f>[1]Data!$B29976</f>
        <v>0</v>
      </c>
      <c r="C29977">
        <f>[1]Data!$C29976</f>
        <v>0</v>
      </c>
    </row>
    <row r="29978" spans="1:3" x14ac:dyDescent="0.35">
      <c r="A29978">
        <f>[1]Data!$A29977</f>
        <v>0</v>
      </c>
      <c r="B29978">
        <f>[1]Data!$B29977</f>
        <v>0</v>
      </c>
      <c r="C29978">
        <f>[1]Data!$C29977</f>
        <v>0</v>
      </c>
    </row>
    <row r="29979" spans="1:3" x14ac:dyDescent="0.35">
      <c r="A29979">
        <f>[1]Data!$A29978</f>
        <v>0</v>
      </c>
      <c r="B29979">
        <f>[1]Data!$B29978</f>
        <v>0</v>
      </c>
      <c r="C29979">
        <f>[1]Data!$C29978</f>
        <v>0</v>
      </c>
    </row>
    <row r="29980" spans="1:3" x14ac:dyDescent="0.35">
      <c r="A29980">
        <f>[1]Data!$A29979</f>
        <v>0</v>
      </c>
      <c r="B29980">
        <f>[1]Data!$B29979</f>
        <v>0</v>
      </c>
      <c r="C29980">
        <f>[1]Data!$C29979</f>
        <v>0</v>
      </c>
    </row>
    <row r="29981" spans="1:3" x14ac:dyDescent="0.35">
      <c r="A29981">
        <f>[1]Data!$A29980</f>
        <v>0</v>
      </c>
      <c r="B29981">
        <f>[1]Data!$B29980</f>
        <v>0</v>
      </c>
      <c r="C29981">
        <f>[1]Data!$C29980</f>
        <v>0</v>
      </c>
    </row>
    <row r="29982" spans="1:3" x14ac:dyDescent="0.35">
      <c r="A29982">
        <f>[1]Data!$A29981</f>
        <v>0</v>
      </c>
      <c r="B29982">
        <f>[1]Data!$B29981</f>
        <v>0</v>
      </c>
      <c r="C29982">
        <f>[1]Data!$C29981</f>
        <v>0</v>
      </c>
    </row>
    <row r="29983" spans="1:3" x14ac:dyDescent="0.35">
      <c r="A29983">
        <f>[1]Data!$A29982</f>
        <v>0</v>
      </c>
      <c r="B29983">
        <f>[1]Data!$B29982</f>
        <v>0</v>
      </c>
      <c r="C29983">
        <f>[1]Data!$C29982</f>
        <v>0</v>
      </c>
    </row>
    <row r="29984" spans="1:3" x14ac:dyDescent="0.35">
      <c r="A29984">
        <f>[1]Data!$A29983</f>
        <v>0</v>
      </c>
      <c r="B29984">
        <f>[1]Data!$B29983</f>
        <v>0</v>
      </c>
      <c r="C29984">
        <f>[1]Data!$C29983</f>
        <v>0</v>
      </c>
    </row>
    <row r="29985" spans="1:3" x14ac:dyDescent="0.35">
      <c r="A29985">
        <f>[1]Data!$A29984</f>
        <v>0</v>
      </c>
      <c r="B29985">
        <f>[1]Data!$B29984</f>
        <v>0</v>
      </c>
      <c r="C29985">
        <f>[1]Data!$C29984</f>
        <v>0</v>
      </c>
    </row>
    <row r="29986" spans="1:3" x14ac:dyDescent="0.35">
      <c r="A29986">
        <f>[1]Data!$A29985</f>
        <v>0</v>
      </c>
      <c r="B29986">
        <f>[1]Data!$B29985</f>
        <v>0</v>
      </c>
      <c r="C29986">
        <f>[1]Data!$C29985</f>
        <v>0</v>
      </c>
    </row>
    <row r="29987" spans="1:3" x14ac:dyDescent="0.35">
      <c r="A29987">
        <f>[1]Data!$A29986</f>
        <v>0</v>
      </c>
      <c r="B29987">
        <f>[1]Data!$B29986</f>
        <v>0</v>
      </c>
      <c r="C29987">
        <f>[1]Data!$C29986</f>
        <v>0</v>
      </c>
    </row>
    <row r="29988" spans="1:3" x14ac:dyDescent="0.35">
      <c r="A29988">
        <f>[1]Data!$A29987</f>
        <v>0</v>
      </c>
      <c r="B29988">
        <f>[1]Data!$B29987</f>
        <v>0</v>
      </c>
      <c r="C29988">
        <f>[1]Data!$C29987</f>
        <v>0</v>
      </c>
    </row>
    <row r="29989" spans="1:3" x14ac:dyDescent="0.35">
      <c r="A29989">
        <f>[1]Data!$A29988</f>
        <v>0</v>
      </c>
      <c r="B29989">
        <f>[1]Data!$B29988</f>
        <v>0</v>
      </c>
      <c r="C29989">
        <f>[1]Data!$C29988</f>
        <v>0</v>
      </c>
    </row>
    <row r="29990" spans="1:3" x14ac:dyDescent="0.35">
      <c r="A29990">
        <f>[1]Data!$A29989</f>
        <v>0</v>
      </c>
      <c r="B29990">
        <f>[1]Data!$B29989</f>
        <v>0</v>
      </c>
      <c r="C29990">
        <f>[1]Data!$C29989</f>
        <v>0</v>
      </c>
    </row>
    <row r="29991" spans="1:3" x14ac:dyDescent="0.35">
      <c r="A29991">
        <f>[1]Data!$A29990</f>
        <v>0</v>
      </c>
      <c r="B29991">
        <f>[1]Data!$B29990</f>
        <v>0</v>
      </c>
      <c r="C29991">
        <f>[1]Data!$C29990</f>
        <v>0</v>
      </c>
    </row>
    <row r="29992" spans="1:3" x14ac:dyDescent="0.35">
      <c r="A29992">
        <f>[1]Data!$A29991</f>
        <v>0</v>
      </c>
      <c r="B29992">
        <f>[1]Data!$B29991</f>
        <v>0</v>
      </c>
      <c r="C29992">
        <f>[1]Data!$C29991</f>
        <v>0</v>
      </c>
    </row>
    <row r="29993" spans="1:3" x14ac:dyDescent="0.35">
      <c r="A29993">
        <f>[1]Data!$A29992</f>
        <v>0</v>
      </c>
      <c r="B29993">
        <f>[1]Data!$B29992</f>
        <v>0</v>
      </c>
      <c r="C29993">
        <f>[1]Data!$C29992</f>
        <v>0</v>
      </c>
    </row>
    <row r="29994" spans="1:3" x14ac:dyDescent="0.35">
      <c r="A29994">
        <f>[1]Data!$A29993</f>
        <v>0</v>
      </c>
      <c r="B29994">
        <f>[1]Data!$B29993</f>
        <v>0</v>
      </c>
      <c r="C29994">
        <f>[1]Data!$C29993</f>
        <v>0</v>
      </c>
    </row>
    <row r="29995" spans="1:3" x14ac:dyDescent="0.35">
      <c r="A29995">
        <f>[1]Data!$A29994</f>
        <v>0</v>
      </c>
      <c r="B29995">
        <f>[1]Data!$B29994</f>
        <v>0</v>
      </c>
      <c r="C29995">
        <f>[1]Data!$C29994</f>
        <v>0</v>
      </c>
    </row>
    <row r="29996" spans="1:3" x14ac:dyDescent="0.35">
      <c r="A29996">
        <f>[1]Data!$A29995</f>
        <v>0</v>
      </c>
      <c r="B29996">
        <f>[1]Data!$B29995</f>
        <v>0</v>
      </c>
      <c r="C29996">
        <f>[1]Data!$C29995</f>
        <v>0</v>
      </c>
    </row>
    <row r="29997" spans="1:3" x14ac:dyDescent="0.35">
      <c r="A29997">
        <f>[1]Data!$A29996</f>
        <v>0</v>
      </c>
      <c r="B29997">
        <f>[1]Data!$B29996</f>
        <v>0</v>
      </c>
      <c r="C29997">
        <f>[1]Data!$C29996</f>
        <v>0</v>
      </c>
    </row>
    <row r="29998" spans="1:3" x14ac:dyDescent="0.35">
      <c r="A29998">
        <f>[1]Data!$A29997</f>
        <v>0</v>
      </c>
      <c r="B29998">
        <f>[1]Data!$B29997</f>
        <v>0</v>
      </c>
      <c r="C29998">
        <f>[1]Data!$C29997</f>
        <v>0</v>
      </c>
    </row>
    <row r="29999" spans="1:3" x14ac:dyDescent="0.35">
      <c r="A29999">
        <f>[1]Data!$A29998</f>
        <v>0</v>
      </c>
      <c r="B29999">
        <f>[1]Data!$B29998</f>
        <v>0</v>
      </c>
      <c r="C29999">
        <f>[1]Data!$C29998</f>
        <v>0</v>
      </c>
    </row>
    <row r="30000" spans="1:3" x14ac:dyDescent="0.35">
      <c r="A30000">
        <f>[1]Data!$A29999</f>
        <v>0</v>
      </c>
      <c r="B30000">
        <f>[1]Data!$B29999</f>
        <v>0</v>
      </c>
      <c r="C30000">
        <f>[1]Data!$C29999</f>
        <v>0</v>
      </c>
    </row>
    <row r="30001" spans="1:3" x14ac:dyDescent="0.35">
      <c r="A30001">
        <f>[1]Data!$A30000</f>
        <v>0</v>
      </c>
      <c r="B30001">
        <f>[1]Data!$B30000</f>
        <v>0</v>
      </c>
      <c r="C30001">
        <f>[1]Data!$C30000</f>
        <v>0</v>
      </c>
    </row>
    <row r="30002" spans="1:3" x14ac:dyDescent="0.35">
      <c r="A30002">
        <f>[1]Data!$A30001</f>
        <v>0</v>
      </c>
      <c r="B30002">
        <f>[1]Data!$B30001</f>
        <v>0</v>
      </c>
      <c r="C30002">
        <f>[1]Data!$C30001</f>
        <v>0</v>
      </c>
    </row>
    <row r="30003" spans="1:3" x14ac:dyDescent="0.35">
      <c r="A30003">
        <f>[1]Data!$A30002</f>
        <v>0</v>
      </c>
      <c r="B30003">
        <f>[1]Data!$B30002</f>
        <v>0</v>
      </c>
      <c r="C30003">
        <f>[1]Data!$C30002</f>
        <v>0</v>
      </c>
    </row>
    <row r="30004" spans="1:3" x14ac:dyDescent="0.35">
      <c r="A30004">
        <f>[1]Data!$A30003</f>
        <v>0</v>
      </c>
      <c r="B30004">
        <f>[1]Data!$B30003</f>
        <v>0</v>
      </c>
      <c r="C30004">
        <f>[1]Data!$C30003</f>
        <v>0</v>
      </c>
    </row>
    <row r="30005" spans="1:3" x14ac:dyDescent="0.35">
      <c r="A30005">
        <f>[1]Data!$A30004</f>
        <v>0</v>
      </c>
      <c r="B30005">
        <f>[1]Data!$B30004</f>
        <v>0</v>
      </c>
      <c r="C30005">
        <f>[1]Data!$C30004</f>
        <v>0</v>
      </c>
    </row>
    <row r="30006" spans="1:3" x14ac:dyDescent="0.35">
      <c r="A30006">
        <f>[1]Data!$A30005</f>
        <v>0</v>
      </c>
      <c r="B30006">
        <f>[1]Data!$B30005</f>
        <v>0</v>
      </c>
      <c r="C30006">
        <f>[1]Data!$C30005</f>
        <v>0</v>
      </c>
    </row>
    <row r="30007" spans="1:3" x14ac:dyDescent="0.35">
      <c r="A30007">
        <f>[1]Data!$A30006</f>
        <v>0</v>
      </c>
      <c r="B30007">
        <f>[1]Data!$B30006</f>
        <v>0</v>
      </c>
      <c r="C30007">
        <f>[1]Data!$C30006</f>
        <v>0</v>
      </c>
    </row>
    <row r="30008" spans="1:3" x14ac:dyDescent="0.35">
      <c r="A30008">
        <f>[1]Data!$A30007</f>
        <v>0</v>
      </c>
      <c r="B30008">
        <f>[1]Data!$B30007</f>
        <v>0</v>
      </c>
      <c r="C30008">
        <f>[1]Data!$C30007</f>
        <v>0</v>
      </c>
    </row>
    <row r="30009" spans="1:3" x14ac:dyDescent="0.35">
      <c r="A30009">
        <f>[1]Data!$A30008</f>
        <v>0</v>
      </c>
      <c r="B30009">
        <f>[1]Data!$B30008</f>
        <v>0</v>
      </c>
      <c r="C30009">
        <f>[1]Data!$C30008</f>
        <v>0</v>
      </c>
    </row>
    <row r="30010" spans="1:3" x14ac:dyDescent="0.35">
      <c r="A30010">
        <f>[1]Data!$A30009</f>
        <v>0</v>
      </c>
      <c r="B30010">
        <f>[1]Data!$B30009</f>
        <v>0</v>
      </c>
      <c r="C30010">
        <f>[1]Data!$C30009</f>
        <v>0</v>
      </c>
    </row>
    <row r="30011" spans="1:3" x14ac:dyDescent="0.35">
      <c r="A30011">
        <f>[1]Data!$A30010</f>
        <v>0</v>
      </c>
      <c r="B30011">
        <f>[1]Data!$B30010</f>
        <v>0</v>
      </c>
      <c r="C30011">
        <f>[1]Data!$C30010</f>
        <v>0</v>
      </c>
    </row>
    <row r="30012" spans="1:3" x14ac:dyDescent="0.35">
      <c r="A30012">
        <f>[1]Data!$A30011</f>
        <v>0</v>
      </c>
      <c r="B30012">
        <f>[1]Data!$B30011</f>
        <v>0</v>
      </c>
      <c r="C30012">
        <f>[1]Data!$C30011</f>
        <v>0</v>
      </c>
    </row>
    <row r="30013" spans="1:3" x14ac:dyDescent="0.35">
      <c r="A30013">
        <f>[1]Data!$A30012</f>
        <v>0</v>
      </c>
      <c r="B30013">
        <f>[1]Data!$B30012</f>
        <v>0</v>
      </c>
      <c r="C30013">
        <f>[1]Data!$C30012</f>
        <v>0</v>
      </c>
    </row>
    <row r="30014" spans="1:3" x14ac:dyDescent="0.35">
      <c r="A30014">
        <f>[1]Data!$A30013</f>
        <v>0</v>
      </c>
      <c r="B30014">
        <f>[1]Data!$B30013</f>
        <v>0</v>
      </c>
      <c r="C30014">
        <f>[1]Data!$C30013</f>
        <v>0</v>
      </c>
    </row>
    <row r="30015" spans="1:3" x14ac:dyDescent="0.35">
      <c r="A30015">
        <f>[1]Data!$A30014</f>
        <v>0</v>
      </c>
      <c r="B30015">
        <f>[1]Data!$B30014</f>
        <v>0</v>
      </c>
      <c r="C30015">
        <f>[1]Data!$C30014</f>
        <v>0</v>
      </c>
    </row>
    <row r="30016" spans="1:3" x14ac:dyDescent="0.35">
      <c r="A30016">
        <f>[1]Data!$A30015</f>
        <v>0</v>
      </c>
      <c r="B30016">
        <f>[1]Data!$B30015</f>
        <v>0</v>
      </c>
      <c r="C30016">
        <f>[1]Data!$C30015</f>
        <v>0</v>
      </c>
    </row>
    <row r="30017" spans="1:3" x14ac:dyDescent="0.35">
      <c r="A30017">
        <f>[1]Data!$A30016</f>
        <v>0</v>
      </c>
      <c r="B30017">
        <f>[1]Data!$B30016</f>
        <v>0</v>
      </c>
      <c r="C30017">
        <f>[1]Data!$C30016</f>
        <v>0</v>
      </c>
    </row>
    <row r="30018" spans="1:3" x14ac:dyDescent="0.35">
      <c r="A30018">
        <f>[1]Data!$A30017</f>
        <v>0</v>
      </c>
      <c r="B30018">
        <f>[1]Data!$B30017</f>
        <v>0</v>
      </c>
      <c r="C30018">
        <f>[1]Data!$C30017</f>
        <v>0</v>
      </c>
    </row>
    <row r="30019" spans="1:3" x14ac:dyDescent="0.35">
      <c r="A30019">
        <f>[1]Data!$A30018</f>
        <v>0</v>
      </c>
      <c r="B30019">
        <f>[1]Data!$B30018</f>
        <v>0</v>
      </c>
      <c r="C30019">
        <f>[1]Data!$C30018</f>
        <v>0</v>
      </c>
    </row>
    <row r="30020" spans="1:3" x14ac:dyDescent="0.35">
      <c r="A30020">
        <f>[1]Data!$A30019</f>
        <v>0</v>
      </c>
      <c r="B30020">
        <f>[1]Data!$B30019</f>
        <v>0</v>
      </c>
      <c r="C30020">
        <f>[1]Data!$C30019</f>
        <v>0</v>
      </c>
    </row>
    <row r="30021" spans="1:3" x14ac:dyDescent="0.35">
      <c r="A30021">
        <f>[1]Data!$A30020</f>
        <v>0</v>
      </c>
      <c r="B30021">
        <f>[1]Data!$B30020</f>
        <v>0</v>
      </c>
      <c r="C30021">
        <f>[1]Data!$C30020</f>
        <v>0</v>
      </c>
    </row>
    <row r="30022" spans="1:3" x14ac:dyDescent="0.35">
      <c r="A30022">
        <f>[1]Data!$A30021</f>
        <v>0</v>
      </c>
      <c r="B30022">
        <f>[1]Data!$B30021</f>
        <v>0</v>
      </c>
      <c r="C30022">
        <f>[1]Data!$C30021</f>
        <v>0</v>
      </c>
    </row>
    <row r="30023" spans="1:3" x14ac:dyDescent="0.35">
      <c r="A30023">
        <f>[1]Data!$A30022</f>
        <v>0</v>
      </c>
      <c r="B30023">
        <f>[1]Data!$B30022</f>
        <v>0</v>
      </c>
      <c r="C30023">
        <f>[1]Data!$C30022</f>
        <v>0</v>
      </c>
    </row>
    <row r="30024" spans="1:3" x14ac:dyDescent="0.35">
      <c r="A30024">
        <f>[1]Data!$A30023</f>
        <v>0</v>
      </c>
      <c r="B30024">
        <f>[1]Data!$B30023</f>
        <v>0</v>
      </c>
      <c r="C30024">
        <f>[1]Data!$C30023</f>
        <v>0</v>
      </c>
    </row>
    <row r="30025" spans="1:3" x14ac:dyDescent="0.35">
      <c r="A30025">
        <f>[1]Data!$A30024</f>
        <v>0</v>
      </c>
      <c r="B30025">
        <f>[1]Data!$B30024</f>
        <v>0</v>
      </c>
      <c r="C30025">
        <f>[1]Data!$C30024</f>
        <v>0</v>
      </c>
    </row>
    <row r="30026" spans="1:3" x14ac:dyDescent="0.35">
      <c r="A30026">
        <f>[1]Data!$A30025</f>
        <v>0</v>
      </c>
      <c r="B30026">
        <f>[1]Data!$B30025</f>
        <v>0</v>
      </c>
      <c r="C30026">
        <f>[1]Data!$C30025</f>
        <v>0</v>
      </c>
    </row>
    <row r="30027" spans="1:3" x14ac:dyDescent="0.35">
      <c r="A30027">
        <f>[1]Data!$A30026</f>
        <v>0</v>
      </c>
      <c r="B30027">
        <f>[1]Data!$B30026</f>
        <v>0</v>
      </c>
      <c r="C30027">
        <f>[1]Data!$C30026</f>
        <v>0</v>
      </c>
    </row>
    <row r="30028" spans="1:3" x14ac:dyDescent="0.35">
      <c r="A30028">
        <f>[1]Data!$A30027</f>
        <v>0</v>
      </c>
      <c r="B30028">
        <f>[1]Data!$B30027</f>
        <v>0</v>
      </c>
      <c r="C30028">
        <f>[1]Data!$C30027</f>
        <v>0</v>
      </c>
    </row>
    <row r="30029" spans="1:3" x14ac:dyDescent="0.35">
      <c r="A30029">
        <f>[1]Data!$A30028</f>
        <v>0</v>
      </c>
      <c r="B30029">
        <f>[1]Data!$B30028</f>
        <v>0</v>
      </c>
      <c r="C30029">
        <f>[1]Data!$C30028</f>
        <v>0</v>
      </c>
    </row>
    <row r="30030" spans="1:3" x14ac:dyDescent="0.35">
      <c r="A30030">
        <f>[1]Data!$A30029</f>
        <v>0</v>
      </c>
      <c r="B30030">
        <f>[1]Data!$B30029</f>
        <v>0</v>
      </c>
      <c r="C30030">
        <f>[1]Data!$C30029</f>
        <v>0</v>
      </c>
    </row>
    <row r="30031" spans="1:3" x14ac:dyDescent="0.35">
      <c r="A30031">
        <f>[1]Data!$A30030</f>
        <v>0</v>
      </c>
      <c r="B30031">
        <f>[1]Data!$B30030</f>
        <v>0</v>
      </c>
      <c r="C30031">
        <f>[1]Data!$C30030</f>
        <v>0</v>
      </c>
    </row>
    <row r="30032" spans="1:3" x14ac:dyDescent="0.35">
      <c r="A30032">
        <f>[1]Data!$A30031</f>
        <v>0</v>
      </c>
      <c r="B30032">
        <f>[1]Data!$B30031</f>
        <v>0</v>
      </c>
      <c r="C30032">
        <f>[1]Data!$C30031</f>
        <v>0</v>
      </c>
    </row>
    <row r="30033" spans="1:3" x14ac:dyDescent="0.35">
      <c r="A30033">
        <f>[1]Data!$A30032</f>
        <v>0</v>
      </c>
      <c r="B30033">
        <f>[1]Data!$B30032</f>
        <v>0</v>
      </c>
      <c r="C30033">
        <f>[1]Data!$C30032</f>
        <v>0</v>
      </c>
    </row>
    <row r="30034" spans="1:3" x14ac:dyDescent="0.35">
      <c r="A30034">
        <f>[1]Data!$A30033</f>
        <v>0</v>
      </c>
      <c r="B30034">
        <f>[1]Data!$B30033</f>
        <v>0</v>
      </c>
      <c r="C30034">
        <f>[1]Data!$C30033</f>
        <v>0</v>
      </c>
    </row>
    <row r="30035" spans="1:3" x14ac:dyDescent="0.35">
      <c r="A30035">
        <f>[1]Data!$A30034</f>
        <v>0</v>
      </c>
      <c r="B30035">
        <f>[1]Data!$B30034</f>
        <v>0</v>
      </c>
      <c r="C30035">
        <f>[1]Data!$C30034</f>
        <v>0</v>
      </c>
    </row>
    <row r="30036" spans="1:3" x14ac:dyDescent="0.35">
      <c r="A30036">
        <f>[1]Data!$A30035</f>
        <v>0</v>
      </c>
      <c r="B30036">
        <f>[1]Data!$B30035</f>
        <v>0</v>
      </c>
      <c r="C30036">
        <f>[1]Data!$C30035</f>
        <v>0</v>
      </c>
    </row>
    <row r="30037" spans="1:3" x14ac:dyDescent="0.35">
      <c r="A30037">
        <f>[1]Data!$A30036</f>
        <v>0</v>
      </c>
      <c r="B30037">
        <f>[1]Data!$B30036</f>
        <v>0</v>
      </c>
      <c r="C30037">
        <f>[1]Data!$C30036</f>
        <v>0</v>
      </c>
    </row>
    <row r="30038" spans="1:3" x14ac:dyDescent="0.35">
      <c r="A30038">
        <f>[1]Data!$A30037</f>
        <v>0</v>
      </c>
      <c r="B30038">
        <f>[1]Data!$B30037</f>
        <v>0</v>
      </c>
      <c r="C30038">
        <f>[1]Data!$C30037</f>
        <v>0</v>
      </c>
    </row>
    <row r="30039" spans="1:3" x14ac:dyDescent="0.35">
      <c r="A30039">
        <f>[1]Data!$A30038</f>
        <v>0</v>
      </c>
      <c r="B30039">
        <f>[1]Data!$B30038</f>
        <v>0</v>
      </c>
      <c r="C30039">
        <f>[1]Data!$C30038</f>
        <v>0</v>
      </c>
    </row>
    <row r="30040" spans="1:3" x14ac:dyDescent="0.35">
      <c r="A30040">
        <f>[1]Data!$A30039</f>
        <v>0</v>
      </c>
      <c r="B30040">
        <f>[1]Data!$B30039</f>
        <v>0</v>
      </c>
      <c r="C30040">
        <f>[1]Data!$C30039</f>
        <v>0</v>
      </c>
    </row>
    <row r="30041" spans="1:3" x14ac:dyDescent="0.35">
      <c r="A30041">
        <f>[1]Data!$A30040</f>
        <v>0</v>
      </c>
      <c r="B30041">
        <f>[1]Data!$B30040</f>
        <v>0</v>
      </c>
      <c r="C30041">
        <f>[1]Data!$C30040</f>
        <v>0</v>
      </c>
    </row>
    <row r="30042" spans="1:3" x14ac:dyDescent="0.35">
      <c r="A30042">
        <f>[1]Data!$A30041</f>
        <v>0</v>
      </c>
      <c r="B30042">
        <f>[1]Data!$B30041</f>
        <v>0</v>
      </c>
      <c r="C30042">
        <f>[1]Data!$C30041</f>
        <v>0</v>
      </c>
    </row>
    <row r="30043" spans="1:3" x14ac:dyDescent="0.35">
      <c r="A30043">
        <f>[1]Data!$A30042</f>
        <v>0</v>
      </c>
      <c r="B30043">
        <f>[1]Data!$B30042</f>
        <v>0</v>
      </c>
      <c r="C30043">
        <f>[1]Data!$C30042</f>
        <v>0</v>
      </c>
    </row>
    <row r="30044" spans="1:3" x14ac:dyDescent="0.35">
      <c r="A30044">
        <f>[1]Data!$A30043</f>
        <v>0</v>
      </c>
      <c r="B30044">
        <f>[1]Data!$B30043</f>
        <v>0</v>
      </c>
      <c r="C30044">
        <f>[1]Data!$C30043</f>
        <v>0</v>
      </c>
    </row>
    <row r="30045" spans="1:3" x14ac:dyDescent="0.35">
      <c r="A30045">
        <f>[1]Data!$A30044</f>
        <v>0</v>
      </c>
      <c r="B30045">
        <f>[1]Data!$B30044</f>
        <v>0</v>
      </c>
      <c r="C30045">
        <f>[1]Data!$C30044</f>
        <v>0</v>
      </c>
    </row>
    <row r="30046" spans="1:3" x14ac:dyDescent="0.35">
      <c r="A30046">
        <f>[1]Data!$A30045</f>
        <v>0</v>
      </c>
      <c r="B30046">
        <f>[1]Data!$B30045</f>
        <v>0</v>
      </c>
      <c r="C30046">
        <f>[1]Data!$C30045</f>
        <v>0</v>
      </c>
    </row>
    <row r="30047" spans="1:3" x14ac:dyDescent="0.35">
      <c r="A30047">
        <f>[1]Data!$A30046</f>
        <v>0</v>
      </c>
      <c r="B30047">
        <f>[1]Data!$B30046</f>
        <v>0</v>
      </c>
      <c r="C30047">
        <f>[1]Data!$C30046</f>
        <v>0</v>
      </c>
    </row>
    <row r="30048" spans="1:3" x14ac:dyDescent="0.35">
      <c r="A30048">
        <f>[1]Data!$A30047</f>
        <v>0</v>
      </c>
      <c r="B30048">
        <f>[1]Data!$B30047</f>
        <v>0</v>
      </c>
      <c r="C30048">
        <f>[1]Data!$C30047</f>
        <v>0</v>
      </c>
    </row>
    <row r="30049" spans="1:3" x14ac:dyDescent="0.35">
      <c r="A30049">
        <f>[1]Data!$A30048</f>
        <v>0</v>
      </c>
      <c r="B30049">
        <f>[1]Data!$B30048</f>
        <v>0</v>
      </c>
      <c r="C30049">
        <f>[1]Data!$C30048</f>
        <v>0</v>
      </c>
    </row>
    <row r="30050" spans="1:3" x14ac:dyDescent="0.35">
      <c r="A30050">
        <f>[1]Data!$A30049</f>
        <v>0</v>
      </c>
      <c r="B30050">
        <f>[1]Data!$B30049</f>
        <v>0</v>
      </c>
      <c r="C30050">
        <f>[1]Data!$C30049</f>
        <v>0</v>
      </c>
    </row>
    <row r="30051" spans="1:3" x14ac:dyDescent="0.35">
      <c r="A30051">
        <f>[1]Data!$A30050</f>
        <v>0</v>
      </c>
      <c r="B30051">
        <f>[1]Data!$B30050</f>
        <v>0</v>
      </c>
      <c r="C30051">
        <f>[1]Data!$C30050</f>
        <v>0</v>
      </c>
    </row>
    <row r="30052" spans="1:3" x14ac:dyDescent="0.35">
      <c r="A30052">
        <f>[1]Data!$A30051</f>
        <v>0</v>
      </c>
      <c r="B30052">
        <f>[1]Data!$B30051</f>
        <v>0</v>
      </c>
      <c r="C30052">
        <f>[1]Data!$C30051</f>
        <v>0</v>
      </c>
    </row>
    <row r="30053" spans="1:3" x14ac:dyDescent="0.35">
      <c r="A30053">
        <f>[1]Data!$A30052</f>
        <v>0</v>
      </c>
      <c r="B30053">
        <f>[1]Data!$B30052</f>
        <v>0</v>
      </c>
      <c r="C30053">
        <f>[1]Data!$C30052</f>
        <v>0</v>
      </c>
    </row>
    <row r="30054" spans="1:3" x14ac:dyDescent="0.35">
      <c r="A30054">
        <f>[1]Data!$A30053</f>
        <v>0</v>
      </c>
      <c r="B30054">
        <f>[1]Data!$B30053</f>
        <v>0</v>
      </c>
      <c r="C30054">
        <f>[1]Data!$C30053</f>
        <v>0</v>
      </c>
    </row>
    <row r="30055" spans="1:3" x14ac:dyDescent="0.35">
      <c r="A30055">
        <f>[1]Data!$A30054</f>
        <v>0</v>
      </c>
      <c r="B30055">
        <f>[1]Data!$B30054</f>
        <v>0</v>
      </c>
      <c r="C30055">
        <f>[1]Data!$C30054</f>
        <v>0</v>
      </c>
    </row>
    <row r="30056" spans="1:3" x14ac:dyDescent="0.35">
      <c r="A30056">
        <f>[1]Data!$A30055</f>
        <v>0</v>
      </c>
      <c r="B30056">
        <f>[1]Data!$B30055</f>
        <v>0</v>
      </c>
      <c r="C30056">
        <f>[1]Data!$C30055</f>
        <v>0</v>
      </c>
    </row>
    <row r="30057" spans="1:3" x14ac:dyDescent="0.35">
      <c r="A30057">
        <f>[1]Data!$A30056</f>
        <v>0</v>
      </c>
      <c r="B30057">
        <f>[1]Data!$B30056</f>
        <v>0</v>
      </c>
      <c r="C30057">
        <f>[1]Data!$C30056</f>
        <v>0</v>
      </c>
    </row>
    <row r="30058" spans="1:3" x14ac:dyDescent="0.35">
      <c r="A30058">
        <f>[1]Data!$A30057</f>
        <v>0</v>
      </c>
      <c r="B30058">
        <f>[1]Data!$B30057</f>
        <v>0</v>
      </c>
      <c r="C30058">
        <f>[1]Data!$C30057</f>
        <v>0</v>
      </c>
    </row>
    <row r="30059" spans="1:3" x14ac:dyDescent="0.35">
      <c r="A30059">
        <f>[1]Data!$A30058</f>
        <v>0</v>
      </c>
      <c r="B30059">
        <f>[1]Data!$B30058</f>
        <v>0</v>
      </c>
      <c r="C30059">
        <f>[1]Data!$C30058</f>
        <v>0</v>
      </c>
    </row>
    <row r="30060" spans="1:3" x14ac:dyDescent="0.35">
      <c r="A30060">
        <f>[1]Data!$A30059</f>
        <v>0</v>
      </c>
      <c r="B30060">
        <f>[1]Data!$B30059</f>
        <v>0</v>
      </c>
      <c r="C30060">
        <f>[1]Data!$C30059</f>
        <v>0</v>
      </c>
    </row>
    <row r="30061" spans="1:3" x14ac:dyDescent="0.35">
      <c r="A30061">
        <f>[1]Data!$A30060</f>
        <v>0</v>
      </c>
      <c r="B30061">
        <f>[1]Data!$B30060</f>
        <v>0</v>
      </c>
      <c r="C30061">
        <f>[1]Data!$C30060</f>
        <v>0</v>
      </c>
    </row>
    <row r="30062" spans="1:3" x14ac:dyDescent="0.35">
      <c r="A30062">
        <f>[1]Data!$A30061</f>
        <v>0</v>
      </c>
      <c r="B30062">
        <f>[1]Data!$B30061</f>
        <v>0</v>
      </c>
      <c r="C30062">
        <f>[1]Data!$C30061</f>
        <v>0</v>
      </c>
    </row>
    <row r="30063" spans="1:3" x14ac:dyDescent="0.35">
      <c r="A30063">
        <f>[1]Data!$A30062</f>
        <v>0</v>
      </c>
      <c r="B30063">
        <f>[1]Data!$B30062</f>
        <v>0</v>
      </c>
      <c r="C30063">
        <f>[1]Data!$C30062</f>
        <v>0</v>
      </c>
    </row>
    <row r="30064" spans="1:3" x14ac:dyDescent="0.35">
      <c r="A30064">
        <f>[1]Data!$A30063</f>
        <v>0</v>
      </c>
      <c r="B30064">
        <f>[1]Data!$B30063</f>
        <v>0</v>
      </c>
      <c r="C30064">
        <f>[1]Data!$C30063</f>
        <v>0</v>
      </c>
    </row>
    <row r="30065" spans="1:3" x14ac:dyDescent="0.35">
      <c r="A30065">
        <f>[1]Data!$A30064</f>
        <v>0</v>
      </c>
      <c r="B30065">
        <f>[1]Data!$B30064</f>
        <v>0</v>
      </c>
      <c r="C30065">
        <f>[1]Data!$C30064</f>
        <v>0</v>
      </c>
    </row>
    <row r="30066" spans="1:3" x14ac:dyDescent="0.35">
      <c r="A30066">
        <f>[1]Data!$A30065</f>
        <v>0</v>
      </c>
      <c r="B30066">
        <f>[1]Data!$B30065</f>
        <v>0</v>
      </c>
      <c r="C30066">
        <f>[1]Data!$C30065</f>
        <v>0</v>
      </c>
    </row>
    <row r="30067" spans="1:3" x14ac:dyDescent="0.35">
      <c r="A30067">
        <f>[1]Data!$A30066</f>
        <v>0</v>
      </c>
      <c r="B30067">
        <f>[1]Data!$B30066</f>
        <v>0</v>
      </c>
      <c r="C30067">
        <f>[1]Data!$C30066</f>
        <v>0</v>
      </c>
    </row>
    <row r="30068" spans="1:3" x14ac:dyDescent="0.35">
      <c r="A30068">
        <f>[1]Data!$A30067</f>
        <v>0</v>
      </c>
      <c r="B30068">
        <f>[1]Data!$B30067</f>
        <v>0</v>
      </c>
      <c r="C30068">
        <f>[1]Data!$C30067</f>
        <v>0</v>
      </c>
    </row>
    <row r="30069" spans="1:3" x14ac:dyDescent="0.35">
      <c r="A30069">
        <f>[1]Data!$A30068</f>
        <v>0</v>
      </c>
      <c r="B30069">
        <f>[1]Data!$B30068</f>
        <v>0</v>
      </c>
      <c r="C30069">
        <f>[1]Data!$C30068</f>
        <v>0</v>
      </c>
    </row>
    <row r="30070" spans="1:3" x14ac:dyDescent="0.35">
      <c r="A30070">
        <f>[1]Data!$A30069</f>
        <v>0</v>
      </c>
      <c r="B30070">
        <f>[1]Data!$B30069</f>
        <v>0</v>
      </c>
      <c r="C30070">
        <f>[1]Data!$C30069</f>
        <v>0</v>
      </c>
    </row>
    <row r="30071" spans="1:3" x14ac:dyDescent="0.35">
      <c r="A30071">
        <f>[1]Data!$A30070</f>
        <v>0</v>
      </c>
      <c r="B30071">
        <f>[1]Data!$B30070</f>
        <v>0</v>
      </c>
      <c r="C30071">
        <f>[1]Data!$C30070</f>
        <v>0</v>
      </c>
    </row>
    <row r="30072" spans="1:3" x14ac:dyDescent="0.35">
      <c r="A30072">
        <f>[1]Data!$A30071</f>
        <v>0</v>
      </c>
      <c r="B30072">
        <f>[1]Data!$B30071</f>
        <v>0</v>
      </c>
      <c r="C30072">
        <f>[1]Data!$C30071</f>
        <v>0</v>
      </c>
    </row>
    <row r="30073" spans="1:3" x14ac:dyDescent="0.35">
      <c r="A30073">
        <f>[1]Data!$A30072</f>
        <v>0</v>
      </c>
      <c r="B30073">
        <f>[1]Data!$B30072</f>
        <v>0</v>
      </c>
      <c r="C30073">
        <f>[1]Data!$C30072</f>
        <v>0</v>
      </c>
    </row>
    <row r="30074" spans="1:3" x14ac:dyDescent="0.35">
      <c r="A30074">
        <f>[1]Data!$A30073</f>
        <v>0</v>
      </c>
      <c r="B30074">
        <f>[1]Data!$B30073</f>
        <v>0</v>
      </c>
      <c r="C30074">
        <f>[1]Data!$C30073</f>
        <v>0</v>
      </c>
    </row>
    <row r="30075" spans="1:3" x14ac:dyDescent="0.35">
      <c r="A30075">
        <f>[1]Data!$A30074</f>
        <v>0</v>
      </c>
      <c r="B30075">
        <f>[1]Data!$B30074</f>
        <v>0</v>
      </c>
      <c r="C30075">
        <f>[1]Data!$C30074</f>
        <v>0</v>
      </c>
    </row>
    <row r="30076" spans="1:3" x14ac:dyDescent="0.35">
      <c r="A30076">
        <f>[1]Data!$A30075</f>
        <v>0</v>
      </c>
      <c r="B30076">
        <f>[1]Data!$B30075</f>
        <v>0</v>
      </c>
      <c r="C30076">
        <f>[1]Data!$C30075</f>
        <v>0</v>
      </c>
    </row>
    <row r="30077" spans="1:3" x14ac:dyDescent="0.35">
      <c r="A30077">
        <f>[1]Data!$A30076</f>
        <v>0</v>
      </c>
      <c r="B30077">
        <f>[1]Data!$B30076</f>
        <v>0</v>
      </c>
      <c r="C30077">
        <f>[1]Data!$C30076</f>
        <v>0</v>
      </c>
    </row>
    <row r="30078" spans="1:3" x14ac:dyDescent="0.35">
      <c r="A30078">
        <f>[1]Data!$A30077</f>
        <v>0</v>
      </c>
      <c r="B30078">
        <f>[1]Data!$B30077</f>
        <v>0</v>
      </c>
      <c r="C30078">
        <f>[1]Data!$C30077</f>
        <v>0</v>
      </c>
    </row>
    <row r="30079" spans="1:3" x14ac:dyDescent="0.35">
      <c r="A30079">
        <f>[1]Data!$A30078</f>
        <v>0</v>
      </c>
      <c r="B30079">
        <f>[1]Data!$B30078</f>
        <v>0</v>
      </c>
      <c r="C30079">
        <f>[1]Data!$C30078</f>
        <v>0</v>
      </c>
    </row>
    <row r="30080" spans="1:3" x14ac:dyDescent="0.35">
      <c r="A30080">
        <f>[1]Data!$A30079</f>
        <v>0</v>
      </c>
      <c r="B30080">
        <f>[1]Data!$B30079</f>
        <v>0</v>
      </c>
      <c r="C30080">
        <f>[1]Data!$C30079</f>
        <v>0</v>
      </c>
    </row>
    <row r="30081" spans="1:3" x14ac:dyDescent="0.35">
      <c r="A30081">
        <f>[1]Data!$A30080</f>
        <v>0</v>
      </c>
      <c r="B30081">
        <f>[1]Data!$B30080</f>
        <v>0</v>
      </c>
      <c r="C30081">
        <f>[1]Data!$C30080</f>
        <v>0</v>
      </c>
    </row>
    <row r="30082" spans="1:3" x14ac:dyDescent="0.35">
      <c r="A30082">
        <f>[1]Data!$A30081</f>
        <v>0</v>
      </c>
      <c r="B30082">
        <f>[1]Data!$B30081</f>
        <v>0</v>
      </c>
      <c r="C30082">
        <f>[1]Data!$C30081</f>
        <v>0</v>
      </c>
    </row>
    <row r="30083" spans="1:3" x14ac:dyDescent="0.35">
      <c r="A30083">
        <f>[1]Data!$A30082</f>
        <v>0</v>
      </c>
      <c r="B30083">
        <f>[1]Data!$B30082</f>
        <v>0</v>
      </c>
      <c r="C30083">
        <f>[1]Data!$C30082</f>
        <v>0</v>
      </c>
    </row>
    <row r="30084" spans="1:3" x14ac:dyDescent="0.35">
      <c r="A30084">
        <f>[1]Data!$A30083</f>
        <v>0</v>
      </c>
      <c r="B30084">
        <f>[1]Data!$B30083</f>
        <v>0</v>
      </c>
      <c r="C30084">
        <f>[1]Data!$C30083</f>
        <v>0</v>
      </c>
    </row>
    <row r="30085" spans="1:3" x14ac:dyDescent="0.35">
      <c r="A30085">
        <f>[1]Data!$A30084</f>
        <v>0</v>
      </c>
      <c r="B30085">
        <f>[1]Data!$B30084</f>
        <v>0</v>
      </c>
      <c r="C30085">
        <f>[1]Data!$C30084</f>
        <v>0</v>
      </c>
    </row>
    <row r="30086" spans="1:3" x14ac:dyDescent="0.35">
      <c r="A30086">
        <f>[1]Data!$A30085</f>
        <v>0</v>
      </c>
      <c r="B30086">
        <f>[1]Data!$B30085</f>
        <v>0</v>
      </c>
      <c r="C30086">
        <f>[1]Data!$C30085</f>
        <v>0</v>
      </c>
    </row>
    <row r="30087" spans="1:3" x14ac:dyDescent="0.35">
      <c r="A30087">
        <f>[1]Data!$A30086</f>
        <v>0</v>
      </c>
      <c r="B30087">
        <f>[1]Data!$B30086</f>
        <v>0</v>
      </c>
      <c r="C30087">
        <f>[1]Data!$C30086</f>
        <v>0</v>
      </c>
    </row>
    <row r="30088" spans="1:3" x14ac:dyDescent="0.35">
      <c r="A30088">
        <f>[1]Data!$A30087</f>
        <v>0</v>
      </c>
      <c r="B30088">
        <f>[1]Data!$B30087</f>
        <v>0</v>
      </c>
      <c r="C30088">
        <f>[1]Data!$C30087</f>
        <v>0</v>
      </c>
    </row>
    <row r="30089" spans="1:3" x14ac:dyDescent="0.35">
      <c r="A30089">
        <f>[1]Data!$A30088</f>
        <v>0</v>
      </c>
      <c r="B30089">
        <f>[1]Data!$B30088</f>
        <v>0</v>
      </c>
      <c r="C30089">
        <f>[1]Data!$C30088</f>
        <v>0</v>
      </c>
    </row>
    <row r="30090" spans="1:3" x14ac:dyDescent="0.35">
      <c r="A30090">
        <f>[1]Data!$A30089</f>
        <v>0</v>
      </c>
      <c r="B30090">
        <f>[1]Data!$B30089</f>
        <v>0</v>
      </c>
      <c r="C30090">
        <f>[1]Data!$C30089</f>
        <v>0</v>
      </c>
    </row>
    <row r="30091" spans="1:3" x14ac:dyDescent="0.35">
      <c r="A30091">
        <f>[1]Data!$A30090</f>
        <v>0</v>
      </c>
      <c r="B30091">
        <f>[1]Data!$B30090</f>
        <v>0</v>
      </c>
      <c r="C30091">
        <f>[1]Data!$C30090</f>
        <v>0</v>
      </c>
    </row>
    <row r="30092" spans="1:3" x14ac:dyDescent="0.35">
      <c r="A30092">
        <f>[1]Data!$A30091</f>
        <v>0</v>
      </c>
      <c r="B30092">
        <f>[1]Data!$B30091</f>
        <v>0</v>
      </c>
      <c r="C30092">
        <f>[1]Data!$C30091</f>
        <v>0</v>
      </c>
    </row>
    <row r="30093" spans="1:3" x14ac:dyDescent="0.35">
      <c r="A30093">
        <f>[1]Data!$A30092</f>
        <v>0</v>
      </c>
      <c r="B30093">
        <f>[1]Data!$B30092</f>
        <v>0</v>
      </c>
      <c r="C30093">
        <f>[1]Data!$C30092</f>
        <v>0</v>
      </c>
    </row>
    <row r="30094" spans="1:3" x14ac:dyDescent="0.35">
      <c r="A30094">
        <f>[1]Data!$A30093</f>
        <v>0</v>
      </c>
      <c r="B30094">
        <f>[1]Data!$B30093</f>
        <v>0</v>
      </c>
      <c r="C30094">
        <f>[1]Data!$C30093</f>
        <v>0</v>
      </c>
    </row>
    <row r="30095" spans="1:3" x14ac:dyDescent="0.35">
      <c r="A30095">
        <f>[1]Data!$A30094</f>
        <v>0</v>
      </c>
      <c r="B30095">
        <f>[1]Data!$B30094</f>
        <v>0</v>
      </c>
      <c r="C30095">
        <f>[1]Data!$C30094</f>
        <v>0</v>
      </c>
    </row>
    <row r="30096" spans="1:3" x14ac:dyDescent="0.35">
      <c r="A30096">
        <f>[1]Data!$A30095</f>
        <v>0</v>
      </c>
      <c r="B30096">
        <f>[1]Data!$B30095</f>
        <v>0</v>
      </c>
      <c r="C30096">
        <f>[1]Data!$C30095</f>
        <v>0</v>
      </c>
    </row>
    <row r="30097" spans="1:3" x14ac:dyDescent="0.35">
      <c r="A30097">
        <f>[1]Data!$A30096</f>
        <v>0</v>
      </c>
      <c r="B30097">
        <f>[1]Data!$B30096</f>
        <v>0</v>
      </c>
      <c r="C30097">
        <f>[1]Data!$C30096</f>
        <v>0</v>
      </c>
    </row>
    <row r="30098" spans="1:3" x14ac:dyDescent="0.35">
      <c r="A30098">
        <f>[1]Data!$A30097</f>
        <v>0</v>
      </c>
      <c r="B30098">
        <f>[1]Data!$B30097</f>
        <v>0</v>
      </c>
      <c r="C30098">
        <f>[1]Data!$C30097</f>
        <v>0</v>
      </c>
    </row>
    <row r="30099" spans="1:3" x14ac:dyDescent="0.35">
      <c r="A30099">
        <f>[1]Data!$A30098</f>
        <v>0</v>
      </c>
      <c r="B30099">
        <f>[1]Data!$B30098</f>
        <v>0</v>
      </c>
      <c r="C30099">
        <f>[1]Data!$C30098</f>
        <v>0</v>
      </c>
    </row>
    <row r="30100" spans="1:3" x14ac:dyDescent="0.35">
      <c r="A30100">
        <f>[1]Data!$A30099</f>
        <v>0</v>
      </c>
      <c r="B30100">
        <f>[1]Data!$B30099</f>
        <v>0</v>
      </c>
      <c r="C30100">
        <f>[1]Data!$C30099</f>
        <v>0</v>
      </c>
    </row>
    <row r="30101" spans="1:3" x14ac:dyDescent="0.35">
      <c r="A30101">
        <f>[1]Data!$A30100</f>
        <v>0</v>
      </c>
      <c r="B30101">
        <f>[1]Data!$B30100</f>
        <v>0</v>
      </c>
      <c r="C30101">
        <f>[1]Data!$C30100</f>
        <v>0</v>
      </c>
    </row>
    <row r="30102" spans="1:3" x14ac:dyDescent="0.35">
      <c r="A30102">
        <f>[1]Data!$A30101</f>
        <v>0</v>
      </c>
      <c r="B30102">
        <f>[1]Data!$B30101</f>
        <v>0</v>
      </c>
      <c r="C30102">
        <f>[1]Data!$C30101</f>
        <v>0</v>
      </c>
    </row>
    <row r="30103" spans="1:3" x14ac:dyDescent="0.35">
      <c r="A30103">
        <f>[1]Data!$A30102</f>
        <v>0</v>
      </c>
      <c r="B30103">
        <f>[1]Data!$B30102</f>
        <v>0</v>
      </c>
      <c r="C30103">
        <f>[1]Data!$C30102</f>
        <v>0</v>
      </c>
    </row>
    <row r="30104" spans="1:3" x14ac:dyDescent="0.35">
      <c r="A30104">
        <f>[1]Data!$A30103</f>
        <v>0</v>
      </c>
      <c r="B30104">
        <f>[1]Data!$B30103</f>
        <v>0</v>
      </c>
      <c r="C30104">
        <f>[1]Data!$C30103</f>
        <v>0</v>
      </c>
    </row>
    <row r="30105" spans="1:3" x14ac:dyDescent="0.35">
      <c r="A30105">
        <f>[1]Data!$A30104</f>
        <v>0</v>
      </c>
      <c r="B30105">
        <f>[1]Data!$B30104</f>
        <v>0</v>
      </c>
      <c r="C30105">
        <f>[1]Data!$C30104</f>
        <v>0</v>
      </c>
    </row>
    <row r="30106" spans="1:3" x14ac:dyDescent="0.35">
      <c r="A30106">
        <f>[1]Data!$A30105</f>
        <v>0</v>
      </c>
      <c r="B30106">
        <f>[1]Data!$B30105</f>
        <v>0</v>
      </c>
      <c r="C30106">
        <f>[1]Data!$C30105</f>
        <v>0</v>
      </c>
    </row>
    <row r="30107" spans="1:3" x14ac:dyDescent="0.35">
      <c r="A30107">
        <f>[1]Data!$A30106</f>
        <v>0</v>
      </c>
      <c r="B30107">
        <f>[1]Data!$B30106</f>
        <v>0</v>
      </c>
      <c r="C30107">
        <f>[1]Data!$C30106</f>
        <v>0</v>
      </c>
    </row>
    <row r="30108" spans="1:3" x14ac:dyDescent="0.35">
      <c r="A30108">
        <f>[1]Data!$A30107</f>
        <v>0</v>
      </c>
      <c r="B30108">
        <f>[1]Data!$B30107</f>
        <v>0</v>
      </c>
      <c r="C30108">
        <f>[1]Data!$C30107</f>
        <v>0</v>
      </c>
    </row>
    <row r="30109" spans="1:3" x14ac:dyDescent="0.35">
      <c r="A30109">
        <f>[1]Data!$A30108</f>
        <v>0</v>
      </c>
      <c r="B30109">
        <f>[1]Data!$B30108</f>
        <v>0</v>
      </c>
      <c r="C30109">
        <f>[1]Data!$C30108</f>
        <v>0</v>
      </c>
    </row>
    <row r="30110" spans="1:3" x14ac:dyDescent="0.35">
      <c r="A30110">
        <f>[1]Data!$A30109</f>
        <v>0</v>
      </c>
      <c r="B30110">
        <f>[1]Data!$B30109</f>
        <v>0</v>
      </c>
      <c r="C30110">
        <f>[1]Data!$C30109</f>
        <v>0</v>
      </c>
    </row>
    <row r="30111" spans="1:3" x14ac:dyDescent="0.35">
      <c r="A30111">
        <f>[1]Data!$A30110</f>
        <v>0</v>
      </c>
      <c r="B30111">
        <f>[1]Data!$B30110</f>
        <v>0</v>
      </c>
      <c r="C30111">
        <f>[1]Data!$C30110</f>
        <v>0</v>
      </c>
    </row>
    <row r="30112" spans="1:3" x14ac:dyDescent="0.35">
      <c r="A30112">
        <f>[1]Data!$A30111</f>
        <v>0</v>
      </c>
      <c r="B30112">
        <f>[1]Data!$B30111</f>
        <v>0</v>
      </c>
      <c r="C30112">
        <f>[1]Data!$C30111</f>
        <v>0</v>
      </c>
    </row>
    <row r="30113" spans="1:3" x14ac:dyDescent="0.35">
      <c r="A30113">
        <f>[1]Data!$A30112</f>
        <v>0</v>
      </c>
      <c r="B30113">
        <f>[1]Data!$B30112</f>
        <v>0</v>
      </c>
      <c r="C30113">
        <f>[1]Data!$C30112</f>
        <v>0</v>
      </c>
    </row>
    <row r="30114" spans="1:3" x14ac:dyDescent="0.35">
      <c r="A30114">
        <f>[1]Data!$A30113</f>
        <v>0</v>
      </c>
      <c r="B30114">
        <f>[1]Data!$B30113</f>
        <v>0</v>
      </c>
      <c r="C30114">
        <f>[1]Data!$C30113</f>
        <v>0</v>
      </c>
    </row>
    <row r="30115" spans="1:3" x14ac:dyDescent="0.35">
      <c r="A30115">
        <f>[1]Data!$A30114</f>
        <v>0</v>
      </c>
      <c r="B30115">
        <f>[1]Data!$B30114</f>
        <v>0</v>
      </c>
      <c r="C30115">
        <f>[1]Data!$C30114</f>
        <v>0</v>
      </c>
    </row>
    <row r="30116" spans="1:3" x14ac:dyDescent="0.35">
      <c r="A30116">
        <f>[1]Data!$A30115</f>
        <v>0</v>
      </c>
      <c r="B30116">
        <f>[1]Data!$B30115</f>
        <v>0</v>
      </c>
      <c r="C30116">
        <f>[1]Data!$C30115</f>
        <v>0</v>
      </c>
    </row>
    <row r="30117" spans="1:3" x14ac:dyDescent="0.35">
      <c r="A30117">
        <f>[1]Data!$A30116</f>
        <v>0</v>
      </c>
      <c r="B30117">
        <f>[1]Data!$B30116</f>
        <v>0</v>
      </c>
      <c r="C30117">
        <f>[1]Data!$C30116</f>
        <v>0</v>
      </c>
    </row>
    <row r="30118" spans="1:3" x14ac:dyDescent="0.35">
      <c r="A30118">
        <f>[1]Data!$A30117</f>
        <v>0</v>
      </c>
      <c r="B30118">
        <f>[1]Data!$B30117</f>
        <v>0</v>
      </c>
      <c r="C30118">
        <f>[1]Data!$C30117</f>
        <v>0</v>
      </c>
    </row>
    <row r="30119" spans="1:3" x14ac:dyDescent="0.35">
      <c r="A30119">
        <f>[1]Data!$A30118</f>
        <v>0</v>
      </c>
      <c r="B30119">
        <f>[1]Data!$B30118</f>
        <v>0</v>
      </c>
      <c r="C30119">
        <f>[1]Data!$C30118</f>
        <v>0</v>
      </c>
    </row>
    <row r="30120" spans="1:3" x14ac:dyDescent="0.35">
      <c r="A30120">
        <f>[1]Data!$A30119</f>
        <v>0</v>
      </c>
      <c r="B30120">
        <f>[1]Data!$B30119</f>
        <v>0</v>
      </c>
      <c r="C30120">
        <f>[1]Data!$C30119</f>
        <v>0</v>
      </c>
    </row>
    <row r="30121" spans="1:3" x14ac:dyDescent="0.35">
      <c r="A30121">
        <f>[1]Data!$A30120</f>
        <v>0</v>
      </c>
      <c r="B30121">
        <f>[1]Data!$B30120</f>
        <v>0</v>
      </c>
      <c r="C30121">
        <f>[1]Data!$C30120</f>
        <v>0</v>
      </c>
    </row>
    <row r="30122" spans="1:3" x14ac:dyDescent="0.35">
      <c r="A30122">
        <f>[1]Data!$A30121</f>
        <v>0</v>
      </c>
      <c r="B30122">
        <f>[1]Data!$B30121</f>
        <v>0</v>
      </c>
      <c r="C30122">
        <f>[1]Data!$C30121</f>
        <v>0</v>
      </c>
    </row>
    <row r="30123" spans="1:3" x14ac:dyDescent="0.35">
      <c r="A30123">
        <f>[1]Data!$A30122</f>
        <v>0</v>
      </c>
      <c r="B30123">
        <f>[1]Data!$B30122</f>
        <v>0</v>
      </c>
      <c r="C30123">
        <f>[1]Data!$C30122</f>
        <v>0</v>
      </c>
    </row>
    <row r="30124" spans="1:3" x14ac:dyDescent="0.35">
      <c r="A30124">
        <f>[1]Data!$A30123</f>
        <v>0</v>
      </c>
      <c r="B30124">
        <f>[1]Data!$B30123</f>
        <v>0</v>
      </c>
      <c r="C30124">
        <f>[1]Data!$C30123</f>
        <v>0</v>
      </c>
    </row>
    <row r="30125" spans="1:3" x14ac:dyDescent="0.35">
      <c r="A30125">
        <f>[1]Data!$A30124</f>
        <v>0</v>
      </c>
      <c r="B30125">
        <f>[1]Data!$B30124</f>
        <v>0</v>
      </c>
      <c r="C30125">
        <f>[1]Data!$C30124</f>
        <v>0</v>
      </c>
    </row>
    <row r="30126" spans="1:3" x14ac:dyDescent="0.35">
      <c r="A30126">
        <f>[1]Data!$A30125</f>
        <v>0</v>
      </c>
      <c r="B30126">
        <f>[1]Data!$B30125</f>
        <v>0</v>
      </c>
      <c r="C30126">
        <f>[1]Data!$C30125</f>
        <v>0</v>
      </c>
    </row>
    <row r="30127" spans="1:3" x14ac:dyDescent="0.35">
      <c r="A30127">
        <f>[1]Data!$A30126</f>
        <v>0</v>
      </c>
      <c r="B30127">
        <f>[1]Data!$B30126</f>
        <v>0</v>
      </c>
      <c r="C30127">
        <f>[1]Data!$C30126</f>
        <v>0</v>
      </c>
    </row>
    <row r="30128" spans="1:3" x14ac:dyDescent="0.35">
      <c r="A30128">
        <f>[1]Data!$A30127</f>
        <v>0</v>
      </c>
      <c r="B30128">
        <f>[1]Data!$B30127</f>
        <v>0</v>
      </c>
      <c r="C30128">
        <f>[1]Data!$C30127</f>
        <v>0</v>
      </c>
    </row>
    <row r="30129" spans="1:3" x14ac:dyDescent="0.35">
      <c r="A30129">
        <f>[1]Data!$A30128</f>
        <v>0</v>
      </c>
      <c r="B30129">
        <f>[1]Data!$B30128</f>
        <v>0</v>
      </c>
      <c r="C30129">
        <f>[1]Data!$C30128</f>
        <v>0</v>
      </c>
    </row>
    <row r="30130" spans="1:3" x14ac:dyDescent="0.35">
      <c r="A30130">
        <f>[1]Data!$A30129</f>
        <v>0</v>
      </c>
      <c r="B30130">
        <f>[1]Data!$B30129</f>
        <v>0</v>
      </c>
      <c r="C30130">
        <f>[1]Data!$C30129</f>
        <v>0</v>
      </c>
    </row>
    <row r="30131" spans="1:3" x14ac:dyDescent="0.35">
      <c r="A30131">
        <f>[1]Data!$A30130</f>
        <v>0</v>
      </c>
      <c r="B30131">
        <f>[1]Data!$B30130</f>
        <v>0</v>
      </c>
      <c r="C30131">
        <f>[1]Data!$C30130</f>
        <v>0</v>
      </c>
    </row>
    <row r="30132" spans="1:3" x14ac:dyDescent="0.35">
      <c r="A30132">
        <f>[1]Data!$A30131</f>
        <v>0</v>
      </c>
      <c r="B30132">
        <f>[1]Data!$B30131</f>
        <v>0</v>
      </c>
      <c r="C30132">
        <f>[1]Data!$C30131</f>
        <v>0</v>
      </c>
    </row>
    <row r="30133" spans="1:3" x14ac:dyDescent="0.35">
      <c r="A30133">
        <f>[1]Data!$A30132</f>
        <v>0</v>
      </c>
      <c r="B30133">
        <f>[1]Data!$B30132</f>
        <v>0</v>
      </c>
      <c r="C30133">
        <f>[1]Data!$C30132</f>
        <v>0</v>
      </c>
    </row>
    <row r="30134" spans="1:3" x14ac:dyDescent="0.35">
      <c r="A30134">
        <f>[1]Data!$A30133</f>
        <v>0</v>
      </c>
      <c r="B30134">
        <f>[1]Data!$B30133</f>
        <v>0</v>
      </c>
      <c r="C30134">
        <f>[1]Data!$C30133</f>
        <v>0</v>
      </c>
    </row>
    <row r="30135" spans="1:3" x14ac:dyDescent="0.35">
      <c r="A30135">
        <f>[1]Data!$A30134</f>
        <v>0</v>
      </c>
      <c r="B30135">
        <f>[1]Data!$B30134</f>
        <v>0</v>
      </c>
      <c r="C30135">
        <f>[1]Data!$C30134</f>
        <v>0</v>
      </c>
    </row>
    <row r="30136" spans="1:3" x14ac:dyDescent="0.35">
      <c r="A30136">
        <f>[1]Data!$A30135</f>
        <v>0</v>
      </c>
      <c r="B30136">
        <f>[1]Data!$B30135</f>
        <v>0</v>
      </c>
      <c r="C30136">
        <f>[1]Data!$C30135</f>
        <v>0</v>
      </c>
    </row>
    <row r="30137" spans="1:3" x14ac:dyDescent="0.35">
      <c r="A30137">
        <f>[1]Data!$A30136</f>
        <v>0</v>
      </c>
      <c r="B30137">
        <f>[1]Data!$B30136</f>
        <v>0</v>
      </c>
      <c r="C30137">
        <f>[1]Data!$C30136</f>
        <v>0</v>
      </c>
    </row>
    <row r="30138" spans="1:3" x14ac:dyDescent="0.35">
      <c r="A30138">
        <f>[1]Data!$A30137</f>
        <v>0</v>
      </c>
      <c r="B30138">
        <f>[1]Data!$B30137</f>
        <v>0</v>
      </c>
      <c r="C30138">
        <f>[1]Data!$C30137</f>
        <v>0</v>
      </c>
    </row>
    <row r="30139" spans="1:3" x14ac:dyDescent="0.35">
      <c r="A30139">
        <f>[1]Data!$A30138</f>
        <v>0</v>
      </c>
      <c r="B30139">
        <f>[1]Data!$B30138</f>
        <v>0</v>
      </c>
      <c r="C30139">
        <f>[1]Data!$C30138</f>
        <v>0</v>
      </c>
    </row>
    <row r="30140" spans="1:3" x14ac:dyDescent="0.35">
      <c r="A30140">
        <f>[1]Data!$A30139</f>
        <v>0</v>
      </c>
      <c r="B30140">
        <f>[1]Data!$B30139</f>
        <v>0</v>
      </c>
      <c r="C30140">
        <f>[1]Data!$C30139</f>
        <v>0</v>
      </c>
    </row>
    <row r="30141" spans="1:3" x14ac:dyDescent="0.35">
      <c r="A30141">
        <f>[1]Data!$A30140</f>
        <v>0</v>
      </c>
      <c r="B30141">
        <f>[1]Data!$B30140</f>
        <v>0</v>
      </c>
      <c r="C30141">
        <f>[1]Data!$C30140</f>
        <v>0</v>
      </c>
    </row>
    <row r="30142" spans="1:3" x14ac:dyDescent="0.35">
      <c r="A30142">
        <f>[1]Data!$A30141</f>
        <v>0</v>
      </c>
      <c r="B30142">
        <f>[1]Data!$B30141</f>
        <v>0</v>
      </c>
      <c r="C30142">
        <f>[1]Data!$C30141</f>
        <v>0</v>
      </c>
    </row>
    <row r="30143" spans="1:3" x14ac:dyDescent="0.35">
      <c r="A30143">
        <f>[1]Data!$A30142</f>
        <v>0</v>
      </c>
      <c r="B30143">
        <f>[1]Data!$B30142</f>
        <v>0</v>
      </c>
      <c r="C30143">
        <f>[1]Data!$C30142</f>
        <v>0</v>
      </c>
    </row>
    <row r="30144" spans="1:3" x14ac:dyDescent="0.35">
      <c r="A30144">
        <f>[1]Data!$A30143</f>
        <v>0</v>
      </c>
      <c r="B30144">
        <f>[1]Data!$B30143</f>
        <v>0</v>
      </c>
      <c r="C30144">
        <f>[1]Data!$C30143</f>
        <v>0</v>
      </c>
    </row>
    <row r="30145" spans="1:3" x14ac:dyDescent="0.35">
      <c r="A30145">
        <f>[1]Data!$A30144</f>
        <v>0</v>
      </c>
      <c r="B30145">
        <f>[1]Data!$B30144</f>
        <v>0</v>
      </c>
      <c r="C30145">
        <f>[1]Data!$C30144</f>
        <v>0</v>
      </c>
    </row>
    <row r="30146" spans="1:3" x14ac:dyDescent="0.35">
      <c r="A30146">
        <f>[1]Data!$A30145</f>
        <v>0</v>
      </c>
      <c r="B30146">
        <f>[1]Data!$B30145</f>
        <v>0</v>
      </c>
      <c r="C30146">
        <f>[1]Data!$C30145</f>
        <v>0</v>
      </c>
    </row>
    <row r="30147" spans="1:3" x14ac:dyDescent="0.35">
      <c r="A30147">
        <f>[1]Data!$A30146</f>
        <v>0</v>
      </c>
      <c r="B30147">
        <f>[1]Data!$B30146</f>
        <v>0</v>
      </c>
      <c r="C30147">
        <f>[1]Data!$C30146</f>
        <v>0</v>
      </c>
    </row>
    <row r="30148" spans="1:3" x14ac:dyDescent="0.35">
      <c r="A30148">
        <f>[1]Data!$A30147</f>
        <v>0</v>
      </c>
      <c r="B30148">
        <f>[1]Data!$B30147</f>
        <v>0</v>
      </c>
      <c r="C30148">
        <f>[1]Data!$C30147</f>
        <v>0</v>
      </c>
    </row>
    <row r="30149" spans="1:3" x14ac:dyDescent="0.35">
      <c r="A30149">
        <f>[1]Data!$A30148</f>
        <v>0</v>
      </c>
      <c r="B30149">
        <f>[1]Data!$B30148</f>
        <v>0</v>
      </c>
      <c r="C30149">
        <f>[1]Data!$C30148</f>
        <v>0</v>
      </c>
    </row>
    <row r="30150" spans="1:3" x14ac:dyDescent="0.35">
      <c r="A30150">
        <f>[1]Data!$A30149</f>
        <v>0</v>
      </c>
      <c r="B30150">
        <f>[1]Data!$B30149</f>
        <v>0</v>
      </c>
      <c r="C30150">
        <f>[1]Data!$C30149</f>
        <v>0</v>
      </c>
    </row>
    <row r="30151" spans="1:3" x14ac:dyDescent="0.35">
      <c r="A30151">
        <f>[1]Data!$A30150</f>
        <v>0</v>
      </c>
      <c r="B30151">
        <f>[1]Data!$B30150</f>
        <v>0</v>
      </c>
      <c r="C30151">
        <f>[1]Data!$C30150</f>
        <v>0</v>
      </c>
    </row>
    <row r="30152" spans="1:3" x14ac:dyDescent="0.35">
      <c r="A30152">
        <f>[1]Data!$A30151</f>
        <v>0</v>
      </c>
      <c r="B30152">
        <f>[1]Data!$B30151</f>
        <v>0</v>
      </c>
      <c r="C30152">
        <f>[1]Data!$C30151</f>
        <v>0</v>
      </c>
    </row>
    <row r="30153" spans="1:3" x14ac:dyDescent="0.35">
      <c r="A30153">
        <f>[1]Data!$A30152</f>
        <v>0</v>
      </c>
      <c r="B30153">
        <f>[1]Data!$B30152</f>
        <v>0</v>
      </c>
      <c r="C30153">
        <f>[1]Data!$C30152</f>
        <v>0</v>
      </c>
    </row>
    <row r="30154" spans="1:3" x14ac:dyDescent="0.35">
      <c r="A30154">
        <f>[1]Data!$A30153</f>
        <v>0</v>
      </c>
      <c r="B30154">
        <f>[1]Data!$B30153</f>
        <v>0</v>
      </c>
      <c r="C30154">
        <f>[1]Data!$C30153</f>
        <v>0</v>
      </c>
    </row>
    <row r="30155" spans="1:3" x14ac:dyDescent="0.35">
      <c r="A30155">
        <f>[1]Data!$A30154</f>
        <v>0</v>
      </c>
      <c r="B30155">
        <f>[1]Data!$B30154</f>
        <v>0</v>
      </c>
      <c r="C30155">
        <f>[1]Data!$C30154</f>
        <v>0</v>
      </c>
    </row>
    <row r="30156" spans="1:3" x14ac:dyDescent="0.35">
      <c r="A30156">
        <f>[1]Data!$A30155</f>
        <v>0</v>
      </c>
      <c r="B30156">
        <f>[1]Data!$B30155</f>
        <v>0</v>
      </c>
      <c r="C30156">
        <f>[1]Data!$C30155</f>
        <v>0</v>
      </c>
    </row>
    <row r="30157" spans="1:3" x14ac:dyDescent="0.35">
      <c r="A30157">
        <f>[1]Data!$A30156</f>
        <v>0</v>
      </c>
      <c r="B30157">
        <f>[1]Data!$B30156</f>
        <v>0</v>
      </c>
      <c r="C30157">
        <f>[1]Data!$C30156</f>
        <v>0</v>
      </c>
    </row>
    <row r="30158" spans="1:3" x14ac:dyDescent="0.35">
      <c r="A30158">
        <f>[1]Data!$A30157</f>
        <v>0</v>
      </c>
      <c r="B30158">
        <f>[1]Data!$B30157</f>
        <v>0</v>
      </c>
      <c r="C30158">
        <f>[1]Data!$C30157</f>
        <v>0</v>
      </c>
    </row>
    <row r="30159" spans="1:3" x14ac:dyDescent="0.35">
      <c r="A30159">
        <f>[1]Data!$A30158</f>
        <v>0</v>
      </c>
      <c r="B30159">
        <f>[1]Data!$B30158</f>
        <v>0</v>
      </c>
      <c r="C30159">
        <f>[1]Data!$C30158</f>
        <v>0</v>
      </c>
    </row>
    <row r="30160" spans="1:3" x14ac:dyDescent="0.35">
      <c r="A30160">
        <f>[1]Data!$A30159</f>
        <v>0</v>
      </c>
      <c r="B30160">
        <f>[1]Data!$B30159</f>
        <v>0</v>
      </c>
      <c r="C30160">
        <f>[1]Data!$C30159</f>
        <v>0</v>
      </c>
    </row>
    <row r="30161" spans="1:3" x14ac:dyDescent="0.35">
      <c r="A30161">
        <f>[1]Data!$A30160</f>
        <v>0</v>
      </c>
      <c r="B30161">
        <f>[1]Data!$B30160</f>
        <v>0</v>
      </c>
      <c r="C30161">
        <f>[1]Data!$C30160</f>
        <v>0</v>
      </c>
    </row>
    <row r="30162" spans="1:3" x14ac:dyDescent="0.35">
      <c r="A30162">
        <f>[1]Data!$A30161</f>
        <v>0</v>
      </c>
      <c r="B30162">
        <f>[1]Data!$B30161</f>
        <v>0</v>
      </c>
      <c r="C30162">
        <f>[1]Data!$C30161</f>
        <v>0</v>
      </c>
    </row>
    <row r="30163" spans="1:3" x14ac:dyDescent="0.35">
      <c r="A30163">
        <f>[1]Data!$A30162</f>
        <v>0</v>
      </c>
      <c r="B30163">
        <f>[1]Data!$B30162</f>
        <v>0</v>
      </c>
      <c r="C30163">
        <f>[1]Data!$C30162</f>
        <v>0</v>
      </c>
    </row>
    <row r="30164" spans="1:3" x14ac:dyDescent="0.35">
      <c r="A30164">
        <f>[1]Data!$A30163</f>
        <v>0</v>
      </c>
      <c r="B30164">
        <f>[1]Data!$B30163</f>
        <v>0</v>
      </c>
      <c r="C30164">
        <f>[1]Data!$C30163</f>
        <v>0</v>
      </c>
    </row>
    <row r="30165" spans="1:3" x14ac:dyDescent="0.35">
      <c r="A30165">
        <f>[1]Data!$A30164</f>
        <v>0</v>
      </c>
      <c r="B30165">
        <f>[1]Data!$B30164</f>
        <v>0</v>
      </c>
      <c r="C30165">
        <f>[1]Data!$C30164</f>
        <v>0</v>
      </c>
    </row>
    <row r="30166" spans="1:3" x14ac:dyDescent="0.35">
      <c r="A30166">
        <f>[1]Data!$A30165</f>
        <v>0</v>
      </c>
      <c r="B30166">
        <f>[1]Data!$B30165</f>
        <v>0</v>
      </c>
      <c r="C30166">
        <f>[1]Data!$C30165</f>
        <v>0</v>
      </c>
    </row>
    <row r="30167" spans="1:3" x14ac:dyDescent="0.35">
      <c r="A30167">
        <f>[1]Data!$A30166</f>
        <v>0</v>
      </c>
      <c r="B30167">
        <f>[1]Data!$B30166</f>
        <v>0</v>
      </c>
      <c r="C30167">
        <f>[1]Data!$C30166</f>
        <v>0</v>
      </c>
    </row>
    <row r="30168" spans="1:3" x14ac:dyDescent="0.35">
      <c r="A30168">
        <f>[1]Data!$A30167</f>
        <v>0</v>
      </c>
      <c r="B30168">
        <f>[1]Data!$B30167</f>
        <v>0</v>
      </c>
      <c r="C30168">
        <f>[1]Data!$C30167</f>
        <v>0</v>
      </c>
    </row>
    <row r="30169" spans="1:3" x14ac:dyDescent="0.35">
      <c r="A30169">
        <f>[1]Data!$A30168</f>
        <v>0</v>
      </c>
      <c r="B30169">
        <f>[1]Data!$B30168</f>
        <v>0</v>
      </c>
      <c r="C30169">
        <f>[1]Data!$C30168</f>
        <v>0</v>
      </c>
    </row>
    <row r="30170" spans="1:3" x14ac:dyDescent="0.35">
      <c r="A30170">
        <f>[1]Data!$A30169</f>
        <v>0</v>
      </c>
      <c r="B30170">
        <f>[1]Data!$B30169</f>
        <v>0</v>
      </c>
      <c r="C30170">
        <f>[1]Data!$C30169</f>
        <v>0</v>
      </c>
    </row>
    <row r="30171" spans="1:3" x14ac:dyDescent="0.35">
      <c r="A30171">
        <f>[1]Data!$A30170</f>
        <v>0</v>
      </c>
      <c r="B30171">
        <f>[1]Data!$B30170</f>
        <v>0</v>
      </c>
      <c r="C30171">
        <f>[1]Data!$C30170</f>
        <v>0</v>
      </c>
    </row>
    <row r="30172" spans="1:3" x14ac:dyDescent="0.35">
      <c r="A30172">
        <f>[1]Data!$A30171</f>
        <v>0</v>
      </c>
      <c r="B30172">
        <f>[1]Data!$B30171</f>
        <v>0</v>
      </c>
      <c r="C30172">
        <f>[1]Data!$C30171</f>
        <v>0</v>
      </c>
    </row>
    <row r="30173" spans="1:3" x14ac:dyDescent="0.35">
      <c r="A30173">
        <f>[1]Data!$A30172</f>
        <v>0</v>
      </c>
      <c r="B30173">
        <f>[1]Data!$B30172</f>
        <v>0</v>
      </c>
      <c r="C30173">
        <f>[1]Data!$C30172</f>
        <v>0</v>
      </c>
    </row>
    <row r="30174" spans="1:3" x14ac:dyDescent="0.35">
      <c r="A30174">
        <f>[1]Data!$A30173</f>
        <v>0</v>
      </c>
      <c r="B30174">
        <f>[1]Data!$B30173</f>
        <v>0</v>
      </c>
      <c r="C30174">
        <f>[1]Data!$C30173</f>
        <v>0</v>
      </c>
    </row>
    <row r="30175" spans="1:3" x14ac:dyDescent="0.35">
      <c r="A30175">
        <f>[1]Data!$A30174</f>
        <v>0</v>
      </c>
      <c r="B30175">
        <f>[1]Data!$B30174</f>
        <v>0</v>
      </c>
      <c r="C30175">
        <f>[1]Data!$C30174</f>
        <v>0</v>
      </c>
    </row>
    <row r="30176" spans="1:3" x14ac:dyDescent="0.35">
      <c r="A30176">
        <f>[1]Data!$A30175</f>
        <v>0</v>
      </c>
      <c r="B30176">
        <f>[1]Data!$B30175</f>
        <v>0</v>
      </c>
      <c r="C30176">
        <f>[1]Data!$C30175</f>
        <v>0</v>
      </c>
    </row>
    <row r="30177" spans="1:3" x14ac:dyDescent="0.35">
      <c r="A30177">
        <f>[1]Data!$A30176</f>
        <v>0</v>
      </c>
      <c r="B30177">
        <f>[1]Data!$B30176</f>
        <v>0</v>
      </c>
      <c r="C30177">
        <f>[1]Data!$C30176</f>
        <v>0</v>
      </c>
    </row>
    <row r="30178" spans="1:3" x14ac:dyDescent="0.35">
      <c r="A30178">
        <f>[1]Data!$A30177</f>
        <v>0</v>
      </c>
      <c r="B30178">
        <f>[1]Data!$B30177</f>
        <v>0</v>
      </c>
      <c r="C30178">
        <f>[1]Data!$C30177</f>
        <v>0</v>
      </c>
    </row>
    <row r="30179" spans="1:3" x14ac:dyDescent="0.35">
      <c r="A30179">
        <f>[1]Data!$A30178</f>
        <v>0</v>
      </c>
      <c r="B30179">
        <f>[1]Data!$B30178</f>
        <v>0</v>
      </c>
      <c r="C30179">
        <f>[1]Data!$C30178</f>
        <v>0</v>
      </c>
    </row>
    <row r="30180" spans="1:3" x14ac:dyDescent="0.35">
      <c r="A30180">
        <f>[1]Data!$A30179</f>
        <v>0</v>
      </c>
      <c r="B30180">
        <f>[1]Data!$B30179</f>
        <v>0</v>
      </c>
      <c r="C30180">
        <f>[1]Data!$C30179</f>
        <v>0</v>
      </c>
    </row>
    <row r="30181" spans="1:3" x14ac:dyDescent="0.35">
      <c r="A30181">
        <f>[1]Data!$A30180</f>
        <v>0</v>
      </c>
      <c r="B30181">
        <f>[1]Data!$B30180</f>
        <v>0</v>
      </c>
      <c r="C30181">
        <f>[1]Data!$C30180</f>
        <v>0</v>
      </c>
    </row>
    <row r="30182" spans="1:3" x14ac:dyDescent="0.35">
      <c r="A30182">
        <f>[1]Data!$A30181</f>
        <v>0</v>
      </c>
      <c r="B30182">
        <f>[1]Data!$B30181</f>
        <v>0</v>
      </c>
      <c r="C30182">
        <f>[1]Data!$C30181</f>
        <v>0</v>
      </c>
    </row>
    <row r="30183" spans="1:3" x14ac:dyDescent="0.35">
      <c r="A30183">
        <f>[1]Data!$A30182</f>
        <v>0</v>
      </c>
      <c r="B30183">
        <f>[1]Data!$B30182</f>
        <v>0</v>
      </c>
      <c r="C30183">
        <f>[1]Data!$C30182</f>
        <v>0</v>
      </c>
    </row>
    <row r="30184" spans="1:3" x14ac:dyDescent="0.35">
      <c r="A30184">
        <f>[1]Data!$A30183</f>
        <v>0</v>
      </c>
      <c r="B30184">
        <f>[1]Data!$B30183</f>
        <v>0</v>
      </c>
      <c r="C30184">
        <f>[1]Data!$C30183</f>
        <v>0</v>
      </c>
    </row>
    <row r="30185" spans="1:3" x14ac:dyDescent="0.35">
      <c r="A30185">
        <f>[1]Data!$A30184</f>
        <v>0</v>
      </c>
      <c r="B30185">
        <f>[1]Data!$B30184</f>
        <v>0</v>
      </c>
      <c r="C30185">
        <f>[1]Data!$C30184</f>
        <v>0</v>
      </c>
    </row>
    <row r="30186" spans="1:3" x14ac:dyDescent="0.35">
      <c r="A30186">
        <f>[1]Data!$A30185</f>
        <v>0</v>
      </c>
      <c r="B30186">
        <f>[1]Data!$B30185</f>
        <v>0</v>
      </c>
      <c r="C30186">
        <f>[1]Data!$C30185</f>
        <v>0</v>
      </c>
    </row>
    <row r="30187" spans="1:3" x14ac:dyDescent="0.35">
      <c r="A30187">
        <f>[1]Data!$A30186</f>
        <v>0</v>
      </c>
      <c r="B30187">
        <f>[1]Data!$B30186</f>
        <v>0</v>
      </c>
      <c r="C30187">
        <f>[1]Data!$C30186</f>
        <v>0</v>
      </c>
    </row>
    <row r="30188" spans="1:3" x14ac:dyDescent="0.35">
      <c r="A30188">
        <f>[1]Data!$A30187</f>
        <v>0</v>
      </c>
      <c r="B30188">
        <f>[1]Data!$B30187</f>
        <v>0</v>
      </c>
      <c r="C30188">
        <f>[1]Data!$C30187</f>
        <v>0</v>
      </c>
    </row>
    <row r="30189" spans="1:3" x14ac:dyDescent="0.35">
      <c r="A30189">
        <f>[1]Data!$A30188</f>
        <v>0</v>
      </c>
      <c r="B30189">
        <f>[1]Data!$B30188</f>
        <v>0</v>
      </c>
      <c r="C30189">
        <f>[1]Data!$C30188</f>
        <v>0</v>
      </c>
    </row>
    <row r="30190" spans="1:3" x14ac:dyDescent="0.35">
      <c r="A30190">
        <f>[1]Data!$A30189</f>
        <v>0</v>
      </c>
      <c r="B30190">
        <f>[1]Data!$B30189</f>
        <v>0</v>
      </c>
      <c r="C30190">
        <f>[1]Data!$C30189</f>
        <v>0</v>
      </c>
    </row>
    <row r="30191" spans="1:3" x14ac:dyDescent="0.35">
      <c r="A30191">
        <f>[1]Data!$A30190</f>
        <v>0</v>
      </c>
      <c r="B30191">
        <f>[1]Data!$B30190</f>
        <v>0</v>
      </c>
      <c r="C30191">
        <f>[1]Data!$C30190</f>
        <v>0</v>
      </c>
    </row>
    <row r="30192" spans="1:3" x14ac:dyDescent="0.35">
      <c r="A30192">
        <f>[1]Data!$A30191</f>
        <v>0</v>
      </c>
      <c r="B30192">
        <f>[1]Data!$B30191</f>
        <v>0</v>
      </c>
      <c r="C30192">
        <f>[1]Data!$C30191</f>
        <v>0</v>
      </c>
    </row>
    <row r="30193" spans="1:3" x14ac:dyDescent="0.35">
      <c r="A30193">
        <f>[1]Data!$A30192</f>
        <v>0</v>
      </c>
      <c r="B30193">
        <f>[1]Data!$B30192</f>
        <v>0</v>
      </c>
      <c r="C30193">
        <f>[1]Data!$C30192</f>
        <v>0</v>
      </c>
    </row>
    <row r="30194" spans="1:3" x14ac:dyDescent="0.35">
      <c r="A30194">
        <f>[1]Data!$A30193</f>
        <v>0</v>
      </c>
      <c r="B30194">
        <f>[1]Data!$B30193</f>
        <v>0</v>
      </c>
      <c r="C30194">
        <f>[1]Data!$C30193</f>
        <v>0</v>
      </c>
    </row>
    <row r="30195" spans="1:3" x14ac:dyDescent="0.35">
      <c r="A30195">
        <f>[1]Data!$A30194</f>
        <v>0</v>
      </c>
      <c r="B30195">
        <f>[1]Data!$B30194</f>
        <v>0</v>
      </c>
      <c r="C30195">
        <f>[1]Data!$C30194</f>
        <v>0</v>
      </c>
    </row>
    <row r="30196" spans="1:3" x14ac:dyDescent="0.35">
      <c r="A30196">
        <f>[1]Data!$A30195</f>
        <v>0</v>
      </c>
      <c r="B30196">
        <f>[1]Data!$B30195</f>
        <v>0</v>
      </c>
      <c r="C30196">
        <f>[1]Data!$C30195</f>
        <v>0</v>
      </c>
    </row>
    <row r="30197" spans="1:3" x14ac:dyDescent="0.35">
      <c r="A30197">
        <f>[1]Data!$A30196</f>
        <v>0</v>
      </c>
      <c r="B30197">
        <f>[1]Data!$B30196</f>
        <v>0</v>
      </c>
      <c r="C30197">
        <f>[1]Data!$C30196</f>
        <v>0</v>
      </c>
    </row>
    <row r="30198" spans="1:3" x14ac:dyDescent="0.35">
      <c r="A30198">
        <f>[1]Data!$A30197</f>
        <v>0</v>
      </c>
      <c r="B30198">
        <f>[1]Data!$B30197</f>
        <v>0</v>
      </c>
      <c r="C30198">
        <f>[1]Data!$C30197</f>
        <v>0</v>
      </c>
    </row>
    <row r="30199" spans="1:3" x14ac:dyDescent="0.35">
      <c r="A30199">
        <f>[1]Data!$A30198</f>
        <v>0</v>
      </c>
      <c r="B30199">
        <f>[1]Data!$B30198</f>
        <v>0</v>
      </c>
      <c r="C30199">
        <f>[1]Data!$C30198</f>
        <v>0</v>
      </c>
    </row>
    <row r="30200" spans="1:3" x14ac:dyDescent="0.35">
      <c r="A30200">
        <f>[1]Data!$A30199</f>
        <v>0</v>
      </c>
      <c r="B30200">
        <f>[1]Data!$B30199</f>
        <v>0</v>
      </c>
      <c r="C30200">
        <f>[1]Data!$C30199</f>
        <v>0</v>
      </c>
    </row>
    <row r="30201" spans="1:3" x14ac:dyDescent="0.35">
      <c r="A30201">
        <f>[1]Data!$A30200</f>
        <v>0</v>
      </c>
      <c r="B30201">
        <f>[1]Data!$B30200</f>
        <v>0</v>
      </c>
      <c r="C30201">
        <f>[1]Data!$C30200</f>
        <v>0</v>
      </c>
    </row>
    <row r="30202" spans="1:3" x14ac:dyDescent="0.35">
      <c r="A30202">
        <f>[1]Data!$A30201</f>
        <v>0</v>
      </c>
      <c r="B30202">
        <f>[1]Data!$B30201</f>
        <v>0</v>
      </c>
      <c r="C30202">
        <f>[1]Data!$C30201</f>
        <v>0</v>
      </c>
    </row>
    <row r="30203" spans="1:3" x14ac:dyDescent="0.35">
      <c r="A30203">
        <f>[1]Data!$A30202</f>
        <v>0</v>
      </c>
      <c r="B30203">
        <f>[1]Data!$B30202</f>
        <v>0</v>
      </c>
      <c r="C30203">
        <f>[1]Data!$C30202</f>
        <v>0</v>
      </c>
    </row>
    <row r="30204" spans="1:3" x14ac:dyDescent="0.35">
      <c r="A30204">
        <f>[1]Data!$A30203</f>
        <v>0</v>
      </c>
      <c r="B30204">
        <f>[1]Data!$B30203</f>
        <v>0</v>
      </c>
      <c r="C30204">
        <f>[1]Data!$C30203</f>
        <v>0</v>
      </c>
    </row>
    <row r="30205" spans="1:3" x14ac:dyDescent="0.35">
      <c r="A30205">
        <f>[1]Data!$A30204</f>
        <v>0</v>
      </c>
      <c r="B30205">
        <f>[1]Data!$B30204</f>
        <v>0</v>
      </c>
      <c r="C30205">
        <f>[1]Data!$C30204</f>
        <v>0</v>
      </c>
    </row>
    <row r="30206" spans="1:3" x14ac:dyDescent="0.35">
      <c r="A30206">
        <f>[1]Data!$A30205</f>
        <v>0</v>
      </c>
      <c r="B30206">
        <f>[1]Data!$B30205</f>
        <v>0</v>
      </c>
      <c r="C30206">
        <f>[1]Data!$C30205</f>
        <v>0</v>
      </c>
    </row>
    <row r="30207" spans="1:3" x14ac:dyDescent="0.35">
      <c r="A30207">
        <f>[1]Data!$A30206</f>
        <v>0</v>
      </c>
      <c r="B30207">
        <f>[1]Data!$B30206</f>
        <v>0</v>
      </c>
      <c r="C30207">
        <f>[1]Data!$C30206</f>
        <v>0</v>
      </c>
    </row>
    <row r="30208" spans="1:3" x14ac:dyDescent="0.35">
      <c r="A30208">
        <f>[1]Data!$A30207</f>
        <v>0</v>
      </c>
      <c r="B30208">
        <f>[1]Data!$B30207</f>
        <v>0</v>
      </c>
      <c r="C30208">
        <f>[1]Data!$C30207</f>
        <v>0</v>
      </c>
    </row>
    <row r="30209" spans="1:3" x14ac:dyDescent="0.35">
      <c r="A30209">
        <f>[1]Data!$A30208</f>
        <v>0</v>
      </c>
      <c r="B30209">
        <f>[1]Data!$B30208</f>
        <v>0</v>
      </c>
      <c r="C30209">
        <f>[1]Data!$C30208</f>
        <v>0</v>
      </c>
    </row>
    <row r="30210" spans="1:3" x14ac:dyDescent="0.35">
      <c r="A30210">
        <f>[1]Data!$A30209</f>
        <v>0</v>
      </c>
      <c r="B30210">
        <f>[1]Data!$B30209</f>
        <v>0</v>
      </c>
      <c r="C30210">
        <f>[1]Data!$C30209</f>
        <v>0</v>
      </c>
    </row>
    <row r="30211" spans="1:3" x14ac:dyDescent="0.35">
      <c r="A30211">
        <f>[1]Data!$A30210</f>
        <v>0</v>
      </c>
      <c r="B30211">
        <f>[1]Data!$B30210</f>
        <v>0</v>
      </c>
      <c r="C30211">
        <f>[1]Data!$C30210</f>
        <v>0</v>
      </c>
    </row>
    <row r="30212" spans="1:3" x14ac:dyDescent="0.35">
      <c r="A30212">
        <f>[1]Data!$A30211</f>
        <v>0</v>
      </c>
      <c r="B30212">
        <f>[1]Data!$B30211</f>
        <v>0</v>
      </c>
      <c r="C30212">
        <f>[1]Data!$C30211</f>
        <v>0</v>
      </c>
    </row>
    <row r="30213" spans="1:3" x14ac:dyDescent="0.35">
      <c r="A30213">
        <f>[1]Data!$A30212</f>
        <v>0</v>
      </c>
      <c r="B30213">
        <f>[1]Data!$B30212</f>
        <v>0</v>
      </c>
      <c r="C30213">
        <f>[1]Data!$C30212</f>
        <v>0</v>
      </c>
    </row>
    <row r="30214" spans="1:3" x14ac:dyDescent="0.35">
      <c r="A30214">
        <f>[1]Data!$A30213</f>
        <v>0</v>
      </c>
      <c r="B30214">
        <f>[1]Data!$B30213</f>
        <v>0</v>
      </c>
      <c r="C30214">
        <f>[1]Data!$C30213</f>
        <v>0</v>
      </c>
    </row>
    <row r="30215" spans="1:3" x14ac:dyDescent="0.35">
      <c r="A30215">
        <f>[1]Data!$A30214</f>
        <v>0</v>
      </c>
      <c r="B30215">
        <f>[1]Data!$B30214</f>
        <v>0</v>
      </c>
      <c r="C30215">
        <f>[1]Data!$C30214</f>
        <v>0</v>
      </c>
    </row>
    <row r="30216" spans="1:3" x14ac:dyDescent="0.35">
      <c r="A30216">
        <f>[1]Data!$A30215</f>
        <v>0</v>
      </c>
      <c r="B30216">
        <f>[1]Data!$B30215</f>
        <v>0</v>
      </c>
      <c r="C30216">
        <f>[1]Data!$C30215</f>
        <v>0</v>
      </c>
    </row>
    <row r="30217" spans="1:3" x14ac:dyDescent="0.35">
      <c r="A30217">
        <f>[1]Data!$A30216</f>
        <v>0</v>
      </c>
      <c r="B30217">
        <f>[1]Data!$B30216</f>
        <v>0</v>
      </c>
      <c r="C30217">
        <f>[1]Data!$C30216</f>
        <v>0</v>
      </c>
    </row>
    <row r="30218" spans="1:3" x14ac:dyDescent="0.35">
      <c r="A30218">
        <f>[1]Data!$A30217</f>
        <v>0</v>
      </c>
      <c r="B30218">
        <f>[1]Data!$B30217</f>
        <v>0</v>
      </c>
      <c r="C30218">
        <f>[1]Data!$C30217</f>
        <v>0</v>
      </c>
    </row>
    <row r="30219" spans="1:3" x14ac:dyDescent="0.35">
      <c r="A30219">
        <f>[1]Data!$A30218</f>
        <v>0</v>
      </c>
      <c r="B30219">
        <f>[1]Data!$B30218</f>
        <v>0</v>
      </c>
      <c r="C30219">
        <f>[1]Data!$C30218</f>
        <v>0</v>
      </c>
    </row>
    <row r="30220" spans="1:3" x14ac:dyDescent="0.35">
      <c r="A30220">
        <f>[1]Data!$A30219</f>
        <v>0</v>
      </c>
      <c r="B30220">
        <f>[1]Data!$B30219</f>
        <v>0</v>
      </c>
      <c r="C30220">
        <f>[1]Data!$C30219</f>
        <v>0</v>
      </c>
    </row>
    <row r="30221" spans="1:3" x14ac:dyDescent="0.35">
      <c r="A30221">
        <f>[1]Data!$A30220</f>
        <v>0</v>
      </c>
      <c r="B30221">
        <f>[1]Data!$B30220</f>
        <v>0</v>
      </c>
      <c r="C30221">
        <f>[1]Data!$C30220</f>
        <v>0</v>
      </c>
    </row>
    <row r="30222" spans="1:3" x14ac:dyDescent="0.35">
      <c r="A30222">
        <f>[1]Data!$A30221</f>
        <v>0</v>
      </c>
      <c r="B30222">
        <f>[1]Data!$B30221</f>
        <v>0</v>
      </c>
      <c r="C30222">
        <f>[1]Data!$C30221</f>
        <v>0</v>
      </c>
    </row>
    <row r="30223" spans="1:3" x14ac:dyDescent="0.35">
      <c r="A30223">
        <f>[1]Data!$A30222</f>
        <v>0</v>
      </c>
      <c r="B30223">
        <f>[1]Data!$B30222</f>
        <v>0</v>
      </c>
      <c r="C30223">
        <f>[1]Data!$C30222</f>
        <v>0</v>
      </c>
    </row>
    <row r="30224" spans="1:3" x14ac:dyDescent="0.35">
      <c r="A30224">
        <f>[1]Data!$A30223</f>
        <v>0</v>
      </c>
      <c r="B30224">
        <f>[1]Data!$B30223</f>
        <v>0</v>
      </c>
      <c r="C30224">
        <f>[1]Data!$C30223</f>
        <v>0</v>
      </c>
    </row>
    <row r="30225" spans="1:3" x14ac:dyDescent="0.35">
      <c r="A30225">
        <f>[1]Data!$A30224</f>
        <v>0</v>
      </c>
      <c r="B30225">
        <f>[1]Data!$B30224</f>
        <v>0</v>
      </c>
      <c r="C30225">
        <f>[1]Data!$C30224</f>
        <v>0</v>
      </c>
    </row>
    <row r="30226" spans="1:3" x14ac:dyDescent="0.35">
      <c r="A30226">
        <f>[1]Data!$A30225</f>
        <v>0</v>
      </c>
      <c r="B30226">
        <f>[1]Data!$B30225</f>
        <v>0</v>
      </c>
      <c r="C30226">
        <f>[1]Data!$C30225</f>
        <v>0</v>
      </c>
    </row>
    <row r="30227" spans="1:3" x14ac:dyDescent="0.35">
      <c r="A30227">
        <f>[1]Data!$A30226</f>
        <v>0</v>
      </c>
      <c r="B30227">
        <f>[1]Data!$B30226</f>
        <v>0</v>
      </c>
      <c r="C30227">
        <f>[1]Data!$C30226</f>
        <v>0</v>
      </c>
    </row>
    <row r="30228" spans="1:3" x14ac:dyDescent="0.35">
      <c r="A30228">
        <f>[1]Data!$A30227</f>
        <v>0</v>
      </c>
      <c r="B30228">
        <f>[1]Data!$B30227</f>
        <v>0</v>
      </c>
      <c r="C30228">
        <f>[1]Data!$C30227</f>
        <v>0</v>
      </c>
    </row>
    <row r="30229" spans="1:3" x14ac:dyDescent="0.35">
      <c r="A30229">
        <f>[1]Data!$A30228</f>
        <v>0</v>
      </c>
      <c r="B30229">
        <f>[1]Data!$B30228</f>
        <v>0</v>
      </c>
      <c r="C30229">
        <f>[1]Data!$C30228</f>
        <v>0</v>
      </c>
    </row>
    <row r="30230" spans="1:3" x14ac:dyDescent="0.35">
      <c r="A30230">
        <f>[1]Data!$A30229</f>
        <v>0</v>
      </c>
      <c r="B30230">
        <f>[1]Data!$B30229</f>
        <v>0</v>
      </c>
      <c r="C30230">
        <f>[1]Data!$C30229</f>
        <v>0</v>
      </c>
    </row>
    <row r="30231" spans="1:3" x14ac:dyDescent="0.35">
      <c r="A30231">
        <f>[1]Data!$A30230</f>
        <v>0</v>
      </c>
      <c r="B30231">
        <f>[1]Data!$B30230</f>
        <v>0</v>
      </c>
      <c r="C30231">
        <f>[1]Data!$C30230</f>
        <v>0</v>
      </c>
    </row>
    <row r="30232" spans="1:3" x14ac:dyDescent="0.35">
      <c r="A30232">
        <f>[1]Data!$A30231</f>
        <v>0</v>
      </c>
      <c r="B30232">
        <f>[1]Data!$B30231</f>
        <v>0</v>
      </c>
      <c r="C30232">
        <f>[1]Data!$C30231</f>
        <v>0</v>
      </c>
    </row>
    <row r="30233" spans="1:3" x14ac:dyDescent="0.35">
      <c r="A30233">
        <f>[1]Data!$A30232</f>
        <v>0</v>
      </c>
      <c r="B30233">
        <f>[1]Data!$B30232</f>
        <v>0</v>
      </c>
      <c r="C30233">
        <f>[1]Data!$C30232</f>
        <v>0</v>
      </c>
    </row>
    <row r="30234" spans="1:3" x14ac:dyDescent="0.35">
      <c r="A30234">
        <f>[1]Data!$A30233</f>
        <v>0</v>
      </c>
      <c r="B30234">
        <f>[1]Data!$B30233</f>
        <v>0</v>
      </c>
      <c r="C30234">
        <f>[1]Data!$C30233</f>
        <v>0</v>
      </c>
    </row>
    <row r="30235" spans="1:3" x14ac:dyDescent="0.35">
      <c r="A30235">
        <f>[1]Data!$A30234</f>
        <v>0</v>
      </c>
      <c r="B30235">
        <f>[1]Data!$B30234</f>
        <v>0</v>
      </c>
      <c r="C30235">
        <f>[1]Data!$C30234</f>
        <v>0</v>
      </c>
    </row>
    <row r="30236" spans="1:3" x14ac:dyDescent="0.35">
      <c r="A30236">
        <f>[1]Data!$A30235</f>
        <v>0</v>
      </c>
      <c r="B30236">
        <f>[1]Data!$B30235</f>
        <v>0</v>
      </c>
      <c r="C30236">
        <f>[1]Data!$C30235</f>
        <v>0</v>
      </c>
    </row>
    <row r="30237" spans="1:3" x14ac:dyDescent="0.35">
      <c r="A30237">
        <f>[1]Data!$A30236</f>
        <v>0</v>
      </c>
      <c r="B30237">
        <f>[1]Data!$B30236</f>
        <v>0</v>
      </c>
      <c r="C30237">
        <f>[1]Data!$C30236</f>
        <v>0</v>
      </c>
    </row>
    <row r="30238" spans="1:3" x14ac:dyDescent="0.35">
      <c r="A30238">
        <f>[1]Data!$A30237</f>
        <v>0</v>
      </c>
      <c r="B30238">
        <f>[1]Data!$B30237</f>
        <v>0</v>
      </c>
      <c r="C30238">
        <f>[1]Data!$C30237</f>
        <v>0</v>
      </c>
    </row>
    <row r="30239" spans="1:3" x14ac:dyDescent="0.35">
      <c r="A30239">
        <f>[1]Data!$A30238</f>
        <v>0</v>
      </c>
      <c r="B30239">
        <f>[1]Data!$B30238</f>
        <v>0</v>
      </c>
      <c r="C30239">
        <f>[1]Data!$C30238</f>
        <v>0</v>
      </c>
    </row>
    <row r="30240" spans="1:3" x14ac:dyDescent="0.35">
      <c r="A30240">
        <f>[1]Data!$A30239</f>
        <v>0</v>
      </c>
      <c r="B30240">
        <f>[1]Data!$B30239</f>
        <v>0</v>
      </c>
      <c r="C30240">
        <f>[1]Data!$C30239</f>
        <v>0</v>
      </c>
    </row>
    <row r="30241" spans="1:3" x14ac:dyDescent="0.35">
      <c r="A30241">
        <f>[1]Data!$A30240</f>
        <v>0</v>
      </c>
      <c r="B30241">
        <f>[1]Data!$B30240</f>
        <v>0</v>
      </c>
      <c r="C30241">
        <f>[1]Data!$C30240</f>
        <v>0</v>
      </c>
    </row>
    <row r="30242" spans="1:3" x14ac:dyDescent="0.35">
      <c r="A30242">
        <f>[1]Data!$A30241</f>
        <v>0</v>
      </c>
      <c r="B30242">
        <f>[1]Data!$B30241</f>
        <v>0</v>
      </c>
      <c r="C30242">
        <f>[1]Data!$C30241</f>
        <v>0</v>
      </c>
    </row>
    <row r="30243" spans="1:3" x14ac:dyDescent="0.35">
      <c r="A30243">
        <f>[1]Data!$A30242</f>
        <v>0</v>
      </c>
      <c r="B30243">
        <f>[1]Data!$B30242</f>
        <v>0</v>
      </c>
      <c r="C30243">
        <f>[1]Data!$C30242</f>
        <v>0</v>
      </c>
    </row>
    <row r="30244" spans="1:3" x14ac:dyDescent="0.35">
      <c r="A30244">
        <f>[1]Data!$A30243</f>
        <v>0</v>
      </c>
      <c r="B30244">
        <f>[1]Data!$B30243</f>
        <v>0</v>
      </c>
      <c r="C30244">
        <f>[1]Data!$C30243</f>
        <v>0</v>
      </c>
    </row>
    <row r="30245" spans="1:3" x14ac:dyDescent="0.35">
      <c r="A30245">
        <f>[1]Data!$A30244</f>
        <v>0</v>
      </c>
      <c r="B30245">
        <f>[1]Data!$B30244</f>
        <v>0</v>
      </c>
      <c r="C30245">
        <f>[1]Data!$C30244</f>
        <v>0</v>
      </c>
    </row>
    <row r="30246" spans="1:3" x14ac:dyDescent="0.35">
      <c r="A30246">
        <f>[1]Data!$A30245</f>
        <v>0</v>
      </c>
      <c r="B30246">
        <f>[1]Data!$B30245</f>
        <v>0</v>
      </c>
      <c r="C30246">
        <f>[1]Data!$C30245</f>
        <v>0</v>
      </c>
    </row>
    <row r="30247" spans="1:3" x14ac:dyDescent="0.35">
      <c r="A30247">
        <f>[1]Data!$A30246</f>
        <v>0</v>
      </c>
      <c r="B30247">
        <f>[1]Data!$B30246</f>
        <v>0</v>
      </c>
      <c r="C30247">
        <f>[1]Data!$C30246</f>
        <v>0</v>
      </c>
    </row>
    <row r="30248" spans="1:3" x14ac:dyDescent="0.35">
      <c r="A30248">
        <f>[1]Data!$A30247</f>
        <v>0</v>
      </c>
      <c r="B30248">
        <f>[1]Data!$B30247</f>
        <v>0</v>
      </c>
      <c r="C30248">
        <f>[1]Data!$C30247</f>
        <v>0</v>
      </c>
    </row>
    <row r="30249" spans="1:3" x14ac:dyDescent="0.35">
      <c r="A30249">
        <f>[1]Data!$A30248</f>
        <v>0</v>
      </c>
      <c r="B30249">
        <f>[1]Data!$B30248</f>
        <v>0</v>
      </c>
      <c r="C30249">
        <f>[1]Data!$C30248</f>
        <v>0</v>
      </c>
    </row>
    <row r="30250" spans="1:3" x14ac:dyDescent="0.35">
      <c r="A30250">
        <f>[1]Data!$A30249</f>
        <v>0</v>
      </c>
      <c r="B30250">
        <f>[1]Data!$B30249</f>
        <v>0</v>
      </c>
      <c r="C30250">
        <f>[1]Data!$C30249</f>
        <v>0</v>
      </c>
    </row>
    <row r="30251" spans="1:3" x14ac:dyDescent="0.35">
      <c r="A30251">
        <f>[1]Data!$A30250</f>
        <v>0</v>
      </c>
      <c r="B30251">
        <f>[1]Data!$B30250</f>
        <v>0</v>
      </c>
      <c r="C30251">
        <f>[1]Data!$C30250</f>
        <v>0</v>
      </c>
    </row>
    <row r="30252" spans="1:3" x14ac:dyDescent="0.35">
      <c r="A30252">
        <f>[1]Data!$A30251</f>
        <v>0</v>
      </c>
      <c r="B30252">
        <f>[1]Data!$B30251</f>
        <v>0</v>
      </c>
      <c r="C30252">
        <f>[1]Data!$C30251</f>
        <v>0</v>
      </c>
    </row>
    <row r="30253" spans="1:3" x14ac:dyDescent="0.35">
      <c r="A30253">
        <f>[1]Data!$A30252</f>
        <v>0</v>
      </c>
      <c r="B30253">
        <f>[1]Data!$B30252</f>
        <v>0</v>
      </c>
      <c r="C30253">
        <f>[1]Data!$C30252</f>
        <v>0</v>
      </c>
    </row>
    <row r="30254" spans="1:3" x14ac:dyDescent="0.35">
      <c r="A30254">
        <f>[1]Data!$A30253</f>
        <v>0</v>
      </c>
      <c r="B30254">
        <f>[1]Data!$B30253</f>
        <v>0</v>
      </c>
      <c r="C30254">
        <f>[1]Data!$C30253</f>
        <v>0</v>
      </c>
    </row>
    <row r="30255" spans="1:3" x14ac:dyDescent="0.35">
      <c r="A30255">
        <f>[1]Data!$A30254</f>
        <v>0</v>
      </c>
      <c r="B30255">
        <f>[1]Data!$B30254</f>
        <v>0</v>
      </c>
      <c r="C30255">
        <f>[1]Data!$C30254</f>
        <v>0</v>
      </c>
    </row>
    <row r="30256" spans="1:3" x14ac:dyDescent="0.35">
      <c r="A30256">
        <f>[1]Data!$A30255</f>
        <v>0</v>
      </c>
      <c r="B30256">
        <f>[1]Data!$B30255</f>
        <v>0</v>
      </c>
      <c r="C30256">
        <f>[1]Data!$C30255</f>
        <v>0</v>
      </c>
    </row>
    <row r="30257" spans="1:3" x14ac:dyDescent="0.35">
      <c r="A30257">
        <f>[1]Data!$A30256</f>
        <v>0</v>
      </c>
      <c r="B30257">
        <f>[1]Data!$B30256</f>
        <v>0</v>
      </c>
      <c r="C30257">
        <f>[1]Data!$C30256</f>
        <v>0</v>
      </c>
    </row>
    <row r="30258" spans="1:3" x14ac:dyDescent="0.35">
      <c r="A30258">
        <f>[1]Data!$A30257</f>
        <v>0</v>
      </c>
      <c r="B30258">
        <f>[1]Data!$B30257</f>
        <v>0</v>
      </c>
      <c r="C30258">
        <f>[1]Data!$C30257</f>
        <v>0</v>
      </c>
    </row>
    <row r="30259" spans="1:3" x14ac:dyDescent="0.35">
      <c r="A30259">
        <f>[1]Data!$A30258</f>
        <v>0</v>
      </c>
      <c r="B30259">
        <f>[1]Data!$B30258</f>
        <v>0</v>
      </c>
      <c r="C30259">
        <f>[1]Data!$C30258</f>
        <v>0</v>
      </c>
    </row>
    <row r="30260" spans="1:3" x14ac:dyDescent="0.35">
      <c r="A30260">
        <f>[1]Data!$A30259</f>
        <v>0</v>
      </c>
      <c r="B30260">
        <f>[1]Data!$B30259</f>
        <v>0</v>
      </c>
      <c r="C30260">
        <f>[1]Data!$C30259</f>
        <v>0</v>
      </c>
    </row>
    <row r="30261" spans="1:3" x14ac:dyDescent="0.35">
      <c r="A30261">
        <f>[1]Data!$A30260</f>
        <v>0</v>
      </c>
      <c r="B30261">
        <f>[1]Data!$B30260</f>
        <v>0</v>
      </c>
      <c r="C30261">
        <f>[1]Data!$C30260</f>
        <v>0</v>
      </c>
    </row>
    <row r="30262" spans="1:3" x14ac:dyDescent="0.35">
      <c r="A30262">
        <f>[1]Data!$A30261</f>
        <v>0</v>
      </c>
      <c r="B30262">
        <f>[1]Data!$B30261</f>
        <v>0</v>
      </c>
      <c r="C30262">
        <f>[1]Data!$C30261</f>
        <v>0</v>
      </c>
    </row>
    <row r="30263" spans="1:3" x14ac:dyDescent="0.35">
      <c r="A30263">
        <f>[1]Data!$A30262</f>
        <v>0</v>
      </c>
      <c r="B30263">
        <f>[1]Data!$B30262</f>
        <v>0</v>
      </c>
      <c r="C30263">
        <f>[1]Data!$C30262</f>
        <v>0</v>
      </c>
    </row>
    <row r="30264" spans="1:3" x14ac:dyDescent="0.35">
      <c r="A30264">
        <f>[1]Data!$A30263</f>
        <v>0</v>
      </c>
      <c r="B30264">
        <f>[1]Data!$B30263</f>
        <v>0</v>
      </c>
      <c r="C30264">
        <f>[1]Data!$C30263</f>
        <v>0</v>
      </c>
    </row>
    <row r="30265" spans="1:3" x14ac:dyDescent="0.35">
      <c r="A30265">
        <f>[1]Data!$A30264</f>
        <v>0</v>
      </c>
      <c r="B30265">
        <f>[1]Data!$B30264</f>
        <v>0</v>
      </c>
      <c r="C30265">
        <f>[1]Data!$C30264</f>
        <v>0</v>
      </c>
    </row>
    <row r="30266" spans="1:3" x14ac:dyDescent="0.35">
      <c r="A30266">
        <f>[1]Data!$A30265</f>
        <v>0</v>
      </c>
      <c r="B30266">
        <f>[1]Data!$B30265</f>
        <v>0</v>
      </c>
      <c r="C30266">
        <f>[1]Data!$C30265</f>
        <v>0</v>
      </c>
    </row>
    <row r="30267" spans="1:3" x14ac:dyDescent="0.35">
      <c r="A30267">
        <f>[1]Data!$A30266</f>
        <v>0</v>
      </c>
      <c r="B30267">
        <f>[1]Data!$B30266</f>
        <v>0</v>
      </c>
      <c r="C30267">
        <f>[1]Data!$C30266</f>
        <v>0</v>
      </c>
    </row>
    <row r="30268" spans="1:3" x14ac:dyDescent="0.35">
      <c r="A30268">
        <f>[1]Data!$A30267</f>
        <v>0</v>
      </c>
      <c r="B30268">
        <f>[1]Data!$B30267</f>
        <v>0</v>
      </c>
      <c r="C30268">
        <f>[1]Data!$C30267</f>
        <v>0</v>
      </c>
    </row>
    <row r="30269" spans="1:3" x14ac:dyDescent="0.35">
      <c r="A30269">
        <f>[1]Data!$A30268</f>
        <v>0</v>
      </c>
      <c r="B30269">
        <f>[1]Data!$B30268</f>
        <v>0</v>
      </c>
      <c r="C30269">
        <f>[1]Data!$C30268</f>
        <v>0</v>
      </c>
    </row>
    <row r="30270" spans="1:3" x14ac:dyDescent="0.35">
      <c r="A30270">
        <f>[1]Data!$A30269</f>
        <v>0</v>
      </c>
      <c r="B30270">
        <f>[1]Data!$B30269</f>
        <v>0</v>
      </c>
      <c r="C30270">
        <f>[1]Data!$C30269</f>
        <v>0</v>
      </c>
    </row>
    <row r="30271" spans="1:3" x14ac:dyDescent="0.35">
      <c r="A30271">
        <f>[1]Data!$A30270</f>
        <v>0</v>
      </c>
      <c r="B30271">
        <f>[1]Data!$B30270</f>
        <v>0</v>
      </c>
      <c r="C30271">
        <f>[1]Data!$C30270</f>
        <v>0</v>
      </c>
    </row>
    <row r="30272" spans="1:3" x14ac:dyDescent="0.35">
      <c r="A30272">
        <f>[1]Data!$A30271</f>
        <v>0</v>
      </c>
      <c r="B30272">
        <f>[1]Data!$B30271</f>
        <v>0</v>
      </c>
      <c r="C30272">
        <f>[1]Data!$C30271</f>
        <v>0</v>
      </c>
    </row>
    <row r="30273" spans="1:3" x14ac:dyDescent="0.35">
      <c r="A30273">
        <f>[1]Data!$A30272</f>
        <v>0</v>
      </c>
      <c r="B30273">
        <f>[1]Data!$B30272</f>
        <v>0</v>
      </c>
      <c r="C30273">
        <f>[1]Data!$C30272</f>
        <v>0</v>
      </c>
    </row>
    <row r="30274" spans="1:3" x14ac:dyDescent="0.35">
      <c r="A30274">
        <f>[1]Data!$A30273</f>
        <v>0</v>
      </c>
      <c r="B30274">
        <f>[1]Data!$B30273</f>
        <v>0</v>
      </c>
      <c r="C30274">
        <f>[1]Data!$C30273</f>
        <v>0</v>
      </c>
    </row>
    <row r="30275" spans="1:3" x14ac:dyDescent="0.35">
      <c r="A30275">
        <f>[1]Data!$A30274</f>
        <v>0</v>
      </c>
      <c r="B30275">
        <f>[1]Data!$B30274</f>
        <v>0</v>
      </c>
      <c r="C30275">
        <f>[1]Data!$C30274</f>
        <v>0</v>
      </c>
    </row>
    <row r="30276" spans="1:3" x14ac:dyDescent="0.35">
      <c r="A30276">
        <f>[1]Data!$A30275</f>
        <v>0</v>
      </c>
      <c r="B30276">
        <f>[1]Data!$B30275</f>
        <v>0</v>
      </c>
      <c r="C30276">
        <f>[1]Data!$C30275</f>
        <v>0</v>
      </c>
    </row>
    <row r="30277" spans="1:3" x14ac:dyDescent="0.35">
      <c r="A30277">
        <f>[1]Data!$A30276</f>
        <v>0</v>
      </c>
      <c r="B30277">
        <f>[1]Data!$B30276</f>
        <v>0</v>
      </c>
      <c r="C30277">
        <f>[1]Data!$C30276</f>
        <v>0</v>
      </c>
    </row>
    <row r="30278" spans="1:3" x14ac:dyDescent="0.35">
      <c r="A30278">
        <f>[1]Data!$A30277</f>
        <v>0</v>
      </c>
      <c r="B30278">
        <f>[1]Data!$B30277</f>
        <v>0</v>
      </c>
      <c r="C30278">
        <f>[1]Data!$C30277</f>
        <v>0</v>
      </c>
    </row>
    <row r="30279" spans="1:3" x14ac:dyDescent="0.35">
      <c r="A30279">
        <f>[1]Data!$A30278</f>
        <v>0</v>
      </c>
      <c r="B30279">
        <f>[1]Data!$B30278</f>
        <v>0</v>
      </c>
      <c r="C30279">
        <f>[1]Data!$C30278</f>
        <v>0</v>
      </c>
    </row>
    <row r="30280" spans="1:3" x14ac:dyDescent="0.35">
      <c r="A30280">
        <f>[1]Data!$A30279</f>
        <v>0</v>
      </c>
      <c r="B30280">
        <f>[1]Data!$B30279</f>
        <v>0</v>
      </c>
      <c r="C30280">
        <f>[1]Data!$C30279</f>
        <v>0</v>
      </c>
    </row>
    <row r="30281" spans="1:3" x14ac:dyDescent="0.35">
      <c r="A30281">
        <f>[1]Data!$A30280</f>
        <v>0</v>
      </c>
      <c r="B30281">
        <f>[1]Data!$B30280</f>
        <v>0</v>
      </c>
      <c r="C30281">
        <f>[1]Data!$C30280</f>
        <v>0</v>
      </c>
    </row>
    <row r="30282" spans="1:3" x14ac:dyDescent="0.35">
      <c r="A30282">
        <f>[1]Data!$A30281</f>
        <v>0</v>
      </c>
      <c r="B30282">
        <f>[1]Data!$B30281</f>
        <v>0</v>
      </c>
      <c r="C30282">
        <f>[1]Data!$C30281</f>
        <v>0</v>
      </c>
    </row>
    <row r="30283" spans="1:3" x14ac:dyDescent="0.35">
      <c r="A30283">
        <f>[1]Data!$A30282</f>
        <v>0</v>
      </c>
      <c r="B30283">
        <f>[1]Data!$B30282</f>
        <v>0</v>
      </c>
      <c r="C30283">
        <f>[1]Data!$C30282</f>
        <v>0</v>
      </c>
    </row>
    <row r="30284" spans="1:3" x14ac:dyDescent="0.35">
      <c r="A30284">
        <f>[1]Data!$A30283</f>
        <v>0</v>
      </c>
      <c r="B30284">
        <f>[1]Data!$B30283</f>
        <v>0</v>
      </c>
      <c r="C30284">
        <f>[1]Data!$C30283</f>
        <v>0</v>
      </c>
    </row>
    <row r="30285" spans="1:3" x14ac:dyDescent="0.35">
      <c r="A30285">
        <f>[1]Data!$A30284</f>
        <v>0</v>
      </c>
      <c r="B30285">
        <f>[1]Data!$B30284</f>
        <v>0</v>
      </c>
      <c r="C30285">
        <f>[1]Data!$C30284</f>
        <v>0</v>
      </c>
    </row>
    <row r="30286" spans="1:3" x14ac:dyDescent="0.35">
      <c r="A30286">
        <f>[1]Data!$A30285</f>
        <v>0</v>
      </c>
      <c r="B30286">
        <f>[1]Data!$B30285</f>
        <v>0</v>
      </c>
      <c r="C30286">
        <f>[1]Data!$C30285</f>
        <v>0</v>
      </c>
    </row>
    <row r="30287" spans="1:3" x14ac:dyDescent="0.35">
      <c r="A30287">
        <f>[1]Data!$A30286</f>
        <v>0</v>
      </c>
      <c r="B30287">
        <f>[1]Data!$B30286</f>
        <v>0</v>
      </c>
      <c r="C30287">
        <f>[1]Data!$C30286</f>
        <v>0</v>
      </c>
    </row>
    <row r="30288" spans="1:3" x14ac:dyDescent="0.35">
      <c r="A30288">
        <f>[1]Data!$A30287</f>
        <v>0</v>
      </c>
      <c r="B30288">
        <f>[1]Data!$B30287</f>
        <v>0</v>
      </c>
      <c r="C30288">
        <f>[1]Data!$C30287</f>
        <v>0</v>
      </c>
    </row>
    <row r="30289" spans="1:3" x14ac:dyDescent="0.35">
      <c r="A30289">
        <f>[1]Data!$A30288</f>
        <v>0</v>
      </c>
      <c r="B30289">
        <f>[1]Data!$B30288</f>
        <v>0</v>
      </c>
      <c r="C30289">
        <f>[1]Data!$C30288</f>
        <v>0</v>
      </c>
    </row>
    <row r="30290" spans="1:3" x14ac:dyDescent="0.35">
      <c r="A30290">
        <f>[1]Data!$A30289</f>
        <v>0</v>
      </c>
      <c r="B30290">
        <f>[1]Data!$B30289</f>
        <v>0</v>
      </c>
      <c r="C30290">
        <f>[1]Data!$C30289</f>
        <v>0</v>
      </c>
    </row>
    <row r="30291" spans="1:3" x14ac:dyDescent="0.35">
      <c r="A30291">
        <f>[1]Data!$A30290</f>
        <v>0</v>
      </c>
      <c r="B30291">
        <f>[1]Data!$B30290</f>
        <v>0</v>
      </c>
      <c r="C30291">
        <f>[1]Data!$C30290</f>
        <v>0</v>
      </c>
    </row>
    <row r="30292" spans="1:3" x14ac:dyDescent="0.35">
      <c r="A30292">
        <f>[1]Data!$A30291</f>
        <v>0</v>
      </c>
      <c r="B30292">
        <f>[1]Data!$B30291</f>
        <v>0</v>
      </c>
      <c r="C30292">
        <f>[1]Data!$C30291</f>
        <v>0</v>
      </c>
    </row>
    <row r="30293" spans="1:3" x14ac:dyDescent="0.35">
      <c r="A30293">
        <f>[1]Data!$A30292</f>
        <v>0</v>
      </c>
      <c r="B30293">
        <f>[1]Data!$B30292</f>
        <v>0</v>
      </c>
      <c r="C30293">
        <f>[1]Data!$C30292</f>
        <v>0</v>
      </c>
    </row>
    <row r="30294" spans="1:3" x14ac:dyDescent="0.35">
      <c r="A30294">
        <f>[1]Data!$A30293</f>
        <v>0</v>
      </c>
      <c r="B30294">
        <f>[1]Data!$B30293</f>
        <v>0</v>
      </c>
      <c r="C30294">
        <f>[1]Data!$C30293</f>
        <v>0</v>
      </c>
    </row>
    <row r="30295" spans="1:3" x14ac:dyDescent="0.35">
      <c r="A30295">
        <f>[1]Data!$A30294</f>
        <v>0</v>
      </c>
      <c r="B30295">
        <f>[1]Data!$B30294</f>
        <v>0</v>
      </c>
      <c r="C30295">
        <f>[1]Data!$C30294</f>
        <v>0</v>
      </c>
    </row>
    <row r="30296" spans="1:3" x14ac:dyDescent="0.35">
      <c r="A30296">
        <f>[1]Data!$A30295</f>
        <v>0</v>
      </c>
      <c r="B30296">
        <f>[1]Data!$B30295</f>
        <v>0</v>
      </c>
      <c r="C30296">
        <f>[1]Data!$C30295</f>
        <v>0</v>
      </c>
    </row>
    <row r="30297" spans="1:3" x14ac:dyDescent="0.35">
      <c r="A30297">
        <f>[1]Data!$A30296</f>
        <v>0</v>
      </c>
      <c r="B30297">
        <f>[1]Data!$B30296</f>
        <v>0</v>
      </c>
      <c r="C30297">
        <f>[1]Data!$C30296</f>
        <v>0</v>
      </c>
    </row>
    <row r="30298" spans="1:3" x14ac:dyDescent="0.35">
      <c r="A30298">
        <f>[1]Data!$A30297</f>
        <v>0</v>
      </c>
      <c r="B30298">
        <f>[1]Data!$B30297</f>
        <v>0</v>
      </c>
      <c r="C30298">
        <f>[1]Data!$C30297</f>
        <v>0</v>
      </c>
    </row>
    <row r="30299" spans="1:3" x14ac:dyDescent="0.35">
      <c r="A30299">
        <f>[1]Data!$A30298</f>
        <v>0</v>
      </c>
      <c r="B30299">
        <f>[1]Data!$B30298</f>
        <v>0</v>
      </c>
      <c r="C30299">
        <f>[1]Data!$C30298</f>
        <v>0</v>
      </c>
    </row>
    <row r="30300" spans="1:3" x14ac:dyDescent="0.35">
      <c r="A30300">
        <f>[1]Data!$A30299</f>
        <v>0</v>
      </c>
      <c r="B30300">
        <f>[1]Data!$B30299</f>
        <v>0</v>
      </c>
      <c r="C30300">
        <f>[1]Data!$C30299</f>
        <v>0</v>
      </c>
    </row>
    <row r="30301" spans="1:3" x14ac:dyDescent="0.35">
      <c r="A30301">
        <f>[1]Data!$A30300</f>
        <v>0</v>
      </c>
      <c r="B30301">
        <f>[1]Data!$B30300</f>
        <v>0</v>
      </c>
      <c r="C30301">
        <f>[1]Data!$C30300</f>
        <v>0</v>
      </c>
    </row>
    <row r="30302" spans="1:3" x14ac:dyDescent="0.35">
      <c r="A30302">
        <f>[1]Data!$A30301</f>
        <v>0</v>
      </c>
      <c r="B30302">
        <f>[1]Data!$B30301</f>
        <v>0</v>
      </c>
      <c r="C30302">
        <f>[1]Data!$C30301</f>
        <v>0</v>
      </c>
    </row>
    <row r="30303" spans="1:3" x14ac:dyDescent="0.35">
      <c r="A30303">
        <f>[1]Data!$A30302</f>
        <v>0</v>
      </c>
      <c r="B30303">
        <f>[1]Data!$B30302</f>
        <v>0</v>
      </c>
      <c r="C30303">
        <f>[1]Data!$C30302</f>
        <v>0</v>
      </c>
    </row>
    <row r="30304" spans="1:3" x14ac:dyDescent="0.35">
      <c r="A30304">
        <f>[1]Data!$A30303</f>
        <v>0</v>
      </c>
      <c r="B30304">
        <f>[1]Data!$B30303</f>
        <v>0</v>
      </c>
      <c r="C30304">
        <f>[1]Data!$C30303</f>
        <v>0</v>
      </c>
    </row>
    <row r="30305" spans="1:3" x14ac:dyDescent="0.35">
      <c r="A30305">
        <f>[1]Data!$A30304</f>
        <v>0</v>
      </c>
      <c r="B30305">
        <f>[1]Data!$B30304</f>
        <v>0</v>
      </c>
      <c r="C30305">
        <f>[1]Data!$C30304</f>
        <v>0</v>
      </c>
    </row>
    <row r="30306" spans="1:3" x14ac:dyDescent="0.35">
      <c r="A30306">
        <f>[1]Data!$A30305</f>
        <v>0</v>
      </c>
      <c r="B30306">
        <f>[1]Data!$B30305</f>
        <v>0</v>
      </c>
      <c r="C30306">
        <f>[1]Data!$C30305</f>
        <v>0</v>
      </c>
    </row>
    <row r="30307" spans="1:3" x14ac:dyDescent="0.35">
      <c r="A30307">
        <f>[1]Data!$A30306</f>
        <v>0</v>
      </c>
      <c r="B30307">
        <f>[1]Data!$B30306</f>
        <v>0</v>
      </c>
      <c r="C30307">
        <f>[1]Data!$C30306</f>
        <v>0</v>
      </c>
    </row>
    <row r="30308" spans="1:3" x14ac:dyDescent="0.35">
      <c r="A30308">
        <f>[1]Data!$A30307</f>
        <v>0</v>
      </c>
      <c r="B30308">
        <f>[1]Data!$B30307</f>
        <v>0</v>
      </c>
      <c r="C30308">
        <f>[1]Data!$C30307</f>
        <v>0</v>
      </c>
    </row>
    <row r="30309" spans="1:3" x14ac:dyDescent="0.35">
      <c r="A30309">
        <f>[1]Data!$A30308</f>
        <v>0</v>
      </c>
      <c r="B30309">
        <f>[1]Data!$B30308</f>
        <v>0</v>
      </c>
      <c r="C30309">
        <f>[1]Data!$C30308</f>
        <v>0</v>
      </c>
    </row>
    <row r="30310" spans="1:3" x14ac:dyDescent="0.35">
      <c r="A30310">
        <f>[1]Data!$A30309</f>
        <v>0</v>
      </c>
      <c r="B30310">
        <f>[1]Data!$B30309</f>
        <v>0</v>
      </c>
      <c r="C30310">
        <f>[1]Data!$C30309</f>
        <v>0</v>
      </c>
    </row>
    <row r="30311" spans="1:3" x14ac:dyDescent="0.35">
      <c r="A30311">
        <f>[1]Data!$A30310</f>
        <v>0</v>
      </c>
      <c r="B30311">
        <f>[1]Data!$B30310</f>
        <v>0</v>
      </c>
      <c r="C30311">
        <f>[1]Data!$C30310</f>
        <v>0</v>
      </c>
    </row>
    <row r="30312" spans="1:3" x14ac:dyDescent="0.35">
      <c r="A30312">
        <f>[1]Data!$A30311</f>
        <v>0</v>
      </c>
      <c r="B30312">
        <f>[1]Data!$B30311</f>
        <v>0</v>
      </c>
      <c r="C30312">
        <f>[1]Data!$C30311</f>
        <v>0</v>
      </c>
    </row>
    <row r="30313" spans="1:3" x14ac:dyDescent="0.35">
      <c r="A30313">
        <f>[1]Data!$A30312</f>
        <v>0</v>
      </c>
      <c r="B30313">
        <f>[1]Data!$B30312</f>
        <v>0</v>
      </c>
      <c r="C30313">
        <f>[1]Data!$C30312</f>
        <v>0</v>
      </c>
    </row>
    <row r="30314" spans="1:3" x14ac:dyDescent="0.35">
      <c r="A30314">
        <f>[1]Data!$A30313</f>
        <v>0</v>
      </c>
      <c r="B30314">
        <f>[1]Data!$B30313</f>
        <v>0</v>
      </c>
      <c r="C30314">
        <f>[1]Data!$C30313</f>
        <v>0</v>
      </c>
    </row>
    <row r="30315" spans="1:3" x14ac:dyDescent="0.35">
      <c r="A30315">
        <f>[1]Data!$A30314</f>
        <v>0</v>
      </c>
      <c r="B30315">
        <f>[1]Data!$B30314</f>
        <v>0</v>
      </c>
      <c r="C30315">
        <f>[1]Data!$C30314</f>
        <v>0</v>
      </c>
    </row>
    <row r="30316" spans="1:3" x14ac:dyDescent="0.35">
      <c r="A30316">
        <f>[1]Data!$A30315</f>
        <v>0</v>
      </c>
      <c r="B30316">
        <f>[1]Data!$B30315</f>
        <v>0</v>
      </c>
      <c r="C30316">
        <f>[1]Data!$C30315</f>
        <v>0</v>
      </c>
    </row>
    <row r="30317" spans="1:3" x14ac:dyDescent="0.35">
      <c r="A30317">
        <f>[1]Data!$A30316</f>
        <v>0</v>
      </c>
      <c r="B30317">
        <f>[1]Data!$B30316</f>
        <v>0</v>
      </c>
      <c r="C30317">
        <f>[1]Data!$C30316</f>
        <v>0</v>
      </c>
    </row>
    <row r="30318" spans="1:3" x14ac:dyDescent="0.35">
      <c r="A30318">
        <f>[1]Data!$A30317</f>
        <v>0</v>
      </c>
      <c r="B30318">
        <f>[1]Data!$B30317</f>
        <v>0</v>
      </c>
      <c r="C30318">
        <f>[1]Data!$C30317</f>
        <v>0</v>
      </c>
    </row>
    <row r="30319" spans="1:3" x14ac:dyDescent="0.35">
      <c r="A30319">
        <f>[1]Data!$A30318</f>
        <v>0</v>
      </c>
      <c r="B30319">
        <f>[1]Data!$B30318</f>
        <v>0</v>
      </c>
      <c r="C30319">
        <f>[1]Data!$C30318</f>
        <v>0</v>
      </c>
    </row>
    <row r="30320" spans="1:3" x14ac:dyDescent="0.35">
      <c r="A30320">
        <f>[1]Data!$A30319</f>
        <v>0</v>
      </c>
      <c r="B30320">
        <f>[1]Data!$B30319</f>
        <v>0</v>
      </c>
      <c r="C30320">
        <f>[1]Data!$C30319</f>
        <v>0</v>
      </c>
    </row>
    <row r="30321" spans="1:3" x14ac:dyDescent="0.35">
      <c r="A30321">
        <f>[1]Data!$A30320</f>
        <v>0</v>
      </c>
      <c r="B30321">
        <f>[1]Data!$B30320</f>
        <v>0</v>
      </c>
      <c r="C30321">
        <f>[1]Data!$C30320</f>
        <v>0</v>
      </c>
    </row>
    <row r="30322" spans="1:3" x14ac:dyDescent="0.35">
      <c r="A30322">
        <f>[1]Data!$A30321</f>
        <v>0</v>
      </c>
      <c r="B30322">
        <f>[1]Data!$B30321</f>
        <v>0</v>
      </c>
      <c r="C30322">
        <f>[1]Data!$C30321</f>
        <v>0</v>
      </c>
    </row>
    <row r="30323" spans="1:3" x14ac:dyDescent="0.35">
      <c r="A30323">
        <f>[1]Data!$A30322</f>
        <v>0</v>
      </c>
      <c r="B30323">
        <f>[1]Data!$B30322</f>
        <v>0</v>
      </c>
      <c r="C30323">
        <f>[1]Data!$C30322</f>
        <v>0</v>
      </c>
    </row>
    <row r="30324" spans="1:3" x14ac:dyDescent="0.35">
      <c r="A30324">
        <f>[1]Data!$A30323</f>
        <v>0</v>
      </c>
      <c r="B30324">
        <f>[1]Data!$B30323</f>
        <v>0</v>
      </c>
      <c r="C30324">
        <f>[1]Data!$C30323</f>
        <v>0</v>
      </c>
    </row>
    <row r="30325" spans="1:3" x14ac:dyDescent="0.35">
      <c r="A30325">
        <f>[1]Data!$A30324</f>
        <v>0</v>
      </c>
      <c r="B30325">
        <f>[1]Data!$B30324</f>
        <v>0</v>
      </c>
      <c r="C30325">
        <f>[1]Data!$C30324</f>
        <v>0</v>
      </c>
    </row>
    <row r="30326" spans="1:3" x14ac:dyDescent="0.35">
      <c r="A30326">
        <f>[1]Data!$A30325</f>
        <v>0</v>
      </c>
      <c r="B30326">
        <f>[1]Data!$B30325</f>
        <v>0</v>
      </c>
      <c r="C30326">
        <f>[1]Data!$C30325</f>
        <v>0</v>
      </c>
    </row>
    <row r="30327" spans="1:3" x14ac:dyDescent="0.35">
      <c r="A30327">
        <f>[1]Data!$A30326</f>
        <v>0</v>
      </c>
      <c r="B30327">
        <f>[1]Data!$B30326</f>
        <v>0</v>
      </c>
      <c r="C30327">
        <f>[1]Data!$C30326</f>
        <v>0</v>
      </c>
    </row>
    <row r="30328" spans="1:3" x14ac:dyDescent="0.35">
      <c r="A30328">
        <f>[1]Data!$A30327</f>
        <v>0</v>
      </c>
      <c r="B30328">
        <f>[1]Data!$B30327</f>
        <v>0</v>
      </c>
      <c r="C30328">
        <f>[1]Data!$C30327</f>
        <v>0</v>
      </c>
    </row>
    <row r="30329" spans="1:3" x14ac:dyDescent="0.35">
      <c r="A30329">
        <f>[1]Data!$A30328</f>
        <v>0</v>
      </c>
      <c r="B30329">
        <f>[1]Data!$B30328</f>
        <v>0</v>
      </c>
      <c r="C30329">
        <f>[1]Data!$C30328</f>
        <v>0</v>
      </c>
    </row>
    <row r="30330" spans="1:3" x14ac:dyDescent="0.35">
      <c r="A30330">
        <f>[1]Data!$A30329</f>
        <v>0</v>
      </c>
      <c r="B30330">
        <f>[1]Data!$B30329</f>
        <v>0</v>
      </c>
      <c r="C30330">
        <f>[1]Data!$C30329</f>
        <v>0</v>
      </c>
    </row>
    <row r="30331" spans="1:3" x14ac:dyDescent="0.35">
      <c r="A30331">
        <f>[1]Data!$A30330</f>
        <v>0</v>
      </c>
      <c r="B30331">
        <f>[1]Data!$B30330</f>
        <v>0</v>
      </c>
      <c r="C30331">
        <f>[1]Data!$C30330</f>
        <v>0</v>
      </c>
    </row>
    <row r="30332" spans="1:3" x14ac:dyDescent="0.35">
      <c r="A30332">
        <f>[1]Data!$A30331</f>
        <v>0</v>
      </c>
      <c r="B30332">
        <f>[1]Data!$B30331</f>
        <v>0</v>
      </c>
      <c r="C30332">
        <f>[1]Data!$C30331</f>
        <v>0</v>
      </c>
    </row>
    <row r="30333" spans="1:3" x14ac:dyDescent="0.35">
      <c r="A30333">
        <f>[1]Data!$A30332</f>
        <v>0</v>
      </c>
      <c r="B30333">
        <f>[1]Data!$B30332</f>
        <v>0</v>
      </c>
      <c r="C30333">
        <f>[1]Data!$C30332</f>
        <v>0</v>
      </c>
    </row>
    <row r="30334" spans="1:3" x14ac:dyDescent="0.35">
      <c r="A30334">
        <f>[1]Data!$A30333</f>
        <v>0</v>
      </c>
      <c r="B30334">
        <f>[1]Data!$B30333</f>
        <v>0</v>
      </c>
      <c r="C30334">
        <f>[1]Data!$C30333</f>
        <v>0</v>
      </c>
    </row>
    <row r="30335" spans="1:3" x14ac:dyDescent="0.35">
      <c r="A30335">
        <f>[1]Data!$A30334</f>
        <v>0</v>
      </c>
      <c r="B30335">
        <f>[1]Data!$B30334</f>
        <v>0</v>
      </c>
      <c r="C30335">
        <f>[1]Data!$C30334</f>
        <v>0</v>
      </c>
    </row>
    <row r="30336" spans="1:3" x14ac:dyDescent="0.35">
      <c r="A30336">
        <f>[1]Data!$A30335</f>
        <v>0</v>
      </c>
      <c r="B30336">
        <f>[1]Data!$B30335</f>
        <v>0</v>
      </c>
      <c r="C30336">
        <f>[1]Data!$C30335</f>
        <v>0</v>
      </c>
    </row>
    <row r="30337" spans="1:3" x14ac:dyDescent="0.35">
      <c r="A30337">
        <f>[1]Data!$A30336</f>
        <v>0</v>
      </c>
      <c r="B30337">
        <f>[1]Data!$B30336</f>
        <v>0</v>
      </c>
      <c r="C30337">
        <f>[1]Data!$C30336</f>
        <v>0</v>
      </c>
    </row>
    <row r="30338" spans="1:3" x14ac:dyDescent="0.35">
      <c r="A30338">
        <f>[1]Data!$A30337</f>
        <v>0</v>
      </c>
      <c r="B30338">
        <f>[1]Data!$B30337</f>
        <v>0</v>
      </c>
      <c r="C30338">
        <f>[1]Data!$C30337</f>
        <v>0</v>
      </c>
    </row>
    <row r="30339" spans="1:3" x14ac:dyDescent="0.35">
      <c r="A30339">
        <f>[1]Data!$A30338</f>
        <v>0</v>
      </c>
      <c r="B30339">
        <f>[1]Data!$B30338</f>
        <v>0</v>
      </c>
      <c r="C30339">
        <f>[1]Data!$C30338</f>
        <v>0</v>
      </c>
    </row>
    <row r="30340" spans="1:3" x14ac:dyDescent="0.35">
      <c r="A30340">
        <f>[1]Data!$A30339</f>
        <v>0</v>
      </c>
      <c r="B30340">
        <f>[1]Data!$B30339</f>
        <v>0</v>
      </c>
      <c r="C30340">
        <f>[1]Data!$C30339</f>
        <v>0</v>
      </c>
    </row>
    <row r="30341" spans="1:3" x14ac:dyDescent="0.35">
      <c r="A30341">
        <f>[1]Data!$A30340</f>
        <v>0</v>
      </c>
      <c r="B30341">
        <f>[1]Data!$B30340</f>
        <v>0</v>
      </c>
      <c r="C30341">
        <f>[1]Data!$C30340</f>
        <v>0</v>
      </c>
    </row>
    <row r="30342" spans="1:3" x14ac:dyDescent="0.35">
      <c r="A30342">
        <f>[1]Data!$A30341</f>
        <v>0</v>
      </c>
      <c r="B30342">
        <f>[1]Data!$B30341</f>
        <v>0</v>
      </c>
      <c r="C30342">
        <f>[1]Data!$C30341</f>
        <v>0</v>
      </c>
    </row>
    <row r="30343" spans="1:3" x14ac:dyDescent="0.35">
      <c r="A30343">
        <f>[1]Data!$A30342</f>
        <v>0</v>
      </c>
      <c r="B30343">
        <f>[1]Data!$B30342</f>
        <v>0</v>
      </c>
      <c r="C30343">
        <f>[1]Data!$C30342</f>
        <v>0</v>
      </c>
    </row>
    <row r="30344" spans="1:3" x14ac:dyDescent="0.35">
      <c r="A30344">
        <f>[1]Data!$A30343</f>
        <v>0</v>
      </c>
      <c r="B30344">
        <f>[1]Data!$B30343</f>
        <v>0</v>
      </c>
      <c r="C30344">
        <f>[1]Data!$C30343</f>
        <v>0</v>
      </c>
    </row>
    <row r="30345" spans="1:3" x14ac:dyDescent="0.35">
      <c r="A30345">
        <f>[1]Data!$A30344</f>
        <v>0</v>
      </c>
      <c r="B30345">
        <f>[1]Data!$B30344</f>
        <v>0</v>
      </c>
      <c r="C30345">
        <f>[1]Data!$C30344</f>
        <v>0</v>
      </c>
    </row>
    <row r="30346" spans="1:3" x14ac:dyDescent="0.35">
      <c r="A30346">
        <f>[1]Data!$A30345</f>
        <v>0</v>
      </c>
      <c r="B30346">
        <f>[1]Data!$B30345</f>
        <v>0</v>
      </c>
      <c r="C30346">
        <f>[1]Data!$C30345</f>
        <v>0</v>
      </c>
    </row>
    <row r="30347" spans="1:3" x14ac:dyDescent="0.35">
      <c r="A30347">
        <f>[1]Data!$A30346</f>
        <v>0</v>
      </c>
      <c r="B30347">
        <f>[1]Data!$B30346</f>
        <v>0</v>
      </c>
      <c r="C30347">
        <f>[1]Data!$C30346</f>
        <v>0</v>
      </c>
    </row>
    <row r="30348" spans="1:3" x14ac:dyDescent="0.35">
      <c r="A30348">
        <f>[1]Data!$A30347</f>
        <v>0</v>
      </c>
      <c r="B30348">
        <f>[1]Data!$B30347</f>
        <v>0</v>
      </c>
      <c r="C30348">
        <f>[1]Data!$C30347</f>
        <v>0</v>
      </c>
    </row>
    <row r="30349" spans="1:3" x14ac:dyDescent="0.35">
      <c r="A30349">
        <f>[1]Data!$A30348</f>
        <v>0</v>
      </c>
      <c r="B30349">
        <f>[1]Data!$B30348</f>
        <v>0</v>
      </c>
      <c r="C30349">
        <f>[1]Data!$C30348</f>
        <v>0</v>
      </c>
    </row>
    <row r="30350" spans="1:3" x14ac:dyDescent="0.35">
      <c r="A30350">
        <f>[1]Data!$A30349</f>
        <v>0</v>
      </c>
      <c r="B30350">
        <f>[1]Data!$B30349</f>
        <v>0</v>
      </c>
      <c r="C30350">
        <f>[1]Data!$C30349</f>
        <v>0</v>
      </c>
    </row>
    <row r="30351" spans="1:3" x14ac:dyDescent="0.35">
      <c r="A30351">
        <f>[1]Data!$A30350</f>
        <v>0</v>
      </c>
      <c r="B30351">
        <f>[1]Data!$B30350</f>
        <v>0</v>
      </c>
      <c r="C30351">
        <f>[1]Data!$C30350</f>
        <v>0</v>
      </c>
    </row>
    <row r="30352" spans="1:3" x14ac:dyDescent="0.35">
      <c r="A30352">
        <f>[1]Data!$A30351</f>
        <v>0</v>
      </c>
      <c r="B30352">
        <f>[1]Data!$B30351</f>
        <v>0</v>
      </c>
      <c r="C30352">
        <f>[1]Data!$C30351</f>
        <v>0</v>
      </c>
    </row>
    <row r="30353" spans="1:3" x14ac:dyDescent="0.35">
      <c r="A30353">
        <f>[1]Data!$A30352</f>
        <v>0</v>
      </c>
      <c r="B30353">
        <f>[1]Data!$B30352</f>
        <v>0</v>
      </c>
      <c r="C30353">
        <f>[1]Data!$C30352</f>
        <v>0</v>
      </c>
    </row>
    <row r="30354" spans="1:3" x14ac:dyDescent="0.35">
      <c r="A30354">
        <f>[1]Data!$A30353</f>
        <v>0</v>
      </c>
      <c r="B30354">
        <f>[1]Data!$B30353</f>
        <v>0</v>
      </c>
      <c r="C30354">
        <f>[1]Data!$C30353</f>
        <v>0</v>
      </c>
    </row>
    <row r="30355" spans="1:3" x14ac:dyDescent="0.35">
      <c r="A30355">
        <f>[1]Data!$A30354</f>
        <v>0</v>
      </c>
      <c r="B30355">
        <f>[1]Data!$B30354</f>
        <v>0</v>
      </c>
      <c r="C30355">
        <f>[1]Data!$C30354</f>
        <v>0</v>
      </c>
    </row>
    <row r="30356" spans="1:3" x14ac:dyDescent="0.35">
      <c r="A30356">
        <f>[1]Data!$A30355</f>
        <v>0</v>
      </c>
      <c r="B30356">
        <f>[1]Data!$B30355</f>
        <v>0</v>
      </c>
      <c r="C30356">
        <f>[1]Data!$C30355</f>
        <v>0</v>
      </c>
    </row>
    <row r="30357" spans="1:3" x14ac:dyDescent="0.35">
      <c r="A30357">
        <f>[1]Data!$A30356</f>
        <v>0</v>
      </c>
      <c r="B30357">
        <f>[1]Data!$B30356</f>
        <v>0</v>
      </c>
      <c r="C30357">
        <f>[1]Data!$C30356</f>
        <v>0</v>
      </c>
    </row>
    <row r="30358" spans="1:3" x14ac:dyDescent="0.35">
      <c r="A30358">
        <f>[1]Data!$A30357</f>
        <v>0</v>
      </c>
      <c r="B30358">
        <f>[1]Data!$B30357</f>
        <v>0</v>
      </c>
      <c r="C30358">
        <f>[1]Data!$C30357</f>
        <v>0</v>
      </c>
    </row>
    <row r="30359" spans="1:3" x14ac:dyDescent="0.35">
      <c r="A30359">
        <f>[1]Data!$A30358</f>
        <v>0</v>
      </c>
      <c r="B30359">
        <f>[1]Data!$B30358</f>
        <v>0</v>
      </c>
      <c r="C30359">
        <f>[1]Data!$C30358</f>
        <v>0</v>
      </c>
    </row>
    <row r="30360" spans="1:3" x14ac:dyDescent="0.35">
      <c r="A30360">
        <f>[1]Data!$A30359</f>
        <v>0</v>
      </c>
      <c r="B30360">
        <f>[1]Data!$B30359</f>
        <v>0</v>
      </c>
      <c r="C30360">
        <f>[1]Data!$C30359</f>
        <v>0</v>
      </c>
    </row>
    <row r="30361" spans="1:3" x14ac:dyDescent="0.35">
      <c r="A30361">
        <f>[1]Data!$A30360</f>
        <v>0</v>
      </c>
      <c r="B30361">
        <f>[1]Data!$B30360</f>
        <v>0</v>
      </c>
      <c r="C30361">
        <f>[1]Data!$C30360</f>
        <v>0</v>
      </c>
    </row>
    <row r="30362" spans="1:3" x14ac:dyDescent="0.35">
      <c r="A30362">
        <f>[1]Data!$A30361</f>
        <v>0</v>
      </c>
      <c r="B30362">
        <f>[1]Data!$B30361</f>
        <v>0</v>
      </c>
      <c r="C30362">
        <f>[1]Data!$C30361</f>
        <v>0</v>
      </c>
    </row>
    <row r="30363" spans="1:3" x14ac:dyDescent="0.35">
      <c r="A30363">
        <f>[1]Data!$A30362</f>
        <v>0</v>
      </c>
      <c r="B30363">
        <f>[1]Data!$B30362</f>
        <v>0</v>
      </c>
      <c r="C30363">
        <f>[1]Data!$C30362</f>
        <v>0</v>
      </c>
    </row>
    <row r="30364" spans="1:3" x14ac:dyDescent="0.35">
      <c r="A30364">
        <f>[1]Data!$A30363</f>
        <v>0</v>
      </c>
      <c r="B30364">
        <f>[1]Data!$B30363</f>
        <v>0</v>
      </c>
      <c r="C30364">
        <f>[1]Data!$C30363</f>
        <v>0</v>
      </c>
    </row>
    <row r="30365" spans="1:3" x14ac:dyDescent="0.35">
      <c r="A30365">
        <f>[1]Data!$A30364</f>
        <v>0</v>
      </c>
      <c r="B30365">
        <f>[1]Data!$B30364</f>
        <v>0</v>
      </c>
      <c r="C30365">
        <f>[1]Data!$C30364</f>
        <v>0</v>
      </c>
    </row>
    <row r="30366" spans="1:3" x14ac:dyDescent="0.35">
      <c r="A30366">
        <f>[1]Data!$A30365</f>
        <v>0</v>
      </c>
      <c r="B30366">
        <f>[1]Data!$B30365</f>
        <v>0</v>
      </c>
      <c r="C30366">
        <f>[1]Data!$C30365</f>
        <v>0</v>
      </c>
    </row>
    <row r="30367" spans="1:3" x14ac:dyDescent="0.35">
      <c r="A30367">
        <f>[1]Data!$A30366</f>
        <v>0</v>
      </c>
      <c r="B30367">
        <f>[1]Data!$B30366</f>
        <v>0</v>
      </c>
      <c r="C30367">
        <f>[1]Data!$C30366</f>
        <v>0</v>
      </c>
    </row>
    <row r="30368" spans="1:3" x14ac:dyDescent="0.35">
      <c r="A30368">
        <f>[1]Data!$A30367</f>
        <v>0</v>
      </c>
      <c r="B30368">
        <f>[1]Data!$B30367</f>
        <v>0</v>
      </c>
      <c r="C30368">
        <f>[1]Data!$C30367</f>
        <v>0</v>
      </c>
    </row>
    <row r="30369" spans="1:3" x14ac:dyDescent="0.35">
      <c r="A30369">
        <f>[1]Data!$A30368</f>
        <v>0</v>
      </c>
      <c r="B30369">
        <f>[1]Data!$B30368</f>
        <v>0</v>
      </c>
      <c r="C30369">
        <f>[1]Data!$C30368</f>
        <v>0</v>
      </c>
    </row>
    <row r="30370" spans="1:3" x14ac:dyDescent="0.35">
      <c r="A30370">
        <f>[1]Data!$A30369</f>
        <v>0</v>
      </c>
      <c r="B30370">
        <f>[1]Data!$B30369</f>
        <v>0</v>
      </c>
      <c r="C30370">
        <f>[1]Data!$C30369</f>
        <v>0</v>
      </c>
    </row>
    <row r="30371" spans="1:3" x14ac:dyDescent="0.35">
      <c r="A30371">
        <f>[1]Data!$A30370</f>
        <v>0</v>
      </c>
      <c r="B30371">
        <f>[1]Data!$B30370</f>
        <v>0</v>
      </c>
      <c r="C30371">
        <f>[1]Data!$C30370</f>
        <v>0</v>
      </c>
    </row>
    <row r="30372" spans="1:3" x14ac:dyDescent="0.35">
      <c r="A30372">
        <f>[1]Data!$A30371</f>
        <v>0</v>
      </c>
      <c r="B30372">
        <f>[1]Data!$B30371</f>
        <v>0</v>
      </c>
      <c r="C30372">
        <f>[1]Data!$C30371</f>
        <v>0</v>
      </c>
    </row>
    <row r="30373" spans="1:3" x14ac:dyDescent="0.35">
      <c r="A30373">
        <f>[1]Data!$A30372</f>
        <v>0</v>
      </c>
      <c r="B30373">
        <f>[1]Data!$B30372</f>
        <v>0</v>
      </c>
      <c r="C30373">
        <f>[1]Data!$C30372</f>
        <v>0</v>
      </c>
    </row>
    <row r="30374" spans="1:3" x14ac:dyDescent="0.35">
      <c r="A30374">
        <f>[1]Data!$A30373</f>
        <v>0</v>
      </c>
      <c r="B30374">
        <f>[1]Data!$B30373</f>
        <v>0</v>
      </c>
      <c r="C30374">
        <f>[1]Data!$C30373</f>
        <v>0</v>
      </c>
    </row>
    <row r="30375" spans="1:3" x14ac:dyDescent="0.35">
      <c r="A30375">
        <f>[1]Data!$A30374</f>
        <v>0</v>
      </c>
      <c r="B30375">
        <f>[1]Data!$B30374</f>
        <v>0</v>
      </c>
      <c r="C30375">
        <f>[1]Data!$C30374</f>
        <v>0</v>
      </c>
    </row>
    <row r="30376" spans="1:3" x14ac:dyDescent="0.35">
      <c r="A30376">
        <f>[1]Data!$A30375</f>
        <v>0</v>
      </c>
      <c r="B30376">
        <f>[1]Data!$B30375</f>
        <v>0</v>
      </c>
      <c r="C30376">
        <f>[1]Data!$C30375</f>
        <v>0</v>
      </c>
    </row>
    <row r="30377" spans="1:3" x14ac:dyDescent="0.35">
      <c r="A30377">
        <f>[1]Data!$A30376</f>
        <v>0</v>
      </c>
      <c r="B30377">
        <f>[1]Data!$B30376</f>
        <v>0</v>
      </c>
      <c r="C30377">
        <f>[1]Data!$C30376</f>
        <v>0</v>
      </c>
    </row>
    <row r="30378" spans="1:3" x14ac:dyDescent="0.35">
      <c r="A30378">
        <f>[1]Data!$A30377</f>
        <v>0</v>
      </c>
      <c r="B30378">
        <f>[1]Data!$B30377</f>
        <v>0</v>
      </c>
      <c r="C30378">
        <f>[1]Data!$C30377</f>
        <v>0</v>
      </c>
    </row>
    <row r="30379" spans="1:3" x14ac:dyDescent="0.35">
      <c r="A30379">
        <f>[1]Data!$A30378</f>
        <v>0</v>
      </c>
      <c r="B30379">
        <f>[1]Data!$B30378</f>
        <v>0</v>
      </c>
      <c r="C30379">
        <f>[1]Data!$C30378</f>
        <v>0</v>
      </c>
    </row>
    <row r="30380" spans="1:3" x14ac:dyDescent="0.35">
      <c r="A30380">
        <f>[1]Data!$A30379</f>
        <v>0</v>
      </c>
      <c r="B30380">
        <f>[1]Data!$B30379</f>
        <v>0</v>
      </c>
      <c r="C30380">
        <f>[1]Data!$C30379</f>
        <v>0</v>
      </c>
    </row>
    <row r="30381" spans="1:3" x14ac:dyDescent="0.35">
      <c r="A30381">
        <f>[1]Data!$A30380</f>
        <v>0</v>
      </c>
      <c r="B30381">
        <f>[1]Data!$B30380</f>
        <v>0</v>
      </c>
      <c r="C30381">
        <f>[1]Data!$C30380</f>
        <v>0</v>
      </c>
    </row>
    <row r="30382" spans="1:3" x14ac:dyDescent="0.35">
      <c r="A30382">
        <f>[1]Data!$A30381</f>
        <v>0</v>
      </c>
      <c r="B30382">
        <f>[1]Data!$B30381</f>
        <v>0</v>
      </c>
      <c r="C30382">
        <f>[1]Data!$C30381</f>
        <v>0</v>
      </c>
    </row>
    <row r="30383" spans="1:3" x14ac:dyDescent="0.35">
      <c r="A30383">
        <f>[1]Data!$A30382</f>
        <v>0</v>
      </c>
      <c r="B30383">
        <f>[1]Data!$B30382</f>
        <v>0</v>
      </c>
      <c r="C30383">
        <f>[1]Data!$C30382</f>
        <v>0</v>
      </c>
    </row>
    <row r="30384" spans="1:3" x14ac:dyDescent="0.35">
      <c r="A30384">
        <f>[1]Data!$A30383</f>
        <v>0</v>
      </c>
      <c r="B30384">
        <f>[1]Data!$B30383</f>
        <v>0</v>
      </c>
      <c r="C30384">
        <f>[1]Data!$C30383</f>
        <v>0</v>
      </c>
    </row>
    <row r="30385" spans="1:3" x14ac:dyDescent="0.35">
      <c r="A30385">
        <f>[1]Data!$A30384</f>
        <v>0</v>
      </c>
      <c r="B30385">
        <f>[1]Data!$B30384</f>
        <v>0</v>
      </c>
      <c r="C30385">
        <f>[1]Data!$C30384</f>
        <v>0</v>
      </c>
    </row>
    <row r="30386" spans="1:3" x14ac:dyDescent="0.35">
      <c r="A30386">
        <f>[1]Data!$A30385</f>
        <v>0</v>
      </c>
      <c r="B30386">
        <f>[1]Data!$B30385</f>
        <v>0</v>
      </c>
      <c r="C30386">
        <f>[1]Data!$C30385</f>
        <v>0</v>
      </c>
    </row>
    <row r="30387" spans="1:3" x14ac:dyDescent="0.35">
      <c r="A30387">
        <f>[1]Data!$A30386</f>
        <v>0</v>
      </c>
      <c r="B30387">
        <f>[1]Data!$B30386</f>
        <v>0</v>
      </c>
      <c r="C30387">
        <f>[1]Data!$C30386</f>
        <v>0</v>
      </c>
    </row>
    <row r="30388" spans="1:3" x14ac:dyDescent="0.35">
      <c r="A30388">
        <f>[1]Data!$A30387</f>
        <v>0</v>
      </c>
      <c r="B30388">
        <f>[1]Data!$B30387</f>
        <v>0</v>
      </c>
      <c r="C30388">
        <f>[1]Data!$C30387</f>
        <v>0</v>
      </c>
    </row>
    <row r="30389" spans="1:3" x14ac:dyDescent="0.35">
      <c r="A30389">
        <f>[1]Data!$A30388</f>
        <v>0</v>
      </c>
      <c r="B30389">
        <f>[1]Data!$B30388</f>
        <v>0</v>
      </c>
      <c r="C30389">
        <f>[1]Data!$C30388</f>
        <v>0</v>
      </c>
    </row>
    <row r="30390" spans="1:3" x14ac:dyDescent="0.35">
      <c r="A30390">
        <f>[1]Data!$A30389</f>
        <v>0</v>
      </c>
      <c r="B30390">
        <f>[1]Data!$B30389</f>
        <v>0</v>
      </c>
      <c r="C30390">
        <f>[1]Data!$C30389</f>
        <v>0</v>
      </c>
    </row>
    <row r="30391" spans="1:3" x14ac:dyDescent="0.35">
      <c r="A30391">
        <f>[1]Data!$A30390</f>
        <v>0</v>
      </c>
      <c r="B30391">
        <f>[1]Data!$B30390</f>
        <v>0</v>
      </c>
      <c r="C30391">
        <f>[1]Data!$C30390</f>
        <v>0</v>
      </c>
    </row>
    <row r="30392" spans="1:3" x14ac:dyDescent="0.35">
      <c r="A30392">
        <f>[1]Data!$A30391</f>
        <v>0</v>
      </c>
      <c r="B30392">
        <f>[1]Data!$B30391</f>
        <v>0</v>
      </c>
      <c r="C30392">
        <f>[1]Data!$C30391</f>
        <v>0</v>
      </c>
    </row>
    <row r="30393" spans="1:3" x14ac:dyDescent="0.35">
      <c r="A30393">
        <f>[1]Data!$A30392</f>
        <v>0</v>
      </c>
      <c r="B30393">
        <f>[1]Data!$B30392</f>
        <v>0</v>
      </c>
      <c r="C30393">
        <f>[1]Data!$C30392</f>
        <v>0</v>
      </c>
    </row>
    <row r="30394" spans="1:3" x14ac:dyDescent="0.35">
      <c r="A30394">
        <f>[1]Data!$A30393</f>
        <v>0</v>
      </c>
      <c r="B30394">
        <f>[1]Data!$B30393</f>
        <v>0</v>
      </c>
      <c r="C30394">
        <f>[1]Data!$C30393</f>
        <v>0</v>
      </c>
    </row>
    <row r="30395" spans="1:3" x14ac:dyDescent="0.35">
      <c r="A30395">
        <f>[1]Data!$A30394</f>
        <v>0</v>
      </c>
      <c r="B30395">
        <f>[1]Data!$B30394</f>
        <v>0</v>
      </c>
      <c r="C30395">
        <f>[1]Data!$C30394</f>
        <v>0</v>
      </c>
    </row>
    <row r="30396" spans="1:3" x14ac:dyDescent="0.35">
      <c r="A30396">
        <f>[1]Data!$A30395</f>
        <v>0</v>
      </c>
      <c r="B30396">
        <f>[1]Data!$B30395</f>
        <v>0</v>
      </c>
      <c r="C30396">
        <f>[1]Data!$C30395</f>
        <v>0</v>
      </c>
    </row>
    <row r="30397" spans="1:3" x14ac:dyDescent="0.35">
      <c r="A30397">
        <f>[1]Data!$A30396</f>
        <v>0</v>
      </c>
      <c r="B30397">
        <f>[1]Data!$B30396</f>
        <v>0</v>
      </c>
      <c r="C30397">
        <f>[1]Data!$C30396</f>
        <v>0</v>
      </c>
    </row>
    <row r="30398" spans="1:3" x14ac:dyDescent="0.35">
      <c r="A30398">
        <f>[1]Data!$A30397</f>
        <v>0</v>
      </c>
      <c r="B30398">
        <f>[1]Data!$B30397</f>
        <v>0</v>
      </c>
      <c r="C30398">
        <f>[1]Data!$C30397</f>
        <v>0</v>
      </c>
    </row>
    <row r="30399" spans="1:3" x14ac:dyDescent="0.35">
      <c r="A30399">
        <f>[1]Data!$A30398</f>
        <v>0</v>
      </c>
      <c r="B30399">
        <f>[1]Data!$B30398</f>
        <v>0</v>
      </c>
      <c r="C30399">
        <f>[1]Data!$C30398</f>
        <v>0</v>
      </c>
    </row>
    <row r="30400" spans="1:3" x14ac:dyDescent="0.35">
      <c r="A30400">
        <f>[1]Data!$A30399</f>
        <v>0</v>
      </c>
      <c r="B30400">
        <f>[1]Data!$B30399</f>
        <v>0</v>
      </c>
      <c r="C30400">
        <f>[1]Data!$C30399</f>
        <v>0</v>
      </c>
    </row>
    <row r="30401" spans="1:3" x14ac:dyDescent="0.35">
      <c r="A30401">
        <f>[1]Data!$A30400</f>
        <v>0</v>
      </c>
      <c r="B30401">
        <f>[1]Data!$B30400</f>
        <v>0</v>
      </c>
      <c r="C30401">
        <f>[1]Data!$C30400</f>
        <v>0</v>
      </c>
    </row>
    <row r="30402" spans="1:3" x14ac:dyDescent="0.35">
      <c r="A30402">
        <f>[1]Data!$A30401</f>
        <v>0</v>
      </c>
      <c r="B30402">
        <f>[1]Data!$B30401</f>
        <v>0</v>
      </c>
      <c r="C30402">
        <f>[1]Data!$C30401</f>
        <v>0</v>
      </c>
    </row>
    <row r="30403" spans="1:3" x14ac:dyDescent="0.35">
      <c r="A30403">
        <f>[1]Data!$A30402</f>
        <v>0</v>
      </c>
      <c r="B30403">
        <f>[1]Data!$B30402</f>
        <v>0</v>
      </c>
      <c r="C30403">
        <f>[1]Data!$C30402</f>
        <v>0</v>
      </c>
    </row>
    <row r="30404" spans="1:3" x14ac:dyDescent="0.35">
      <c r="A30404">
        <f>[1]Data!$A30403</f>
        <v>0</v>
      </c>
      <c r="B30404">
        <f>[1]Data!$B30403</f>
        <v>0</v>
      </c>
      <c r="C30404">
        <f>[1]Data!$C30403</f>
        <v>0</v>
      </c>
    </row>
    <row r="30405" spans="1:3" x14ac:dyDescent="0.35">
      <c r="A30405">
        <f>[1]Data!$A30404</f>
        <v>0</v>
      </c>
      <c r="B30405">
        <f>[1]Data!$B30404</f>
        <v>0</v>
      </c>
      <c r="C30405">
        <f>[1]Data!$C30404</f>
        <v>0</v>
      </c>
    </row>
    <row r="30406" spans="1:3" x14ac:dyDescent="0.35">
      <c r="A30406">
        <f>[1]Data!$A30405</f>
        <v>0</v>
      </c>
      <c r="B30406">
        <f>[1]Data!$B30405</f>
        <v>0</v>
      </c>
      <c r="C30406">
        <f>[1]Data!$C30405</f>
        <v>0</v>
      </c>
    </row>
    <row r="30407" spans="1:3" x14ac:dyDescent="0.35">
      <c r="A30407">
        <f>[1]Data!$A30406</f>
        <v>0</v>
      </c>
      <c r="B30407">
        <f>[1]Data!$B30406</f>
        <v>0</v>
      </c>
      <c r="C30407">
        <f>[1]Data!$C30406</f>
        <v>0</v>
      </c>
    </row>
    <row r="30408" spans="1:3" x14ac:dyDescent="0.35">
      <c r="A30408">
        <f>[1]Data!$A30407</f>
        <v>0</v>
      </c>
      <c r="B30408">
        <f>[1]Data!$B30407</f>
        <v>0</v>
      </c>
      <c r="C30408">
        <f>[1]Data!$C30407</f>
        <v>0</v>
      </c>
    </row>
    <row r="30409" spans="1:3" x14ac:dyDescent="0.35">
      <c r="A30409">
        <f>[1]Data!$A30408</f>
        <v>0</v>
      </c>
      <c r="B30409">
        <f>[1]Data!$B30408</f>
        <v>0</v>
      </c>
      <c r="C30409">
        <f>[1]Data!$C30408</f>
        <v>0</v>
      </c>
    </row>
    <row r="30410" spans="1:3" x14ac:dyDescent="0.35">
      <c r="A30410">
        <f>[1]Data!$A30409</f>
        <v>0</v>
      </c>
      <c r="B30410">
        <f>[1]Data!$B30409</f>
        <v>0</v>
      </c>
      <c r="C30410">
        <f>[1]Data!$C30409</f>
        <v>0</v>
      </c>
    </row>
    <row r="30411" spans="1:3" x14ac:dyDescent="0.35">
      <c r="A30411">
        <f>[1]Data!$A30410</f>
        <v>0</v>
      </c>
      <c r="B30411">
        <f>[1]Data!$B30410</f>
        <v>0</v>
      </c>
      <c r="C30411">
        <f>[1]Data!$C30410</f>
        <v>0</v>
      </c>
    </row>
    <row r="30412" spans="1:3" x14ac:dyDescent="0.35">
      <c r="A30412">
        <f>[1]Data!$A30411</f>
        <v>0</v>
      </c>
      <c r="B30412">
        <f>[1]Data!$B30411</f>
        <v>0</v>
      </c>
      <c r="C30412">
        <f>[1]Data!$C30411</f>
        <v>0</v>
      </c>
    </row>
    <row r="30413" spans="1:3" x14ac:dyDescent="0.35">
      <c r="A30413">
        <f>[1]Data!$A30412</f>
        <v>0</v>
      </c>
      <c r="B30413">
        <f>[1]Data!$B30412</f>
        <v>0</v>
      </c>
      <c r="C30413">
        <f>[1]Data!$C30412</f>
        <v>0</v>
      </c>
    </row>
    <row r="30414" spans="1:3" x14ac:dyDescent="0.35">
      <c r="A30414">
        <f>[1]Data!$A30413</f>
        <v>0</v>
      </c>
      <c r="B30414">
        <f>[1]Data!$B30413</f>
        <v>0</v>
      </c>
      <c r="C30414">
        <f>[1]Data!$C30413</f>
        <v>0</v>
      </c>
    </row>
    <row r="30415" spans="1:3" x14ac:dyDescent="0.35">
      <c r="A30415">
        <f>[1]Data!$A30414</f>
        <v>0</v>
      </c>
      <c r="B30415">
        <f>[1]Data!$B30414</f>
        <v>0</v>
      </c>
      <c r="C30415">
        <f>[1]Data!$C30414</f>
        <v>0</v>
      </c>
    </row>
    <row r="30416" spans="1:3" x14ac:dyDescent="0.35">
      <c r="A30416">
        <f>[1]Data!$A30415</f>
        <v>0</v>
      </c>
      <c r="B30416">
        <f>[1]Data!$B30415</f>
        <v>0</v>
      </c>
      <c r="C30416">
        <f>[1]Data!$C30415</f>
        <v>0</v>
      </c>
    </row>
    <row r="30417" spans="1:3" x14ac:dyDescent="0.35">
      <c r="A30417">
        <f>[1]Data!$A30416</f>
        <v>0</v>
      </c>
      <c r="B30417">
        <f>[1]Data!$B30416</f>
        <v>0</v>
      </c>
      <c r="C30417">
        <f>[1]Data!$C30416</f>
        <v>0</v>
      </c>
    </row>
    <row r="30418" spans="1:3" x14ac:dyDescent="0.35">
      <c r="A30418">
        <f>[1]Data!$A30417</f>
        <v>0</v>
      </c>
      <c r="B30418">
        <f>[1]Data!$B30417</f>
        <v>0</v>
      </c>
      <c r="C30418">
        <f>[1]Data!$C30417</f>
        <v>0</v>
      </c>
    </row>
    <row r="30419" spans="1:3" x14ac:dyDescent="0.35">
      <c r="A30419">
        <f>[1]Data!$A30418</f>
        <v>0</v>
      </c>
      <c r="B30419">
        <f>[1]Data!$B30418</f>
        <v>0</v>
      </c>
      <c r="C30419">
        <f>[1]Data!$C30418</f>
        <v>0</v>
      </c>
    </row>
    <row r="30420" spans="1:3" x14ac:dyDescent="0.35">
      <c r="A30420">
        <f>[1]Data!$A30419</f>
        <v>0</v>
      </c>
      <c r="B30420">
        <f>[1]Data!$B30419</f>
        <v>0</v>
      </c>
      <c r="C30420">
        <f>[1]Data!$C30419</f>
        <v>0</v>
      </c>
    </row>
    <row r="30421" spans="1:3" x14ac:dyDescent="0.35">
      <c r="A30421">
        <f>[1]Data!$A30420</f>
        <v>0</v>
      </c>
      <c r="B30421">
        <f>[1]Data!$B30420</f>
        <v>0</v>
      </c>
      <c r="C30421">
        <f>[1]Data!$C30420</f>
        <v>0</v>
      </c>
    </row>
    <row r="30422" spans="1:3" x14ac:dyDescent="0.35">
      <c r="A30422">
        <f>[1]Data!$A30421</f>
        <v>0</v>
      </c>
      <c r="B30422">
        <f>[1]Data!$B30421</f>
        <v>0</v>
      </c>
      <c r="C30422">
        <f>[1]Data!$C30421</f>
        <v>0</v>
      </c>
    </row>
    <row r="30423" spans="1:3" x14ac:dyDescent="0.35">
      <c r="A30423">
        <f>[1]Data!$A30422</f>
        <v>0</v>
      </c>
      <c r="B30423">
        <f>[1]Data!$B30422</f>
        <v>0</v>
      </c>
      <c r="C30423">
        <f>[1]Data!$C30422</f>
        <v>0</v>
      </c>
    </row>
    <row r="30424" spans="1:3" x14ac:dyDescent="0.35">
      <c r="A30424">
        <f>[1]Data!$A30423</f>
        <v>0</v>
      </c>
      <c r="B30424">
        <f>[1]Data!$B30423</f>
        <v>0</v>
      </c>
      <c r="C30424">
        <f>[1]Data!$C30423</f>
        <v>0</v>
      </c>
    </row>
    <row r="30425" spans="1:3" x14ac:dyDescent="0.35">
      <c r="A30425">
        <f>[1]Data!$A30424</f>
        <v>0</v>
      </c>
      <c r="B30425">
        <f>[1]Data!$B30424</f>
        <v>0</v>
      </c>
      <c r="C30425">
        <f>[1]Data!$C30424</f>
        <v>0</v>
      </c>
    </row>
    <row r="30426" spans="1:3" x14ac:dyDescent="0.35">
      <c r="A30426">
        <f>[1]Data!$A30425</f>
        <v>0</v>
      </c>
      <c r="B30426">
        <f>[1]Data!$B30425</f>
        <v>0</v>
      </c>
      <c r="C30426">
        <f>[1]Data!$C30425</f>
        <v>0</v>
      </c>
    </row>
    <row r="30427" spans="1:3" x14ac:dyDescent="0.35">
      <c r="A30427">
        <f>[1]Data!$A30426</f>
        <v>0</v>
      </c>
      <c r="B30427">
        <f>[1]Data!$B30426</f>
        <v>0</v>
      </c>
      <c r="C30427">
        <f>[1]Data!$C30426</f>
        <v>0</v>
      </c>
    </row>
    <row r="30428" spans="1:3" x14ac:dyDescent="0.35">
      <c r="A30428">
        <f>[1]Data!$A30427</f>
        <v>0</v>
      </c>
      <c r="B30428">
        <f>[1]Data!$B30427</f>
        <v>0</v>
      </c>
      <c r="C30428">
        <f>[1]Data!$C30427</f>
        <v>0</v>
      </c>
    </row>
    <row r="30429" spans="1:3" x14ac:dyDescent="0.35">
      <c r="A30429">
        <f>[1]Data!$A30428</f>
        <v>0</v>
      </c>
      <c r="B30429">
        <f>[1]Data!$B30428</f>
        <v>0</v>
      </c>
      <c r="C30429">
        <f>[1]Data!$C30428</f>
        <v>0</v>
      </c>
    </row>
    <row r="30430" spans="1:3" x14ac:dyDescent="0.35">
      <c r="A30430">
        <f>[1]Data!$A30429</f>
        <v>0</v>
      </c>
      <c r="B30430">
        <f>[1]Data!$B30429</f>
        <v>0</v>
      </c>
      <c r="C30430">
        <f>[1]Data!$C30429</f>
        <v>0</v>
      </c>
    </row>
    <row r="30431" spans="1:3" x14ac:dyDescent="0.35">
      <c r="A30431">
        <f>[1]Data!$A30430</f>
        <v>0</v>
      </c>
      <c r="B30431">
        <f>[1]Data!$B30430</f>
        <v>0</v>
      </c>
      <c r="C30431">
        <f>[1]Data!$C30430</f>
        <v>0</v>
      </c>
    </row>
    <row r="30432" spans="1:3" x14ac:dyDescent="0.35">
      <c r="A30432">
        <f>[1]Data!$A30431</f>
        <v>0</v>
      </c>
      <c r="B30432">
        <f>[1]Data!$B30431</f>
        <v>0</v>
      </c>
      <c r="C30432">
        <f>[1]Data!$C30431</f>
        <v>0</v>
      </c>
    </row>
    <row r="30433" spans="1:3" x14ac:dyDescent="0.35">
      <c r="A30433">
        <f>[1]Data!$A30432</f>
        <v>0</v>
      </c>
      <c r="B30433">
        <f>[1]Data!$B30432</f>
        <v>0</v>
      </c>
      <c r="C30433">
        <f>[1]Data!$C30432</f>
        <v>0</v>
      </c>
    </row>
    <row r="30434" spans="1:3" x14ac:dyDescent="0.35">
      <c r="A30434">
        <f>[1]Data!$A30433</f>
        <v>0</v>
      </c>
      <c r="B30434">
        <f>[1]Data!$B30433</f>
        <v>0</v>
      </c>
      <c r="C30434">
        <f>[1]Data!$C30433</f>
        <v>0</v>
      </c>
    </row>
    <row r="30435" spans="1:3" x14ac:dyDescent="0.35">
      <c r="A30435">
        <f>[1]Data!$A30434</f>
        <v>0</v>
      </c>
      <c r="B30435">
        <f>[1]Data!$B30434</f>
        <v>0</v>
      </c>
      <c r="C30435">
        <f>[1]Data!$C30434</f>
        <v>0</v>
      </c>
    </row>
    <row r="30436" spans="1:3" x14ac:dyDescent="0.35">
      <c r="A30436">
        <f>[1]Data!$A30435</f>
        <v>0</v>
      </c>
      <c r="B30436">
        <f>[1]Data!$B30435</f>
        <v>0</v>
      </c>
      <c r="C30436">
        <f>[1]Data!$C30435</f>
        <v>0</v>
      </c>
    </row>
    <row r="30437" spans="1:3" x14ac:dyDescent="0.35">
      <c r="A30437">
        <f>[1]Data!$A30436</f>
        <v>0</v>
      </c>
      <c r="B30437">
        <f>[1]Data!$B30436</f>
        <v>0</v>
      </c>
      <c r="C30437">
        <f>[1]Data!$C30436</f>
        <v>0</v>
      </c>
    </row>
    <row r="30438" spans="1:3" x14ac:dyDescent="0.35">
      <c r="A30438">
        <f>[1]Data!$A30437</f>
        <v>0</v>
      </c>
      <c r="B30438">
        <f>[1]Data!$B30437</f>
        <v>0</v>
      </c>
      <c r="C30438">
        <f>[1]Data!$C30437</f>
        <v>0</v>
      </c>
    </row>
    <row r="30439" spans="1:3" x14ac:dyDescent="0.35">
      <c r="A30439">
        <f>[1]Data!$A30438</f>
        <v>0</v>
      </c>
      <c r="B30439">
        <f>[1]Data!$B30438</f>
        <v>0</v>
      </c>
      <c r="C30439">
        <f>[1]Data!$C30438</f>
        <v>0</v>
      </c>
    </row>
    <row r="30440" spans="1:3" x14ac:dyDescent="0.35">
      <c r="A30440">
        <f>[1]Data!$A30439</f>
        <v>0</v>
      </c>
      <c r="B30440">
        <f>[1]Data!$B30439</f>
        <v>0</v>
      </c>
      <c r="C30440">
        <f>[1]Data!$C30439</f>
        <v>0</v>
      </c>
    </row>
    <row r="30441" spans="1:3" x14ac:dyDescent="0.35">
      <c r="A30441">
        <f>[1]Data!$A30440</f>
        <v>0</v>
      </c>
      <c r="B30441">
        <f>[1]Data!$B30440</f>
        <v>0</v>
      </c>
      <c r="C30441">
        <f>[1]Data!$C30440</f>
        <v>0</v>
      </c>
    </row>
    <row r="30442" spans="1:3" x14ac:dyDescent="0.35">
      <c r="A30442">
        <f>[1]Data!$A30441</f>
        <v>0</v>
      </c>
      <c r="B30442">
        <f>[1]Data!$B30441</f>
        <v>0</v>
      </c>
      <c r="C30442">
        <f>[1]Data!$C30441</f>
        <v>0</v>
      </c>
    </row>
    <row r="30443" spans="1:3" x14ac:dyDescent="0.35">
      <c r="A30443">
        <f>[1]Data!$A30442</f>
        <v>0</v>
      </c>
      <c r="B30443">
        <f>[1]Data!$B30442</f>
        <v>0</v>
      </c>
      <c r="C30443">
        <f>[1]Data!$C30442</f>
        <v>0</v>
      </c>
    </row>
    <row r="30444" spans="1:3" x14ac:dyDescent="0.35">
      <c r="A30444">
        <f>[1]Data!$A30443</f>
        <v>0</v>
      </c>
      <c r="B30444">
        <f>[1]Data!$B30443</f>
        <v>0</v>
      </c>
      <c r="C30444">
        <f>[1]Data!$C30443</f>
        <v>0</v>
      </c>
    </row>
    <row r="30445" spans="1:3" x14ac:dyDescent="0.35">
      <c r="A30445">
        <f>[1]Data!$A30444</f>
        <v>0</v>
      </c>
      <c r="B30445">
        <f>[1]Data!$B30444</f>
        <v>0</v>
      </c>
      <c r="C30445">
        <f>[1]Data!$C30444</f>
        <v>0</v>
      </c>
    </row>
    <row r="30446" spans="1:3" x14ac:dyDescent="0.35">
      <c r="A30446">
        <f>[1]Data!$A30445</f>
        <v>0</v>
      </c>
      <c r="B30446">
        <f>[1]Data!$B30445</f>
        <v>0</v>
      </c>
      <c r="C30446">
        <f>[1]Data!$C30445</f>
        <v>0</v>
      </c>
    </row>
    <row r="30447" spans="1:3" x14ac:dyDescent="0.35">
      <c r="A30447">
        <f>[1]Data!$A30446</f>
        <v>0</v>
      </c>
      <c r="B30447">
        <f>[1]Data!$B30446</f>
        <v>0</v>
      </c>
      <c r="C30447">
        <f>[1]Data!$C30446</f>
        <v>0</v>
      </c>
    </row>
    <row r="30448" spans="1:3" x14ac:dyDescent="0.35">
      <c r="A30448">
        <f>[1]Data!$A30447</f>
        <v>0</v>
      </c>
      <c r="B30448">
        <f>[1]Data!$B30447</f>
        <v>0</v>
      </c>
      <c r="C30448">
        <f>[1]Data!$C30447</f>
        <v>0</v>
      </c>
    </row>
    <row r="30449" spans="1:3" x14ac:dyDescent="0.35">
      <c r="A30449">
        <f>[1]Data!$A30448</f>
        <v>0</v>
      </c>
      <c r="B30449">
        <f>[1]Data!$B30448</f>
        <v>0</v>
      </c>
      <c r="C30449">
        <f>[1]Data!$C30448</f>
        <v>0</v>
      </c>
    </row>
    <row r="30450" spans="1:3" x14ac:dyDescent="0.35">
      <c r="A30450">
        <f>[1]Data!$A30449</f>
        <v>0</v>
      </c>
      <c r="B30450">
        <f>[1]Data!$B30449</f>
        <v>0</v>
      </c>
      <c r="C30450">
        <f>[1]Data!$C30449</f>
        <v>0</v>
      </c>
    </row>
    <row r="30451" spans="1:3" x14ac:dyDescent="0.35">
      <c r="A30451">
        <f>[1]Data!$A30450</f>
        <v>0</v>
      </c>
      <c r="B30451">
        <f>[1]Data!$B30450</f>
        <v>0</v>
      </c>
      <c r="C30451">
        <f>[1]Data!$C30450</f>
        <v>0</v>
      </c>
    </row>
    <row r="30452" spans="1:3" x14ac:dyDescent="0.35">
      <c r="A30452">
        <f>[1]Data!$A30451</f>
        <v>0</v>
      </c>
      <c r="B30452">
        <f>[1]Data!$B30451</f>
        <v>0</v>
      </c>
      <c r="C30452">
        <f>[1]Data!$C30451</f>
        <v>0</v>
      </c>
    </row>
    <row r="30453" spans="1:3" x14ac:dyDescent="0.35">
      <c r="A30453">
        <f>[1]Data!$A30452</f>
        <v>0</v>
      </c>
      <c r="B30453">
        <f>[1]Data!$B30452</f>
        <v>0</v>
      </c>
      <c r="C30453">
        <f>[1]Data!$C30452</f>
        <v>0</v>
      </c>
    </row>
    <row r="30454" spans="1:3" x14ac:dyDescent="0.35">
      <c r="A30454">
        <f>[1]Data!$A30453</f>
        <v>0</v>
      </c>
      <c r="B30454">
        <f>[1]Data!$B30453</f>
        <v>0</v>
      </c>
      <c r="C30454">
        <f>[1]Data!$C30453</f>
        <v>0</v>
      </c>
    </row>
    <row r="30455" spans="1:3" x14ac:dyDescent="0.35">
      <c r="A30455">
        <f>[1]Data!$A30454</f>
        <v>0</v>
      </c>
      <c r="B30455">
        <f>[1]Data!$B30454</f>
        <v>0</v>
      </c>
      <c r="C30455">
        <f>[1]Data!$C30454</f>
        <v>0</v>
      </c>
    </row>
    <row r="30456" spans="1:3" x14ac:dyDescent="0.35">
      <c r="A30456">
        <f>[1]Data!$A30455</f>
        <v>0</v>
      </c>
      <c r="B30456">
        <f>[1]Data!$B30455</f>
        <v>0</v>
      </c>
      <c r="C30456">
        <f>[1]Data!$C30455</f>
        <v>0</v>
      </c>
    </row>
    <row r="30457" spans="1:3" x14ac:dyDescent="0.35">
      <c r="A30457">
        <f>[1]Data!$A30456</f>
        <v>0</v>
      </c>
      <c r="B30457">
        <f>[1]Data!$B30456</f>
        <v>0</v>
      </c>
      <c r="C30457">
        <f>[1]Data!$C30456</f>
        <v>0</v>
      </c>
    </row>
    <row r="30458" spans="1:3" x14ac:dyDescent="0.35">
      <c r="A30458">
        <f>[1]Data!$A30457</f>
        <v>0</v>
      </c>
      <c r="B30458">
        <f>[1]Data!$B30457</f>
        <v>0</v>
      </c>
      <c r="C30458">
        <f>[1]Data!$C30457</f>
        <v>0</v>
      </c>
    </row>
    <row r="30459" spans="1:3" x14ac:dyDescent="0.35">
      <c r="A30459">
        <f>[1]Data!$A30458</f>
        <v>0</v>
      </c>
      <c r="B30459">
        <f>[1]Data!$B30458</f>
        <v>0</v>
      </c>
      <c r="C30459">
        <f>[1]Data!$C30458</f>
        <v>0</v>
      </c>
    </row>
    <row r="30460" spans="1:3" x14ac:dyDescent="0.35">
      <c r="A30460">
        <f>[1]Data!$A30459</f>
        <v>0</v>
      </c>
      <c r="B30460">
        <f>[1]Data!$B30459</f>
        <v>0</v>
      </c>
      <c r="C30460">
        <f>[1]Data!$C30459</f>
        <v>0</v>
      </c>
    </row>
    <row r="30461" spans="1:3" x14ac:dyDescent="0.35">
      <c r="A30461">
        <f>[1]Data!$A30460</f>
        <v>0</v>
      </c>
      <c r="B30461">
        <f>[1]Data!$B30460</f>
        <v>0</v>
      </c>
      <c r="C30461">
        <f>[1]Data!$C30460</f>
        <v>0</v>
      </c>
    </row>
    <row r="30462" spans="1:3" x14ac:dyDescent="0.35">
      <c r="A30462">
        <f>[1]Data!$A30461</f>
        <v>0</v>
      </c>
      <c r="B30462">
        <f>[1]Data!$B30461</f>
        <v>0</v>
      </c>
      <c r="C30462">
        <f>[1]Data!$C30461</f>
        <v>0</v>
      </c>
    </row>
    <row r="30463" spans="1:3" x14ac:dyDescent="0.35">
      <c r="A30463">
        <f>[1]Data!$A30462</f>
        <v>0</v>
      </c>
      <c r="B30463">
        <f>[1]Data!$B30462</f>
        <v>0</v>
      </c>
      <c r="C30463">
        <f>[1]Data!$C30462</f>
        <v>0</v>
      </c>
    </row>
    <row r="30464" spans="1:3" x14ac:dyDescent="0.35">
      <c r="A30464">
        <f>[1]Data!$A30463</f>
        <v>0</v>
      </c>
      <c r="B30464">
        <f>[1]Data!$B30463</f>
        <v>0</v>
      </c>
      <c r="C30464">
        <f>[1]Data!$C30463</f>
        <v>0</v>
      </c>
    </row>
    <row r="30465" spans="1:3" x14ac:dyDescent="0.35">
      <c r="A30465">
        <f>[1]Data!$A30464</f>
        <v>0</v>
      </c>
      <c r="B30465">
        <f>[1]Data!$B30464</f>
        <v>0</v>
      </c>
      <c r="C30465">
        <f>[1]Data!$C30464</f>
        <v>0</v>
      </c>
    </row>
    <row r="30466" spans="1:3" x14ac:dyDescent="0.35">
      <c r="A30466">
        <f>[1]Data!$A30465</f>
        <v>0</v>
      </c>
      <c r="B30466">
        <f>[1]Data!$B30465</f>
        <v>0</v>
      </c>
      <c r="C30466">
        <f>[1]Data!$C30465</f>
        <v>0</v>
      </c>
    </row>
    <row r="30467" spans="1:3" x14ac:dyDescent="0.35">
      <c r="A30467">
        <f>[1]Data!$A30466</f>
        <v>0</v>
      </c>
      <c r="B30467">
        <f>[1]Data!$B30466</f>
        <v>0</v>
      </c>
      <c r="C30467">
        <f>[1]Data!$C30466</f>
        <v>0</v>
      </c>
    </row>
    <row r="30468" spans="1:3" x14ac:dyDescent="0.35">
      <c r="A30468">
        <f>[1]Data!$A30467</f>
        <v>0</v>
      </c>
      <c r="B30468">
        <f>[1]Data!$B30467</f>
        <v>0</v>
      </c>
      <c r="C30468">
        <f>[1]Data!$C30467</f>
        <v>0</v>
      </c>
    </row>
    <row r="30469" spans="1:3" x14ac:dyDescent="0.35">
      <c r="A30469">
        <f>[1]Data!$A30468</f>
        <v>0</v>
      </c>
      <c r="B30469">
        <f>[1]Data!$B30468</f>
        <v>0</v>
      </c>
      <c r="C30469">
        <f>[1]Data!$C30468</f>
        <v>0</v>
      </c>
    </row>
    <row r="30470" spans="1:3" x14ac:dyDescent="0.35">
      <c r="A30470">
        <f>[1]Data!$A30469</f>
        <v>0</v>
      </c>
      <c r="B30470">
        <f>[1]Data!$B30469</f>
        <v>0</v>
      </c>
      <c r="C30470">
        <f>[1]Data!$C30469</f>
        <v>0</v>
      </c>
    </row>
    <row r="30471" spans="1:3" x14ac:dyDescent="0.35">
      <c r="A30471">
        <f>[1]Data!$A30470</f>
        <v>0</v>
      </c>
      <c r="B30471">
        <f>[1]Data!$B30470</f>
        <v>0</v>
      </c>
      <c r="C30471">
        <f>[1]Data!$C30470</f>
        <v>0</v>
      </c>
    </row>
    <row r="30472" spans="1:3" x14ac:dyDescent="0.35">
      <c r="A30472">
        <f>[1]Data!$A30471</f>
        <v>0</v>
      </c>
      <c r="B30472">
        <f>[1]Data!$B30471</f>
        <v>0</v>
      </c>
      <c r="C30472">
        <f>[1]Data!$C30471</f>
        <v>0</v>
      </c>
    </row>
    <row r="30473" spans="1:3" x14ac:dyDescent="0.35">
      <c r="A30473">
        <f>[1]Data!$A30472</f>
        <v>0</v>
      </c>
      <c r="B30473">
        <f>[1]Data!$B30472</f>
        <v>0</v>
      </c>
      <c r="C30473">
        <f>[1]Data!$C30472</f>
        <v>0</v>
      </c>
    </row>
    <row r="30474" spans="1:3" x14ac:dyDescent="0.35">
      <c r="A30474">
        <f>[1]Data!$A30473</f>
        <v>0</v>
      </c>
      <c r="B30474">
        <f>[1]Data!$B30473</f>
        <v>0</v>
      </c>
      <c r="C30474">
        <f>[1]Data!$C30473</f>
        <v>0</v>
      </c>
    </row>
    <row r="30475" spans="1:3" x14ac:dyDescent="0.35">
      <c r="A30475">
        <f>[1]Data!$A30474</f>
        <v>0</v>
      </c>
      <c r="B30475">
        <f>[1]Data!$B30474</f>
        <v>0</v>
      </c>
      <c r="C30475">
        <f>[1]Data!$C30474</f>
        <v>0</v>
      </c>
    </row>
    <row r="30476" spans="1:3" x14ac:dyDescent="0.35">
      <c r="A30476">
        <f>[1]Data!$A30475</f>
        <v>0</v>
      </c>
      <c r="B30476">
        <f>[1]Data!$B30475</f>
        <v>0</v>
      </c>
      <c r="C30476">
        <f>[1]Data!$C30475</f>
        <v>0</v>
      </c>
    </row>
    <row r="30477" spans="1:3" x14ac:dyDescent="0.35">
      <c r="A30477">
        <f>[1]Data!$A30476</f>
        <v>0</v>
      </c>
      <c r="B30477">
        <f>[1]Data!$B30476</f>
        <v>0</v>
      </c>
      <c r="C30477">
        <f>[1]Data!$C30476</f>
        <v>0</v>
      </c>
    </row>
    <row r="30478" spans="1:3" x14ac:dyDescent="0.35">
      <c r="A30478">
        <f>[1]Data!$A30477</f>
        <v>0</v>
      </c>
      <c r="B30478">
        <f>[1]Data!$B30477</f>
        <v>0</v>
      </c>
      <c r="C30478">
        <f>[1]Data!$C30477</f>
        <v>0</v>
      </c>
    </row>
    <row r="30479" spans="1:3" x14ac:dyDescent="0.35">
      <c r="A30479">
        <f>[1]Data!$A30478</f>
        <v>0</v>
      </c>
      <c r="B30479">
        <f>[1]Data!$B30478</f>
        <v>0</v>
      </c>
      <c r="C30479">
        <f>[1]Data!$C30478</f>
        <v>0</v>
      </c>
    </row>
    <row r="30480" spans="1:3" x14ac:dyDescent="0.35">
      <c r="A30480">
        <f>[1]Data!$A30479</f>
        <v>0</v>
      </c>
      <c r="B30480">
        <f>[1]Data!$B30479</f>
        <v>0</v>
      </c>
      <c r="C30480">
        <f>[1]Data!$C30479</f>
        <v>0</v>
      </c>
    </row>
    <row r="30481" spans="1:3" x14ac:dyDescent="0.35">
      <c r="A30481">
        <f>[1]Data!$A30480</f>
        <v>0</v>
      </c>
      <c r="B30481">
        <f>[1]Data!$B30480</f>
        <v>0</v>
      </c>
      <c r="C30481">
        <f>[1]Data!$C30480</f>
        <v>0</v>
      </c>
    </row>
    <row r="30482" spans="1:3" x14ac:dyDescent="0.35">
      <c r="A30482">
        <f>[1]Data!$A30481</f>
        <v>0</v>
      </c>
      <c r="B30482">
        <f>[1]Data!$B30481</f>
        <v>0</v>
      </c>
      <c r="C30482">
        <f>[1]Data!$C30481</f>
        <v>0</v>
      </c>
    </row>
    <row r="30483" spans="1:3" x14ac:dyDescent="0.35">
      <c r="A30483">
        <f>[1]Data!$A30482</f>
        <v>0</v>
      </c>
      <c r="B30483">
        <f>[1]Data!$B30482</f>
        <v>0</v>
      </c>
      <c r="C30483">
        <f>[1]Data!$C30482</f>
        <v>0</v>
      </c>
    </row>
    <row r="30484" spans="1:3" x14ac:dyDescent="0.35">
      <c r="A30484">
        <f>[1]Data!$A30483</f>
        <v>0</v>
      </c>
      <c r="B30484">
        <f>[1]Data!$B30483</f>
        <v>0</v>
      </c>
      <c r="C30484">
        <f>[1]Data!$C30483</f>
        <v>0</v>
      </c>
    </row>
    <row r="30485" spans="1:3" x14ac:dyDescent="0.35">
      <c r="A30485">
        <f>[1]Data!$A30484</f>
        <v>0</v>
      </c>
      <c r="B30485">
        <f>[1]Data!$B30484</f>
        <v>0</v>
      </c>
      <c r="C30485">
        <f>[1]Data!$C30484</f>
        <v>0</v>
      </c>
    </row>
    <row r="30486" spans="1:3" x14ac:dyDescent="0.35">
      <c r="A30486">
        <f>[1]Data!$A30485</f>
        <v>0</v>
      </c>
      <c r="B30486">
        <f>[1]Data!$B30485</f>
        <v>0</v>
      </c>
      <c r="C30486">
        <f>[1]Data!$C30485</f>
        <v>0</v>
      </c>
    </row>
    <row r="30487" spans="1:3" x14ac:dyDescent="0.35">
      <c r="A30487">
        <f>[1]Data!$A30486</f>
        <v>0</v>
      </c>
      <c r="B30487">
        <f>[1]Data!$B30486</f>
        <v>0</v>
      </c>
      <c r="C30487">
        <f>[1]Data!$C30486</f>
        <v>0</v>
      </c>
    </row>
    <row r="30488" spans="1:3" x14ac:dyDescent="0.35">
      <c r="A30488">
        <f>[1]Data!$A30487</f>
        <v>0</v>
      </c>
      <c r="B30488">
        <f>[1]Data!$B30487</f>
        <v>0</v>
      </c>
      <c r="C30488">
        <f>[1]Data!$C30487</f>
        <v>0</v>
      </c>
    </row>
    <row r="30489" spans="1:3" x14ac:dyDescent="0.35">
      <c r="A30489">
        <f>[1]Data!$A30488</f>
        <v>0</v>
      </c>
      <c r="B30489">
        <f>[1]Data!$B30488</f>
        <v>0</v>
      </c>
      <c r="C30489">
        <f>[1]Data!$C30488</f>
        <v>0</v>
      </c>
    </row>
    <row r="30490" spans="1:3" x14ac:dyDescent="0.35">
      <c r="A30490">
        <f>[1]Data!$A30489</f>
        <v>0</v>
      </c>
      <c r="B30490">
        <f>[1]Data!$B30489</f>
        <v>0</v>
      </c>
      <c r="C30490">
        <f>[1]Data!$C30489</f>
        <v>0</v>
      </c>
    </row>
    <row r="30491" spans="1:3" x14ac:dyDescent="0.35">
      <c r="A30491">
        <f>[1]Data!$A30490</f>
        <v>0</v>
      </c>
      <c r="B30491">
        <f>[1]Data!$B30490</f>
        <v>0</v>
      </c>
      <c r="C30491">
        <f>[1]Data!$C30490</f>
        <v>0</v>
      </c>
    </row>
    <row r="30492" spans="1:3" x14ac:dyDescent="0.35">
      <c r="A30492">
        <f>[1]Data!$A30491</f>
        <v>0</v>
      </c>
      <c r="B30492">
        <f>[1]Data!$B30491</f>
        <v>0</v>
      </c>
      <c r="C30492">
        <f>[1]Data!$C30491</f>
        <v>0</v>
      </c>
    </row>
    <row r="30493" spans="1:3" x14ac:dyDescent="0.35">
      <c r="A30493">
        <f>[1]Data!$A30492</f>
        <v>0</v>
      </c>
      <c r="B30493">
        <f>[1]Data!$B30492</f>
        <v>0</v>
      </c>
      <c r="C30493">
        <f>[1]Data!$C30492</f>
        <v>0</v>
      </c>
    </row>
    <row r="30494" spans="1:3" x14ac:dyDescent="0.35">
      <c r="A30494">
        <f>[1]Data!$A30493</f>
        <v>0</v>
      </c>
      <c r="B30494">
        <f>[1]Data!$B30493</f>
        <v>0</v>
      </c>
      <c r="C30494">
        <f>[1]Data!$C30493</f>
        <v>0</v>
      </c>
    </row>
    <row r="30495" spans="1:3" x14ac:dyDescent="0.35">
      <c r="A30495">
        <f>[1]Data!$A30494</f>
        <v>0</v>
      </c>
      <c r="B30495">
        <f>[1]Data!$B30494</f>
        <v>0</v>
      </c>
      <c r="C30495">
        <f>[1]Data!$C30494</f>
        <v>0</v>
      </c>
    </row>
    <row r="30496" spans="1:3" x14ac:dyDescent="0.35">
      <c r="A30496">
        <f>[1]Data!$A30495</f>
        <v>0</v>
      </c>
      <c r="B30496">
        <f>[1]Data!$B30495</f>
        <v>0</v>
      </c>
      <c r="C30496">
        <f>[1]Data!$C30495</f>
        <v>0</v>
      </c>
    </row>
    <row r="30497" spans="1:3" x14ac:dyDescent="0.35">
      <c r="A30497">
        <f>[1]Data!$A30496</f>
        <v>0</v>
      </c>
      <c r="B30497">
        <f>[1]Data!$B30496</f>
        <v>0</v>
      </c>
      <c r="C30497">
        <f>[1]Data!$C30496</f>
        <v>0</v>
      </c>
    </row>
    <row r="30498" spans="1:3" x14ac:dyDescent="0.35">
      <c r="A30498">
        <f>[1]Data!$A30497</f>
        <v>0</v>
      </c>
      <c r="B30498">
        <f>[1]Data!$B30497</f>
        <v>0</v>
      </c>
      <c r="C30498">
        <f>[1]Data!$C30497</f>
        <v>0</v>
      </c>
    </row>
    <row r="30499" spans="1:3" x14ac:dyDescent="0.35">
      <c r="A30499">
        <f>[1]Data!$A30498</f>
        <v>0</v>
      </c>
      <c r="B30499">
        <f>[1]Data!$B30498</f>
        <v>0</v>
      </c>
      <c r="C30499">
        <f>[1]Data!$C30498</f>
        <v>0</v>
      </c>
    </row>
    <row r="30500" spans="1:3" x14ac:dyDescent="0.35">
      <c r="A30500">
        <f>[1]Data!$A30499</f>
        <v>0</v>
      </c>
      <c r="B30500">
        <f>[1]Data!$B30499</f>
        <v>0</v>
      </c>
      <c r="C30500">
        <f>[1]Data!$C30499</f>
        <v>0</v>
      </c>
    </row>
    <row r="30501" spans="1:3" x14ac:dyDescent="0.35">
      <c r="A30501">
        <f>[1]Data!$A30500</f>
        <v>0</v>
      </c>
      <c r="B30501">
        <f>[1]Data!$B30500</f>
        <v>0</v>
      </c>
      <c r="C30501">
        <f>[1]Data!$C30500</f>
        <v>0</v>
      </c>
    </row>
    <row r="30502" spans="1:3" x14ac:dyDescent="0.35">
      <c r="A30502">
        <f>[1]Data!$A30501</f>
        <v>0</v>
      </c>
      <c r="B30502">
        <f>[1]Data!$B30501</f>
        <v>0</v>
      </c>
      <c r="C30502">
        <f>[1]Data!$C30501</f>
        <v>0</v>
      </c>
    </row>
    <row r="30503" spans="1:3" x14ac:dyDescent="0.35">
      <c r="A30503">
        <f>[1]Data!$A30502</f>
        <v>0</v>
      </c>
      <c r="B30503">
        <f>[1]Data!$B30502</f>
        <v>0</v>
      </c>
      <c r="C30503">
        <f>[1]Data!$C30502</f>
        <v>0</v>
      </c>
    </row>
    <row r="30504" spans="1:3" x14ac:dyDescent="0.35">
      <c r="A30504">
        <f>[1]Data!$A30503</f>
        <v>0</v>
      </c>
      <c r="B30504">
        <f>[1]Data!$B30503</f>
        <v>0</v>
      </c>
      <c r="C30504">
        <f>[1]Data!$C30503</f>
        <v>0</v>
      </c>
    </row>
    <row r="30505" spans="1:3" x14ac:dyDescent="0.35">
      <c r="A30505">
        <f>[1]Data!$A30504</f>
        <v>0</v>
      </c>
      <c r="B30505">
        <f>[1]Data!$B30504</f>
        <v>0</v>
      </c>
      <c r="C30505">
        <f>[1]Data!$C30504</f>
        <v>0</v>
      </c>
    </row>
    <row r="30506" spans="1:3" x14ac:dyDescent="0.35">
      <c r="A30506">
        <f>[1]Data!$A30505</f>
        <v>0</v>
      </c>
      <c r="B30506">
        <f>[1]Data!$B30505</f>
        <v>0</v>
      </c>
      <c r="C30506">
        <f>[1]Data!$C30505</f>
        <v>0</v>
      </c>
    </row>
    <row r="30507" spans="1:3" x14ac:dyDescent="0.35">
      <c r="A30507">
        <f>[1]Data!$A30506</f>
        <v>0</v>
      </c>
      <c r="B30507">
        <f>[1]Data!$B30506</f>
        <v>0</v>
      </c>
      <c r="C30507">
        <f>[1]Data!$C30506</f>
        <v>0</v>
      </c>
    </row>
    <row r="30508" spans="1:3" x14ac:dyDescent="0.35">
      <c r="A30508">
        <f>[1]Data!$A30507</f>
        <v>0</v>
      </c>
      <c r="B30508">
        <f>[1]Data!$B30507</f>
        <v>0</v>
      </c>
      <c r="C30508">
        <f>[1]Data!$C30507</f>
        <v>0</v>
      </c>
    </row>
    <row r="30509" spans="1:3" x14ac:dyDescent="0.35">
      <c r="A30509">
        <f>[1]Data!$A30508</f>
        <v>0</v>
      </c>
      <c r="B30509">
        <f>[1]Data!$B30508</f>
        <v>0</v>
      </c>
      <c r="C30509">
        <f>[1]Data!$C30508</f>
        <v>0</v>
      </c>
    </row>
    <row r="30510" spans="1:3" x14ac:dyDescent="0.35">
      <c r="A30510">
        <f>[1]Data!$A30509</f>
        <v>0</v>
      </c>
      <c r="B30510">
        <f>[1]Data!$B30509</f>
        <v>0</v>
      </c>
      <c r="C30510">
        <f>[1]Data!$C30509</f>
        <v>0</v>
      </c>
    </row>
    <row r="30511" spans="1:3" x14ac:dyDescent="0.35">
      <c r="A30511">
        <f>[1]Data!$A30510</f>
        <v>0</v>
      </c>
      <c r="B30511">
        <f>[1]Data!$B30510</f>
        <v>0</v>
      </c>
      <c r="C30511">
        <f>[1]Data!$C30510</f>
        <v>0</v>
      </c>
    </row>
    <row r="30512" spans="1:3" x14ac:dyDescent="0.35">
      <c r="A30512">
        <f>[1]Data!$A30511</f>
        <v>0</v>
      </c>
      <c r="B30512">
        <f>[1]Data!$B30511</f>
        <v>0</v>
      </c>
      <c r="C30512">
        <f>[1]Data!$C30511</f>
        <v>0</v>
      </c>
    </row>
    <row r="30513" spans="1:3" x14ac:dyDescent="0.35">
      <c r="A30513">
        <f>[1]Data!$A30512</f>
        <v>0</v>
      </c>
      <c r="B30513">
        <f>[1]Data!$B30512</f>
        <v>0</v>
      </c>
      <c r="C30513">
        <f>[1]Data!$C30512</f>
        <v>0</v>
      </c>
    </row>
    <row r="30514" spans="1:3" x14ac:dyDescent="0.35">
      <c r="A30514">
        <f>[1]Data!$A30513</f>
        <v>0</v>
      </c>
      <c r="B30514">
        <f>[1]Data!$B30513</f>
        <v>0</v>
      </c>
      <c r="C30514">
        <f>[1]Data!$C30513</f>
        <v>0</v>
      </c>
    </row>
    <row r="30515" spans="1:3" x14ac:dyDescent="0.35">
      <c r="A30515">
        <f>[1]Data!$A30514</f>
        <v>0</v>
      </c>
      <c r="B30515">
        <f>[1]Data!$B30514</f>
        <v>0</v>
      </c>
      <c r="C30515">
        <f>[1]Data!$C30514</f>
        <v>0</v>
      </c>
    </row>
    <row r="30516" spans="1:3" x14ac:dyDescent="0.35">
      <c r="A30516">
        <f>[1]Data!$A30515</f>
        <v>0</v>
      </c>
      <c r="B30516">
        <f>[1]Data!$B30515</f>
        <v>0</v>
      </c>
      <c r="C30516">
        <f>[1]Data!$C30515</f>
        <v>0</v>
      </c>
    </row>
    <row r="30517" spans="1:3" x14ac:dyDescent="0.35">
      <c r="A30517">
        <f>[1]Data!$A30516</f>
        <v>0</v>
      </c>
      <c r="B30517">
        <f>[1]Data!$B30516</f>
        <v>0</v>
      </c>
      <c r="C30517">
        <f>[1]Data!$C30516</f>
        <v>0</v>
      </c>
    </row>
    <row r="30518" spans="1:3" x14ac:dyDescent="0.35">
      <c r="A30518">
        <f>[1]Data!$A30517</f>
        <v>0</v>
      </c>
      <c r="B30518">
        <f>[1]Data!$B30517</f>
        <v>0</v>
      </c>
      <c r="C30518">
        <f>[1]Data!$C30517</f>
        <v>0</v>
      </c>
    </row>
    <row r="30519" spans="1:3" x14ac:dyDescent="0.35">
      <c r="A30519">
        <f>[1]Data!$A30518</f>
        <v>0</v>
      </c>
      <c r="B30519">
        <f>[1]Data!$B30518</f>
        <v>0</v>
      </c>
      <c r="C30519">
        <f>[1]Data!$C30518</f>
        <v>0</v>
      </c>
    </row>
    <row r="30520" spans="1:3" x14ac:dyDescent="0.35">
      <c r="A30520">
        <f>[1]Data!$A30519</f>
        <v>0</v>
      </c>
      <c r="B30520">
        <f>[1]Data!$B30519</f>
        <v>0</v>
      </c>
      <c r="C30520">
        <f>[1]Data!$C30519</f>
        <v>0</v>
      </c>
    </row>
    <row r="30521" spans="1:3" x14ac:dyDescent="0.35">
      <c r="A30521">
        <f>[1]Data!$A30520</f>
        <v>0</v>
      </c>
      <c r="B30521">
        <f>[1]Data!$B30520</f>
        <v>0</v>
      </c>
      <c r="C30521">
        <f>[1]Data!$C30520</f>
        <v>0</v>
      </c>
    </row>
    <row r="30522" spans="1:3" x14ac:dyDescent="0.35">
      <c r="A30522">
        <f>[1]Data!$A30521</f>
        <v>0</v>
      </c>
      <c r="B30522">
        <f>[1]Data!$B30521</f>
        <v>0</v>
      </c>
      <c r="C30522">
        <f>[1]Data!$C30521</f>
        <v>0</v>
      </c>
    </row>
    <row r="30523" spans="1:3" x14ac:dyDescent="0.35">
      <c r="A30523">
        <f>[1]Data!$A30522</f>
        <v>0</v>
      </c>
      <c r="B30523">
        <f>[1]Data!$B30522</f>
        <v>0</v>
      </c>
      <c r="C30523">
        <f>[1]Data!$C30522</f>
        <v>0</v>
      </c>
    </row>
    <row r="30524" spans="1:3" x14ac:dyDescent="0.35">
      <c r="A30524">
        <f>[1]Data!$A30523</f>
        <v>0</v>
      </c>
      <c r="B30524">
        <f>[1]Data!$B30523</f>
        <v>0</v>
      </c>
      <c r="C30524">
        <f>[1]Data!$C30523</f>
        <v>0</v>
      </c>
    </row>
    <row r="30525" spans="1:3" x14ac:dyDescent="0.35">
      <c r="A30525">
        <f>[1]Data!$A30524</f>
        <v>0</v>
      </c>
      <c r="B30525">
        <f>[1]Data!$B30524</f>
        <v>0</v>
      </c>
      <c r="C30525">
        <f>[1]Data!$C30524</f>
        <v>0</v>
      </c>
    </row>
    <row r="30526" spans="1:3" x14ac:dyDescent="0.35">
      <c r="A30526">
        <f>[1]Data!$A30525</f>
        <v>0</v>
      </c>
      <c r="B30526">
        <f>[1]Data!$B30525</f>
        <v>0</v>
      </c>
      <c r="C30526">
        <f>[1]Data!$C30525</f>
        <v>0</v>
      </c>
    </row>
    <row r="30527" spans="1:3" x14ac:dyDescent="0.35">
      <c r="A30527">
        <f>[1]Data!$A30526</f>
        <v>0</v>
      </c>
      <c r="B30527">
        <f>[1]Data!$B30526</f>
        <v>0</v>
      </c>
      <c r="C30527">
        <f>[1]Data!$C30526</f>
        <v>0</v>
      </c>
    </row>
    <row r="30528" spans="1:3" x14ac:dyDescent="0.35">
      <c r="A30528">
        <f>[1]Data!$A30527</f>
        <v>0</v>
      </c>
      <c r="B30528">
        <f>[1]Data!$B30527</f>
        <v>0</v>
      </c>
      <c r="C30528">
        <f>[1]Data!$C30527</f>
        <v>0</v>
      </c>
    </row>
    <row r="30529" spans="1:3" x14ac:dyDescent="0.35">
      <c r="A30529">
        <f>[1]Data!$A30528</f>
        <v>0</v>
      </c>
      <c r="B30529">
        <f>[1]Data!$B30528</f>
        <v>0</v>
      </c>
      <c r="C30529">
        <f>[1]Data!$C30528</f>
        <v>0</v>
      </c>
    </row>
    <row r="30530" spans="1:3" x14ac:dyDescent="0.35">
      <c r="A30530">
        <f>[1]Data!$A30529</f>
        <v>0</v>
      </c>
      <c r="B30530">
        <f>[1]Data!$B30529</f>
        <v>0</v>
      </c>
      <c r="C30530">
        <f>[1]Data!$C30529</f>
        <v>0</v>
      </c>
    </row>
    <row r="30531" spans="1:3" x14ac:dyDescent="0.35">
      <c r="A30531">
        <f>[1]Data!$A30530</f>
        <v>0</v>
      </c>
      <c r="B30531">
        <f>[1]Data!$B30530</f>
        <v>0</v>
      </c>
      <c r="C30531">
        <f>[1]Data!$C30530</f>
        <v>0</v>
      </c>
    </row>
    <row r="30532" spans="1:3" x14ac:dyDescent="0.35">
      <c r="A30532">
        <f>[1]Data!$A30531</f>
        <v>0</v>
      </c>
      <c r="B30532">
        <f>[1]Data!$B30531</f>
        <v>0</v>
      </c>
      <c r="C30532">
        <f>[1]Data!$C30531</f>
        <v>0</v>
      </c>
    </row>
    <row r="30533" spans="1:3" x14ac:dyDescent="0.35">
      <c r="A30533">
        <f>[1]Data!$A30532</f>
        <v>0</v>
      </c>
      <c r="B30533">
        <f>[1]Data!$B30532</f>
        <v>0</v>
      </c>
      <c r="C30533">
        <f>[1]Data!$C30532</f>
        <v>0</v>
      </c>
    </row>
    <row r="30534" spans="1:3" x14ac:dyDescent="0.35">
      <c r="A30534">
        <f>[1]Data!$A30533</f>
        <v>0</v>
      </c>
      <c r="B30534">
        <f>[1]Data!$B30533</f>
        <v>0</v>
      </c>
      <c r="C30534">
        <f>[1]Data!$C30533</f>
        <v>0</v>
      </c>
    </row>
    <row r="30535" spans="1:3" x14ac:dyDescent="0.35">
      <c r="A30535">
        <f>[1]Data!$A30534</f>
        <v>0</v>
      </c>
      <c r="B30535">
        <f>[1]Data!$B30534</f>
        <v>0</v>
      </c>
      <c r="C30535">
        <f>[1]Data!$C30534</f>
        <v>0</v>
      </c>
    </row>
    <row r="30536" spans="1:3" x14ac:dyDescent="0.35">
      <c r="A30536">
        <f>[1]Data!$A30535</f>
        <v>0</v>
      </c>
      <c r="B30536">
        <f>[1]Data!$B30535</f>
        <v>0</v>
      </c>
      <c r="C30536">
        <f>[1]Data!$C30535</f>
        <v>0</v>
      </c>
    </row>
    <row r="30537" spans="1:3" x14ac:dyDescent="0.35">
      <c r="A30537">
        <f>[1]Data!$A30536</f>
        <v>0</v>
      </c>
      <c r="B30537">
        <f>[1]Data!$B30536</f>
        <v>0</v>
      </c>
      <c r="C30537">
        <f>[1]Data!$C30536</f>
        <v>0</v>
      </c>
    </row>
    <row r="30538" spans="1:3" x14ac:dyDescent="0.35">
      <c r="A30538">
        <f>[1]Data!$A30537</f>
        <v>0</v>
      </c>
      <c r="B30538">
        <f>[1]Data!$B30537</f>
        <v>0</v>
      </c>
      <c r="C30538">
        <f>[1]Data!$C30537</f>
        <v>0</v>
      </c>
    </row>
    <row r="30539" spans="1:3" x14ac:dyDescent="0.35">
      <c r="A30539">
        <f>[1]Data!$A30538</f>
        <v>0</v>
      </c>
      <c r="B30539">
        <f>[1]Data!$B30538</f>
        <v>0</v>
      </c>
      <c r="C30539">
        <f>[1]Data!$C30538</f>
        <v>0</v>
      </c>
    </row>
    <row r="30540" spans="1:3" x14ac:dyDescent="0.35">
      <c r="A30540">
        <f>[1]Data!$A30539</f>
        <v>0</v>
      </c>
      <c r="B30540">
        <f>[1]Data!$B30539</f>
        <v>0</v>
      </c>
      <c r="C30540">
        <f>[1]Data!$C30539</f>
        <v>0</v>
      </c>
    </row>
    <row r="30541" spans="1:3" x14ac:dyDescent="0.35">
      <c r="A30541">
        <f>[1]Data!$A30540</f>
        <v>0</v>
      </c>
      <c r="B30541">
        <f>[1]Data!$B30540</f>
        <v>0</v>
      </c>
      <c r="C30541">
        <f>[1]Data!$C30540</f>
        <v>0</v>
      </c>
    </row>
    <row r="30542" spans="1:3" x14ac:dyDescent="0.35">
      <c r="A30542">
        <f>[1]Data!$A30541</f>
        <v>0</v>
      </c>
      <c r="B30542">
        <f>[1]Data!$B30541</f>
        <v>0</v>
      </c>
      <c r="C30542">
        <f>[1]Data!$C30541</f>
        <v>0</v>
      </c>
    </row>
    <row r="30543" spans="1:3" x14ac:dyDescent="0.35">
      <c r="A30543">
        <f>[1]Data!$A30542</f>
        <v>0</v>
      </c>
      <c r="B30543">
        <f>[1]Data!$B30542</f>
        <v>0</v>
      </c>
      <c r="C30543">
        <f>[1]Data!$C30542</f>
        <v>0</v>
      </c>
    </row>
    <row r="30544" spans="1:3" x14ac:dyDescent="0.35">
      <c r="A30544">
        <f>[1]Data!$A30543</f>
        <v>0</v>
      </c>
      <c r="B30544">
        <f>[1]Data!$B30543</f>
        <v>0</v>
      </c>
      <c r="C30544">
        <f>[1]Data!$C30543</f>
        <v>0</v>
      </c>
    </row>
    <row r="30545" spans="1:3" x14ac:dyDescent="0.35">
      <c r="A30545">
        <f>[1]Data!$A30544</f>
        <v>0</v>
      </c>
      <c r="B30545">
        <f>[1]Data!$B30544</f>
        <v>0</v>
      </c>
      <c r="C30545">
        <f>[1]Data!$C30544</f>
        <v>0</v>
      </c>
    </row>
    <row r="30546" spans="1:3" x14ac:dyDescent="0.35">
      <c r="A30546">
        <f>[1]Data!$A30545</f>
        <v>0</v>
      </c>
      <c r="B30546">
        <f>[1]Data!$B30545</f>
        <v>0</v>
      </c>
      <c r="C30546">
        <f>[1]Data!$C30545</f>
        <v>0</v>
      </c>
    </row>
    <row r="30547" spans="1:3" x14ac:dyDescent="0.35">
      <c r="A30547">
        <f>[1]Data!$A30546</f>
        <v>0</v>
      </c>
      <c r="B30547">
        <f>[1]Data!$B30546</f>
        <v>0</v>
      </c>
      <c r="C30547">
        <f>[1]Data!$C30546</f>
        <v>0</v>
      </c>
    </row>
    <row r="30548" spans="1:3" x14ac:dyDescent="0.35">
      <c r="A30548">
        <f>[1]Data!$A30547</f>
        <v>0</v>
      </c>
      <c r="B30548">
        <f>[1]Data!$B30547</f>
        <v>0</v>
      </c>
      <c r="C30548">
        <f>[1]Data!$C30547</f>
        <v>0</v>
      </c>
    </row>
    <row r="30549" spans="1:3" x14ac:dyDescent="0.35">
      <c r="A30549">
        <f>[1]Data!$A30548</f>
        <v>0</v>
      </c>
      <c r="B30549">
        <f>[1]Data!$B30548</f>
        <v>0</v>
      </c>
      <c r="C30549">
        <f>[1]Data!$C30548</f>
        <v>0</v>
      </c>
    </row>
    <row r="30550" spans="1:3" x14ac:dyDescent="0.35">
      <c r="A30550">
        <f>[1]Data!$A30549</f>
        <v>0</v>
      </c>
      <c r="B30550">
        <f>[1]Data!$B30549</f>
        <v>0</v>
      </c>
      <c r="C30550">
        <f>[1]Data!$C30549</f>
        <v>0</v>
      </c>
    </row>
    <row r="30551" spans="1:3" x14ac:dyDescent="0.35">
      <c r="A30551">
        <f>[1]Data!$A30550</f>
        <v>0</v>
      </c>
      <c r="B30551">
        <f>[1]Data!$B30550</f>
        <v>0</v>
      </c>
      <c r="C30551">
        <f>[1]Data!$C30550</f>
        <v>0</v>
      </c>
    </row>
    <row r="30552" spans="1:3" x14ac:dyDescent="0.35">
      <c r="A30552">
        <f>[1]Data!$A30551</f>
        <v>0</v>
      </c>
      <c r="B30552">
        <f>[1]Data!$B30551</f>
        <v>0</v>
      </c>
      <c r="C30552">
        <f>[1]Data!$C30551</f>
        <v>0</v>
      </c>
    </row>
    <row r="30553" spans="1:3" x14ac:dyDescent="0.35">
      <c r="A30553">
        <f>[1]Data!$A30552</f>
        <v>0</v>
      </c>
      <c r="B30553">
        <f>[1]Data!$B30552</f>
        <v>0</v>
      </c>
      <c r="C30553">
        <f>[1]Data!$C30552</f>
        <v>0</v>
      </c>
    </row>
    <row r="30554" spans="1:3" x14ac:dyDescent="0.35">
      <c r="A30554">
        <f>[1]Data!$A30553</f>
        <v>0</v>
      </c>
      <c r="B30554">
        <f>[1]Data!$B30553</f>
        <v>0</v>
      </c>
      <c r="C30554">
        <f>[1]Data!$C30553</f>
        <v>0</v>
      </c>
    </row>
    <row r="30555" spans="1:3" x14ac:dyDescent="0.35">
      <c r="A30555">
        <f>[1]Data!$A30554</f>
        <v>0</v>
      </c>
      <c r="B30555">
        <f>[1]Data!$B30554</f>
        <v>0</v>
      </c>
      <c r="C30555">
        <f>[1]Data!$C30554</f>
        <v>0</v>
      </c>
    </row>
    <row r="30556" spans="1:3" x14ac:dyDescent="0.35">
      <c r="A30556">
        <f>[1]Data!$A30555</f>
        <v>0</v>
      </c>
      <c r="B30556">
        <f>[1]Data!$B30555</f>
        <v>0</v>
      </c>
      <c r="C30556">
        <f>[1]Data!$C30555</f>
        <v>0</v>
      </c>
    </row>
    <row r="30557" spans="1:3" x14ac:dyDescent="0.35">
      <c r="A30557">
        <f>[1]Data!$A30556</f>
        <v>0</v>
      </c>
      <c r="B30557">
        <f>[1]Data!$B30556</f>
        <v>0</v>
      </c>
      <c r="C30557">
        <f>[1]Data!$C30556</f>
        <v>0</v>
      </c>
    </row>
    <row r="30558" spans="1:3" x14ac:dyDescent="0.35">
      <c r="A30558">
        <f>[1]Data!$A30557</f>
        <v>0</v>
      </c>
      <c r="B30558">
        <f>[1]Data!$B30557</f>
        <v>0</v>
      </c>
      <c r="C30558">
        <f>[1]Data!$C30557</f>
        <v>0</v>
      </c>
    </row>
    <row r="30559" spans="1:3" x14ac:dyDescent="0.35">
      <c r="A30559">
        <f>[1]Data!$A30558</f>
        <v>0</v>
      </c>
      <c r="B30559">
        <f>[1]Data!$B30558</f>
        <v>0</v>
      </c>
      <c r="C30559">
        <f>[1]Data!$C30558</f>
        <v>0</v>
      </c>
    </row>
    <row r="30560" spans="1:3" x14ac:dyDescent="0.35">
      <c r="A30560">
        <f>[1]Data!$A30559</f>
        <v>0</v>
      </c>
      <c r="B30560">
        <f>[1]Data!$B30559</f>
        <v>0</v>
      </c>
      <c r="C30560">
        <f>[1]Data!$C30559</f>
        <v>0</v>
      </c>
    </row>
    <row r="30561" spans="1:3" x14ac:dyDescent="0.35">
      <c r="A30561">
        <f>[1]Data!$A30560</f>
        <v>0</v>
      </c>
      <c r="B30561">
        <f>[1]Data!$B30560</f>
        <v>0</v>
      </c>
      <c r="C30561">
        <f>[1]Data!$C30560</f>
        <v>0</v>
      </c>
    </row>
    <row r="30562" spans="1:3" x14ac:dyDescent="0.35">
      <c r="A30562">
        <f>[1]Data!$A30561</f>
        <v>0</v>
      </c>
      <c r="B30562">
        <f>[1]Data!$B30561</f>
        <v>0</v>
      </c>
      <c r="C30562">
        <f>[1]Data!$C30561</f>
        <v>0</v>
      </c>
    </row>
    <row r="30563" spans="1:3" x14ac:dyDescent="0.35">
      <c r="A30563">
        <f>[1]Data!$A30562</f>
        <v>0</v>
      </c>
      <c r="B30563">
        <f>[1]Data!$B30562</f>
        <v>0</v>
      </c>
      <c r="C30563">
        <f>[1]Data!$C30562</f>
        <v>0</v>
      </c>
    </row>
    <row r="30564" spans="1:3" x14ac:dyDescent="0.35">
      <c r="A30564">
        <f>[1]Data!$A30563</f>
        <v>0</v>
      </c>
      <c r="B30564">
        <f>[1]Data!$B30563</f>
        <v>0</v>
      </c>
      <c r="C30564">
        <f>[1]Data!$C30563</f>
        <v>0</v>
      </c>
    </row>
    <row r="30565" spans="1:3" x14ac:dyDescent="0.35">
      <c r="A30565">
        <f>[1]Data!$A30564</f>
        <v>0</v>
      </c>
      <c r="B30565">
        <f>[1]Data!$B30564</f>
        <v>0</v>
      </c>
      <c r="C30565">
        <f>[1]Data!$C30564</f>
        <v>0</v>
      </c>
    </row>
    <row r="30566" spans="1:3" x14ac:dyDescent="0.35">
      <c r="A30566">
        <f>[1]Data!$A30565</f>
        <v>0</v>
      </c>
      <c r="B30566">
        <f>[1]Data!$B30565</f>
        <v>0</v>
      </c>
      <c r="C30566">
        <f>[1]Data!$C30565</f>
        <v>0</v>
      </c>
    </row>
    <row r="30567" spans="1:3" x14ac:dyDescent="0.35">
      <c r="A30567">
        <f>[1]Data!$A30566</f>
        <v>0</v>
      </c>
      <c r="B30567">
        <f>[1]Data!$B30566</f>
        <v>0</v>
      </c>
      <c r="C30567">
        <f>[1]Data!$C30566</f>
        <v>0</v>
      </c>
    </row>
    <row r="30568" spans="1:3" x14ac:dyDescent="0.35">
      <c r="A30568">
        <f>[1]Data!$A30567</f>
        <v>0</v>
      </c>
      <c r="B30568">
        <f>[1]Data!$B30567</f>
        <v>0</v>
      </c>
      <c r="C30568">
        <f>[1]Data!$C30567</f>
        <v>0</v>
      </c>
    </row>
    <row r="30569" spans="1:3" x14ac:dyDescent="0.35">
      <c r="A30569">
        <f>[1]Data!$A30568</f>
        <v>0</v>
      </c>
      <c r="B30569">
        <f>[1]Data!$B30568</f>
        <v>0</v>
      </c>
      <c r="C30569">
        <f>[1]Data!$C30568</f>
        <v>0</v>
      </c>
    </row>
    <row r="30570" spans="1:3" x14ac:dyDescent="0.35">
      <c r="A30570">
        <f>[1]Data!$A30569</f>
        <v>0</v>
      </c>
      <c r="B30570">
        <f>[1]Data!$B30569</f>
        <v>0</v>
      </c>
      <c r="C30570">
        <f>[1]Data!$C30569</f>
        <v>0</v>
      </c>
    </row>
    <row r="30571" spans="1:3" x14ac:dyDescent="0.35">
      <c r="A30571">
        <f>[1]Data!$A30570</f>
        <v>0</v>
      </c>
      <c r="B30571">
        <f>[1]Data!$B30570</f>
        <v>0</v>
      </c>
      <c r="C30571">
        <f>[1]Data!$C30570</f>
        <v>0</v>
      </c>
    </row>
    <row r="30572" spans="1:3" x14ac:dyDescent="0.35">
      <c r="A30572">
        <f>[1]Data!$A30571</f>
        <v>0</v>
      </c>
      <c r="B30572">
        <f>[1]Data!$B30571</f>
        <v>0</v>
      </c>
      <c r="C30572">
        <f>[1]Data!$C30571</f>
        <v>0</v>
      </c>
    </row>
    <row r="30573" spans="1:3" x14ac:dyDescent="0.35">
      <c r="A30573">
        <f>[1]Data!$A30572</f>
        <v>0</v>
      </c>
      <c r="B30573">
        <f>[1]Data!$B30572</f>
        <v>0</v>
      </c>
      <c r="C30573">
        <f>[1]Data!$C30572</f>
        <v>0</v>
      </c>
    </row>
    <row r="30574" spans="1:3" x14ac:dyDescent="0.35">
      <c r="A30574">
        <f>[1]Data!$A30573</f>
        <v>0</v>
      </c>
      <c r="B30574">
        <f>[1]Data!$B30573</f>
        <v>0</v>
      </c>
      <c r="C30574">
        <f>[1]Data!$C30573</f>
        <v>0</v>
      </c>
    </row>
    <row r="30575" spans="1:3" x14ac:dyDescent="0.35">
      <c r="A30575">
        <f>[1]Data!$A30574</f>
        <v>0</v>
      </c>
      <c r="B30575">
        <f>[1]Data!$B30574</f>
        <v>0</v>
      </c>
      <c r="C30575">
        <f>[1]Data!$C30574</f>
        <v>0</v>
      </c>
    </row>
    <row r="30576" spans="1:3" x14ac:dyDescent="0.35">
      <c r="A30576">
        <f>[1]Data!$A30575</f>
        <v>0</v>
      </c>
      <c r="B30576">
        <f>[1]Data!$B30575</f>
        <v>0</v>
      </c>
      <c r="C30576">
        <f>[1]Data!$C30575</f>
        <v>0</v>
      </c>
    </row>
    <row r="30577" spans="1:3" x14ac:dyDescent="0.35">
      <c r="A30577">
        <f>[1]Data!$A30576</f>
        <v>0</v>
      </c>
      <c r="B30577">
        <f>[1]Data!$B30576</f>
        <v>0</v>
      </c>
      <c r="C30577">
        <f>[1]Data!$C30576</f>
        <v>0</v>
      </c>
    </row>
    <row r="30578" spans="1:3" x14ac:dyDescent="0.35">
      <c r="A30578">
        <f>[1]Data!$A30577</f>
        <v>0</v>
      </c>
      <c r="B30578">
        <f>[1]Data!$B30577</f>
        <v>0</v>
      </c>
      <c r="C30578">
        <f>[1]Data!$C30577</f>
        <v>0</v>
      </c>
    </row>
    <row r="30579" spans="1:3" x14ac:dyDescent="0.35">
      <c r="A30579">
        <f>[1]Data!$A30578</f>
        <v>0</v>
      </c>
      <c r="B30579">
        <f>[1]Data!$B30578</f>
        <v>0</v>
      </c>
      <c r="C30579">
        <f>[1]Data!$C30578</f>
        <v>0</v>
      </c>
    </row>
    <row r="30580" spans="1:3" x14ac:dyDescent="0.35">
      <c r="A30580">
        <f>[1]Data!$A30579</f>
        <v>0</v>
      </c>
      <c r="B30580">
        <f>[1]Data!$B30579</f>
        <v>0</v>
      </c>
      <c r="C30580">
        <f>[1]Data!$C30579</f>
        <v>0</v>
      </c>
    </row>
    <row r="30581" spans="1:3" x14ac:dyDescent="0.35">
      <c r="A30581">
        <f>[1]Data!$A30580</f>
        <v>0</v>
      </c>
      <c r="B30581">
        <f>[1]Data!$B30580</f>
        <v>0</v>
      </c>
      <c r="C30581">
        <f>[1]Data!$C30580</f>
        <v>0</v>
      </c>
    </row>
    <row r="30582" spans="1:3" x14ac:dyDescent="0.35">
      <c r="A30582">
        <f>[1]Data!$A30581</f>
        <v>0</v>
      </c>
      <c r="B30582">
        <f>[1]Data!$B30581</f>
        <v>0</v>
      </c>
      <c r="C30582">
        <f>[1]Data!$C30581</f>
        <v>0</v>
      </c>
    </row>
    <row r="30583" spans="1:3" x14ac:dyDescent="0.35">
      <c r="A30583">
        <f>[1]Data!$A30582</f>
        <v>0</v>
      </c>
      <c r="B30583">
        <f>[1]Data!$B30582</f>
        <v>0</v>
      </c>
      <c r="C30583">
        <f>[1]Data!$C30582</f>
        <v>0</v>
      </c>
    </row>
    <row r="30584" spans="1:3" x14ac:dyDescent="0.35">
      <c r="A30584">
        <f>[1]Data!$A30583</f>
        <v>0</v>
      </c>
      <c r="B30584">
        <f>[1]Data!$B30583</f>
        <v>0</v>
      </c>
      <c r="C30584">
        <f>[1]Data!$C30583</f>
        <v>0</v>
      </c>
    </row>
    <row r="30585" spans="1:3" x14ac:dyDescent="0.35">
      <c r="A30585">
        <f>[1]Data!$A30584</f>
        <v>0</v>
      </c>
      <c r="B30585">
        <f>[1]Data!$B30584</f>
        <v>0</v>
      </c>
      <c r="C30585">
        <f>[1]Data!$C30584</f>
        <v>0</v>
      </c>
    </row>
    <row r="30586" spans="1:3" x14ac:dyDescent="0.35">
      <c r="A30586">
        <f>[1]Data!$A30585</f>
        <v>0</v>
      </c>
      <c r="B30586">
        <f>[1]Data!$B30585</f>
        <v>0</v>
      </c>
      <c r="C30586">
        <f>[1]Data!$C30585</f>
        <v>0</v>
      </c>
    </row>
    <row r="30587" spans="1:3" x14ac:dyDescent="0.35">
      <c r="A30587">
        <f>[1]Data!$A30586</f>
        <v>0</v>
      </c>
      <c r="B30587">
        <f>[1]Data!$B30586</f>
        <v>0</v>
      </c>
      <c r="C30587">
        <f>[1]Data!$C30586</f>
        <v>0</v>
      </c>
    </row>
    <row r="30588" spans="1:3" x14ac:dyDescent="0.35">
      <c r="A30588">
        <f>[1]Data!$A30587</f>
        <v>0</v>
      </c>
      <c r="B30588">
        <f>[1]Data!$B30587</f>
        <v>0</v>
      </c>
      <c r="C30588">
        <f>[1]Data!$C30587</f>
        <v>0</v>
      </c>
    </row>
    <row r="30589" spans="1:3" x14ac:dyDescent="0.35">
      <c r="A30589">
        <f>[1]Data!$A30588</f>
        <v>0</v>
      </c>
      <c r="B30589">
        <f>[1]Data!$B30588</f>
        <v>0</v>
      </c>
      <c r="C30589">
        <f>[1]Data!$C30588</f>
        <v>0</v>
      </c>
    </row>
    <row r="30590" spans="1:3" x14ac:dyDescent="0.35">
      <c r="A30590">
        <f>[1]Data!$A30589</f>
        <v>0</v>
      </c>
      <c r="B30590">
        <f>[1]Data!$B30589</f>
        <v>0</v>
      </c>
      <c r="C30590">
        <f>[1]Data!$C30589</f>
        <v>0</v>
      </c>
    </row>
    <row r="30591" spans="1:3" x14ac:dyDescent="0.35">
      <c r="A30591">
        <f>[1]Data!$A30590</f>
        <v>0</v>
      </c>
      <c r="B30591">
        <f>[1]Data!$B30590</f>
        <v>0</v>
      </c>
      <c r="C30591">
        <f>[1]Data!$C30590</f>
        <v>0</v>
      </c>
    </row>
    <row r="30592" spans="1:3" x14ac:dyDescent="0.35">
      <c r="A30592">
        <f>[1]Data!$A30591</f>
        <v>0</v>
      </c>
      <c r="B30592">
        <f>[1]Data!$B30591</f>
        <v>0</v>
      </c>
      <c r="C30592">
        <f>[1]Data!$C30591</f>
        <v>0</v>
      </c>
    </row>
    <row r="30593" spans="1:3" x14ac:dyDescent="0.35">
      <c r="A30593">
        <f>[1]Data!$A30592</f>
        <v>0</v>
      </c>
      <c r="B30593">
        <f>[1]Data!$B30592</f>
        <v>0</v>
      </c>
      <c r="C30593">
        <f>[1]Data!$C30592</f>
        <v>0</v>
      </c>
    </row>
    <row r="30594" spans="1:3" x14ac:dyDescent="0.35">
      <c r="A30594">
        <f>[1]Data!$A30593</f>
        <v>0</v>
      </c>
      <c r="B30594">
        <f>[1]Data!$B30593</f>
        <v>0</v>
      </c>
      <c r="C30594">
        <f>[1]Data!$C30593</f>
        <v>0</v>
      </c>
    </row>
    <row r="30595" spans="1:3" x14ac:dyDescent="0.35">
      <c r="A30595">
        <f>[1]Data!$A30594</f>
        <v>0</v>
      </c>
      <c r="B30595">
        <f>[1]Data!$B30594</f>
        <v>0</v>
      </c>
      <c r="C30595">
        <f>[1]Data!$C30594</f>
        <v>0</v>
      </c>
    </row>
    <row r="30596" spans="1:3" x14ac:dyDescent="0.35">
      <c r="A30596">
        <f>[1]Data!$A30595</f>
        <v>0</v>
      </c>
      <c r="B30596">
        <f>[1]Data!$B30595</f>
        <v>0</v>
      </c>
      <c r="C30596">
        <f>[1]Data!$C30595</f>
        <v>0</v>
      </c>
    </row>
    <row r="30597" spans="1:3" x14ac:dyDescent="0.35">
      <c r="A30597">
        <f>[1]Data!$A30596</f>
        <v>0</v>
      </c>
      <c r="B30597">
        <f>[1]Data!$B30596</f>
        <v>0</v>
      </c>
      <c r="C30597">
        <f>[1]Data!$C30596</f>
        <v>0</v>
      </c>
    </row>
    <row r="30598" spans="1:3" x14ac:dyDescent="0.35">
      <c r="A30598">
        <f>[1]Data!$A30597</f>
        <v>0</v>
      </c>
      <c r="B30598">
        <f>[1]Data!$B30597</f>
        <v>0</v>
      </c>
      <c r="C30598">
        <f>[1]Data!$C30597</f>
        <v>0</v>
      </c>
    </row>
    <row r="30599" spans="1:3" x14ac:dyDescent="0.35">
      <c r="A30599">
        <f>[1]Data!$A30598</f>
        <v>0</v>
      </c>
      <c r="B30599">
        <f>[1]Data!$B30598</f>
        <v>0</v>
      </c>
      <c r="C30599">
        <f>[1]Data!$C30598</f>
        <v>0</v>
      </c>
    </row>
    <row r="30600" spans="1:3" x14ac:dyDescent="0.35">
      <c r="A30600">
        <f>[1]Data!$A30599</f>
        <v>0</v>
      </c>
      <c r="B30600">
        <f>[1]Data!$B30599</f>
        <v>0</v>
      </c>
      <c r="C30600">
        <f>[1]Data!$C30599</f>
        <v>0</v>
      </c>
    </row>
    <row r="30601" spans="1:3" x14ac:dyDescent="0.35">
      <c r="A30601">
        <f>[1]Data!$A30600</f>
        <v>0</v>
      </c>
      <c r="B30601">
        <f>[1]Data!$B30600</f>
        <v>0</v>
      </c>
      <c r="C30601">
        <f>[1]Data!$C30600</f>
        <v>0</v>
      </c>
    </row>
    <row r="30602" spans="1:3" x14ac:dyDescent="0.35">
      <c r="A30602">
        <f>[1]Data!$A30601</f>
        <v>0</v>
      </c>
      <c r="B30602">
        <f>[1]Data!$B30601</f>
        <v>0</v>
      </c>
      <c r="C30602">
        <f>[1]Data!$C30601</f>
        <v>0</v>
      </c>
    </row>
    <row r="30603" spans="1:3" x14ac:dyDescent="0.35">
      <c r="A30603">
        <f>[1]Data!$A30602</f>
        <v>0</v>
      </c>
      <c r="B30603">
        <f>[1]Data!$B30602</f>
        <v>0</v>
      </c>
      <c r="C30603">
        <f>[1]Data!$C30602</f>
        <v>0</v>
      </c>
    </row>
    <row r="30604" spans="1:3" x14ac:dyDescent="0.35">
      <c r="A30604">
        <f>[1]Data!$A30603</f>
        <v>0</v>
      </c>
      <c r="B30604">
        <f>[1]Data!$B30603</f>
        <v>0</v>
      </c>
      <c r="C30604">
        <f>[1]Data!$C30603</f>
        <v>0</v>
      </c>
    </row>
    <row r="30605" spans="1:3" x14ac:dyDescent="0.35">
      <c r="A30605">
        <f>[1]Data!$A30604</f>
        <v>0</v>
      </c>
      <c r="B30605">
        <f>[1]Data!$B30604</f>
        <v>0</v>
      </c>
      <c r="C30605">
        <f>[1]Data!$C30604</f>
        <v>0</v>
      </c>
    </row>
    <row r="30606" spans="1:3" x14ac:dyDescent="0.35">
      <c r="A30606">
        <f>[1]Data!$A30605</f>
        <v>0</v>
      </c>
      <c r="B30606">
        <f>[1]Data!$B30605</f>
        <v>0</v>
      </c>
      <c r="C30606">
        <f>[1]Data!$C30605</f>
        <v>0</v>
      </c>
    </row>
    <row r="30607" spans="1:3" x14ac:dyDescent="0.35">
      <c r="A30607">
        <f>[1]Data!$A30606</f>
        <v>0</v>
      </c>
      <c r="B30607">
        <f>[1]Data!$B30606</f>
        <v>0</v>
      </c>
      <c r="C30607">
        <f>[1]Data!$C30606</f>
        <v>0</v>
      </c>
    </row>
    <row r="30608" spans="1:3" x14ac:dyDescent="0.35">
      <c r="A30608">
        <f>[1]Data!$A30607</f>
        <v>0</v>
      </c>
      <c r="B30608">
        <f>[1]Data!$B30607</f>
        <v>0</v>
      </c>
      <c r="C30608">
        <f>[1]Data!$C30607</f>
        <v>0</v>
      </c>
    </row>
    <row r="30609" spans="1:3" x14ac:dyDescent="0.35">
      <c r="A30609">
        <f>[1]Data!$A30608</f>
        <v>0</v>
      </c>
      <c r="B30609">
        <f>[1]Data!$B30608</f>
        <v>0</v>
      </c>
      <c r="C30609">
        <f>[1]Data!$C30608</f>
        <v>0</v>
      </c>
    </row>
    <row r="30610" spans="1:3" x14ac:dyDescent="0.35">
      <c r="A30610">
        <f>[1]Data!$A30609</f>
        <v>0</v>
      </c>
      <c r="B30610">
        <f>[1]Data!$B30609</f>
        <v>0</v>
      </c>
      <c r="C30610">
        <f>[1]Data!$C30609</f>
        <v>0</v>
      </c>
    </row>
    <row r="30611" spans="1:3" x14ac:dyDescent="0.35">
      <c r="A30611">
        <f>[1]Data!$A30610</f>
        <v>0</v>
      </c>
      <c r="B30611">
        <f>[1]Data!$B30610</f>
        <v>0</v>
      </c>
      <c r="C30611">
        <f>[1]Data!$C30610</f>
        <v>0</v>
      </c>
    </row>
    <row r="30612" spans="1:3" x14ac:dyDescent="0.35">
      <c r="A30612">
        <f>[1]Data!$A30611</f>
        <v>0</v>
      </c>
      <c r="B30612">
        <f>[1]Data!$B30611</f>
        <v>0</v>
      </c>
      <c r="C30612">
        <f>[1]Data!$C30611</f>
        <v>0</v>
      </c>
    </row>
    <row r="30613" spans="1:3" x14ac:dyDescent="0.35">
      <c r="A30613">
        <f>[1]Data!$A30612</f>
        <v>0</v>
      </c>
      <c r="B30613">
        <f>[1]Data!$B30612</f>
        <v>0</v>
      </c>
      <c r="C30613">
        <f>[1]Data!$C30612</f>
        <v>0</v>
      </c>
    </row>
    <row r="30614" spans="1:3" x14ac:dyDescent="0.35">
      <c r="A30614">
        <f>[1]Data!$A30613</f>
        <v>0</v>
      </c>
      <c r="B30614">
        <f>[1]Data!$B30613</f>
        <v>0</v>
      </c>
      <c r="C30614">
        <f>[1]Data!$C30613</f>
        <v>0</v>
      </c>
    </row>
    <row r="30615" spans="1:3" x14ac:dyDescent="0.35">
      <c r="A30615">
        <f>[1]Data!$A30614</f>
        <v>0</v>
      </c>
      <c r="B30615">
        <f>[1]Data!$B30614</f>
        <v>0</v>
      </c>
      <c r="C30615">
        <f>[1]Data!$C30614</f>
        <v>0</v>
      </c>
    </row>
    <row r="30616" spans="1:3" x14ac:dyDescent="0.35">
      <c r="A30616">
        <f>[1]Data!$A30615</f>
        <v>0</v>
      </c>
      <c r="B30616">
        <f>[1]Data!$B30615</f>
        <v>0</v>
      </c>
      <c r="C30616">
        <f>[1]Data!$C30615</f>
        <v>0</v>
      </c>
    </row>
    <row r="30617" spans="1:3" x14ac:dyDescent="0.35">
      <c r="A30617">
        <f>[1]Data!$A30616</f>
        <v>0</v>
      </c>
      <c r="B30617">
        <f>[1]Data!$B30616</f>
        <v>0</v>
      </c>
      <c r="C30617">
        <f>[1]Data!$C30616</f>
        <v>0</v>
      </c>
    </row>
    <row r="30618" spans="1:3" x14ac:dyDescent="0.35">
      <c r="A30618">
        <f>[1]Data!$A30617</f>
        <v>0</v>
      </c>
      <c r="B30618">
        <f>[1]Data!$B30617</f>
        <v>0</v>
      </c>
      <c r="C30618">
        <f>[1]Data!$C30617</f>
        <v>0</v>
      </c>
    </row>
    <row r="30619" spans="1:3" x14ac:dyDescent="0.35">
      <c r="A30619">
        <f>[1]Data!$A30618</f>
        <v>0</v>
      </c>
      <c r="B30619">
        <f>[1]Data!$B30618</f>
        <v>0</v>
      </c>
      <c r="C30619">
        <f>[1]Data!$C30618</f>
        <v>0</v>
      </c>
    </row>
    <row r="30620" spans="1:3" x14ac:dyDescent="0.35">
      <c r="A30620">
        <f>[1]Data!$A30619</f>
        <v>0</v>
      </c>
      <c r="B30620">
        <f>[1]Data!$B30619</f>
        <v>0</v>
      </c>
      <c r="C30620">
        <f>[1]Data!$C30619</f>
        <v>0</v>
      </c>
    </row>
    <row r="30621" spans="1:3" x14ac:dyDescent="0.35">
      <c r="A30621">
        <f>[1]Data!$A30620</f>
        <v>0</v>
      </c>
      <c r="B30621">
        <f>[1]Data!$B30620</f>
        <v>0</v>
      </c>
      <c r="C30621">
        <f>[1]Data!$C30620</f>
        <v>0</v>
      </c>
    </row>
    <row r="30622" spans="1:3" x14ac:dyDescent="0.35">
      <c r="A30622">
        <f>[1]Data!$A30621</f>
        <v>0</v>
      </c>
      <c r="B30622">
        <f>[1]Data!$B30621</f>
        <v>0</v>
      </c>
      <c r="C30622">
        <f>[1]Data!$C30621</f>
        <v>0</v>
      </c>
    </row>
    <row r="30623" spans="1:3" x14ac:dyDescent="0.35">
      <c r="A30623">
        <f>[1]Data!$A30622</f>
        <v>0</v>
      </c>
      <c r="B30623">
        <f>[1]Data!$B30622</f>
        <v>0</v>
      </c>
      <c r="C30623">
        <f>[1]Data!$C30622</f>
        <v>0</v>
      </c>
    </row>
    <row r="30624" spans="1:3" x14ac:dyDescent="0.35">
      <c r="A30624">
        <f>[1]Data!$A30623</f>
        <v>0</v>
      </c>
      <c r="B30624">
        <f>[1]Data!$B30623</f>
        <v>0</v>
      </c>
      <c r="C30624">
        <f>[1]Data!$C30623</f>
        <v>0</v>
      </c>
    </row>
    <row r="30625" spans="1:3" x14ac:dyDescent="0.35">
      <c r="A30625">
        <f>[1]Data!$A30624</f>
        <v>0</v>
      </c>
      <c r="B30625">
        <f>[1]Data!$B30624</f>
        <v>0</v>
      </c>
      <c r="C30625">
        <f>[1]Data!$C30624</f>
        <v>0</v>
      </c>
    </row>
    <row r="30626" spans="1:3" x14ac:dyDescent="0.35">
      <c r="A30626">
        <f>[1]Data!$A30625</f>
        <v>0</v>
      </c>
      <c r="B30626">
        <f>[1]Data!$B30625</f>
        <v>0</v>
      </c>
      <c r="C30626">
        <f>[1]Data!$C30625</f>
        <v>0</v>
      </c>
    </row>
    <row r="30627" spans="1:3" x14ac:dyDescent="0.35">
      <c r="A30627">
        <f>[1]Data!$A30626</f>
        <v>0</v>
      </c>
      <c r="B30627">
        <f>[1]Data!$B30626</f>
        <v>0</v>
      </c>
      <c r="C30627">
        <f>[1]Data!$C30626</f>
        <v>0</v>
      </c>
    </row>
    <row r="30628" spans="1:3" x14ac:dyDescent="0.35">
      <c r="A30628">
        <f>[1]Data!$A30627</f>
        <v>0</v>
      </c>
      <c r="B30628">
        <f>[1]Data!$B30627</f>
        <v>0</v>
      </c>
      <c r="C30628">
        <f>[1]Data!$C30627</f>
        <v>0</v>
      </c>
    </row>
    <row r="30629" spans="1:3" x14ac:dyDescent="0.35">
      <c r="A30629">
        <f>[1]Data!$A30628</f>
        <v>0</v>
      </c>
      <c r="B30629">
        <f>[1]Data!$B30628</f>
        <v>0</v>
      </c>
      <c r="C30629">
        <f>[1]Data!$C30628</f>
        <v>0</v>
      </c>
    </row>
    <row r="30630" spans="1:3" x14ac:dyDescent="0.35">
      <c r="A30630">
        <f>[1]Data!$A30629</f>
        <v>0</v>
      </c>
      <c r="B30630">
        <f>[1]Data!$B30629</f>
        <v>0</v>
      </c>
      <c r="C30630">
        <f>[1]Data!$C30629</f>
        <v>0</v>
      </c>
    </row>
    <row r="30631" spans="1:3" x14ac:dyDescent="0.35">
      <c r="A30631">
        <f>[1]Data!$A30630</f>
        <v>0</v>
      </c>
      <c r="B30631">
        <f>[1]Data!$B30630</f>
        <v>0</v>
      </c>
      <c r="C30631">
        <f>[1]Data!$C30630</f>
        <v>0</v>
      </c>
    </row>
    <row r="30632" spans="1:3" x14ac:dyDescent="0.35">
      <c r="A30632">
        <f>[1]Data!$A30631</f>
        <v>0</v>
      </c>
      <c r="B30632">
        <f>[1]Data!$B30631</f>
        <v>0</v>
      </c>
      <c r="C30632">
        <f>[1]Data!$C30631</f>
        <v>0</v>
      </c>
    </row>
    <row r="30633" spans="1:3" x14ac:dyDescent="0.35">
      <c r="A30633">
        <f>[1]Data!$A30632</f>
        <v>0</v>
      </c>
      <c r="B30633">
        <f>[1]Data!$B30632</f>
        <v>0</v>
      </c>
      <c r="C30633">
        <f>[1]Data!$C30632</f>
        <v>0</v>
      </c>
    </row>
    <row r="30634" spans="1:3" x14ac:dyDescent="0.35">
      <c r="A30634">
        <f>[1]Data!$A30633</f>
        <v>0</v>
      </c>
      <c r="B30634">
        <f>[1]Data!$B30633</f>
        <v>0</v>
      </c>
      <c r="C30634">
        <f>[1]Data!$C30633</f>
        <v>0</v>
      </c>
    </row>
    <row r="30635" spans="1:3" x14ac:dyDescent="0.35">
      <c r="A30635">
        <f>[1]Data!$A30634</f>
        <v>0</v>
      </c>
      <c r="B30635">
        <f>[1]Data!$B30634</f>
        <v>0</v>
      </c>
      <c r="C30635">
        <f>[1]Data!$C30634</f>
        <v>0</v>
      </c>
    </row>
    <row r="30636" spans="1:3" x14ac:dyDescent="0.35">
      <c r="A30636">
        <f>[1]Data!$A30635</f>
        <v>0</v>
      </c>
      <c r="B30636">
        <f>[1]Data!$B30635</f>
        <v>0</v>
      </c>
      <c r="C30636">
        <f>[1]Data!$C30635</f>
        <v>0</v>
      </c>
    </row>
    <row r="30637" spans="1:3" x14ac:dyDescent="0.35">
      <c r="A30637">
        <f>[1]Data!$A30636</f>
        <v>0</v>
      </c>
      <c r="B30637">
        <f>[1]Data!$B30636</f>
        <v>0</v>
      </c>
      <c r="C30637">
        <f>[1]Data!$C30636</f>
        <v>0</v>
      </c>
    </row>
    <row r="30638" spans="1:3" x14ac:dyDescent="0.35">
      <c r="A30638">
        <f>[1]Data!$A30637</f>
        <v>0</v>
      </c>
      <c r="B30638">
        <f>[1]Data!$B30637</f>
        <v>0</v>
      </c>
      <c r="C30638">
        <f>[1]Data!$C30637</f>
        <v>0</v>
      </c>
    </row>
    <row r="30639" spans="1:3" x14ac:dyDescent="0.35">
      <c r="A30639">
        <f>[1]Data!$A30638</f>
        <v>0</v>
      </c>
      <c r="B30639">
        <f>[1]Data!$B30638</f>
        <v>0</v>
      </c>
      <c r="C30639">
        <f>[1]Data!$C30638</f>
        <v>0</v>
      </c>
    </row>
    <row r="30640" spans="1:3" x14ac:dyDescent="0.35">
      <c r="A30640">
        <f>[1]Data!$A30639</f>
        <v>0</v>
      </c>
      <c r="B30640">
        <f>[1]Data!$B30639</f>
        <v>0</v>
      </c>
      <c r="C30640">
        <f>[1]Data!$C30639</f>
        <v>0</v>
      </c>
    </row>
    <row r="30641" spans="1:3" x14ac:dyDescent="0.35">
      <c r="A30641">
        <f>[1]Data!$A30640</f>
        <v>0</v>
      </c>
      <c r="B30641">
        <f>[1]Data!$B30640</f>
        <v>0</v>
      </c>
      <c r="C30641">
        <f>[1]Data!$C30640</f>
        <v>0</v>
      </c>
    </row>
    <row r="30642" spans="1:3" x14ac:dyDescent="0.35">
      <c r="A30642">
        <f>[1]Data!$A30641</f>
        <v>0</v>
      </c>
      <c r="B30642">
        <f>[1]Data!$B30641</f>
        <v>0</v>
      </c>
      <c r="C30642">
        <f>[1]Data!$C30641</f>
        <v>0</v>
      </c>
    </row>
    <row r="30643" spans="1:3" x14ac:dyDescent="0.35">
      <c r="A30643">
        <f>[1]Data!$A30642</f>
        <v>0</v>
      </c>
      <c r="B30643">
        <f>[1]Data!$B30642</f>
        <v>0</v>
      </c>
      <c r="C30643">
        <f>[1]Data!$C30642</f>
        <v>0</v>
      </c>
    </row>
    <row r="30644" spans="1:3" x14ac:dyDescent="0.35">
      <c r="A30644">
        <f>[1]Data!$A30643</f>
        <v>0</v>
      </c>
      <c r="B30644">
        <f>[1]Data!$B30643</f>
        <v>0</v>
      </c>
      <c r="C30644">
        <f>[1]Data!$C30643</f>
        <v>0</v>
      </c>
    </row>
    <row r="30645" spans="1:3" x14ac:dyDescent="0.35">
      <c r="A30645">
        <f>[1]Data!$A30644</f>
        <v>0</v>
      </c>
      <c r="B30645">
        <f>[1]Data!$B30644</f>
        <v>0</v>
      </c>
      <c r="C30645">
        <f>[1]Data!$C30644</f>
        <v>0</v>
      </c>
    </row>
    <row r="30646" spans="1:3" x14ac:dyDescent="0.35">
      <c r="A30646">
        <f>[1]Data!$A30645</f>
        <v>0</v>
      </c>
      <c r="B30646">
        <f>[1]Data!$B30645</f>
        <v>0</v>
      </c>
      <c r="C30646">
        <f>[1]Data!$C30645</f>
        <v>0</v>
      </c>
    </row>
    <row r="30647" spans="1:3" x14ac:dyDescent="0.35">
      <c r="A30647">
        <f>[1]Data!$A30646</f>
        <v>0</v>
      </c>
      <c r="B30647">
        <f>[1]Data!$B30646</f>
        <v>0</v>
      </c>
      <c r="C30647">
        <f>[1]Data!$C30646</f>
        <v>0</v>
      </c>
    </row>
    <row r="30648" spans="1:3" x14ac:dyDescent="0.35">
      <c r="A30648">
        <f>[1]Data!$A30647</f>
        <v>0</v>
      </c>
      <c r="B30648">
        <f>[1]Data!$B30647</f>
        <v>0</v>
      </c>
      <c r="C30648">
        <f>[1]Data!$C30647</f>
        <v>0</v>
      </c>
    </row>
    <row r="30649" spans="1:3" x14ac:dyDescent="0.35">
      <c r="A30649">
        <f>[1]Data!$A30648</f>
        <v>0</v>
      </c>
      <c r="B30649">
        <f>[1]Data!$B30648</f>
        <v>0</v>
      </c>
      <c r="C30649">
        <f>[1]Data!$C30648</f>
        <v>0</v>
      </c>
    </row>
    <row r="30650" spans="1:3" x14ac:dyDescent="0.35">
      <c r="A30650">
        <f>[1]Data!$A30649</f>
        <v>0</v>
      </c>
      <c r="B30650">
        <f>[1]Data!$B30649</f>
        <v>0</v>
      </c>
      <c r="C30650">
        <f>[1]Data!$C30649</f>
        <v>0</v>
      </c>
    </row>
    <row r="30651" spans="1:3" x14ac:dyDescent="0.35">
      <c r="A30651">
        <f>[1]Data!$A30650</f>
        <v>0</v>
      </c>
      <c r="B30651">
        <f>[1]Data!$B30650</f>
        <v>0</v>
      </c>
      <c r="C30651">
        <f>[1]Data!$C30650</f>
        <v>0</v>
      </c>
    </row>
    <row r="30652" spans="1:3" x14ac:dyDescent="0.35">
      <c r="A30652">
        <f>[1]Data!$A30651</f>
        <v>0</v>
      </c>
      <c r="B30652">
        <f>[1]Data!$B30651</f>
        <v>0</v>
      </c>
      <c r="C30652">
        <f>[1]Data!$C30651</f>
        <v>0</v>
      </c>
    </row>
    <row r="30653" spans="1:3" x14ac:dyDescent="0.35">
      <c r="A30653">
        <f>[1]Data!$A30652</f>
        <v>0</v>
      </c>
      <c r="B30653">
        <f>[1]Data!$B30652</f>
        <v>0</v>
      </c>
      <c r="C30653">
        <f>[1]Data!$C30652</f>
        <v>0</v>
      </c>
    </row>
    <row r="30654" spans="1:3" x14ac:dyDescent="0.35">
      <c r="A30654">
        <f>[1]Data!$A30653</f>
        <v>0</v>
      </c>
      <c r="B30654">
        <f>[1]Data!$B30653</f>
        <v>0</v>
      </c>
      <c r="C30654">
        <f>[1]Data!$C30653</f>
        <v>0</v>
      </c>
    </row>
    <row r="30655" spans="1:3" x14ac:dyDescent="0.35">
      <c r="A30655">
        <f>[1]Data!$A30654</f>
        <v>0</v>
      </c>
      <c r="B30655">
        <f>[1]Data!$B30654</f>
        <v>0</v>
      </c>
      <c r="C30655">
        <f>[1]Data!$C30654</f>
        <v>0</v>
      </c>
    </row>
    <row r="30656" spans="1:3" x14ac:dyDescent="0.35">
      <c r="A30656">
        <f>[1]Data!$A30655</f>
        <v>0</v>
      </c>
      <c r="B30656">
        <f>[1]Data!$B30655</f>
        <v>0</v>
      </c>
      <c r="C30656">
        <f>[1]Data!$C30655</f>
        <v>0</v>
      </c>
    </row>
    <row r="30657" spans="1:3" x14ac:dyDescent="0.35">
      <c r="A30657">
        <f>[1]Data!$A30656</f>
        <v>0</v>
      </c>
      <c r="B30657">
        <f>[1]Data!$B30656</f>
        <v>0</v>
      </c>
      <c r="C30657">
        <f>[1]Data!$C30656</f>
        <v>0</v>
      </c>
    </row>
    <row r="30658" spans="1:3" x14ac:dyDescent="0.35">
      <c r="A30658">
        <f>[1]Data!$A30657</f>
        <v>0</v>
      </c>
      <c r="B30658">
        <f>[1]Data!$B30657</f>
        <v>0</v>
      </c>
      <c r="C30658">
        <f>[1]Data!$C30657</f>
        <v>0</v>
      </c>
    </row>
    <row r="30659" spans="1:3" x14ac:dyDescent="0.35">
      <c r="A30659">
        <f>[1]Data!$A30658</f>
        <v>0</v>
      </c>
      <c r="B30659">
        <f>[1]Data!$B30658</f>
        <v>0</v>
      </c>
      <c r="C30659">
        <f>[1]Data!$C30658</f>
        <v>0</v>
      </c>
    </row>
    <row r="30660" spans="1:3" x14ac:dyDescent="0.35">
      <c r="A30660">
        <f>[1]Data!$A30659</f>
        <v>0</v>
      </c>
      <c r="B30660">
        <f>[1]Data!$B30659</f>
        <v>0</v>
      </c>
      <c r="C30660">
        <f>[1]Data!$C30659</f>
        <v>0</v>
      </c>
    </row>
    <row r="30661" spans="1:3" x14ac:dyDescent="0.35">
      <c r="A30661">
        <f>[1]Data!$A30660</f>
        <v>0</v>
      </c>
      <c r="B30661">
        <f>[1]Data!$B30660</f>
        <v>0</v>
      </c>
      <c r="C30661">
        <f>[1]Data!$C30660</f>
        <v>0</v>
      </c>
    </row>
    <row r="30662" spans="1:3" x14ac:dyDescent="0.35">
      <c r="A30662">
        <f>[1]Data!$A30661</f>
        <v>0</v>
      </c>
      <c r="B30662">
        <f>[1]Data!$B30661</f>
        <v>0</v>
      </c>
      <c r="C30662">
        <f>[1]Data!$C30661</f>
        <v>0</v>
      </c>
    </row>
    <row r="30663" spans="1:3" x14ac:dyDescent="0.35">
      <c r="A30663">
        <f>[1]Data!$A30662</f>
        <v>0</v>
      </c>
      <c r="B30663">
        <f>[1]Data!$B30662</f>
        <v>0</v>
      </c>
      <c r="C30663">
        <f>[1]Data!$C30662</f>
        <v>0</v>
      </c>
    </row>
    <row r="30664" spans="1:3" x14ac:dyDescent="0.35">
      <c r="A30664">
        <f>[1]Data!$A30663</f>
        <v>0</v>
      </c>
      <c r="B30664">
        <f>[1]Data!$B30663</f>
        <v>0</v>
      </c>
      <c r="C30664">
        <f>[1]Data!$C30663</f>
        <v>0</v>
      </c>
    </row>
    <row r="30665" spans="1:3" x14ac:dyDescent="0.35">
      <c r="A30665">
        <f>[1]Data!$A30664</f>
        <v>0</v>
      </c>
      <c r="B30665">
        <f>[1]Data!$B30664</f>
        <v>0</v>
      </c>
      <c r="C30665">
        <f>[1]Data!$C30664</f>
        <v>0</v>
      </c>
    </row>
    <row r="30666" spans="1:3" x14ac:dyDescent="0.35">
      <c r="A30666">
        <f>[1]Data!$A30665</f>
        <v>0</v>
      </c>
      <c r="B30666">
        <f>[1]Data!$B30665</f>
        <v>0</v>
      </c>
      <c r="C30666">
        <f>[1]Data!$C30665</f>
        <v>0</v>
      </c>
    </row>
    <row r="30667" spans="1:3" x14ac:dyDescent="0.35">
      <c r="A30667">
        <f>[1]Data!$A30666</f>
        <v>0</v>
      </c>
      <c r="B30667">
        <f>[1]Data!$B30666</f>
        <v>0</v>
      </c>
      <c r="C30667">
        <f>[1]Data!$C30666</f>
        <v>0</v>
      </c>
    </row>
    <row r="30668" spans="1:3" x14ac:dyDescent="0.35">
      <c r="A30668">
        <f>[1]Data!$A30667</f>
        <v>0</v>
      </c>
      <c r="B30668">
        <f>[1]Data!$B30667</f>
        <v>0</v>
      </c>
      <c r="C30668">
        <f>[1]Data!$C30667</f>
        <v>0</v>
      </c>
    </row>
    <row r="30669" spans="1:3" x14ac:dyDescent="0.35">
      <c r="A30669">
        <f>[1]Data!$A30668</f>
        <v>0</v>
      </c>
      <c r="B30669">
        <f>[1]Data!$B30668</f>
        <v>0</v>
      </c>
      <c r="C30669">
        <f>[1]Data!$C30668</f>
        <v>0</v>
      </c>
    </row>
    <row r="30670" spans="1:3" x14ac:dyDescent="0.35">
      <c r="A30670">
        <f>[1]Data!$A30669</f>
        <v>0</v>
      </c>
      <c r="B30670">
        <f>[1]Data!$B30669</f>
        <v>0</v>
      </c>
      <c r="C30670">
        <f>[1]Data!$C30669</f>
        <v>0</v>
      </c>
    </row>
    <row r="30671" spans="1:3" x14ac:dyDescent="0.35">
      <c r="A30671">
        <f>[1]Data!$A30670</f>
        <v>0</v>
      </c>
      <c r="B30671">
        <f>[1]Data!$B30670</f>
        <v>0</v>
      </c>
      <c r="C30671">
        <f>[1]Data!$C30670</f>
        <v>0</v>
      </c>
    </row>
    <row r="30672" spans="1:3" x14ac:dyDescent="0.35">
      <c r="A30672">
        <f>[1]Data!$A30671</f>
        <v>0</v>
      </c>
      <c r="B30672">
        <f>[1]Data!$B30671</f>
        <v>0</v>
      </c>
      <c r="C30672">
        <f>[1]Data!$C30671</f>
        <v>0</v>
      </c>
    </row>
    <row r="30673" spans="1:3" x14ac:dyDescent="0.35">
      <c r="A30673">
        <f>[1]Data!$A30672</f>
        <v>0</v>
      </c>
      <c r="B30673">
        <f>[1]Data!$B30672</f>
        <v>0</v>
      </c>
      <c r="C30673">
        <f>[1]Data!$C30672</f>
        <v>0</v>
      </c>
    </row>
    <row r="30674" spans="1:3" x14ac:dyDescent="0.35">
      <c r="A30674">
        <f>[1]Data!$A30673</f>
        <v>0</v>
      </c>
      <c r="B30674">
        <f>[1]Data!$B30673</f>
        <v>0</v>
      </c>
      <c r="C30674">
        <f>[1]Data!$C30673</f>
        <v>0</v>
      </c>
    </row>
    <row r="30675" spans="1:3" x14ac:dyDescent="0.35">
      <c r="A30675">
        <f>[1]Data!$A30674</f>
        <v>0</v>
      </c>
      <c r="B30675">
        <f>[1]Data!$B30674</f>
        <v>0</v>
      </c>
      <c r="C30675">
        <f>[1]Data!$C30674</f>
        <v>0</v>
      </c>
    </row>
    <row r="30676" spans="1:3" x14ac:dyDescent="0.35">
      <c r="A30676">
        <f>[1]Data!$A30675</f>
        <v>0</v>
      </c>
      <c r="B30676">
        <f>[1]Data!$B30675</f>
        <v>0</v>
      </c>
      <c r="C30676">
        <f>[1]Data!$C30675</f>
        <v>0</v>
      </c>
    </row>
    <row r="30677" spans="1:3" x14ac:dyDescent="0.35">
      <c r="A30677">
        <f>[1]Data!$A30676</f>
        <v>0</v>
      </c>
      <c r="B30677">
        <f>[1]Data!$B30676</f>
        <v>0</v>
      </c>
      <c r="C30677">
        <f>[1]Data!$C30676</f>
        <v>0</v>
      </c>
    </row>
    <row r="30678" spans="1:3" x14ac:dyDescent="0.35">
      <c r="A30678">
        <f>[1]Data!$A30677</f>
        <v>0</v>
      </c>
      <c r="B30678">
        <f>[1]Data!$B30677</f>
        <v>0</v>
      </c>
      <c r="C30678">
        <f>[1]Data!$C30677</f>
        <v>0</v>
      </c>
    </row>
    <row r="30679" spans="1:3" x14ac:dyDescent="0.35">
      <c r="A30679">
        <f>[1]Data!$A30678</f>
        <v>0</v>
      </c>
      <c r="B30679">
        <f>[1]Data!$B30678</f>
        <v>0</v>
      </c>
      <c r="C30679">
        <f>[1]Data!$C30678</f>
        <v>0</v>
      </c>
    </row>
    <row r="30680" spans="1:3" x14ac:dyDescent="0.35">
      <c r="A30680">
        <f>[1]Data!$A30679</f>
        <v>0</v>
      </c>
      <c r="B30680">
        <f>[1]Data!$B30679</f>
        <v>0</v>
      </c>
      <c r="C30680">
        <f>[1]Data!$C30679</f>
        <v>0</v>
      </c>
    </row>
    <row r="30681" spans="1:3" x14ac:dyDescent="0.35">
      <c r="A30681">
        <f>[1]Data!$A30680</f>
        <v>0</v>
      </c>
      <c r="B30681">
        <f>[1]Data!$B30680</f>
        <v>0</v>
      </c>
      <c r="C30681">
        <f>[1]Data!$C30680</f>
        <v>0</v>
      </c>
    </row>
    <row r="30682" spans="1:3" x14ac:dyDescent="0.35">
      <c r="A30682">
        <f>[1]Data!$A30681</f>
        <v>0</v>
      </c>
      <c r="B30682">
        <f>[1]Data!$B30681</f>
        <v>0</v>
      </c>
      <c r="C30682">
        <f>[1]Data!$C30681</f>
        <v>0</v>
      </c>
    </row>
    <row r="30683" spans="1:3" x14ac:dyDescent="0.35">
      <c r="A30683">
        <f>[1]Data!$A30682</f>
        <v>0</v>
      </c>
      <c r="B30683">
        <f>[1]Data!$B30682</f>
        <v>0</v>
      </c>
      <c r="C30683">
        <f>[1]Data!$C30682</f>
        <v>0</v>
      </c>
    </row>
    <row r="30684" spans="1:3" x14ac:dyDescent="0.35">
      <c r="A30684">
        <f>[1]Data!$A30683</f>
        <v>0</v>
      </c>
      <c r="B30684">
        <f>[1]Data!$B30683</f>
        <v>0</v>
      </c>
      <c r="C30684">
        <f>[1]Data!$C30683</f>
        <v>0</v>
      </c>
    </row>
    <row r="30685" spans="1:3" x14ac:dyDescent="0.35">
      <c r="A30685">
        <f>[1]Data!$A30684</f>
        <v>0</v>
      </c>
      <c r="B30685">
        <f>[1]Data!$B30684</f>
        <v>0</v>
      </c>
      <c r="C30685">
        <f>[1]Data!$C30684</f>
        <v>0</v>
      </c>
    </row>
    <row r="30686" spans="1:3" x14ac:dyDescent="0.35">
      <c r="A30686">
        <f>[1]Data!$A30685</f>
        <v>0</v>
      </c>
      <c r="B30686">
        <f>[1]Data!$B30685</f>
        <v>0</v>
      </c>
      <c r="C30686">
        <f>[1]Data!$C30685</f>
        <v>0</v>
      </c>
    </row>
    <row r="30687" spans="1:3" x14ac:dyDescent="0.35">
      <c r="A30687">
        <f>[1]Data!$A30686</f>
        <v>0</v>
      </c>
      <c r="B30687">
        <f>[1]Data!$B30686</f>
        <v>0</v>
      </c>
      <c r="C30687">
        <f>[1]Data!$C30686</f>
        <v>0</v>
      </c>
    </row>
    <row r="30688" spans="1:3" x14ac:dyDescent="0.35">
      <c r="A30688">
        <f>[1]Data!$A30687</f>
        <v>0</v>
      </c>
      <c r="B30688">
        <f>[1]Data!$B30687</f>
        <v>0</v>
      </c>
      <c r="C30688">
        <f>[1]Data!$C30687</f>
        <v>0</v>
      </c>
    </row>
    <row r="30689" spans="1:3" x14ac:dyDescent="0.35">
      <c r="A30689">
        <f>[1]Data!$A30688</f>
        <v>0</v>
      </c>
      <c r="B30689">
        <f>[1]Data!$B30688</f>
        <v>0</v>
      </c>
      <c r="C30689">
        <f>[1]Data!$C30688</f>
        <v>0</v>
      </c>
    </row>
    <row r="30690" spans="1:3" x14ac:dyDescent="0.35">
      <c r="A30690">
        <f>[1]Data!$A30689</f>
        <v>0</v>
      </c>
      <c r="B30690">
        <f>[1]Data!$B30689</f>
        <v>0</v>
      </c>
      <c r="C30690">
        <f>[1]Data!$C30689</f>
        <v>0</v>
      </c>
    </row>
    <row r="30691" spans="1:3" x14ac:dyDescent="0.35">
      <c r="A30691">
        <f>[1]Data!$A30690</f>
        <v>0</v>
      </c>
      <c r="B30691">
        <f>[1]Data!$B30690</f>
        <v>0</v>
      </c>
      <c r="C30691">
        <f>[1]Data!$C30690</f>
        <v>0</v>
      </c>
    </row>
    <row r="30692" spans="1:3" x14ac:dyDescent="0.35">
      <c r="A30692">
        <f>[1]Data!$A30691</f>
        <v>0</v>
      </c>
      <c r="B30692">
        <f>[1]Data!$B30691</f>
        <v>0</v>
      </c>
      <c r="C30692">
        <f>[1]Data!$C30691</f>
        <v>0</v>
      </c>
    </row>
    <row r="30693" spans="1:3" x14ac:dyDescent="0.35">
      <c r="A30693">
        <f>[1]Data!$A30692</f>
        <v>0</v>
      </c>
      <c r="B30693">
        <f>[1]Data!$B30692</f>
        <v>0</v>
      </c>
      <c r="C30693">
        <f>[1]Data!$C30692</f>
        <v>0</v>
      </c>
    </row>
    <row r="30694" spans="1:3" x14ac:dyDescent="0.35">
      <c r="A30694">
        <f>[1]Data!$A30693</f>
        <v>0</v>
      </c>
      <c r="B30694">
        <f>[1]Data!$B30693</f>
        <v>0</v>
      </c>
      <c r="C30694">
        <f>[1]Data!$C30693</f>
        <v>0</v>
      </c>
    </row>
    <row r="30695" spans="1:3" x14ac:dyDescent="0.35">
      <c r="A30695">
        <f>[1]Data!$A30694</f>
        <v>0</v>
      </c>
      <c r="B30695">
        <f>[1]Data!$B30694</f>
        <v>0</v>
      </c>
      <c r="C30695">
        <f>[1]Data!$C30694</f>
        <v>0</v>
      </c>
    </row>
    <row r="30696" spans="1:3" x14ac:dyDescent="0.35">
      <c r="A30696">
        <f>[1]Data!$A30695</f>
        <v>0</v>
      </c>
      <c r="B30696">
        <f>[1]Data!$B30695</f>
        <v>0</v>
      </c>
      <c r="C30696">
        <f>[1]Data!$C30695</f>
        <v>0</v>
      </c>
    </row>
    <row r="30697" spans="1:3" x14ac:dyDescent="0.35">
      <c r="A30697">
        <f>[1]Data!$A30696</f>
        <v>0</v>
      </c>
      <c r="B30697">
        <f>[1]Data!$B30696</f>
        <v>0</v>
      </c>
      <c r="C30697">
        <f>[1]Data!$C30696</f>
        <v>0</v>
      </c>
    </row>
    <row r="30698" spans="1:3" x14ac:dyDescent="0.35">
      <c r="A30698">
        <f>[1]Data!$A30697</f>
        <v>0</v>
      </c>
      <c r="B30698">
        <f>[1]Data!$B30697</f>
        <v>0</v>
      </c>
      <c r="C30698">
        <f>[1]Data!$C30697</f>
        <v>0</v>
      </c>
    </row>
    <row r="30699" spans="1:3" x14ac:dyDescent="0.35">
      <c r="A30699">
        <f>[1]Data!$A30698</f>
        <v>0</v>
      </c>
      <c r="B30699">
        <f>[1]Data!$B30698</f>
        <v>0</v>
      </c>
      <c r="C30699">
        <f>[1]Data!$C30698</f>
        <v>0</v>
      </c>
    </row>
    <row r="30700" spans="1:3" x14ac:dyDescent="0.35">
      <c r="A30700">
        <f>[1]Data!$A30699</f>
        <v>0</v>
      </c>
      <c r="B30700">
        <f>[1]Data!$B30699</f>
        <v>0</v>
      </c>
      <c r="C30700">
        <f>[1]Data!$C30699</f>
        <v>0</v>
      </c>
    </row>
    <row r="30701" spans="1:3" x14ac:dyDescent="0.35">
      <c r="A30701">
        <f>[1]Data!$A30700</f>
        <v>0</v>
      </c>
      <c r="B30701">
        <f>[1]Data!$B30700</f>
        <v>0</v>
      </c>
      <c r="C30701">
        <f>[1]Data!$C30700</f>
        <v>0</v>
      </c>
    </row>
    <row r="30702" spans="1:3" x14ac:dyDescent="0.35">
      <c r="A30702">
        <f>[1]Data!$A30701</f>
        <v>0</v>
      </c>
      <c r="B30702">
        <f>[1]Data!$B30701</f>
        <v>0</v>
      </c>
      <c r="C30702">
        <f>[1]Data!$C30701</f>
        <v>0</v>
      </c>
    </row>
    <row r="30703" spans="1:3" x14ac:dyDescent="0.35">
      <c r="A30703">
        <f>[1]Data!$A30702</f>
        <v>0</v>
      </c>
      <c r="B30703">
        <f>[1]Data!$B30702</f>
        <v>0</v>
      </c>
      <c r="C30703">
        <f>[1]Data!$C30702</f>
        <v>0</v>
      </c>
    </row>
    <row r="30704" spans="1:3" x14ac:dyDescent="0.35">
      <c r="A30704">
        <f>[1]Data!$A30703</f>
        <v>0</v>
      </c>
      <c r="B30704">
        <f>[1]Data!$B30703</f>
        <v>0</v>
      </c>
      <c r="C30704">
        <f>[1]Data!$C30703</f>
        <v>0</v>
      </c>
    </row>
    <row r="30705" spans="1:3" x14ac:dyDescent="0.35">
      <c r="A30705">
        <f>[1]Data!$A30704</f>
        <v>0</v>
      </c>
      <c r="B30705">
        <f>[1]Data!$B30704</f>
        <v>0</v>
      </c>
      <c r="C30705">
        <f>[1]Data!$C30704</f>
        <v>0</v>
      </c>
    </row>
    <row r="30706" spans="1:3" x14ac:dyDescent="0.35">
      <c r="A30706">
        <f>[1]Data!$A30705</f>
        <v>0</v>
      </c>
      <c r="B30706">
        <f>[1]Data!$B30705</f>
        <v>0</v>
      </c>
      <c r="C30706">
        <f>[1]Data!$C30705</f>
        <v>0</v>
      </c>
    </row>
    <row r="30707" spans="1:3" x14ac:dyDescent="0.35">
      <c r="A30707">
        <f>[1]Data!$A30706</f>
        <v>0</v>
      </c>
      <c r="B30707">
        <f>[1]Data!$B30706</f>
        <v>0</v>
      </c>
      <c r="C30707">
        <f>[1]Data!$C30706</f>
        <v>0</v>
      </c>
    </row>
    <row r="30708" spans="1:3" x14ac:dyDescent="0.35">
      <c r="A30708">
        <f>[1]Data!$A30707</f>
        <v>0</v>
      </c>
      <c r="B30708">
        <f>[1]Data!$B30707</f>
        <v>0</v>
      </c>
      <c r="C30708">
        <f>[1]Data!$C30707</f>
        <v>0</v>
      </c>
    </row>
    <row r="30709" spans="1:3" x14ac:dyDescent="0.35">
      <c r="A30709">
        <f>[1]Data!$A30708</f>
        <v>0</v>
      </c>
      <c r="B30709">
        <f>[1]Data!$B30708</f>
        <v>0</v>
      </c>
      <c r="C30709">
        <f>[1]Data!$C30708</f>
        <v>0</v>
      </c>
    </row>
    <row r="30710" spans="1:3" x14ac:dyDescent="0.35">
      <c r="A30710">
        <f>[1]Data!$A30709</f>
        <v>0</v>
      </c>
      <c r="B30710">
        <f>[1]Data!$B30709</f>
        <v>0</v>
      </c>
      <c r="C30710">
        <f>[1]Data!$C30709</f>
        <v>0</v>
      </c>
    </row>
    <row r="30711" spans="1:3" x14ac:dyDescent="0.35">
      <c r="A30711">
        <f>[1]Data!$A30710</f>
        <v>0</v>
      </c>
      <c r="B30711">
        <f>[1]Data!$B30710</f>
        <v>0</v>
      </c>
      <c r="C30711">
        <f>[1]Data!$C30710</f>
        <v>0</v>
      </c>
    </row>
    <row r="30712" spans="1:3" x14ac:dyDescent="0.35">
      <c r="A30712">
        <f>[1]Data!$A30711</f>
        <v>0</v>
      </c>
      <c r="B30712">
        <f>[1]Data!$B30711</f>
        <v>0</v>
      </c>
      <c r="C30712">
        <f>[1]Data!$C30711</f>
        <v>0</v>
      </c>
    </row>
    <row r="30713" spans="1:3" x14ac:dyDescent="0.35">
      <c r="A30713">
        <f>[1]Data!$A30712</f>
        <v>0</v>
      </c>
      <c r="B30713">
        <f>[1]Data!$B30712</f>
        <v>0</v>
      </c>
      <c r="C30713">
        <f>[1]Data!$C30712</f>
        <v>0</v>
      </c>
    </row>
    <row r="30714" spans="1:3" x14ac:dyDescent="0.35">
      <c r="A30714">
        <f>[1]Data!$A30713</f>
        <v>0</v>
      </c>
      <c r="B30714">
        <f>[1]Data!$B30713</f>
        <v>0</v>
      </c>
      <c r="C30714">
        <f>[1]Data!$C30713</f>
        <v>0</v>
      </c>
    </row>
    <row r="30715" spans="1:3" x14ac:dyDescent="0.35">
      <c r="A30715">
        <f>[1]Data!$A30714</f>
        <v>0</v>
      </c>
      <c r="B30715">
        <f>[1]Data!$B30714</f>
        <v>0</v>
      </c>
      <c r="C30715">
        <f>[1]Data!$C30714</f>
        <v>0</v>
      </c>
    </row>
    <row r="30716" spans="1:3" x14ac:dyDescent="0.35">
      <c r="A30716">
        <f>[1]Data!$A30715</f>
        <v>0</v>
      </c>
      <c r="B30716">
        <f>[1]Data!$B30715</f>
        <v>0</v>
      </c>
      <c r="C30716">
        <f>[1]Data!$C30715</f>
        <v>0</v>
      </c>
    </row>
    <row r="30717" spans="1:3" x14ac:dyDescent="0.35">
      <c r="A30717">
        <f>[1]Data!$A30716</f>
        <v>0</v>
      </c>
      <c r="B30717">
        <f>[1]Data!$B30716</f>
        <v>0</v>
      </c>
      <c r="C30717">
        <f>[1]Data!$C30716</f>
        <v>0</v>
      </c>
    </row>
    <row r="30718" spans="1:3" x14ac:dyDescent="0.35">
      <c r="A30718">
        <f>[1]Data!$A30717</f>
        <v>0</v>
      </c>
      <c r="B30718">
        <f>[1]Data!$B30717</f>
        <v>0</v>
      </c>
      <c r="C30718">
        <f>[1]Data!$C30717</f>
        <v>0</v>
      </c>
    </row>
    <row r="30719" spans="1:3" x14ac:dyDescent="0.35">
      <c r="A30719">
        <f>[1]Data!$A30718</f>
        <v>0</v>
      </c>
      <c r="B30719">
        <f>[1]Data!$B30718</f>
        <v>0</v>
      </c>
      <c r="C30719">
        <f>[1]Data!$C30718</f>
        <v>0</v>
      </c>
    </row>
    <row r="30720" spans="1:3" x14ac:dyDescent="0.35">
      <c r="A30720">
        <f>[1]Data!$A30719</f>
        <v>0</v>
      </c>
      <c r="B30720">
        <f>[1]Data!$B30719</f>
        <v>0</v>
      </c>
      <c r="C30720">
        <f>[1]Data!$C30719</f>
        <v>0</v>
      </c>
    </row>
    <row r="30721" spans="1:3" x14ac:dyDescent="0.35">
      <c r="A30721">
        <f>[1]Data!$A30720</f>
        <v>0</v>
      </c>
      <c r="B30721">
        <f>[1]Data!$B30720</f>
        <v>0</v>
      </c>
      <c r="C30721">
        <f>[1]Data!$C30720</f>
        <v>0</v>
      </c>
    </row>
    <row r="30722" spans="1:3" x14ac:dyDescent="0.35">
      <c r="A30722">
        <f>[1]Data!$A30721</f>
        <v>0</v>
      </c>
      <c r="B30722">
        <f>[1]Data!$B30721</f>
        <v>0</v>
      </c>
      <c r="C30722">
        <f>[1]Data!$C30721</f>
        <v>0</v>
      </c>
    </row>
    <row r="30723" spans="1:3" x14ac:dyDescent="0.35">
      <c r="A30723">
        <f>[1]Data!$A30722</f>
        <v>0</v>
      </c>
      <c r="B30723">
        <f>[1]Data!$B30722</f>
        <v>0</v>
      </c>
      <c r="C30723">
        <f>[1]Data!$C30722</f>
        <v>0</v>
      </c>
    </row>
    <row r="30724" spans="1:3" x14ac:dyDescent="0.35">
      <c r="A30724">
        <f>[1]Data!$A30723</f>
        <v>0</v>
      </c>
      <c r="B30724">
        <f>[1]Data!$B30723</f>
        <v>0</v>
      </c>
      <c r="C30724">
        <f>[1]Data!$C30723</f>
        <v>0</v>
      </c>
    </row>
    <row r="30725" spans="1:3" x14ac:dyDescent="0.35">
      <c r="A30725">
        <f>[1]Data!$A30724</f>
        <v>0</v>
      </c>
      <c r="B30725">
        <f>[1]Data!$B30724</f>
        <v>0</v>
      </c>
      <c r="C30725">
        <f>[1]Data!$C30724</f>
        <v>0</v>
      </c>
    </row>
    <row r="30726" spans="1:3" x14ac:dyDescent="0.35">
      <c r="A30726">
        <f>[1]Data!$A30725</f>
        <v>0</v>
      </c>
      <c r="B30726">
        <f>[1]Data!$B30725</f>
        <v>0</v>
      </c>
      <c r="C30726">
        <f>[1]Data!$C30725</f>
        <v>0</v>
      </c>
    </row>
    <row r="30727" spans="1:3" x14ac:dyDescent="0.35">
      <c r="A30727">
        <f>[1]Data!$A30726</f>
        <v>0</v>
      </c>
      <c r="B30727">
        <f>[1]Data!$B30726</f>
        <v>0</v>
      </c>
      <c r="C30727">
        <f>[1]Data!$C30726</f>
        <v>0</v>
      </c>
    </row>
    <row r="30728" spans="1:3" x14ac:dyDescent="0.35">
      <c r="A30728">
        <f>[1]Data!$A30727</f>
        <v>0</v>
      </c>
      <c r="B30728">
        <f>[1]Data!$B30727</f>
        <v>0</v>
      </c>
      <c r="C30728">
        <f>[1]Data!$C30727</f>
        <v>0</v>
      </c>
    </row>
    <row r="30729" spans="1:3" x14ac:dyDescent="0.35">
      <c r="A30729">
        <f>[1]Data!$A30728</f>
        <v>0</v>
      </c>
      <c r="B30729">
        <f>[1]Data!$B30728</f>
        <v>0</v>
      </c>
      <c r="C30729">
        <f>[1]Data!$C30728</f>
        <v>0</v>
      </c>
    </row>
    <row r="30730" spans="1:3" x14ac:dyDescent="0.35">
      <c r="A30730">
        <f>[1]Data!$A30729</f>
        <v>0</v>
      </c>
      <c r="B30730">
        <f>[1]Data!$B30729</f>
        <v>0</v>
      </c>
      <c r="C30730">
        <f>[1]Data!$C30729</f>
        <v>0</v>
      </c>
    </row>
    <row r="30731" spans="1:3" x14ac:dyDescent="0.35">
      <c r="A30731">
        <f>[1]Data!$A30730</f>
        <v>0</v>
      </c>
      <c r="B30731">
        <f>[1]Data!$B30730</f>
        <v>0</v>
      </c>
      <c r="C30731">
        <f>[1]Data!$C30730</f>
        <v>0</v>
      </c>
    </row>
    <row r="30732" spans="1:3" x14ac:dyDescent="0.35">
      <c r="A30732">
        <f>[1]Data!$A30731</f>
        <v>0</v>
      </c>
      <c r="B30732">
        <f>[1]Data!$B30731</f>
        <v>0</v>
      </c>
      <c r="C30732">
        <f>[1]Data!$C30731</f>
        <v>0</v>
      </c>
    </row>
    <row r="30733" spans="1:3" x14ac:dyDescent="0.35">
      <c r="A30733">
        <f>[1]Data!$A30732</f>
        <v>0</v>
      </c>
      <c r="B30733">
        <f>[1]Data!$B30732</f>
        <v>0</v>
      </c>
      <c r="C30733">
        <f>[1]Data!$C30732</f>
        <v>0</v>
      </c>
    </row>
    <row r="30734" spans="1:3" x14ac:dyDescent="0.35">
      <c r="A30734">
        <f>[1]Data!$A30733</f>
        <v>0</v>
      </c>
      <c r="B30734">
        <f>[1]Data!$B30733</f>
        <v>0</v>
      </c>
      <c r="C30734">
        <f>[1]Data!$C30733</f>
        <v>0</v>
      </c>
    </row>
    <row r="30735" spans="1:3" x14ac:dyDescent="0.35">
      <c r="A30735">
        <f>[1]Data!$A30734</f>
        <v>0</v>
      </c>
      <c r="B30735">
        <f>[1]Data!$B30734</f>
        <v>0</v>
      </c>
      <c r="C30735">
        <f>[1]Data!$C30734</f>
        <v>0</v>
      </c>
    </row>
    <row r="30736" spans="1:3" x14ac:dyDescent="0.35">
      <c r="A30736">
        <f>[1]Data!$A30735</f>
        <v>0</v>
      </c>
      <c r="B30736">
        <f>[1]Data!$B30735</f>
        <v>0</v>
      </c>
      <c r="C30736">
        <f>[1]Data!$C30735</f>
        <v>0</v>
      </c>
    </row>
    <row r="30737" spans="1:3" x14ac:dyDescent="0.35">
      <c r="A30737">
        <f>[1]Data!$A30736</f>
        <v>0</v>
      </c>
      <c r="B30737">
        <f>[1]Data!$B30736</f>
        <v>0</v>
      </c>
      <c r="C30737">
        <f>[1]Data!$C30736</f>
        <v>0</v>
      </c>
    </row>
    <row r="30738" spans="1:3" x14ac:dyDescent="0.35">
      <c r="A30738">
        <f>[1]Data!$A30737</f>
        <v>0</v>
      </c>
      <c r="B30738">
        <f>[1]Data!$B30737</f>
        <v>0</v>
      </c>
      <c r="C30738">
        <f>[1]Data!$C30737</f>
        <v>0</v>
      </c>
    </row>
    <row r="30739" spans="1:3" x14ac:dyDescent="0.35">
      <c r="A30739">
        <f>[1]Data!$A30738</f>
        <v>0</v>
      </c>
      <c r="B30739">
        <f>[1]Data!$B30738</f>
        <v>0</v>
      </c>
      <c r="C30739">
        <f>[1]Data!$C30738</f>
        <v>0</v>
      </c>
    </row>
    <row r="30740" spans="1:3" x14ac:dyDescent="0.35">
      <c r="A30740">
        <f>[1]Data!$A30739</f>
        <v>0</v>
      </c>
      <c r="B30740">
        <f>[1]Data!$B30739</f>
        <v>0</v>
      </c>
      <c r="C30740">
        <f>[1]Data!$C30739</f>
        <v>0</v>
      </c>
    </row>
    <row r="30741" spans="1:3" x14ac:dyDescent="0.35">
      <c r="A30741">
        <f>[1]Data!$A30740</f>
        <v>0</v>
      </c>
      <c r="B30741">
        <f>[1]Data!$B30740</f>
        <v>0</v>
      </c>
      <c r="C30741">
        <f>[1]Data!$C30740</f>
        <v>0</v>
      </c>
    </row>
    <row r="30742" spans="1:3" x14ac:dyDescent="0.35">
      <c r="A30742">
        <f>[1]Data!$A30741</f>
        <v>0</v>
      </c>
      <c r="B30742">
        <f>[1]Data!$B30741</f>
        <v>0</v>
      </c>
      <c r="C30742">
        <f>[1]Data!$C30741</f>
        <v>0</v>
      </c>
    </row>
    <row r="30743" spans="1:3" x14ac:dyDescent="0.35">
      <c r="A30743">
        <f>[1]Data!$A30742</f>
        <v>0</v>
      </c>
      <c r="B30743">
        <f>[1]Data!$B30742</f>
        <v>0</v>
      </c>
      <c r="C30743">
        <f>[1]Data!$C30742</f>
        <v>0</v>
      </c>
    </row>
    <row r="30744" spans="1:3" x14ac:dyDescent="0.35">
      <c r="A30744">
        <f>[1]Data!$A30743</f>
        <v>0</v>
      </c>
      <c r="B30744">
        <f>[1]Data!$B30743</f>
        <v>0</v>
      </c>
      <c r="C30744">
        <f>[1]Data!$C30743</f>
        <v>0</v>
      </c>
    </row>
    <row r="30745" spans="1:3" x14ac:dyDescent="0.35">
      <c r="A30745">
        <f>[1]Data!$A30744</f>
        <v>0</v>
      </c>
      <c r="B30745">
        <f>[1]Data!$B30744</f>
        <v>0</v>
      </c>
      <c r="C30745">
        <f>[1]Data!$C30744</f>
        <v>0</v>
      </c>
    </row>
    <row r="30746" spans="1:3" x14ac:dyDescent="0.35">
      <c r="A30746">
        <f>[1]Data!$A30745</f>
        <v>0</v>
      </c>
      <c r="B30746">
        <f>[1]Data!$B30745</f>
        <v>0</v>
      </c>
      <c r="C30746">
        <f>[1]Data!$C30745</f>
        <v>0</v>
      </c>
    </row>
    <row r="30747" spans="1:3" x14ac:dyDescent="0.35">
      <c r="A30747">
        <f>[1]Data!$A30746</f>
        <v>0</v>
      </c>
      <c r="B30747">
        <f>[1]Data!$B30746</f>
        <v>0</v>
      </c>
      <c r="C30747">
        <f>[1]Data!$C30746</f>
        <v>0</v>
      </c>
    </row>
    <row r="30748" spans="1:3" x14ac:dyDescent="0.35">
      <c r="A30748">
        <f>[1]Data!$A30747</f>
        <v>0</v>
      </c>
      <c r="B30748">
        <f>[1]Data!$B30747</f>
        <v>0</v>
      </c>
      <c r="C30748">
        <f>[1]Data!$C30747</f>
        <v>0</v>
      </c>
    </row>
    <row r="30749" spans="1:3" x14ac:dyDescent="0.35">
      <c r="A30749">
        <f>[1]Data!$A30748</f>
        <v>0</v>
      </c>
      <c r="B30749">
        <f>[1]Data!$B30748</f>
        <v>0</v>
      </c>
      <c r="C30749">
        <f>[1]Data!$C30748</f>
        <v>0</v>
      </c>
    </row>
    <row r="30750" spans="1:3" x14ac:dyDescent="0.35">
      <c r="A30750">
        <f>[1]Data!$A30749</f>
        <v>0</v>
      </c>
      <c r="B30750">
        <f>[1]Data!$B30749</f>
        <v>0</v>
      </c>
      <c r="C30750">
        <f>[1]Data!$C30749</f>
        <v>0</v>
      </c>
    </row>
    <row r="30751" spans="1:3" x14ac:dyDescent="0.35">
      <c r="A30751">
        <f>[1]Data!$A30750</f>
        <v>0</v>
      </c>
      <c r="B30751">
        <f>[1]Data!$B30750</f>
        <v>0</v>
      </c>
      <c r="C30751">
        <f>[1]Data!$C30750</f>
        <v>0</v>
      </c>
    </row>
    <row r="30752" spans="1:3" x14ac:dyDescent="0.35">
      <c r="A30752">
        <f>[1]Data!$A30751</f>
        <v>0</v>
      </c>
      <c r="B30752">
        <f>[1]Data!$B30751</f>
        <v>0</v>
      </c>
      <c r="C30752">
        <f>[1]Data!$C30751</f>
        <v>0</v>
      </c>
    </row>
    <row r="30753" spans="1:3" x14ac:dyDescent="0.35">
      <c r="A30753">
        <f>[1]Data!$A30752</f>
        <v>0</v>
      </c>
      <c r="B30753">
        <f>[1]Data!$B30752</f>
        <v>0</v>
      </c>
      <c r="C30753">
        <f>[1]Data!$C30752</f>
        <v>0</v>
      </c>
    </row>
    <row r="30754" spans="1:3" x14ac:dyDescent="0.35">
      <c r="A30754">
        <f>[1]Data!$A30753</f>
        <v>0</v>
      </c>
      <c r="B30754">
        <f>[1]Data!$B30753</f>
        <v>0</v>
      </c>
      <c r="C30754">
        <f>[1]Data!$C30753</f>
        <v>0</v>
      </c>
    </row>
    <row r="30755" spans="1:3" x14ac:dyDescent="0.35">
      <c r="A30755">
        <f>[1]Data!$A30754</f>
        <v>0</v>
      </c>
      <c r="B30755">
        <f>[1]Data!$B30754</f>
        <v>0</v>
      </c>
      <c r="C30755">
        <f>[1]Data!$C30754</f>
        <v>0</v>
      </c>
    </row>
    <row r="30756" spans="1:3" x14ac:dyDescent="0.35">
      <c r="A30756">
        <f>[1]Data!$A30755</f>
        <v>0</v>
      </c>
      <c r="B30756">
        <f>[1]Data!$B30755</f>
        <v>0</v>
      </c>
      <c r="C30756">
        <f>[1]Data!$C30755</f>
        <v>0</v>
      </c>
    </row>
    <row r="30757" spans="1:3" x14ac:dyDescent="0.35">
      <c r="A30757">
        <f>[1]Data!$A30756</f>
        <v>0</v>
      </c>
      <c r="B30757">
        <f>[1]Data!$B30756</f>
        <v>0</v>
      </c>
      <c r="C30757">
        <f>[1]Data!$C30756</f>
        <v>0</v>
      </c>
    </row>
    <row r="30758" spans="1:3" x14ac:dyDescent="0.35">
      <c r="A30758">
        <f>[1]Data!$A30757</f>
        <v>0</v>
      </c>
      <c r="B30758">
        <f>[1]Data!$B30757</f>
        <v>0</v>
      </c>
      <c r="C30758">
        <f>[1]Data!$C30757</f>
        <v>0</v>
      </c>
    </row>
    <row r="30759" spans="1:3" x14ac:dyDescent="0.35">
      <c r="A30759">
        <f>[1]Data!$A30758</f>
        <v>0</v>
      </c>
      <c r="B30759">
        <f>[1]Data!$B30758</f>
        <v>0</v>
      </c>
      <c r="C30759">
        <f>[1]Data!$C30758</f>
        <v>0</v>
      </c>
    </row>
    <row r="30760" spans="1:3" x14ac:dyDescent="0.35">
      <c r="A30760">
        <f>[1]Data!$A30759</f>
        <v>0</v>
      </c>
      <c r="B30760">
        <f>[1]Data!$B30759</f>
        <v>0</v>
      </c>
      <c r="C30760">
        <f>[1]Data!$C30759</f>
        <v>0</v>
      </c>
    </row>
    <row r="30761" spans="1:3" x14ac:dyDescent="0.35">
      <c r="A30761">
        <f>[1]Data!$A30760</f>
        <v>0</v>
      </c>
      <c r="B30761">
        <f>[1]Data!$B30760</f>
        <v>0</v>
      </c>
      <c r="C30761">
        <f>[1]Data!$C30760</f>
        <v>0</v>
      </c>
    </row>
    <row r="30762" spans="1:3" x14ac:dyDescent="0.35">
      <c r="A30762">
        <f>[1]Data!$A30761</f>
        <v>0</v>
      </c>
      <c r="B30762">
        <f>[1]Data!$B30761</f>
        <v>0</v>
      </c>
      <c r="C30762">
        <f>[1]Data!$C30761</f>
        <v>0</v>
      </c>
    </row>
    <row r="30763" spans="1:3" x14ac:dyDescent="0.35">
      <c r="A30763">
        <f>[1]Data!$A30762</f>
        <v>0</v>
      </c>
      <c r="B30763">
        <f>[1]Data!$B30762</f>
        <v>0</v>
      </c>
      <c r="C30763">
        <f>[1]Data!$C30762</f>
        <v>0</v>
      </c>
    </row>
    <row r="30764" spans="1:3" x14ac:dyDescent="0.35">
      <c r="A30764">
        <f>[1]Data!$A30763</f>
        <v>0</v>
      </c>
      <c r="B30764">
        <f>[1]Data!$B30763</f>
        <v>0</v>
      </c>
      <c r="C30764">
        <f>[1]Data!$C30763</f>
        <v>0</v>
      </c>
    </row>
    <row r="30765" spans="1:3" x14ac:dyDescent="0.35">
      <c r="A30765">
        <f>[1]Data!$A30764</f>
        <v>0</v>
      </c>
      <c r="B30765">
        <f>[1]Data!$B30764</f>
        <v>0</v>
      </c>
      <c r="C30765">
        <f>[1]Data!$C30764</f>
        <v>0</v>
      </c>
    </row>
    <row r="30766" spans="1:3" x14ac:dyDescent="0.35">
      <c r="A30766">
        <f>[1]Data!$A30765</f>
        <v>0</v>
      </c>
      <c r="B30766">
        <f>[1]Data!$B30765</f>
        <v>0</v>
      </c>
      <c r="C30766">
        <f>[1]Data!$C30765</f>
        <v>0</v>
      </c>
    </row>
    <row r="30767" spans="1:3" x14ac:dyDescent="0.35">
      <c r="A30767">
        <f>[1]Data!$A30766</f>
        <v>0</v>
      </c>
      <c r="B30767">
        <f>[1]Data!$B30766</f>
        <v>0</v>
      </c>
      <c r="C30767">
        <f>[1]Data!$C30766</f>
        <v>0</v>
      </c>
    </row>
    <row r="30768" spans="1:3" x14ac:dyDescent="0.35">
      <c r="A30768">
        <f>[1]Data!$A30767</f>
        <v>0</v>
      </c>
      <c r="B30768">
        <f>[1]Data!$B30767</f>
        <v>0</v>
      </c>
      <c r="C30768">
        <f>[1]Data!$C30767</f>
        <v>0</v>
      </c>
    </row>
    <row r="30769" spans="1:3" x14ac:dyDescent="0.35">
      <c r="A30769">
        <f>[1]Data!$A30768</f>
        <v>0</v>
      </c>
      <c r="B30769">
        <f>[1]Data!$B30768</f>
        <v>0</v>
      </c>
      <c r="C30769">
        <f>[1]Data!$C30768</f>
        <v>0</v>
      </c>
    </row>
    <row r="30770" spans="1:3" x14ac:dyDescent="0.35">
      <c r="A30770">
        <f>[1]Data!$A30769</f>
        <v>0</v>
      </c>
      <c r="B30770">
        <f>[1]Data!$B30769</f>
        <v>0</v>
      </c>
      <c r="C30770">
        <f>[1]Data!$C30769</f>
        <v>0</v>
      </c>
    </row>
    <row r="30771" spans="1:3" x14ac:dyDescent="0.35">
      <c r="A30771">
        <f>[1]Data!$A30770</f>
        <v>0</v>
      </c>
      <c r="B30771">
        <f>[1]Data!$B30770</f>
        <v>0</v>
      </c>
      <c r="C30771">
        <f>[1]Data!$C30770</f>
        <v>0</v>
      </c>
    </row>
    <row r="30772" spans="1:3" x14ac:dyDescent="0.35">
      <c r="A30772">
        <f>[1]Data!$A30771</f>
        <v>0</v>
      </c>
      <c r="B30772">
        <f>[1]Data!$B30771</f>
        <v>0</v>
      </c>
      <c r="C30772">
        <f>[1]Data!$C30771</f>
        <v>0</v>
      </c>
    </row>
    <row r="30773" spans="1:3" x14ac:dyDescent="0.35">
      <c r="A30773">
        <f>[1]Data!$A30772</f>
        <v>0</v>
      </c>
      <c r="B30773">
        <f>[1]Data!$B30772</f>
        <v>0</v>
      </c>
      <c r="C30773">
        <f>[1]Data!$C30772</f>
        <v>0</v>
      </c>
    </row>
    <row r="30774" spans="1:3" x14ac:dyDescent="0.35">
      <c r="A30774">
        <f>[1]Data!$A30773</f>
        <v>0</v>
      </c>
      <c r="B30774">
        <f>[1]Data!$B30773</f>
        <v>0</v>
      </c>
      <c r="C30774">
        <f>[1]Data!$C30773</f>
        <v>0</v>
      </c>
    </row>
    <row r="30775" spans="1:3" x14ac:dyDescent="0.35">
      <c r="A30775">
        <f>[1]Data!$A30774</f>
        <v>0</v>
      </c>
      <c r="B30775">
        <f>[1]Data!$B30774</f>
        <v>0</v>
      </c>
      <c r="C30775">
        <f>[1]Data!$C30774</f>
        <v>0</v>
      </c>
    </row>
    <row r="30776" spans="1:3" x14ac:dyDescent="0.35">
      <c r="A30776">
        <f>[1]Data!$A30775</f>
        <v>0</v>
      </c>
      <c r="B30776">
        <f>[1]Data!$B30775</f>
        <v>0</v>
      </c>
      <c r="C30776">
        <f>[1]Data!$C30775</f>
        <v>0</v>
      </c>
    </row>
    <row r="30777" spans="1:3" x14ac:dyDescent="0.35">
      <c r="A30777">
        <f>[1]Data!$A30776</f>
        <v>0</v>
      </c>
      <c r="B30777">
        <f>[1]Data!$B30776</f>
        <v>0</v>
      </c>
      <c r="C30777">
        <f>[1]Data!$C30776</f>
        <v>0</v>
      </c>
    </row>
    <row r="30778" spans="1:3" x14ac:dyDescent="0.35">
      <c r="A30778">
        <f>[1]Data!$A30777</f>
        <v>0</v>
      </c>
      <c r="B30778">
        <f>[1]Data!$B30777</f>
        <v>0</v>
      </c>
      <c r="C30778">
        <f>[1]Data!$C30777</f>
        <v>0</v>
      </c>
    </row>
    <row r="30779" spans="1:3" x14ac:dyDescent="0.35">
      <c r="A30779">
        <f>[1]Data!$A30778</f>
        <v>0</v>
      </c>
      <c r="B30779">
        <f>[1]Data!$B30778</f>
        <v>0</v>
      </c>
      <c r="C30779">
        <f>[1]Data!$C30778</f>
        <v>0</v>
      </c>
    </row>
    <row r="30780" spans="1:3" x14ac:dyDescent="0.35">
      <c r="A30780">
        <f>[1]Data!$A30779</f>
        <v>0</v>
      </c>
      <c r="B30780">
        <f>[1]Data!$B30779</f>
        <v>0</v>
      </c>
      <c r="C30780">
        <f>[1]Data!$C30779</f>
        <v>0</v>
      </c>
    </row>
    <row r="30781" spans="1:3" x14ac:dyDescent="0.35">
      <c r="A30781">
        <f>[1]Data!$A30780</f>
        <v>0</v>
      </c>
      <c r="B30781">
        <f>[1]Data!$B30780</f>
        <v>0</v>
      </c>
      <c r="C30781">
        <f>[1]Data!$C30780</f>
        <v>0</v>
      </c>
    </row>
    <row r="30782" spans="1:3" x14ac:dyDescent="0.35">
      <c r="A30782">
        <f>[1]Data!$A30781</f>
        <v>0</v>
      </c>
      <c r="B30782">
        <f>[1]Data!$B30781</f>
        <v>0</v>
      </c>
      <c r="C30782">
        <f>[1]Data!$C30781</f>
        <v>0</v>
      </c>
    </row>
    <row r="30783" spans="1:3" x14ac:dyDescent="0.35">
      <c r="A30783">
        <f>[1]Data!$A30782</f>
        <v>0</v>
      </c>
      <c r="B30783">
        <f>[1]Data!$B30782</f>
        <v>0</v>
      </c>
      <c r="C30783">
        <f>[1]Data!$C30782</f>
        <v>0</v>
      </c>
    </row>
    <row r="30784" spans="1:3" x14ac:dyDescent="0.35">
      <c r="A30784">
        <f>[1]Data!$A30783</f>
        <v>0</v>
      </c>
      <c r="B30784">
        <f>[1]Data!$B30783</f>
        <v>0</v>
      </c>
      <c r="C30784">
        <f>[1]Data!$C30783</f>
        <v>0</v>
      </c>
    </row>
    <row r="30785" spans="1:3" x14ac:dyDescent="0.35">
      <c r="A30785">
        <f>[1]Data!$A30784</f>
        <v>0</v>
      </c>
      <c r="B30785">
        <f>[1]Data!$B30784</f>
        <v>0</v>
      </c>
      <c r="C30785">
        <f>[1]Data!$C30784</f>
        <v>0</v>
      </c>
    </row>
    <row r="30786" spans="1:3" x14ac:dyDescent="0.35">
      <c r="A30786">
        <f>[1]Data!$A30785</f>
        <v>0</v>
      </c>
      <c r="B30786">
        <f>[1]Data!$B30785</f>
        <v>0</v>
      </c>
      <c r="C30786">
        <f>[1]Data!$C30785</f>
        <v>0</v>
      </c>
    </row>
    <row r="30787" spans="1:3" x14ac:dyDescent="0.35">
      <c r="A30787">
        <f>[1]Data!$A30786</f>
        <v>0</v>
      </c>
      <c r="B30787">
        <f>[1]Data!$B30786</f>
        <v>0</v>
      </c>
      <c r="C30787">
        <f>[1]Data!$C30786</f>
        <v>0</v>
      </c>
    </row>
    <row r="30788" spans="1:3" x14ac:dyDescent="0.35">
      <c r="A30788">
        <f>[1]Data!$A30787</f>
        <v>0</v>
      </c>
      <c r="B30788">
        <f>[1]Data!$B30787</f>
        <v>0</v>
      </c>
      <c r="C30788">
        <f>[1]Data!$C30787</f>
        <v>0</v>
      </c>
    </row>
    <row r="30789" spans="1:3" x14ac:dyDescent="0.35">
      <c r="A30789">
        <f>[1]Data!$A30788</f>
        <v>0</v>
      </c>
      <c r="B30789">
        <f>[1]Data!$B30788</f>
        <v>0</v>
      </c>
      <c r="C30789">
        <f>[1]Data!$C30788</f>
        <v>0</v>
      </c>
    </row>
    <row r="30790" spans="1:3" x14ac:dyDescent="0.35">
      <c r="A30790">
        <f>[1]Data!$A30789</f>
        <v>0</v>
      </c>
      <c r="B30790">
        <f>[1]Data!$B30789</f>
        <v>0</v>
      </c>
      <c r="C30790">
        <f>[1]Data!$C30789</f>
        <v>0</v>
      </c>
    </row>
    <row r="30791" spans="1:3" x14ac:dyDescent="0.35">
      <c r="A30791">
        <f>[1]Data!$A30790</f>
        <v>0</v>
      </c>
      <c r="B30791">
        <f>[1]Data!$B30790</f>
        <v>0</v>
      </c>
      <c r="C30791">
        <f>[1]Data!$C30790</f>
        <v>0</v>
      </c>
    </row>
    <row r="30792" spans="1:3" x14ac:dyDescent="0.35">
      <c r="A30792">
        <f>[1]Data!$A30791</f>
        <v>0</v>
      </c>
      <c r="B30792">
        <f>[1]Data!$B30791</f>
        <v>0</v>
      </c>
      <c r="C30792">
        <f>[1]Data!$C30791</f>
        <v>0</v>
      </c>
    </row>
    <row r="30793" spans="1:3" x14ac:dyDescent="0.35">
      <c r="A30793">
        <f>[1]Data!$A30792</f>
        <v>0</v>
      </c>
      <c r="B30793">
        <f>[1]Data!$B30792</f>
        <v>0</v>
      </c>
      <c r="C30793">
        <f>[1]Data!$C30792</f>
        <v>0</v>
      </c>
    </row>
    <row r="30794" spans="1:3" x14ac:dyDescent="0.35">
      <c r="A30794">
        <f>[1]Data!$A30793</f>
        <v>0</v>
      </c>
      <c r="B30794">
        <f>[1]Data!$B30793</f>
        <v>0</v>
      </c>
      <c r="C30794">
        <f>[1]Data!$C30793</f>
        <v>0</v>
      </c>
    </row>
    <row r="30795" spans="1:3" x14ac:dyDescent="0.35">
      <c r="A30795">
        <f>[1]Data!$A30794</f>
        <v>0</v>
      </c>
      <c r="B30795">
        <f>[1]Data!$B30794</f>
        <v>0</v>
      </c>
      <c r="C30795">
        <f>[1]Data!$C30794</f>
        <v>0</v>
      </c>
    </row>
    <row r="30796" spans="1:3" x14ac:dyDescent="0.35">
      <c r="A30796">
        <f>[1]Data!$A30795</f>
        <v>0</v>
      </c>
      <c r="B30796">
        <f>[1]Data!$B30795</f>
        <v>0</v>
      </c>
      <c r="C30796">
        <f>[1]Data!$C30795</f>
        <v>0</v>
      </c>
    </row>
    <row r="30797" spans="1:3" x14ac:dyDescent="0.35">
      <c r="A30797">
        <f>[1]Data!$A30796</f>
        <v>0</v>
      </c>
      <c r="B30797">
        <f>[1]Data!$B30796</f>
        <v>0</v>
      </c>
      <c r="C30797">
        <f>[1]Data!$C30796</f>
        <v>0</v>
      </c>
    </row>
    <row r="30798" spans="1:3" x14ac:dyDescent="0.35">
      <c r="A30798">
        <f>[1]Data!$A30797</f>
        <v>0</v>
      </c>
      <c r="B30798">
        <f>[1]Data!$B30797</f>
        <v>0</v>
      </c>
      <c r="C30798">
        <f>[1]Data!$C30797</f>
        <v>0</v>
      </c>
    </row>
    <row r="30799" spans="1:3" x14ac:dyDescent="0.35">
      <c r="A30799">
        <f>[1]Data!$A30798</f>
        <v>0</v>
      </c>
      <c r="B30799">
        <f>[1]Data!$B30798</f>
        <v>0</v>
      </c>
      <c r="C30799">
        <f>[1]Data!$C30798</f>
        <v>0</v>
      </c>
    </row>
    <row r="30800" spans="1:3" x14ac:dyDescent="0.35">
      <c r="A30800">
        <f>[1]Data!$A30799</f>
        <v>0</v>
      </c>
      <c r="B30800">
        <f>[1]Data!$B30799</f>
        <v>0</v>
      </c>
      <c r="C30800">
        <f>[1]Data!$C30799</f>
        <v>0</v>
      </c>
    </row>
    <row r="30801" spans="1:3" x14ac:dyDescent="0.35">
      <c r="A30801">
        <f>[1]Data!$A30800</f>
        <v>0</v>
      </c>
      <c r="B30801">
        <f>[1]Data!$B30800</f>
        <v>0</v>
      </c>
      <c r="C30801">
        <f>[1]Data!$C30800</f>
        <v>0</v>
      </c>
    </row>
    <row r="30802" spans="1:3" x14ac:dyDescent="0.35">
      <c r="A30802">
        <f>[1]Data!$A30801</f>
        <v>0</v>
      </c>
      <c r="B30802">
        <f>[1]Data!$B30801</f>
        <v>0</v>
      </c>
      <c r="C30802">
        <f>[1]Data!$C30801</f>
        <v>0</v>
      </c>
    </row>
    <row r="30803" spans="1:3" x14ac:dyDescent="0.35">
      <c r="A30803">
        <f>[1]Data!$A30802</f>
        <v>0</v>
      </c>
      <c r="B30803">
        <f>[1]Data!$B30802</f>
        <v>0</v>
      </c>
      <c r="C30803">
        <f>[1]Data!$C30802</f>
        <v>0</v>
      </c>
    </row>
    <row r="30804" spans="1:3" x14ac:dyDescent="0.35">
      <c r="A30804">
        <f>[1]Data!$A30803</f>
        <v>0</v>
      </c>
      <c r="B30804">
        <f>[1]Data!$B30803</f>
        <v>0</v>
      </c>
      <c r="C30804">
        <f>[1]Data!$C30803</f>
        <v>0</v>
      </c>
    </row>
    <row r="30805" spans="1:3" x14ac:dyDescent="0.35">
      <c r="A30805">
        <f>[1]Data!$A30804</f>
        <v>0</v>
      </c>
      <c r="B30805">
        <f>[1]Data!$B30804</f>
        <v>0</v>
      </c>
      <c r="C30805">
        <f>[1]Data!$C30804</f>
        <v>0</v>
      </c>
    </row>
    <row r="30806" spans="1:3" x14ac:dyDescent="0.35">
      <c r="A30806">
        <f>[1]Data!$A30805</f>
        <v>0</v>
      </c>
      <c r="B30806">
        <f>[1]Data!$B30805</f>
        <v>0</v>
      </c>
      <c r="C30806">
        <f>[1]Data!$C30805</f>
        <v>0</v>
      </c>
    </row>
    <row r="30807" spans="1:3" x14ac:dyDescent="0.35">
      <c r="A30807">
        <f>[1]Data!$A30806</f>
        <v>0</v>
      </c>
      <c r="B30807">
        <f>[1]Data!$B30806</f>
        <v>0</v>
      </c>
      <c r="C30807">
        <f>[1]Data!$C30806</f>
        <v>0</v>
      </c>
    </row>
    <row r="30808" spans="1:3" x14ac:dyDescent="0.35">
      <c r="A30808">
        <f>[1]Data!$A30807</f>
        <v>0</v>
      </c>
      <c r="B30808">
        <f>[1]Data!$B30807</f>
        <v>0</v>
      </c>
      <c r="C30808">
        <f>[1]Data!$C30807</f>
        <v>0</v>
      </c>
    </row>
    <row r="30809" spans="1:3" x14ac:dyDescent="0.35">
      <c r="A30809">
        <f>[1]Data!$A30808</f>
        <v>0</v>
      </c>
      <c r="B30809">
        <f>[1]Data!$B30808</f>
        <v>0</v>
      </c>
      <c r="C30809">
        <f>[1]Data!$C30808</f>
        <v>0</v>
      </c>
    </row>
    <row r="30810" spans="1:3" x14ac:dyDescent="0.35">
      <c r="A30810">
        <f>[1]Data!$A30809</f>
        <v>0</v>
      </c>
      <c r="B30810">
        <f>[1]Data!$B30809</f>
        <v>0</v>
      </c>
      <c r="C30810">
        <f>[1]Data!$C30809</f>
        <v>0</v>
      </c>
    </row>
    <row r="30811" spans="1:3" x14ac:dyDescent="0.35">
      <c r="A30811">
        <f>[1]Data!$A30810</f>
        <v>0</v>
      </c>
      <c r="B30811">
        <f>[1]Data!$B30810</f>
        <v>0</v>
      </c>
      <c r="C30811">
        <f>[1]Data!$C30810</f>
        <v>0</v>
      </c>
    </row>
    <row r="30812" spans="1:3" x14ac:dyDescent="0.35">
      <c r="A30812">
        <f>[1]Data!$A30811</f>
        <v>0</v>
      </c>
      <c r="B30812">
        <f>[1]Data!$B30811</f>
        <v>0</v>
      </c>
      <c r="C30812">
        <f>[1]Data!$C30811</f>
        <v>0</v>
      </c>
    </row>
    <row r="30813" spans="1:3" x14ac:dyDescent="0.35">
      <c r="A30813">
        <f>[1]Data!$A30812</f>
        <v>0</v>
      </c>
      <c r="B30813">
        <f>[1]Data!$B30812</f>
        <v>0</v>
      </c>
      <c r="C30813">
        <f>[1]Data!$C30812</f>
        <v>0</v>
      </c>
    </row>
    <row r="30814" spans="1:3" x14ac:dyDescent="0.35">
      <c r="A30814">
        <f>[1]Data!$A30813</f>
        <v>0</v>
      </c>
      <c r="B30814">
        <f>[1]Data!$B30813</f>
        <v>0</v>
      </c>
      <c r="C30814">
        <f>[1]Data!$C30813</f>
        <v>0</v>
      </c>
    </row>
    <row r="30815" spans="1:3" x14ac:dyDescent="0.35">
      <c r="A30815">
        <f>[1]Data!$A30814</f>
        <v>0</v>
      </c>
      <c r="B30815">
        <f>[1]Data!$B30814</f>
        <v>0</v>
      </c>
      <c r="C30815">
        <f>[1]Data!$C30814</f>
        <v>0</v>
      </c>
    </row>
    <row r="30816" spans="1:3" x14ac:dyDescent="0.35">
      <c r="A30816">
        <f>[1]Data!$A30815</f>
        <v>0</v>
      </c>
      <c r="B30816">
        <f>[1]Data!$B30815</f>
        <v>0</v>
      </c>
      <c r="C30816">
        <f>[1]Data!$C30815</f>
        <v>0</v>
      </c>
    </row>
    <row r="30817" spans="1:3" x14ac:dyDescent="0.35">
      <c r="A30817">
        <f>[1]Data!$A30816</f>
        <v>0</v>
      </c>
      <c r="B30817">
        <f>[1]Data!$B30816</f>
        <v>0</v>
      </c>
      <c r="C30817">
        <f>[1]Data!$C30816</f>
        <v>0</v>
      </c>
    </row>
    <row r="30818" spans="1:3" x14ac:dyDescent="0.35">
      <c r="A30818">
        <f>[1]Data!$A30817</f>
        <v>0</v>
      </c>
      <c r="B30818">
        <f>[1]Data!$B30817</f>
        <v>0</v>
      </c>
      <c r="C30818">
        <f>[1]Data!$C30817</f>
        <v>0</v>
      </c>
    </row>
    <row r="30819" spans="1:3" x14ac:dyDescent="0.35">
      <c r="A30819">
        <f>[1]Data!$A30818</f>
        <v>0</v>
      </c>
      <c r="B30819">
        <f>[1]Data!$B30818</f>
        <v>0</v>
      </c>
      <c r="C30819">
        <f>[1]Data!$C30818</f>
        <v>0</v>
      </c>
    </row>
    <row r="30820" spans="1:3" x14ac:dyDescent="0.35">
      <c r="A30820">
        <f>[1]Data!$A30819</f>
        <v>0</v>
      </c>
      <c r="B30820">
        <f>[1]Data!$B30819</f>
        <v>0</v>
      </c>
      <c r="C30820">
        <f>[1]Data!$C30819</f>
        <v>0</v>
      </c>
    </row>
    <row r="30821" spans="1:3" x14ac:dyDescent="0.35">
      <c r="A30821">
        <f>[1]Data!$A30820</f>
        <v>0</v>
      </c>
      <c r="B30821">
        <f>[1]Data!$B30820</f>
        <v>0</v>
      </c>
      <c r="C30821">
        <f>[1]Data!$C30820</f>
        <v>0</v>
      </c>
    </row>
    <row r="30822" spans="1:3" x14ac:dyDescent="0.35">
      <c r="A30822">
        <f>[1]Data!$A30821</f>
        <v>0</v>
      </c>
      <c r="B30822">
        <f>[1]Data!$B30821</f>
        <v>0</v>
      </c>
      <c r="C30822">
        <f>[1]Data!$C30821</f>
        <v>0</v>
      </c>
    </row>
    <row r="30823" spans="1:3" x14ac:dyDescent="0.35">
      <c r="A30823">
        <f>[1]Data!$A30822</f>
        <v>0</v>
      </c>
      <c r="B30823">
        <f>[1]Data!$B30822</f>
        <v>0</v>
      </c>
      <c r="C30823">
        <f>[1]Data!$C30822</f>
        <v>0</v>
      </c>
    </row>
    <row r="30824" spans="1:3" x14ac:dyDescent="0.35">
      <c r="A30824">
        <f>[1]Data!$A30823</f>
        <v>0</v>
      </c>
      <c r="B30824">
        <f>[1]Data!$B30823</f>
        <v>0</v>
      </c>
      <c r="C30824">
        <f>[1]Data!$C30823</f>
        <v>0</v>
      </c>
    </row>
    <row r="30825" spans="1:3" x14ac:dyDescent="0.35">
      <c r="A30825">
        <f>[1]Data!$A30824</f>
        <v>0</v>
      </c>
      <c r="B30825">
        <f>[1]Data!$B30824</f>
        <v>0</v>
      </c>
      <c r="C30825">
        <f>[1]Data!$C30824</f>
        <v>0</v>
      </c>
    </row>
    <row r="30826" spans="1:3" x14ac:dyDescent="0.35">
      <c r="A30826">
        <f>[1]Data!$A30825</f>
        <v>0</v>
      </c>
      <c r="B30826">
        <f>[1]Data!$B30825</f>
        <v>0</v>
      </c>
      <c r="C30826">
        <f>[1]Data!$C30825</f>
        <v>0</v>
      </c>
    </row>
    <row r="30827" spans="1:3" x14ac:dyDescent="0.35">
      <c r="A30827">
        <f>[1]Data!$A30826</f>
        <v>0</v>
      </c>
      <c r="B30827">
        <f>[1]Data!$B30826</f>
        <v>0</v>
      </c>
      <c r="C30827">
        <f>[1]Data!$C30826</f>
        <v>0</v>
      </c>
    </row>
    <row r="30828" spans="1:3" x14ac:dyDescent="0.35">
      <c r="A30828">
        <f>[1]Data!$A30827</f>
        <v>0</v>
      </c>
      <c r="B30828">
        <f>[1]Data!$B30827</f>
        <v>0</v>
      </c>
      <c r="C30828">
        <f>[1]Data!$C30827</f>
        <v>0</v>
      </c>
    </row>
    <row r="30829" spans="1:3" x14ac:dyDescent="0.35">
      <c r="A30829">
        <f>[1]Data!$A30828</f>
        <v>0</v>
      </c>
      <c r="B30829">
        <f>[1]Data!$B30828</f>
        <v>0</v>
      </c>
      <c r="C30829">
        <f>[1]Data!$C30828</f>
        <v>0</v>
      </c>
    </row>
    <row r="30830" spans="1:3" x14ac:dyDescent="0.35">
      <c r="A30830">
        <f>[1]Data!$A30829</f>
        <v>0</v>
      </c>
      <c r="B30830">
        <f>[1]Data!$B30829</f>
        <v>0</v>
      </c>
      <c r="C30830">
        <f>[1]Data!$C30829</f>
        <v>0</v>
      </c>
    </row>
    <row r="30831" spans="1:3" x14ac:dyDescent="0.35">
      <c r="A30831">
        <f>[1]Data!$A30830</f>
        <v>0</v>
      </c>
      <c r="B30831">
        <f>[1]Data!$B30830</f>
        <v>0</v>
      </c>
      <c r="C30831">
        <f>[1]Data!$C30830</f>
        <v>0</v>
      </c>
    </row>
    <row r="30832" spans="1:3" x14ac:dyDescent="0.35">
      <c r="A30832">
        <f>[1]Data!$A30831</f>
        <v>0</v>
      </c>
      <c r="B30832">
        <f>[1]Data!$B30831</f>
        <v>0</v>
      </c>
      <c r="C30832">
        <f>[1]Data!$C30831</f>
        <v>0</v>
      </c>
    </row>
    <row r="30833" spans="1:3" x14ac:dyDescent="0.35">
      <c r="A30833">
        <f>[1]Data!$A30832</f>
        <v>0</v>
      </c>
      <c r="B30833">
        <f>[1]Data!$B30832</f>
        <v>0</v>
      </c>
      <c r="C30833">
        <f>[1]Data!$C30832</f>
        <v>0</v>
      </c>
    </row>
    <row r="30834" spans="1:3" x14ac:dyDescent="0.35">
      <c r="A30834">
        <f>[1]Data!$A30833</f>
        <v>0</v>
      </c>
      <c r="B30834">
        <f>[1]Data!$B30833</f>
        <v>0</v>
      </c>
      <c r="C30834">
        <f>[1]Data!$C30833</f>
        <v>0</v>
      </c>
    </row>
    <row r="30835" spans="1:3" x14ac:dyDescent="0.35">
      <c r="A30835">
        <f>[1]Data!$A30834</f>
        <v>0</v>
      </c>
      <c r="B30835">
        <f>[1]Data!$B30834</f>
        <v>0</v>
      </c>
      <c r="C30835">
        <f>[1]Data!$C30834</f>
        <v>0</v>
      </c>
    </row>
    <row r="30836" spans="1:3" x14ac:dyDescent="0.35">
      <c r="A30836">
        <f>[1]Data!$A30835</f>
        <v>0</v>
      </c>
      <c r="B30836">
        <f>[1]Data!$B30835</f>
        <v>0</v>
      </c>
      <c r="C30836">
        <f>[1]Data!$C30835</f>
        <v>0</v>
      </c>
    </row>
    <row r="30837" spans="1:3" x14ac:dyDescent="0.35">
      <c r="A30837">
        <f>[1]Data!$A30836</f>
        <v>0</v>
      </c>
      <c r="B30837">
        <f>[1]Data!$B30836</f>
        <v>0</v>
      </c>
      <c r="C30837">
        <f>[1]Data!$C30836</f>
        <v>0</v>
      </c>
    </row>
    <row r="30838" spans="1:3" x14ac:dyDescent="0.35">
      <c r="A30838">
        <f>[1]Data!$A30837</f>
        <v>0</v>
      </c>
      <c r="B30838">
        <f>[1]Data!$B30837</f>
        <v>0</v>
      </c>
      <c r="C30838">
        <f>[1]Data!$C30837</f>
        <v>0</v>
      </c>
    </row>
    <row r="30839" spans="1:3" x14ac:dyDescent="0.35">
      <c r="A30839">
        <f>[1]Data!$A30838</f>
        <v>0</v>
      </c>
      <c r="B30839">
        <f>[1]Data!$B30838</f>
        <v>0</v>
      </c>
      <c r="C30839">
        <f>[1]Data!$C30838</f>
        <v>0</v>
      </c>
    </row>
    <row r="30840" spans="1:3" x14ac:dyDescent="0.35">
      <c r="A30840">
        <f>[1]Data!$A30839</f>
        <v>0</v>
      </c>
      <c r="B30840">
        <f>[1]Data!$B30839</f>
        <v>0</v>
      </c>
      <c r="C30840">
        <f>[1]Data!$C30839</f>
        <v>0</v>
      </c>
    </row>
    <row r="30841" spans="1:3" x14ac:dyDescent="0.35">
      <c r="A30841">
        <f>[1]Data!$A30840</f>
        <v>0</v>
      </c>
      <c r="B30841">
        <f>[1]Data!$B30840</f>
        <v>0</v>
      </c>
      <c r="C30841">
        <f>[1]Data!$C30840</f>
        <v>0</v>
      </c>
    </row>
    <row r="30842" spans="1:3" x14ac:dyDescent="0.35">
      <c r="A30842">
        <f>[1]Data!$A30841</f>
        <v>0</v>
      </c>
      <c r="B30842">
        <f>[1]Data!$B30841</f>
        <v>0</v>
      </c>
      <c r="C30842">
        <f>[1]Data!$C30841</f>
        <v>0</v>
      </c>
    </row>
    <row r="30843" spans="1:3" x14ac:dyDescent="0.35">
      <c r="A30843">
        <f>[1]Data!$A30842</f>
        <v>0</v>
      </c>
      <c r="B30843">
        <f>[1]Data!$B30842</f>
        <v>0</v>
      </c>
      <c r="C30843">
        <f>[1]Data!$C30842</f>
        <v>0</v>
      </c>
    </row>
    <row r="30844" spans="1:3" x14ac:dyDescent="0.35">
      <c r="A30844">
        <f>[1]Data!$A30843</f>
        <v>0</v>
      </c>
      <c r="B30844">
        <f>[1]Data!$B30843</f>
        <v>0</v>
      </c>
      <c r="C30844">
        <f>[1]Data!$C30843</f>
        <v>0</v>
      </c>
    </row>
    <row r="30845" spans="1:3" x14ac:dyDescent="0.35">
      <c r="A30845">
        <f>[1]Data!$A30844</f>
        <v>0</v>
      </c>
      <c r="B30845">
        <f>[1]Data!$B30844</f>
        <v>0</v>
      </c>
      <c r="C30845">
        <f>[1]Data!$C30844</f>
        <v>0</v>
      </c>
    </row>
    <row r="30846" spans="1:3" x14ac:dyDescent="0.35">
      <c r="A30846">
        <f>[1]Data!$A30845</f>
        <v>0</v>
      </c>
      <c r="B30846">
        <f>[1]Data!$B30845</f>
        <v>0</v>
      </c>
      <c r="C30846">
        <f>[1]Data!$C30845</f>
        <v>0</v>
      </c>
    </row>
    <row r="30847" spans="1:3" x14ac:dyDescent="0.35">
      <c r="A30847">
        <f>[1]Data!$A30846</f>
        <v>0</v>
      </c>
      <c r="B30847">
        <f>[1]Data!$B30846</f>
        <v>0</v>
      </c>
      <c r="C30847">
        <f>[1]Data!$C30846</f>
        <v>0</v>
      </c>
    </row>
    <row r="30848" spans="1:3" x14ac:dyDescent="0.35">
      <c r="A30848">
        <f>[1]Data!$A30847</f>
        <v>0</v>
      </c>
      <c r="B30848">
        <f>[1]Data!$B30847</f>
        <v>0</v>
      </c>
      <c r="C30848">
        <f>[1]Data!$C30847</f>
        <v>0</v>
      </c>
    </row>
    <row r="30849" spans="1:3" x14ac:dyDescent="0.35">
      <c r="A30849">
        <f>[1]Data!$A30848</f>
        <v>0</v>
      </c>
      <c r="B30849">
        <f>[1]Data!$B30848</f>
        <v>0</v>
      </c>
      <c r="C30849">
        <f>[1]Data!$C30848</f>
        <v>0</v>
      </c>
    </row>
    <row r="30850" spans="1:3" x14ac:dyDescent="0.35">
      <c r="A30850">
        <f>[1]Data!$A30849</f>
        <v>0</v>
      </c>
      <c r="B30850">
        <f>[1]Data!$B30849</f>
        <v>0</v>
      </c>
      <c r="C30850">
        <f>[1]Data!$C30849</f>
        <v>0</v>
      </c>
    </row>
    <row r="30851" spans="1:3" x14ac:dyDescent="0.35">
      <c r="A30851">
        <f>[1]Data!$A30850</f>
        <v>0</v>
      </c>
      <c r="B30851">
        <f>[1]Data!$B30850</f>
        <v>0</v>
      </c>
      <c r="C30851">
        <f>[1]Data!$C30850</f>
        <v>0</v>
      </c>
    </row>
    <row r="30852" spans="1:3" x14ac:dyDescent="0.35">
      <c r="A30852">
        <f>[1]Data!$A30851</f>
        <v>0</v>
      </c>
      <c r="B30852">
        <f>[1]Data!$B30851</f>
        <v>0</v>
      </c>
      <c r="C30852">
        <f>[1]Data!$C30851</f>
        <v>0</v>
      </c>
    </row>
    <row r="30853" spans="1:3" x14ac:dyDescent="0.35">
      <c r="A30853">
        <f>[1]Data!$A30852</f>
        <v>0</v>
      </c>
      <c r="B30853">
        <f>[1]Data!$B30852</f>
        <v>0</v>
      </c>
      <c r="C30853">
        <f>[1]Data!$C30852</f>
        <v>0</v>
      </c>
    </row>
    <row r="30854" spans="1:3" x14ac:dyDescent="0.35">
      <c r="A30854">
        <f>[1]Data!$A30853</f>
        <v>0</v>
      </c>
      <c r="B30854">
        <f>[1]Data!$B30853</f>
        <v>0</v>
      </c>
      <c r="C30854">
        <f>[1]Data!$C30853</f>
        <v>0</v>
      </c>
    </row>
    <row r="30855" spans="1:3" x14ac:dyDescent="0.35">
      <c r="A30855">
        <f>[1]Data!$A30854</f>
        <v>0</v>
      </c>
      <c r="B30855">
        <f>[1]Data!$B30854</f>
        <v>0</v>
      </c>
      <c r="C30855">
        <f>[1]Data!$C30854</f>
        <v>0</v>
      </c>
    </row>
    <row r="30856" spans="1:3" x14ac:dyDescent="0.35">
      <c r="A30856">
        <f>[1]Data!$A30855</f>
        <v>0</v>
      </c>
      <c r="B30856">
        <f>[1]Data!$B30855</f>
        <v>0</v>
      </c>
      <c r="C30856">
        <f>[1]Data!$C30855</f>
        <v>0</v>
      </c>
    </row>
    <row r="30857" spans="1:3" x14ac:dyDescent="0.35">
      <c r="A30857">
        <f>[1]Data!$A30856</f>
        <v>0</v>
      </c>
      <c r="B30857">
        <f>[1]Data!$B30856</f>
        <v>0</v>
      </c>
      <c r="C30857">
        <f>[1]Data!$C30856</f>
        <v>0</v>
      </c>
    </row>
    <row r="30858" spans="1:3" x14ac:dyDescent="0.35">
      <c r="A30858">
        <f>[1]Data!$A30857</f>
        <v>0</v>
      </c>
      <c r="B30858">
        <f>[1]Data!$B30857</f>
        <v>0</v>
      </c>
      <c r="C30858">
        <f>[1]Data!$C30857</f>
        <v>0</v>
      </c>
    </row>
    <row r="30859" spans="1:3" x14ac:dyDescent="0.35">
      <c r="A30859">
        <f>[1]Data!$A30858</f>
        <v>0</v>
      </c>
      <c r="B30859">
        <f>[1]Data!$B30858</f>
        <v>0</v>
      </c>
      <c r="C30859">
        <f>[1]Data!$C30858</f>
        <v>0</v>
      </c>
    </row>
    <row r="30860" spans="1:3" x14ac:dyDescent="0.35">
      <c r="A30860">
        <f>[1]Data!$A30859</f>
        <v>0</v>
      </c>
      <c r="B30860">
        <f>[1]Data!$B30859</f>
        <v>0</v>
      </c>
      <c r="C30860">
        <f>[1]Data!$C30859</f>
        <v>0</v>
      </c>
    </row>
    <row r="30861" spans="1:3" x14ac:dyDescent="0.35">
      <c r="A30861">
        <f>[1]Data!$A30860</f>
        <v>0</v>
      </c>
      <c r="B30861">
        <f>[1]Data!$B30860</f>
        <v>0</v>
      </c>
      <c r="C30861">
        <f>[1]Data!$C30860</f>
        <v>0</v>
      </c>
    </row>
    <row r="30862" spans="1:3" x14ac:dyDescent="0.35">
      <c r="A30862">
        <f>[1]Data!$A30861</f>
        <v>0</v>
      </c>
      <c r="B30862">
        <f>[1]Data!$B30861</f>
        <v>0</v>
      </c>
      <c r="C30862">
        <f>[1]Data!$C30861</f>
        <v>0</v>
      </c>
    </row>
    <row r="30863" spans="1:3" x14ac:dyDescent="0.35">
      <c r="A30863">
        <f>[1]Data!$A30862</f>
        <v>0</v>
      </c>
      <c r="B30863">
        <f>[1]Data!$B30862</f>
        <v>0</v>
      </c>
      <c r="C30863">
        <f>[1]Data!$C30862</f>
        <v>0</v>
      </c>
    </row>
    <row r="30864" spans="1:3" x14ac:dyDescent="0.35">
      <c r="A30864">
        <f>[1]Data!$A30863</f>
        <v>0</v>
      </c>
      <c r="B30864">
        <f>[1]Data!$B30863</f>
        <v>0</v>
      </c>
      <c r="C30864">
        <f>[1]Data!$C30863</f>
        <v>0</v>
      </c>
    </row>
    <row r="30865" spans="1:3" x14ac:dyDescent="0.35">
      <c r="A30865">
        <f>[1]Data!$A30864</f>
        <v>0</v>
      </c>
      <c r="B30865">
        <f>[1]Data!$B30864</f>
        <v>0</v>
      </c>
      <c r="C30865">
        <f>[1]Data!$C30864</f>
        <v>0</v>
      </c>
    </row>
    <row r="30866" spans="1:3" x14ac:dyDescent="0.35">
      <c r="A30866">
        <f>[1]Data!$A30865</f>
        <v>0</v>
      </c>
      <c r="B30866">
        <f>[1]Data!$B30865</f>
        <v>0</v>
      </c>
      <c r="C30866">
        <f>[1]Data!$C30865</f>
        <v>0</v>
      </c>
    </row>
    <row r="30867" spans="1:3" x14ac:dyDescent="0.35">
      <c r="A30867">
        <f>[1]Data!$A30866</f>
        <v>0</v>
      </c>
      <c r="B30867">
        <f>[1]Data!$B30866</f>
        <v>0</v>
      </c>
      <c r="C30867">
        <f>[1]Data!$C30866</f>
        <v>0</v>
      </c>
    </row>
    <row r="30868" spans="1:3" x14ac:dyDescent="0.35">
      <c r="A30868">
        <f>[1]Data!$A30867</f>
        <v>0</v>
      </c>
      <c r="B30868">
        <f>[1]Data!$B30867</f>
        <v>0</v>
      </c>
      <c r="C30868">
        <f>[1]Data!$C30867</f>
        <v>0</v>
      </c>
    </row>
    <row r="30869" spans="1:3" x14ac:dyDescent="0.35">
      <c r="A30869">
        <f>[1]Data!$A30868</f>
        <v>0</v>
      </c>
      <c r="B30869">
        <f>[1]Data!$B30868</f>
        <v>0</v>
      </c>
      <c r="C30869">
        <f>[1]Data!$C30868</f>
        <v>0</v>
      </c>
    </row>
    <row r="30870" spans="1:3" x14ac:dyDescent="0.35">
      <c r="A30870">
        <f>[1]Data!$A30869</f>
        <v>0</v>
      </c>
      <c r="B30870">
        <f>[1]Data!$B30869</f>
        <v>0</v>
      </c>
      <c r="C30870">
        <f>[1]Data!$C30869</f>
        <v>0</v>
      </c>
    </row>
    <row r="30871" spans="1:3" x14ac:dyDescent="0.35">
      <c r="A30871">
        <f>[1]Data!$A30870</f>
        <v>0</v>
      </c>
      <c r="B30871">
        <f>[1]Data!$B30870</f>
        <v>0</v>
      </c>
      <c r="C30871">
        <f>[1]Data!$C30870</f>
        <v>0</v>
      </c>
    </row>
    <row r="30872" spans="1:3" x14ac:dyDescent="0.35">
      <c r="A30872">
        <f>[1]Data!$A30871</f>
        <v>0</v>
      </c>
      <c r="B30872">
        <f>[1]Data!$B30871</f>
        <v>0</v>
      </c>
      <c r="C30872">
        <f>[1]Data!$C30871</f>
        <v>0</v>
      </c>
    </row>
    <row r="30873" spans="1:3" x14ac:dyDescent="0.35">
      <c r="A30873">
        <f>[1]Data!$A30872</f>
        <v>0</v>
      </c>
      <c r="B30873">
        <f>[1]Data!$B30872</f>
        <v>0</v>
      </c>
      <c r="C30873">
        <f>[1]Data!$C30872</f>
        <v>0</v>
      </c>
    </row>
    <row r="30874" spans="1:3" x14ac:dyDescent="0.35">
      <c r="A30874">
        <f>[1]Data!$A30873</f>
        <v>0</v>
      </c>
      <c r="B30874">
        <f>[1]Data!$B30873</f>
        <v>0</v>
      </c>
      <c r="C30874">
        <f>[1]Data!$C30873</f>
        <v>0</v>
      </c>
    </row>
    <row r="30875" spans="1:3" x14ac:dyDescent="0.35">
      <c r="A30875">
        <f>[1]Data!$A30874</f>
        <v>0</v>
      </c>
      <c r="B30875">
        <f>[1]Data!$B30874</f>
        <v>0</v>
      </c>
      <c r="C30875">
        <f>[1]Data!$C30874</f>
        <v>0</v>
      </c>
    </row>
    <row r="30876" spans="1:3" x14ac:dyDescent="0.35">
      <c r="A30876">
        <f>[1]Data!$A30875</f>
        <v>0</v>
      </c>
      <c r="B30876">
        <f>[1]Data!$B30875</f>
        <v>0</v>
      </c>
      <c r="C30876">
        <f>[1]Data!$C30875</f>
        <v>0</v>
      </c>
    </row>
    <row r="30877" spans="1:3" x14ac:dyDescent="0.35">
      <c r="A30877">
        <f>[1]Data!$A30876</f>
        <v>0</v>
      </c>
      <c r="B30877">
        <f>[1]Data!$B30876</f>
        <v>0</v>
      </c>
      <c r="C30877">
        <f>[1]Data!$C30876</f>
        <v>0</v>
      </c>
    </row>
    <row r="30878" spans="1:3" x14ac:dyDescent="0.35">
      <c r="A30878">
        <f>[1]Data!$A30877</f>
        <v>0</v>
      </c>
      <c r="B30878">
        <f>[1]Data!$B30877</f>
        <v>0</v>
      </c>
      <c r="C30878">
        <f>[1]Data!$C30877</f>
        <v>0</v>
      </c>
    </row>
    <row r="30879" spans="1:3" x14ac:dyDescent="0.35">
      <c r="A30879">
        <f>[1]Data!$A30878</f>
        <v>0</v>
      </c>
      <c r="B30879">
        <f>[1]Data!$B30878</f>
        <v>0</v>
      </c>
      <c r="C30879">
        <f>[1]Data!$C30878</f>
        <v>0</v>
      </c>
    </row>
    <row r="30880" spans="1:3" x14ac:dyDescent="0.35">
      <c r="A30880">
        <f>[1]Data!$A30879</f>
        <v>0</v>
      </c>
      <c r="B30880">
        <f>[1]Data!$B30879</f>
        <v>0</v>
      </c>
      <c r="C30880">
        <f>[1]Data!$C30879</f>
        <v>0</v>
      </c>
    </row>
    <row r="30881" spans="1:3" x14ac:dyDescent="0.35">
      <c r="A30881">
        <f>[1]Data!$A30880</f>
        <v>0</v>
      </c>
      <c r="B30881">
        <f>[1]Data!$B30880</f>
        <v>0</v>
      </c>
      <c r="C30881">
        <f>[1]Data!$C30880</f>
        <v>0</v>
      </c>
    </row>
    <row r="30882" spans="1:3" x14ac:dyDescent="0.35">
      <c r="A30882">
        <f>[1]Data!$A30881</f>
        <v>0</v>
      </c>
      <c r="B30882">
        <f>[1]Data!$B30881</f>
        <v>0</v>
      </c>
      <c r="C30882">
        <f>[1]Data!$C30881</f>
        <v>0</v>
      </c>
    </row>
    <row r="30883" spans="1:3" x14ac:dyDescent="0.35">
      <c r="A30883">
        <f>[1]Data!$A30882</f>
        <v>0</v>
      </c>
      <c r="B30883">
        <f>[1]Data!$B30882</f>
        <v>0</v>
      </c>
      <c r="C30883">
        <f>[1]Data!$C30882</f>
        <v>0</v>
      </c>
    </row>
    <row r="30884" spans="1:3" x14ac:dyDescent="0.35">
      <c r="A30884">
        <f>[1]Data!$A30883</f>
        <v>0</v>
      </c>
      <c r="B30884">
        <f>[1]Data!$B30883</f>
        <v>0</v>
      </c>
      <c r="C30884">
        <f>[1]Data!$C30883</f>
        <v>0</v>
      </c>
    </row>
    <row r="30885" spans="1:3" x14ac:dyDescent="0.35">
      <c r="A30885">
        <f>[1]Data!$A30884</f>
        <v>0</v>
      </c>
      <c r="B30885">
        <f>[1]Data!$B30884</f>
        <v>0</v>
      </c>
      <c r="C30885">
        <f>[1]Data!$C30884</f>
        <v>0</v>
      </c>
    </row>
    <row r="30886" spans="1:3" x14ac:dyDescent="0.35">
      <c r="A30886">
        <f>[1]Data!$A30885</f>
        <v>0</v>
      </c>
      <c r="B30886">
        <f>[1]Data!$B30885</f>
        <v>0</v>
      </c>
      <c r="C30886">
        <f>[1]Data!$C30885</f>
        <v>0</v>
      </c>
    </row>
    <row r="30887" spans="1:3" x14ac:dyDescent="0.35">
      <c r="A30887">
        <f>[1]Data!$A30886</f>
        <v>0</v>
      </c>
      <c r="B30887">
        <f>[1]Data!$B30886</f>
        <v>0</v>
      </c>
      <c r="C30887">
        <f>[1]Data!$C30886</f>
        <v>0</v>
      </c>
    </row>
    <row r="30888" spans="1:3" x14ac:dyDescent="0.35">
      <c r="A30888">
        <f>[1]Data!$A30887</f>
        <v>0</v>
      </c>
      <c r="B30888">
        <f>[1]Data!$B30887</f>
        <v>0</v>
      </c>
      <c r="C30888">
        <f>[1]Data!$C30887</f>
        <v>0</v>
      </c>
    </row>
    <row r="30889" spans="1:3" x14ac:dyDescent="0.35">
      <c r="A30889">
        <f>[1]Data!$A30888</f>
        <v>0</v>
      </c>
      <c r="B30889">
        <f>[1]Data!$B30888</f>
        <v>0</v>
      </c>
      <c r="C30889">
        <f>[1]Data!$C30888</f>
        <v>0</v>
      </c>
    </row>
    <row r="30890" spans="1:3" x14ac:dyDescent="0.35">
      <c r="A30890">
        <f>[1]Data!$A30889</f>
        <v>0</v>
      </c>
      <c r="B30890">
        <f>[1]Data!$B30889</f>
        <v>0</v>
      </c>
      <c r="C30890">
        <f>[1]Data!$C30889</f>
        <v>0</v>
      </c>
    </row>
    <row r="30891" spans="1:3" x14ac:dyDescent="0.35">
      <c r="A30891">
        <f>[1]Data!$A30890</f>
        <v>0</v>
      </c>
      <c r="B30891">
        <f>[1]Data!$B30890</f>
        <v>0</v>
      </c>
      <c r="C30891">
        <f>[1]Data!$C30890</f>
        <v>0</v>
      </c>
    </row>
    <row r="30892" spans="1:3" x14ac:dyDescent="0.35">
      <c r="A30892">
        <f>[1]Data!$A30891</f>
        <v>0</v>
      </c>
      <c r="B30892">
        <f>[1]Data!$B30891</f>
        <v>0</v>
      </c>
      <c r="C30892">
        <f>[1]Data!$C30891</f>
        <v>0</v>
      </c>
    </row>
    <row r="30893" spans="1:3" x14ac:dyDescent="0.35">
      <c r="A30893">
        <f>[1]Data!$A30892</f>
        <v>0</v>
      </c>
      <c r="B30893">
        <f>[1]Data!$B30892</f>
        <v>0</v>
      </c>
      <c r="C30893">
        <f>[1]Data!$C30892</f>
        <v>0</v>
      </c>
    </row>
    <row r="30894" spans="1:3" x14ac:dyDescent="0.35">
      <c r="A30894">
        <f>[1]Data!$A30893</f>
        <v>0</v>
      </c>
      <c r="B30894">
        <f>[1]Data!$B30893</f>
        <v>0</v>
      </c>
      <c r="C30894">
        <f>[1]Data!$C30893</f>
        <v>0</v>
      </c>
    </row>
    <row r="30895" spans="1:3" x14ac:dyDescent="0.35">
      <c r="A30895">
        <f>[1]Data!$A30894</f>
        <v>0</v>
      </c>
      <c r="B30895">
        <f>[1]Data!$B30894</f>
        <v>0</v>
      </c>
      <c r="C30895">
        <f>[1]Data!$C30894</f>
        <v>0</v>
      </c>
    </row>
    <row r="30896" spans="1:3" x14ac:dyDescent="0.35">
      <c r="A30896">
        <f>[1]Data!$A30895</f>
        <v>0</v>
      </c>
      <c r="B30896">
        <f>[1]Data!$B30895</f>
        <v>0</v>
      </c>
      <c r="C30896">
        <f>[1]Data!$C30895</f>
        <v>0</v>
      </c>
    </row>
    <row r="30897" spans="1:3" x14ac:dyDescent="0.35">
      <c r="A30897">
        <f>[1]Data!$A30896</f>
        <v>0</v>
      </c>
      <c r="B30897">
        <f>[1]Data!$B30896</f>
        <v>0</v>
      </c>
      <c r="C30897">
        <f>[1]Data!$C30896</f>
        <v>0</v>
      </c>
    </row>
    <row r="30898" spans="1:3" x14ac:dyDescent="0.35">
      <c r="A30898">
        <f>[1]Data!$A30897</f>
        <v>0</v>
      </c>
      <c r="B30898">
        <f>[1]Data!$B30897</f>
        <v>0</v>
      </c>
      <c r="C30898">
        <f>[1]Data!$C30897</f>
        <v>0</v>
      </c>
    </row>
    <row r="30899" spans="1:3" x14ac:dyDescent="0.35">
      <c r="A30899">
        <f>[1]Data!$A30898</f>
        <v>0</v>
      </c>
      <c r="B30899">
        <f>[1]Data!$B30898</f>
        <v>0</v>
      </c>
      <c r="C30899">
        <f>[1]Data!$C30898</f>
        <v>0</v>
      </c>
    </row>
    <row r="30900" spans="1:3" x14ac:dyDescent="0.35">
      <c r="A30900">
        <f>[1]Data!$A30899</f>
        <v>0</v>
      </c>
      <c r="B30900">
        <f>[1]Data!$B30899</f>
        <v>0</v>
      </c>
      <c r="C30900">
        <f>[1]Data!$C30899</f>
        <v>0</v>
      </c>
    </row>
    <row r="30901" spans="1:3" x14ac:dyDescent="0.35">
      <c r="A30901">
        <f>[1]Data!$A30900</f>
        <v>0</v>
      </c>
      <c r="B30901">
        <f>[1]Data!$B30900</f>
        <v>0</v>
      </c>
      <c r="C30901">
        <f>[1]Data!$C30900</f>
        <v>0</v>
      </c>
    </row>
    <row r="30902" spans="1:3" x14ac:dyDescent="0.35">
      <c r="A30902">
        <f>[1]Data!$A30901</f>
        <v>0</v>
      </c>
      <c r="B30902">
        <f>[1]Data!$B30901</f>
        <v>0</v>
      </c>
      <c r="C30902">
        <f>[1]Data!$C30901</f>
        <v>0</v>
      </c>
    </row>
    <row r="30903" spans="1:3" x14ac:dyDescent="0.35">
      <c r="A30903">
        <f>[1]Data!$A30902</f>
        <v>0</v>
      </c>
      <c r="B30903">
        <f>[1]Data!$B30902</f>
        <v>0</v>
      </c>
      <c r="C30903">
        <f>[1]Data!$C30902</f>
        <v>0</v>
      </c>
    </row>
    <row r="30904" spans="1:3" x14ac:dyDescent="0.35">
      <c r="A30904">
        <f>[1]Data!$A30903</f>
        <v>0</v>
      </c>
      <c r="B30904">
        <f>[1]Data!$B30903</f>
        <v>0</v>
      </c>
      <c r="C30904">
        <f>[1]Data!$C30903</f>
        <v>0</v>
      </c>
    </row>
    <row r="30905" spans="1:3" x14ac:dyDescent="0.35">
      <c r="A30905">
        <f>[1]Data!$A30904</f>
        <v>0</v>
      </c>
      <c r="B30905">
        <f>[1]Data!$B30904</f>
        <v>0</v>
      </c>
      <c r="C30905">
        <f>[1]Data!$C30904</f>
        <v>0</v>
      </c>
    </row>
    <row r="30906" spans="1:3" x14ac:dyDescent="0.35">
      <c r="A30906">
        <f>[1]Data!$A30905</f>
        <v>0</v>
      </c>
      <c r="B30906">
        <f>[1]Data!$B30905</f>
        <v>0</v>
      </c>
      <c r="C30906">
        <f>[1]Data!$C30905</f>
        <v>0</v>
      </c>
    </row>
    <row r="30907" spans="1:3" x14ac:dyDescent="0.35">
      <c r="A30907">
        <f>[1]Data!$A30906</f>
        <v>0</v>
      </c>
      <c r="B30907">
        <f>[1]Data!$B30906</f>
        <v>0</v>
      </c>
      <c r="C30907">
        <f>[1]Data!$C30906</f>
        <v>0</v>
      </c>
    </row>
    <row r="30908" spans="1:3" x14ac:dyDescent="0.35">
      <c r="A30908">
        <f>[1]Data!$A30907</f>
        <v>0</v>
      </c>
      <c r="B30908">
        <f>[1]Data!$B30907</f>
        <v>0</v>
      </c>
      <c r="C30908">
        <f>[1]Data!$C30907</f>
        <v>0</v>
      </c>
    </row>
    <row r="30909" spans="1:3" x14ac:dyDescent="0.35">
      <c r="A30909">
        <f>[1]Data!$A30908</f>
        <v>0</v>
      </c>
      <c r="B30909">
        <f>[1]Data!$B30908</f>
        <v>0</v>
      </c>
      <c r="C30909">
        <f>[1]Data!$C30908</f>
        <v>0</v>
      </c>
    </row>
    <row r="30910" spans="1:3" x14ac:dyDescent="0.35">
      <c r="A30910">
        <f>[1]Data!$A30909</f>
        <v>0</v>
      </c>
      <c r="B30910">
        <f>[1]Data!$B30909</f>
        <v>0</v>
      </c>
      <c r="C30910">
        <f>[1]Data!$C30909</f>
        <v>0</v>
      </c>
    </row>
    <row r="30911" spans="1:3" x14ac:dyDescent="0.35">
      <c r="A30911">
        <f>[1]Data!$A30910</f>
        <v>0</v>
      </c>
      <c r="B30911">
        <f>[1]Data!$B30910</f>
        <v>0</v>
      </c>
      <c r="C30911">
        <f>[1]Data!$C30910</f>
        <v>0</v>
      </c>
    </row>
    <row r="30912" spans="1:3" x14ac:dyDescent="0.35">
      <c r="A30912">
        <f>[1]Data!$A30911</f>
        <v>0</v>
      </c>
      <c r="B30912">
        <f>[1]Data!$B30911</f>
        <v>0</v>
      </c>
      <c r="C30912">
        <f>[1]Data!$C30911</f>
        <v>0</v>
      </c>
    </row>
    <row r="30913" spans="1:3" x14ac:dyDescent="0.35">
      <c r="A30913">
        <f>[1]Data!$A30912</f>
        <v>0</v>
      </c>
      <c r="B30913">
        <f>[1]Data!$B30912</f>
        <v>0</v>
      </c>
      <c r="C30913">
        <f>[1]Data!$C30912</f>
        <v>0</v>
      </c>
    </row>
    <row r="30914" spans="1:3" x14ac:dyDescent="0.35">
      <c r="A30914">
        <f>[1]Data!$A30913</f>
        <v>0</v>
      </c>
      <c r="B30914">
        <f>[1]Data!$B30913</f>
        <v>0</v>
      </c>
      <c r="C30914">
        <f>[1]Data!$C30913</f>
        <v>0</v>
      </c>
    </row>
    <row r="30915" spans="1:3" x14ac:dyDescent="0.35">
      <c r="A30915">
        <f>[1]Data!$A30914</f>
        <v>0</v>
      </c>
      <c r="B30915">
        <f>[1]Data!$B30914</f>
        <v>0</v>
      </c>
      <c r="C30915">
        <f>[1]Data!$C30914</f>
        <v>0</v>
      </c>
    </row>
    <row r="30916" spans="1:3" x14ac:dyDescent="0.35">
      <c r="A30916">
        <f>[1]Data!$A30915</f>
        <v>0</v>
      </c>
      <c r="B30916">
        <f>[1]Data!$B30915</f>
        <v>0</v>
      </c>
      <c r="C30916">
        <f>[1]Data!$C30915</f>
        <v>0</v>
      </c>
    </row>
    <row r="30917" spans="1:3" x14ac:dyDescent="0.35">
      <c r="A30917">
        <f>[1]Data!$A30916</f>
        <v>0</v>
      </c>
      <c r="B30917">
        <f>[1]Data!$B30916</f>
        <v>0</v>
      </c>
      <c r="C30917">
        <f>[1]Data!$C30916</f>
        <v>0</v>
      </c>
    </row>
    <row r="30918" spans="1:3" x14ac:dyDescent="0.35">
      <c r="A30918">
        <f>[1]Data!$A30917</f>
        <v>0</v>
      </c>
      <c r="B30918">
        <f>[1]Data!$B30917</f>
        <v>0</v>
      </c>
      <c r="C30918">
        <f>[1]Data!$C30917</f>
        <v>0</v>
      </c>
    </row>
    <row r="30919" spans="1:3" x14ac:dyDescent="0.35">
      <c r="A30919">
        <f>[1]Data!$A30918</f>
        <v>0</v>
      </c>
      <c r="B30919">
        <f>[1]Data!$B30918</f>
        <v>0</v>
      </c>
      <c r="C30919">
        <f>[1]Data!$C30918</f>
        <v>0</v>
      </c>
    </row>
    <row r="30920" spans="1:3" x14ac:dyDescent="0.35">
      <c r="A30920">
        <f>[1]Data!$A30919</f>
        <v>0</v>
      </c>
      <c r="B30920">
        <f>[1]Data!$B30919</f>
        <v>0</v>
      </c>
      <c r="C30920">
        <f>[1]Data!$C30919</f>
        <v>0</v>
      </c>
    </row>
    <row r="30921" spans="1:3" x14ac:dyDescent="0.35">
      <c r="A30921">
        <f>[1]Data!$A30920</f>
        <v>0</v>
      </c>
      <c r="B30921">
        <f>[1]Data!$B30920</f>
        <v>0</v>
      </c>
      <c r="C30921">
        <f>[1]Data!$C30920</f>
        <v>0</v>
      </c>
    </row>
    <row r="30922" spans="1:3" x14ac:dyDescent="0.35">
      <c r="A30922">
        <f>[1]Data!$A30921</f>
        <v>0</v>
      </c>
      <c r="B30922">
        <f>[1]Data!$B30921</f>
        <v>0</v>
      </c>
      <c r="C30922">
        <f>[1]Data!$C30921</f>
        <v>0</v>
      </c>
    </row>
    <row r="30923" spans="1:3" x14ac:dyDescent="0.35">
      <c r="A30923">
        <f>[1]Data!$A30922</f>
        <v>0</v>
      </c>
      <c r="B30923">
        <f>[1]Data!$B30922</f>
        <v>0</v>
      </c>
      <c r="C30923">
        <f>[1]Data!$C30922</f>
        <v>0</v>
      </c>
    </row>
    <row r="30924" spans="1:3" x14ac:dyDescent="0.35">
      <c r="A30924">
        <f>[1]Data!$A30923</f>
        <v>0</v>
      </c>
      <c r="B30924">
        <f>[1]Data!$B30923</f>
        <v>0</v>
      </c>
      <c r="C30924">
        <f>[1]Data!$C30923</f>
        <v>0</v>
      </c>
    </row>
    <row r="30925" spans="1:3" x14ac:dyDescent="0.35">
      <c r="A30925">
        <f>[1]Data!$A30924</f>
        <v>0</v>
      </c>
      <c r="B30925">
        <f>[1]Data!$B30924</f>
        <v>0</v>
      </c>
      <c r="C30925">
        <f>[1]Data!$C30924</f>
        <v>0</v>
      </c>
    </row>
    <row r="30926" spans="1:3" x14ac:dyDescent="0.35">
      <c r="A30926">
        <f>[1]Data!$A30925</f>
        <v>0</v>
      </c>
      <c r="B30926">
        <f>[1]Data!$B30925</f>
        <v>0</v>
      </c>
      <c r="C30926">
        <f>[1]Data!$C30925</f>
        <v>0</v>
      </c>
    </row>
    <row r="30927" spans="1:3" x14ac:dyDescent="0.35">
      <c r="A30927">
        <f>[1]Data!$A30926</f>
        <v>0</v>
      </c>
      <c r="B30927">
        <f>[1]Data!$B30926</f>
        <v>0</v>
      </c>
      <c r="C30927">
        <f>[1]Data!$C30926</f>
        <v>0</v>
      </c>
    </row>
    <row r="30928" spans="1:3" x14ac:dyDescent="0.35">
      <c r="A30928">
        <f>[1]Data!$A30927</f>
        <v>0</v>
      </c>
      <c r="B30928">
        <f>[1]Data!$B30927</f>
        <v>0</v>
      </c>
      <c r="C30928">
        <f>[1]Data!$C30927</f>
        <v>0</v>
      </c>
    </row>
    <row r="30929" spans="1:3" x14ac:dyDescent="0.35">
      <c r="A30929">
        <f>[1]Data!$A30928</f>
        <v>0</v>
      </c>
      <c r="B30929">
        <f>[1]Data!$B30928</f>
        <v>0</v>
      </c>
      <c r="C30929">
        <f>[1]Data!$C30928</f>
        <v>0</v>
      </c>
    </row>
    <row r="30930" spans="1:3" x14ac:dyDescent="0.35">
      <c r="A30930">
        <f>[1]Data!$A30929</f>
        <v>0</v>
      </c>
      <c r="B30930">
        <f>[1]Data!$B30929</f>
        <v>0</v>
      </c>
      <c r="C30930">
        <f>[1]Data!$C30929</f>
        <v>0</v>
      </c>
    </row>
    <row r="30931" spans="1:3" x14ac:dyDescent="0.35">
      <c r="A30931">
        <f>[1]Data!$A30930</f>
        <v>0</v>
      </c>
      <c r="B30931">
        <f>[1]Data!$B30930</f>
        <v>0</v>
      </c>
      <c r="C30931">
        <f>[1]Data!$C30930</f>
        <v>0</v>
      </c>
    </row>
    <row r="30932" spans="1:3" x14ac:dyDescent="0.35">
      <c r="A30932">
        <f>[1]Data!$A30931</f>
        <v>0</v>
      </c>
      <c r="B30932">
        <f>[1]Data!$B30931</f>
        <v>0</v>
      </c>
      <c r="C30932">
        <f>[1]Data!$C30931</f>
        <v>0</v>
      </c>
    </row>
    <row r="30933" spans="1:3" x14ac:dyDescent="0.35">
      <c r="A30933">
        <f>[1]Data!$A30932</f>
        <v>0</v>
      </c>
      <c r="B30933">
        <f>[1]Data!$B30932</f>
        <v>0</v>
      </c>
      <c r="C30933">
        <f>[1]Data!$C30932</f>
        <v>0</v>
      </c>
    </row>
    <row r="30934" spans="1:3" x14ac:dyDescent="0.35">
      <c r="A30934">
        <f>[1]Data!$A30933</f>
        <v>0</v>
      </c>
      <c r="B30934">
        <f>[1]Data!$B30933</f>
        <v>0</v>
      </c>
      <c r="C30934">
        <f>[1]Data!$C30933</f>
        <v>0</v>
      </c>
    </row>
    <row r="30935" spans="1:3" x14ac:dyDescent="0.35">
      <c r="A30935">
        <f>[1]Data!$A30934</f>
        <v>0</v>
      </c>
      <c r="B30935">
        <f>[1]Data!$B30934</f>
        <v>0</v>
      </c>
      <c r="C30935">
        <f>[1]Data!$C30934</f>
        <v>0</v>
      </c>
    </row>
    <row r="30936" spans="1:3" x14ac:dyDescent="0.35">
      <c r="A30936">
        <f>[1]Data!$A30935</f>
        <v>0</v>
      </c>
      <c r="B30936">
        <f>[1]Data!$B30935</f>
        <v>0</v>
      </c>
      <c r="C30936">
        <f>[1]Data!$C30935</f>
        <v>0</v>
      </c>
    </row>
    <row r="30937" spans="1:3" x14ac:dyDescent="0.35">
      <c r="A30937">
        <f>[1]Data!$A30936</f>
        <v>0</v>
      </c>
      <c r="B30937">
        <f>[1]Data!$B30936</f>
        <v>0</v>
      </c>
      <c r="C30937">
        <f>[1]Data!$C30936</f>
        <v>0</v>
      </c>
    </row>
    <row r="30938" spans="1:3" x14ac:dyDescent="0.35">
      <c r="A30938">
        <f>[1]Data!$A30937</f>
        <v>0</v>
      </c>
      <c r="B30938">
        <f>[1]Data!$B30937</f>
        <v>0</v>
      </c>
      <c r="C30938">
        <f>[1]Data!$C30937</f>
        <v>0</v>
      </c>
    </row>
    <row r="30939" spans="1:3" x14ac:dyDescent="0.35">
      <c r="A30939">
        <f>[1]Data!$A30938</f>
        <v>0</v>
      </c>
      <c r="B30939">
        <f>[1]Data!$B30938</f>
        <v>0</v>
      </c>
      <c r="C30939">
        <f>[1]Data!$C30938</f>
        <v>0</v>
      </c>
    </row>
    <row r="30940" spans="1:3" x14ac:dyDescent="0.35">
      <c r="A30940">
        <f>[1]Data!$A30939</f>
        <v>0</v>
      </c>
      <c r="B30940">
        <f>[1]Data!$B30939</f>
        <v>0</v>
      </c>
      <c r="C30940">
        <f>[1]Data!$C30939</f>
        <v>0</v>
      </c>
    </row>
    <row r="30941" spans="1:3" x14ac:dyDescent="0.35">
      <c r="A30941">
        <f>[1]Data!$A30940</f>
        <v>0</v>
      </c>
      <c r="B30941">
        <f>[1]Data!$B30940</f>
        <v>0</v>
      </c>
      <c r="C30941">
        <f>[1]Data!$C30940</f>
        <v>0</v>
      </c>
    </row>
    <row r="30942" spans="1:3" x14ac:dyDescent="0.35">
      <c r="A30942">
        <f>[1]Data!$A30941</f>
        <v>0</v>
      </c>
      <c r="B30942">
        <f>[1]Data!$B30941</f>
        <v>0</v>
      </c>
      <c r="C30942">
        <f>[1]Data!$C30941</f>
        <v>0</v>
      </c>
    </row>
    <row r="30943" spans="1:3" x14ac:dyDescent="0.35">
      <c r="A30943">
        <f>[1]Data!$A30942</f>
        <v>0</v>
      </c>
      <c r="B30943">
        <f>[1]Data!$B30942</f>
        <v>0</v>
      </c>
      <c r="C30943">
        <f>[1]Data!$C30942</f>
        <v>0</v>
      </c>
    </row>
    <row r="30944" spans="1:3" x14ac:dyDescent="0.35">
      <c r="A30944">
        <f>[1]Data!$A30943</f>
        <v>0</v>
      </c>
      <c r="B30944">
        <f>[1]Data!$B30943</f>
        <v>0</v>
      </c>
      <c r="C30944">
        <f>[1]Data!$C30943</f>
        <v>0</v>
      </c>
    </row>
    <row r="30945" spans="1:3" x14ac:dyDescent="0.35">
      <c r="A30945">
        <f>[1]Data!$A30944</f>
        <v>0</v>
      </c>
      <c r="B30945">
        <f>[1]Data!$B30944</f>
        <v>0</v>
      </c>
      <c r="C30945">
        <f>[1]Data!$C30944</f>
        <v>0</v>
      </c>
    </row>
    <row r="30946" spans="1:3" x14ac:dyDescent="0.35">
      <c r="A30946">
        <f>[1]Data!$A30945</f>
        <v>0</v>
      </c>
      <c r="B30946">
        <f>[1]Data!$B30945</f>
        <v>0</v>
      </c>
      <c r="C30946">
        <f>[1]Data!$C30945</f>
        <v>0</v>
      </c>
    </row>
    <row r="30947" spans="1:3" x14ac:dyDescent="0.35">
      <c r="A30947">
        <f>[1]Data!$A30946</f>
        <v>0</v>
      </c>
      <c r="B30947">
        <f>[1]Data!$B30946</f>
        <v>0</v>
      </c>
      <c r="C30947">
        <f>[1]Data!$C30946</f>
        <v>0</v>
      </c>
    </row>
    <row r="30948" spans="1:3" x14ac:dyDescent="0.35">
      <c r="A30948">
        <f>[1]Data!$A30947</f>
        <v>0</v>
      </c>
      <c r="B30948">
        <f>[1]Data!$B30947</f>
        <v>0</v>
      </c>
      <c r="C30948">
        <f>[1]Data!$C30947</f>
        <v>0</v>
      </c>
    </row>
    <row r="30949" spans="1:3" x14ac:dyDescent="0.35">
      <c r="A30949">
        <f>[1]Data!$A30948</f>
        <v>0</v>
      </c>
      <c r="B30949">
        <f>[1]Data!$B30948</f>
        <v>0</v>
      </c>
      <c r="C30949">
        <f>[1]Data!$C30948</f>
        <v>0</v>
      </c>
    </row>
    <row r="30950" spans="1:3" x14ac:dyDescent="0.35">
      <c r="A30950">
        <f>[1]Data!$A30949</f>
        <v>0</v>
      </c>
      <c r="B30950">
        <f>[1]Data!$B30949</f>
        <v>0</v>
      </c>
      <c r="C30950">
        <f>[1]Data!$C30949</f>
        <v>0</v>
      </c>
    </row>
    <row r="30951" spans="1:3" x14ac:dyDescent="0.35">
      <c r="A30951">
        <f>[1]Data!$A30950</f>
        <v>0</v>
      </c>
      <c r="B30951">
        <f>[1]Data!$B30950</f>
        <v>0</v>
      </c>
      <c r="C30951">
        <f>[1]Data!$C30950</f>
        <v>0</v>
      </c>
    </row>
    <row r="30952" spans="1:3" x14ac:dyDescent="0.35">
      <c r="A30952">
        <f>[1]Data!$A30951</f>
        <v>0</v>
      </c>
      <c r="B30952">
        <f>[1]Data!$B30951</f>
        <v>0</v>
      </c>
      <c r="C30952">
        <f>[1]Data!$C30951</f>
        <v>0</v>
      </c>
    </row>
    <row r="30953" spans="1:3" x14ac:dyDescent="0.35">
      <c r="A30953">
        <f>[1]Data!$A30952</f>
        <v>0</v>
      </c>
      <c r="B30953">
        <f>[1]Data!$B30952</f>
        <v>0</v>
      </c>
      <c r="C30953">
        <f>[1]Data!$C30952</f>
        <v>0</v>
      </c>
    </row>
    <row r="30954" spans="1:3" x14ac:dyDescent="0.35">
      <c r="A30954">
        <f>[1]Data!$A30953</f>
        <v>0</v>
      </c>
      <c r="B30954">
        <f>[1]Data!$B30953</f>
        <v>0</v>
      </c>
      <c r="C30954">
        <f>[1]Data!$C30953</f>
        <v>0</v>
      </c>
    </row>
    <row r="30955" spans="1:3" x14ac:dyDescent="0.35">
      <c r="A30955">
        <f>[1]Data!$A30954</f>
        <v>0</v>
      </c>
      <c r="B30955">
        <f>[1]Data!$B30954</f>
        <v>0</v>
      </c>
      <c r="C30955">
        <f>[1]Data!$C30954</f>
        <v>0</v>
      </c>
    </row>
    <row r="30956" spans="1:3" x14ac:dyDescent="0.35">
      <c r="A30956">
        <f>[1]Data!$A30955</f>
        <v>0</v>
      </c>
      <c r="B30956">
        <f>[1]Data!$B30955</f>
        <v>0</v>
      </c>
      <c r="C30956">
        <f>[1]Data!$C30955</f>
        <v>0</v>
      </c>
    </row>
    <row r="30957" spans="1:3" x14ac:dyDescent="0.35">
      <c r="A30957">
        <f>[1]Data!$A30956</f>
        <v>0</v>
      </c>
      <c r="B30957">
        <f>[1]Data!$B30956</f>
        <v>0</v>
      </c>
      <c r="C30957">
        <f>[1]Data!$C30956</f>
        <v>0</v>
      </c>
    </row>
    <row r="30958" spans="1:3" x14ac:dyDescent="0.35">
      <c r="A30958">
        <f>[1]Data!$A30957</f>
        <v>0</v>
      </c>
      <c r="B30958">
        <f>[1]Data!$B30957</f>
        <v>0</v>
      </c>
      <c r="C30958">
        <f>[1]Data!$C30957</f>
        <v>0</v>
      </c>
    </row>
    <row r="30959" spans="1:3" x14ac:dyDescent="0.35">
      <c r="A30959">
        <f>[1]Data!$A30958</f>
        <v>0</v>
      </c>
      <c r="B30959">
        <f>[1]Data!$B30958</f>
        <v>0</v>
      </c>
      <c r="C30959">
        <f>[1]Data!$C30958</f>
        <v>0</v>
      </c>
    </row>
    <row r="30960" spans="1:3" x14ac:dyDescent="0.35">
      <c r="A30960">
        <f>[1]Data!$A30959</f>
        <v>0</v>
      </c>
      <c r="B30960">
        <f>[1]Data!$B30959</f>
        <v>0</v>
      </c>
      <c r="C30960">
        <f>[1]Data!$C30959</f>
        <v>0</v>
      </c>
    </row>
    <row r="30961" spans="1:3" x14ac:dyDescent="0.35">
      <c r="A30961">
        <f>[1]Data!$A30960</f>
        <v>0</v>
      </c>
      <c r="B30961">
        <f>[1]Data!$B30960</f>
        <v>0</v>
      </c>
      <c r="C30961">
        <f>[1]Data!$C30960</f>
        <v>0</v>
      </c>
    </row>
    <row r="30962" spans="1:3" x14ac:dyDescent="0.35">
      <c r="A30962">
        <f>[1]Data!$A30961</f>
        <v>0</v>
      </c>
      <c r="B30962">
        <f>[1]Data!$B30961</f>
        <v>0</v>
      </c>
      <c r="C30962">
        <f>[1]Data!$C30961</f>
        <v>0</v>
      </c>
    </row>
    <row r="30963" spans="1:3" x14ac:dyDescent="0.35">
      <c r="A30963">
        <f>[1]Data!$A30962</f>
        <v>0</v>
      </c>
      <c r="B30963">
        <f>[1]Data!$B30962</f>
        <v>0</v>
      </c>
      <c r="C30963">
        <f>[1]Data!$C30962</f>
        <v>0</v>
      </c>
    </row>
    <row r="30964" spans="1:3" x14ac:dyDescent="0.35">
      <c r="A30964">
        <f>[1]Data!$A30963</f>
        <v>0</v>
      </c>
      <c r="B30964">
        <f>[1]Data!$B30963</f>
        <v>0</v>
      </c>
      <c r="C30964">
        <f>[1]Data!$C30963</f>
        <v>0</v>
      </c>
    </row>
    <row r="30965" spans="1:3" x14ac:dyDescent="0.35">
      <c r="A30965">
        <f>[1]Data!$A30964</f>
        <v>0</v>
      </c>
      <c r="B30965">
        <f>[1]Data!$B30964</f>
        <v>0</v>
      </c>
      <c r="C30965">
        <f>[1]Data!$C30964</f>
        <v>0</v>
      </c>
    </row>
    <row r="30966" spans="1:3" x14ac:dyDescent="0.35">
      <c r="A30966">
        <f>[1]Data!$A30965</f>
        <v>0</v>
      </c>
      <c r="B30966">
        <f>[1]Data!$B30965</f>
        <v>0</v>
      </c>
      <c r="C30966">
        <f>[1]Data!$C30965</f>
        <v>0</v>
      </c>
    </row>
    <row r="30967" spans="1:3" x14ac:dyDescent="0.35">
      <c r="A30967">
        <f>[1]Data!$A30966</f>
        <v>0</v>
      </c>
      <c r="B30967">
        <f>[1]Data!$B30966</f>
        <v>0</v>
      </c>
      <c r="C30967">
        <f>[1]Data!$C30966</f>
        <v>0</v>
      </c>
    </row>
    <row r="30968" spans="1:3" x14ac:dyDescent="0.35">
      <c r="A30968">
        <f>[1]Data!$A30967</f>
        <v>0</v>
      </c>
      <c r="B30968">
        <f>[1]Data!$B30967</f>
        <v>0</v>
      </c>
      <c r="C30968">
        <f>[1]Data!$C30967</f>
        <v>0</v>
      </c>
    </row>
    <row r="30969" spans="1:3" x14ac:dyDescent="0.35">
      <c r="A30969">
        <f>[1]Data!$A30968</f>
        <v>0</v>
      </c>
      <c r="B30969">
        <f>[1]Data!$B30968</f>
        <v>0</v>
      </c>
      <c r="C30969">
        <f>[1]Data!$C30968</f>
        <v>0</v>
      </c>
    </row>
    <row r="30970" spans="1:3" x14ac:dyDescent="0.35">
      <c r="A30970">
        <f>[1]Data!$A30969</f>
        <v>0</v>
      </c>
      <c r="B30970">
        <f>[1]Data!$B30969</f>
        <v>0</v>
      </c>
      <c r="C30970">
        <f>[1]Data!$C30969</f>
        <v>0</v>
      </c>
    </row>
    <row r="30971" spans="1:3" x14ac:dyDescent="0.35">
      <c r="A30971">
        <f>[1]Data!$A30970</f>
        <v>0</v>
      </c>
      <c r="B30971">
        <f>[1]Data!$B30970</f>
        <v>0</v>
      </c>
      <c r="C30971">
        <f>[1]Data!$C30970</f>
        <v>0</v>
      </c>
    </row>
    <row r="30972" spans="1:3" x14ac:dyDescent="0.35">
      <c r="A30972">
        <f>[1]Data!$A30971</f>
        <v>0</v>
      </c>
      <c r="B30972">
        <f>[1]Data!$B30971</f>
        <v>0</v>
      </c>
      <c r="C30972">
        <f>[1]Data!$C30971</f>
        <v>0</v>
      </c>
    </row>
    <row r="30973" spans="1:3" x14ac:dyDescent="0.35">
      <c r="A30973">
        <f>[1]Data!$A30972</f>
        <v>0</v>
      </c>
      <c r="B30973">
        <f>[1]Data!$B30972</f>
        <v>0</v>
      </c>
      <c r="C30973">
        <f>[1]Data!$C30972</f>
        <v>0</v>
      </c>
    </row>
    <row r="30974" spans="1:3" x14ac:dyDescent="0.35">
      <c r="A30974">
        <f>[1]Data!$A30973</f>
        <v>0</v>
      </c>
      <c r="B30974">
        <f>[1]Data!$B30973</f>
        <v>0</v>
      </c>
      <c r="C30974">
        <f>[1]Data!$C30973</f>
        <v>0</v>
      </c>
    </row>
    <row r="30975" spans="1:3" x14ac:dyDescent="0.35">
      <c r="A30975">
        <f>[1]Data!$A30974</f>
        <v>0</v>
      </c>
      <c r="B30975">
        <f>[1]Data!$B30974</f>
        <v>0</v>
      </c>
      <c r="C30975">
        <f>[1]Data!$C30974</f>
        <v>0</v>
      </c>
    </row>
    <row r="30976" spans="1:3" x14ac:dyDescent="0.35">
      <c r="A30976">
        <f>[1]Data!$A30975</f>
        <v>0</v>
      </c>
      <c r="B30976">
        <f>[1]Data!$B30975</f>
        <v>0</v>
      </c>
      <c r="C30976">
        <f>[1]Data!$C30975</f>
        <v>0</v>
      </c>
    </row>
    <row r="30977" spans="1:3" x14ac:dyDescent="0.35">
      <c r="A30977">
        <f>[1]Data!$A30976</f>
        <v>0</v>
      </c>
      <c r="B30977">
        <f>[1]Data!$B30976</f>
        <v>0</v>
      </c>
      <c r="C30977">
        <f>[1]Data!$C30976</f>
        <v>0</v>
      </c>
    </row>
    <row r="30978" spans="1:3" x14ac:dyDescent="0.35">
      <c r="A30978">
        <f>[1]Data!$A30977</f>
        <v>0</v>
      </c>
      <c r="B30978">
        <f>[1]Data!$B30977</f>
        <v>0</v>
      </c>
      <c r="C30978">
        <f>[1]Data!$C30977</f>
        <v>0</v>
      </c>
    </row>
    <row r="30979" spans="1:3" x14ac:dyDescent="0.35">
      <c r="A30979">
        <f>[1]Data!$A30978</f>
        <v>0</v>
      </c>
      <c r="B30979">
        <f>[1]Data!$B30978</f>
        <v>0</v>
      </c>
      <c r="C30979">
        <f>[1]Data!$C30978</f>
        <v>0</v>
      </c>
    </row>
    <row r="30980" spans="1:3" x14ac:dyDescent="0.35">
      <c r="A30980">
        <f>[1]Data!$A30979</f>
        <v>0</v>
      </c>
      <c r="B30980">
        <f>[1]Data!$B30979</f>
        <v>0</v>
      </c>
      <c r="C30980">
        <f>[1]Data!$C30979</f>
        <v>0</v>
      </c>
    </row>
    <row r="30981" spans="1:3" x14ac:dyDescent="0.35">
      <c r="A30981">
        <f>[1]Data!$A30980</f>
        <v>0</v>
      </c>
      <c r="B30981">
        <f>[1]Data!$B30980</f>
        <v>0</v>
      </c>
      <c r="C30981">
        <f>[1]Data!$C30980</f>
        <v>0</v>
      </c>
    </row>
    <row r="30982" spans="1:3" x14ac:dyDescent="0.35">
      <c r="A30982">
        <f>[1]Data!$A30981</f>
        <v>0</v>
      </c>
      <c r="B30982">
        <f>[1]Data!$B30981</f>
        <v>0</v>
      </c>
      <c r="C30982">
        <f>[1]Data!$C30981</f>
        <v>0</v>
      </c>
    </row>
    <row r="30983" spans="1:3" x14ac:dyDescent="0.35">
      <c r="A30983">
        <f>[1]Data!$A30982</f>
        <v>0</v>
      </c>
      <c r="B30983">
        <f>[1]Data!$B30982</f>
        <v>0</v>
      </c>
      <c r="C30983">
        <f>[1]Data!$C30982</f>
        <v>0</v>
      </c>
    </row>
    <row r="30984" spans="1:3" x14ac:dyDescent="0.35">
      <c r="A30984">
        <f>[1]Data!$A30983</f>
        <v>0</v>
      </c>
      <c r="B30984">
        <f>[1]Data!$B30983</f>
        <v>0</v>
      </c>
      <c r="C30984">
        <f>[1]Data!$C30983</f>
        <v>0</v>
      </c>
    </row>
    <row r="30985" spans="1:3" x14ac:dyDescent="0.35">
      <c r="A30985">
        <f>[1]Data!$A30984</f>
        <v>0</v>
      </c>
      <c r="B30985">
        <f>[1]Data!$B30984</f>
        <v>0</v>
      </c>
      <c r="C30985">
        <f>[1]Data!$C30984</f>
        <v>0</v>
      </c>
    </row>
    <row r="30986" spans="1:3" x14ac:dyDescent="0.35">
      <c r="A30986">
        <f>[1]Data!$A30985</f>
        <v>0</v>
      </c>
      <c r="B30986">
        <f>[1]Data!$B30985</f>
        <v>0</v>
      </c>
      <c r="C30986">
        <f>[1]Data!$C30985</f>
        <v>0</v>
      </c>
    </row>
    <row r="30987" spans="1:3" x14ac:dyDescent="0.35">
      <c r="A30987">
        <f>[1]Data!$A30986</f>
        <v>0</v>
      </c>
      <c r="B30987">
        <f>[1]Data!$B30986</f>
        <v>0</v>
      </c>
      <c r="C30987">
        <f>[1]Data!$C30986</f>
        <v>0</v>
      </c>
    </row>
    <row r="30988" spans="1:3" x14ac:dyDescent="0.35">
      <c r="A30988">
        <f>[1]Data!$A30987</f>
        <v>0</v>
      </c>
      <c r="B30988">
        <f>[1]Data!$B30987</f>
        <v>0</v>
      </c>
      <c r="C30988">
        <f>[1]Data!$C30987</f>
        <v>0</v>
      </c>
    </row>
    <row r="30989" spans="1:3" x14ac:dyDescent="0.35">
      <c r="A30989">
        <f>[1]Data!$A30988</f>
        <v>0</v>
      </c>
      <c r="B30989">
        <f>[1]Data!$B30988</f>
        <v>0</v>
      </c>
      <c r="C30989">
        <f>[1]Data!$C30988</f>
        <v>0</v>
      </c>
    </row>
    <row r="30990" spans="1:3" x14ac:dyDescent="0.35">
      <c r="A30990">
        <f>[1]Data!$A30989</f>
        <v>0</v>
      </c>
      <c r="B30990">
        <f>[1]Data!$B30989</f>
        <v>0</v>
      </c>
      <c r="C30990">
        <f>[1]Data!$C30989</f>
        <v>0</v>
      </c>
    </row>
    <row r="30991" spans="1:3" x14ac:dyDescent="0.35">
      <c r="A30991">
        <f>[1]Data!$A30990</f>
        <v>0</v>
      </c>
      <c r="B30991">
        <f>[1]Data!$B30990</f>
        <v>0</v>
      </c>
      <c r="C30991">
        <f>[1]Data!$C30990</f>
        <v>0</v>
      </c>
    </row>
    <row r="30992" spans="1:3" x14ac:dyDescent="0.35">
      <c r="A30992">
        <f>[1]Data!$A30991</f>
        <v>0</v>
      </c>
      <c r="B30992">
        <f>[1]Data!$B30991</f>
        <v>0</v>
      </c>
      <c r="C30992">
        <f>[1]Data!$C30991</f>
        <v>0</v>
      </c>
    </row>
    <row r="30993" spans="1:3" x14ac:dyDescent="0.35">
      <c r="A30993">
        <f>[1]Data!$A30992</f>
        <v>0</v>
      </c>
      <c r="B30993">
        <f>[1]Data!$B30992</f>
        <v>0</v>
      </c>
      <c r="C30993">
        <f>[1]Data!$C30992</f>
        <v>0</v>
      </c>
    </row>
    <row r="30994" spans="1:3" x14ac:dyDescent="0.35">
      <c r="A30994">
        <f>[1]Data!$A30993</f>
        <v>0</v>
      </c>
      <c r="B30994">
        <f>[1]Data!$B30993</f>
        <v>0</v>
      </c>
      <c r="C30994">
        <f>[1]Data!$C30993</f>
        <v>0</v>
      </c>
    </row>
    <row r="30995" spans="1:3" x14ac:dyDescent="0.35">
      <c r="A30995">
        <f>[1]Data!$A30994</f>
        <v>0</v>
      </c>
      <c r="B30995">
        <f>[1]Data!$B30994</f>
        <v>0</v>
      </c>
      <c r="C30995">
        <f>[1]Data!$C30994</f>
        <v>0</v>
      </c>
    </row>
    <row r="30996" spans="1:3" x14ac:dyDescent="0.35">
      <c r="A30996">
        <f>[1]Data!$A30995</f>
        <v>0</v>
      </c>
      <c r="B30996">
        <f>[1]Data!$B30995</f>
        <v>0</v>
      </c>
      <c r="C30996">
        <f>[1]Data!$C30995</f>
        <v>0</v>
      </c>
    </row>
    <row r="30997" spans="1:3" x14ac:dyDescent="0.35">
      <c r="A30997">
        <f>[1]Data!$A30996</f>
        <v>0</v>
      </c>
      <c r="B30997">
        <f>[1]Data!$B30996</f>
        <v>0</v>
      </c>
      <c r="C30997">
        <f>[1]Data!$C30996</f>
        <v>0</v>
      </c>
    </row>
    <row r="30998" spans="1:3" x14ac:dyDescent="0.35">
      <c r="A30998">
        <f>[1]Data!$A30997</f>
        <v>0</v>
      </c>
      <c r="B30998">
        <f>[1]Data!$B30997</f>
        <v>0</v>
      </c>
      <c r="C30998">
        <f>[1]Data!$C30997</f>
        <v>0</v>
      </c>
    </row>
    <row r="30999" spans="1:3" x14ac:dyDescent="0.35">
      <c r="A30999">
        <f>[1]Data!$A30998</f>
        <v>0</v>
      </c>
      <c r="B30999">
        <f>[1]Data!$B30998</f>
        <v>0</v>
      </c>
      <c r="C30999">
        <f>[1]Data!$C30998</f>
        <v>0</v>
      </c>
    </row>
    <row r="31000" spans="1:3" x14ac:dyDescent="0.35">
      <c r="A31000">
        <f>[1]Data!$A30999</f>
        <v>0</v>
      </c>
      <c r="B31000">
        <f>[1]Data!$B30999</f>
        <v>0</v>
      </c>
      <c r="C31000">
        <f>[1]Data!$C30999</f>
        <v>0</v>
      </c>
    </row>
    <row r="31001" spans="1:3" x14ac:dyDescent="0.35">
      <c r="A31001">
        <f>[1]Data!$A31000</f>
        <v>0</v>
      </c>
      <c r="B31001">
        <f>[1]Data!$B31000</f>
        <v>0</v>
      </c>
      <c r="C31001">
        <f>[1]Data!$C31000</f>
        <v>0</v>
      </c>
    </row>
    <row r="31002" spans="1:3" x14ac:dyDescent="0.35">
      <c r="A31002">
        <f>[1]Data!$A31001</f>
        <v>0</v>
      </c>
      <c r="B31002">
        <f>[1]Data!$B31001</f>
        <v>0</v>
      </c>
      <c r="C31002">
        <f>[1]Data!$C31001</f>
        <v>0</v>
      </c>
    </row>
    <row r="31003" spans="1:3" x14ac:dyDescent="0.35">
      <c r="A31003">
        <f>[1]Data!$A31002</f>
        <v>0</v>
      </c>
      <c r="B31003">
        <f>[1]Data!$B31002</f>
        <v>0</v>
      </c>
      <c r="C31003">
        <f>[1]Data!$C31002</f>
        <v>0</v>
      </c>
    </row>
    <row r="31004" spans="1:3" x14ac:dyDescent="0.35">
      <c r="A31004">
        <f>[1]Data!$A31003</f>
        <v>0</v>
      </c>
      <c r="B31004">
        <f>[1]Data!$B31003</f>
        <v>0</v>
      </c>
      <c r="C31004">
        <f>[1]Data!$C31003</f>
        <v>0</v>
      </c>
    </row>
    <row r="31005" spans="1:3" x14ac:dyDescent="0.35">
      <c r="A31005">
        <f>[1]Data!$A31004</f>
        <v>0</v>
      </c>
      <c r="B31005">
        <f>[1]Data!$B31004</f>
        <v>0</v>
      </c>
      <c r="C31005">
        <f>[1]Data!$C31004</f>
        <v>0</v>
      </c>
    </row>
    <row r="31006" spans="1:3" x14ac:dyDescent="0.35">
      <c r="A31006">
        <f>[1]Data!$A31005</f>
        <v>0</v>
      </c>
      <c r="B31006">
        <f>[1]Data!$B31005</f>
        <v>0</v>
      </c>
      <c r="C31006">
        <f>[1]Data!$C31005</f>
        <v>0</v>
      </c>
    </row>
    <row r="31007" spans="1:3" x14ac:dyDescent="0.35">
      <c r="A31007">
        <f>[1]Data!$A31006</f>
        <v>0</v>
      </c>
      <c r="B31007">
        <f>[1]Data!$B31006</f>
        <v>0</v>
      </c>
      <c r="C31007">
        <f>[1]Data!$C31006</f>
        <v>0</v>
      </c>
    </row>
    <row r="31008" spans="1:3" x14ac:dyDescent="0.35">
      <c r="A31008">
        <f>[1]Data!$A31007</f>
        <v>0</v>
      </c>
      <c r="B31008">
        <f>[1]Data!$B31007</f>
        <v>0</v>
      </c>
      <c r="C31008">
        <f>[1]Data!$C31007</f>
        <v>0</v>
      </c>
    </row>
    <row r="31009" spans="1:3" x14ac:dyDescent="0.35">
      <c r="A31009">
        <f>[1]Data!$A31008</f>
        <v>0</v>
      </c>
      <c r="B31009">
        <f>[1]Data!$B31008</f>
        <v>0</v>
      </c>
      <c r="C31009">
        <f>[1]Data!$C31008</f>
        <v>0</v>
      </c>
    </row>
    <row r="31010" spans="1:3" x14ac:dyDescent="0.35">
      <c r="A31010">
        <f>[1]Data!$A31009</f>
        <v>0</v>
      </c>
      <c r="B31010">
        <f>[1]Data!$B31009</f>
        <v>0</v>
      </c>
      <c r="C31010">
        <f>[1]Data!$C31009</f>
        <v>0</v>
      </c>
    </row>
    <row r="31011" spans="1:3" x14ac:dyDescent="0.35">
      <c r="A31011">
        <f>[1]Data!$A31010</f>
        <v>0</v>
      </c>
      <c r="B31011">
        <f>[1]Data!$B31010</f>
        <v>0</v>
      </c>
      <c r="C31011">
        <f>[1]Data!$C31010</f>
        <v>0</v>
      </c>
    </row>
    <row r="31012" spans="1:3" x14ac:dyDescent="0.35">
      <c r="A31012">
        <f>[1]Data!$A31011</f>
        <v>0</v>
      </c>
      <c r="B31012">
        <f>[1]Data!$B31011</f>
        <v>0</v>
      </c>
      <c r="C31012">
        <f>[1]Data!$C31011</f>
        <v>0</v>
      </c>
    </row>
    <row r="31013" spans="1:3" x14ac:dyDescent="0.35">
      <c r="A31013">
        <f>[1]Data!$A31012</f>
        <v>0</v>
      </c>
      <c r="B31013">
        <f>[1]Data!$B31012</f>
        <v>0</v>
      </c>
      <c r="C31013">
        <f>[1]Data!$C31012</f>
        <v>0</v>
      </c>
    </row>
    <row r="31014" spans="1:3" x14ac:dyDescent="0.35">
      <c r="A31014">
        <f>[1]Data!$A31013</f>
        <v>0</v>
      </c>
      <c r="B31014">
        <f>[1]Data!$B31013</f>
        <v>0</v>
      </c>
      <c r="C31014">
        <f>[1]Data!$C31013</f>
        <v>0</v>
      </c>
    </row>
    <row r="31015" spans="1:3" x14ac:dyDescent="0.35">
      <c r="A31015">
        <f>[1]Data!$A31014</f>
        <v>0</v>
      </c>
      <c r="B31015">
        <f>[1]Data!$B31014</f>
        <v>0</v>
      </c>
      <c r="C31015">
        <f>[1]Data!$C31014</f>
        <v>0</v>
      </c>
    </row>
    <row r="31016" spans="1:3" x14ac:dyDescent="0.35">
      <c r="A31016">
        <f>[1]Data!$A31015</f>
        <v>0</v>
      </c>
      <c r="B31016">
        <f>[1]Data!$B31015</f>
        <v>0</v>
      </c>
      <c r="C31016">
        <f>[1]Data!$C31015</f>
        <v>0</v>
      </c>
    </row>
    <row r="31017" spans="1:3" x14ac:dyDescent="0.35">
      <c r="A31017">
        <f>[1]Data!$A31016</f>
        <v>0</v>
      </c>
      <c r="B31017">
        <f>[1]Data!$B31016</f>
        <v>0</v>
      </c>
      <c r="C31017">
        <f>[1]Data!$C31016</f>
        <v>0</v>
      </c>
    </row>
    <row r="31018" spans="1:3" x14ac:dyDescent="0.35">
      <c r="A31018">
        <f>[1]Data!$A31017</f>
        <v>0</v>
      </c>
      <c r="B31018">
        <f>[1]Data!$B31017</f>
        <v>0</v>
      </c>
      <c r="C31018">
        <f>[1]Data!$C31017</f>
        <v>0</v>
      </c>
    </row>
    <row r="31019" spans="1:3" x14ac:dyDescent="0.35">
      <c r="A31019">
        <f>[1]Data!$A31018</f>
        <v>0</v>
      </c>
      <c r="B31019">
        <f>[1]Data!$B31018</f>
        <v>0</v>
      </c>
      <c r="C31019">
        <f>[1]Data!$C31018</f>
        <v>0</v>
      </c>
    </row>
    <row r="31020" spans="1:3" x14ac:dyDescent="0.35">
      <c r="A31020">
        <f>[1]Data!$A31019</f>
        <v>0</v>
      </c>
      <c r="B31020">
        <f>[1]Data!$B31019</f>
        <v>0</v>
      </c>
      <c r="C31020">
        <f>[1]Data!$C31019</f>
        <v>0</v>
      </c>
    </row>
    <row r="31021" spans="1:3" x14ac:dyDescent="0.35">
      <c r="A31021">
        <f>[1]Data!$A31020</f>
        <v>0</v>
      </c>
      <c r="B31021">
        <f>[1]Data!$B31020</f>
        <v>0</v>
      </c>
      <c r="C31021">
        <f>[1]Data!$C31020</f>
        <v>0</v>
      </c>
    </row>
    <row r="31022" spans="1:3" x14ac:dyDescent="0.35">
      <c r="A31022">
        <f>[1]Data!$A31021</f>
        <v>0</v>
      </c>
      <c r="B31022">
        <f>[1]Data!$B31021</f>
        <v>0</v>
      </c>
      <c r="C31022">
        <f>[1]Data!$C31021</f>
        <v>0</v>
      </c>
    </row>
    <row r="31023" spans="1:3" x14ac:dyDescent="0.35">
      <c r="A31023">
        <f>[1]Data!$A31022</f>
        <v>0</v>
      </c>
      <c r="B31023">
        <f>[1]Data!$B31022</f>
        <v>0</v>
      </c>
      <c r="C31023">
        <f>[1]Data!$C31022</f>
        <v>0</v>
      </c>
    </row>
    <row r="31024" spans="1:3" x14ac:dyDescent="0.35">
      <c r="A31024">
        <f>[1]Data!$A31023</f>
        <v>0</v>
      </c>
      <c r="B31024">
        <f>[1]Data!$B31023</f>
        <v>0</v>
      </c>
      <c r="C31024">
        <f>[1]Data!$C31023</f>
        <v>0</v>
      </c>
    </row>
    <row r="31025" spans="1:3" x14ac:dyDescent="0.35">
      <c r="A31025">
        <f>[1]Data!$A31024</f>
        <v>0</v>
      </c>
      <c r="B31025">
        <f>[1]Data!$B31024</f>
        <v>0</v>
      </c>
      <c r="C31025">
        <f>[1]Data!$C31024</f>
        <v>0</v>
      </c>
    </row>
    <row r="31026" spans="1:3" x14ac:dyDescent="0.35">
      <c r="A31026">
        <f>[1]Data!$A31025</f>
        <v>0</v>
      </c>
      <c r="B31026">
        <f>[1]Data!$B31025</f>
        <v>0</v>
      </c>
      <c r="C31026">
        <f>[1]Data!$C31025</f>
        <v>0</v>
      </c>
    </row>
    <row r="31027" spans="1:3" x14ac:dyDescent="0.35">
      <c r="A31027">
        <f>[1]Data!$A31026</f>
        <v>0</v>
      </c>
      <c r="B31027">
        <f>[1]Data!$B31026</f>
        <v>0</v>
      </c>
      <c r="C31027">
        <f>[1]Data!$C31026</f>
        <v>0</v>
      </c>
    </row>
    <row r="31028" spans="1:3" x14ac:dyDescent="0.35">
      <c r="A31028">
        <f>[1]Data!$A31027</f>
        <v>0</v>
      </c>
      <c r="B31028">
        <f>[1]Data!$B31027</f>
        <v>0</v>
      </c>
      <c r="C31028">
        <f>[1]Data!$C31027</f>
        <v>0</v>
      </c>
    </row>
    <row r="31029" spans="1:3" x14ac:dyDescent="0.35">
      <c r="A31029">
        <f>[1]Data!$A31028</f>
        <v>0</v>
      </c>
      <c r="B31029">
        <f>[1]Data!$B31028</f>
        <v>0</v>
      </c>
      <c r="C31029">
        <f>[1]Data!$C31028</f>
        <v>0</v>
      </c>
    </row>
    <row r="31030" spans="1:3" x14ac:dyDescent="0.35">
      <c r="A31030">
        <f>[1]Data!$A31029</f>
        <v>0</v>
      </c>
      <c r="B31030">
        <f>[1]Data!$B31029</f>
        <v>0</v>
      </c>
      <c r="C31030">
        <f>[1]Data!$C31029</f>
        <v>0</v>
      </c>
    </row>
    <row r="31031" spans="1:3" x14ac:dyDescent="0.35">
      <c r="A31031">
        <f>[1]Data!$A31030</f>
        <v>0</v>
      </c>
      <c r="B31031">
        <f>[1]Data!$B31030</f>
        <v>0</v>
      </c>
      <c r="C31031">
        <f>[1]Data!$C31030</f>
        <v>0</v>
      </c>
    </row>
    <row r="31032" spans="1:3" x14ac:dyDescent="0.35">
      <c r="A31032">
        <f>[1]Data!$A31031</f>
        <v>0</v>
      </c>
      <c r="B31032">
        <f>[1]Data!$B31031</f>
        <v>0</v>
      </c>
      <c r="C31032">
        <f>[1]Data!$C31031</f>
        <v>0</v>
      </c>
    </row>
    <row r="31033" spans="1:3" x14ac:dyDescent="0.35">
      <c r="A31033">
        <f>[1]Data!$A31032</f>
        <v>0</v>
      </c>
      <c r="B31033">
        <f>[1]Data!$B31032</f>
        <v>0</v>
      </c>
      <c r="C31033">
        <f>[1]Data!$C31032</f>
        <v>0</v>
      </c>
    </row>
    <row r="31034" spans="1:3" x14ac:dyDescent="0.35">
      <c r="A31034">
        <f>[1]Data!$A31033</f>
        <v>0</v>
      </c>
      <c r="B31034">
        <f>[1]Data!$B31033</f>
        <v>0</v>
      </c>
      <c r="C31034">
        <f>[1]Data!$C31033</f>
        <v>0</v>
      </c>
    </row>
    <row r="31035" spans="1:3" x14ac:dyDescent="0.35">
      <c r="A31035">
        <f>[1]Data!$A31034</f>
        <v>0</v>
      </c>
      <c r="B31035">
        <f>[1]Data!$B31034</f>
        <v>0</v>
      </c>
      <c r="C31035">
        <f>[1]Data!$C31034</f>
        <v>0</v>
      </c>
    </row>
    <row r="31036" spans="1:3" x14ac:dyDescent="0.35">
      <c r="A31036">
        <f>[1]Data!$A31035</f>
        <v>0</v>
      </c>
      <c r="B31036">
        <f>[1]Data!$B31035</f>
        <v>0</v>
      </c>
      <c r="C31036">
        <f>[1]Data!$C31035</f>
        <v>0</v>
      </c>
    </row>
    <row r="31037" spans="1:3" x14ac:dyDescent="0.35">
      <c r="A31037">
        <f>[1]Data!$A31036</f>
        <v>0</v>
      </c>
      <c r="B31037">
        <f>[1]Data!$B31036</f>
        <v>0</v>
      </c>
      <c r="C31037">
        <f>[1]Data!$C31036</f>
        <v>0</v>
      </c>
    </row>
    <row r="31038" spans="1:3" x14ac:dyDescent="0.35">
      <c r="A31038">
        <f>[1]Data!$A31037</f>
        <v>0</v>
      </c>
      <c r="B31038">
        <f>[1]Data!$B31037</f>
        <v>0</v>
      </c>
      <c r="C31038">
        <f>[1]Data!$C31037</f>
        <v>0</v>
      </c>
    </row>
    <row r="31039" spans="1:3" x14ac:dyDescent="0.35">
      <c r="A31039">
        <f>[1]Data!$A31038</f>
        <v>0</v>
      </c>
      <c r="B31039">
        <f>[1]Data!$B31038</f>
        <v>0</v>
      </c>
      <c r="C31039">
        <f>[1]Data!$C31038</f>
        <v>0</v>
      </c>
    </row>
    <row r="31040" spans="1:3" x14ac:dyDescent="0.35">
      <c r="A31040">
        <f>[1]Data!$A31039</f>
        <v>0</v>
      </c>
      <c r="B31040">
        <f>[1]Data!$B31039</f>
        <v>0</v>
      </c>
      <c r="C31040">
        <f>[1]Data!$C31039</f>
        <v>0</v>
      </c>
    </row>
    <row r="31041" spans="1:3" x14ac:dyDescent="0.35">
      <c r="A31041">
        <f>[1]Data!$A31040</f>
        <v>0</v>
      </c>
      <c r="B31041">
        <f>[1]Data!$B31040</f>
        <v>0</v>
      </c>
      <c r="C31041">
        <f>[1]Data!$C31040</f>
        <v>0</v>
      </c>
    </row>
    <row r="31042" spans="1:3" x14ac:dyDescent="0.35">
      <c r="A31042">
        <f>[1]Data!$A31041</f>
        <v>0</v>
      </c>
      <c r="B31042">
        <f>[1]Data!$B31041</f>
        <v>0</v>
      </c>
      <c r="C31042">
        <f>[1]Data!$C31041</f>
        <v>0</v>
      </c>
    </row>
    <row r="31043" spans="1:3" x14ac:dyDescent="0.35">
      <c r="A31043">
        <f>[1]Data!$A31042</f>
        <v>0</v>
      </c>
      <c r="B31043">
        <f>[1]Data!$B31042</f>
        <v>0</v>
      </c>
      <c r="C31043">
        <f>[1]Data!$C31042</f>
        <v>0</v>
      </c>
    </row>
    <row r="31044" spans="1:3" x14ac:dyDescent="0.35">
      <c r="A31044">
        <f>[1]Data!$A31043</f>
        <v>0</v>
      </c>
      <c r="B31044">
        <f>[1]Data!$B31043</f>
        <v>0</v>
      </c>
      <c r="C31044">
        <f>[1]Data!$C31043</f>
        <v>0</v>
      </c>
    </row>
    <row r="31045" spans="1:3" x14ac:dyDescent="0.35">
      <c r="A31045">
        <f>[1]Data!$A31044</f>
        <v>0</v>
      </c>
      <c r="B31045">
        <f>[1]Data!$B31044</f>
        <v>0</v>
      </c>
      <c r="C31045">
        <f>[1]Data!$C31044</f>
        <v>0</v>
      </c>
    </row>
    <row r="31046" spans="1:3" x14ac:dyDescent="0.35">
      <c r="A31046">
        <f>[1]Data!$A31045</f>
        <v>0</v>
      </c>
      <c r="B31046">
        <f>[1]Data!$B31045</f>
        <v>0</v>
      </c>
      <c r="C31046">
        <f>[1]Data!$C31045</f>
        <v>0</v>
      </c>
    </row>
    <row r="31047" spans="1:3" x14ac:dyDescent="0.35">
      <c r="A31047">
        <f>[1]Data!$A31046</f>
        <v>0</v>
      </c>
      <c r="B31047">
        <f>[1]Data!$B31046</f>
        <v>0</v>
      </c>
      <c r="C31047">
        <f>[1]Data!$C31046</f>
        <v>0</v>
      </c>
    </row>
    <row r="31048" spans="1:3" x14ac:dyDescent="0.35">
      <c r="A31048">
        <f>[1]Data!$A31047</f>
        <v>0</v>
      </c>
      <c r="B31048">
        <f>[1]Data!$B31047</f>
        <v>0</v>
      </c>
      <c r="C31048">
        <f>[1]Data!$C31047</f>
        <v>0</v>
      </c>
    </row>
    <row r="31049" spans="1:3" x14ac:dyDescent="0.35">
      <c r="A31049">
        <f>[1]Data!$A31048</f>
        <v>0</v>
      </c>
      <c r="B31049">
        <f>[1]Data!$B31048</f>
        <v>0</v>
      </c>
      <c r="C31049">
        <f>[1]Data!$C31048</f>
        <v>0</v>
      </c>
    </row>
    <row r="31050" spans="1:3" x14ac:dyDescent="0.35">
      <c r="A31050">
        <f>[1]Data!$A31049</f>
        <v>0</v>
      </c>
      <c r="B31050">
        <f>[1]Data!$B31049</f>
        <v>0</v>
      </c>
      <c r="C31050">
        <f>[1]Data!$C31049</f>
        <v>0</v>
      </c>
    </row>
    <row r="31051" spans="1:3" x14ac:dyDescent="0.35">
      <c r="A31051">
        <f>[1]Data!$A31050</f>
        <v>0</v>
      </c>
      <c r="B31051">
        <f>[1]Data!$B31050</f>
        <v>0</v>
      </c>
      <c r="C31051">
        <f>[1]Data!$C31050</f>
        <v>0</v>
      </c>
    </row>
    <row r="31052" spans="1:3" x14ac:dyDescent="0.35">
      <c r="A31052">
        <f>[1]Data!$A31051</f>
        <v>0</v>
      </c>
      <c r="B31052">
        <f>[1]Data!$B31051</f>
        <v>0</v>
      </c>
      <c r="C31052">
        <f>[1]Data!$C31051</f>
        <v>0</v>
      </c>
    </row>
    <row r="31053" spans="1:3" x14ac:dyDescent="0.35">
      <c r="A31053">
        <f>[1]Data!$A31052</f>
        <v>0</v>
      </c>
      <c r="B31053">
        <f>[1]Data!$B31052</f>
        <v>0</v>
      </c>
      <c r="C31053">
        <f>[1]Data!$C31052</f>
        <v>0</v>
      </c>
    </row>
    <row r="31054" spans="1:3" x14ac:dyDescent="0.35">
      <c r="A31054">
        <f>[1]Data!$A31053</f>
        <v>0</v>
      </c>
      <c r="B31054">
        <f>[1]Data!$B31053</f>
        <v>0</v>
      </c>
      <c r="C31054">
        <f>[1]Data!$C31053</f>
        <v>0</v>
      </c>
    </row>
    <row r="31055" spans="1:3" x14ac:dyDescent="0.35">
      <c r="A31055">
        <f>[1]Data!$A31054</f>
        <v>0</v>
      </c>
      <c r="B31055">
        <f>[1]Data!$B31054</f>
        <v>0</v>
      </c>
      <c r="C31055">
        <f>[1]Data!$C31054</f>
        <v>0</v>
      </c>
    </row>
    <row r="31056" spans="1:3" x14ac:dyDescent="0.35">
      <c r="A31056">
        <f>[1]Data!$A31055</f>
        <v>0</v>
      </c>
      <c r="B31056">
        <f>[1]Data!$B31055</f>
        <v>0</v>
      </c>
      <c r="C31056">
        <f>[1]Data!$C31055</f>
        <v>0</v>
      </c>
    </row>
    <row r="31057" spans="1:3" x14ac:dyDescent="0.35">
      <c r="A31057">
        <f>[1]Data!$A31056</f>
        <v>0</v>
      </c>
      <c r="B31057">
        <f>[1]Data!$B31056</f>
        <v>0</v>
      </c>
      <c r="C31057">
        <f>[1]Data!$C31056</f>
        <v>0</v>
      </c>
    </row>
    <row r="31058" spans="1:3" x14ac:dyDescent="0.35">
      <c r="A31058">
        <f>[1]Data!$A31057</f>
        <v>0</v>
      </c>
      <c r="B31058">
        <f>[1]Data!$B31057</f>
        <v>0</v>
      </c>
      <c r="C31058">
        <f>[1]Data!$C31057</f>
        <v>0</v>
      </c>
    </row>
    <row r="31059" spans="1:3" x14ac:dyDescent="0.35">
      <c r="A31059">
        <f>[1]Data!$A31058</f>
        <v>0</v>
      </c>
      <c r="B31059">
        <f>[1]Data!$B31058</f>
        <v>0</v>
      </c>
      <c r="C31059">
        <f>[1]Data!$C31058</f>
        <v>0</v>
      </c>
    </row>
    <row r="31060" spans="1:3" x14ac:dyDescent="0.35">
      <c r="A31060">
        <f>[1]Data!$A31059</f>
        <v>0</v>
      </c>
      <c r="B31060">
        <f>[1]Data!$B31059</f>
        <v>0</v>
      </c>
      <c r="C31060">
        <f>[1]Data!$C31059</f>
        <v>0</v>
      </c>
    </row>
    <row r="31061" spans="1:3" x14ac:dyDescent="0.35">
      <c r="A31061">
        <f>[1]Data!$A31060</f>
        <v>0</v>
      </c>
      <c r="B31061">
        <f>[1]Data!$B31060</f>
        <v>0</v>
      </c>
      <c r="C31061">
        <f>[1]Data!$C31060</f>
        <v>0</v>
      </c>
    </row>
    <row r="31062" spans="1:3" x14ac:dyDescent="0.35">
      <c r="A31062">
        <f>[1]Data!$A31061</f>
        <v>0</v>
      </c>
      <c r="B31062">
        <f>[1]Data!$B31061</f>
        <v>0</v>
      </c>
      <c r="C31062">
        <f>[1]Data!$C31061</f>
        <v>0</v>
      </c>
    </row>
    <row r="31063" spans="1:3" x14ac:dyDescent="0.35">
      <c r="A31063">
        <f>[1]Data!$A31062</f>
        <v>0</v>
      </c>
      <c r="B31063">
        <f>[1]Data!$B31062</f>
        <v>0</v>
      </c>
      <c r="C31063">
        <f>[1]Data!$C31062</f>
        <v>0</v>
      </c>
    </row>
    <row r="31064" spans="1:3" x14ac:dyDescent="0.35">
      <c r="A31064">
        <f>[1]Data!$A31063</f>
        <v>0</v>
      </c>
      <c r="B31064">
        <f>[1]Data!$B31063</f>
        <v>0</v>
      </c>
      <c r="C31064">
        <f>[1]Data!$C31063</f>
        <v>0</v>
      </c>
    </row>
    <row r="31065" spans="1:3" x14ac:dyDescent="0.35">
      <c r="A31065">
        <f>[1]Data!$A31064</f>
        <v>0</v>
      </c>
      <c r="B31065">
        <f>[1]Data!$B31064</f>
        <v>0</v>
      </c>
      <c r="C31065">
        <f>[1]Data!$C31064</f>
        <v>0</v>
      </c>
    </row>
    <row r="31066" spans="1:3" x14ac:dyDescent="0.35">
      <c r="A31066">
        <f>[1]Data!$A31065</f>
        <v>0</v>
      </c>
      <c r="B31066">
        <f>[1]Data!$B31065</f>
        <v>0</v>
      </c>
      <c r="C31066">
        <f>[1]Data!$C31065</f>
        <v>0</v>
      </c>
    </row>
    <row r="31067" spans="1:3" x14ac:dyDescent="0.35">
      <c r="A31067">
        <f>[1]Data!$A31066</f>
        <v>0</v>
      </c>
      <c r="B31067">
        <f>[1]Data!$B31066</f>
        <v>0</v>
      </c>
      <c r="C31067">
        <f>[1]Data!$C31066</f>
        <v>0</v>
      </c>
    </row>
    <row r="31068" spans="1:3" x14ac:dyDescent="0.35">
      <c r="A31068">
        <f>[1]Data!$A31067</f>
        <v>0</v>
      </c>
      <c r="B31068">
        <f>[1]Data!$B31067</f>
        <v>0</v>
      </c>
      <c r="C31068">
        <f>[1]Data!$C31067</f>
        <v>0</v>
      </c>
    </row>
    <row r="31069" spans="1:3" x14ac:dyDescent="0.35">
      <c r="A31069">
        <f>[1]Data!$A31068</f>
        <v>0</v>
      </c>
      <c r="B31069">
        <f>[1]Data!$B31068</f>
        <v>0</v>
      </c>
      <c r="C31069">
        <f>[1]Data!$C31068</f>
        <v>0</v>
      </c>
    </row>
    <row r="31070" spans="1:3" x14ac:dyDescent="0.35">
      <c r="A31070">
        <f>[1]Data!$A31069</f>
        <v>0</v>
      </c>
      <c r="B31070">
        <f>[1]Data!$B31069</f>
        <v>0</v>
      </c>
      <c r="C31070">
        <f>[1]Data!$C31069</f>
        <v>0</v>
      </c>
    </row>
    <row r="31071" spans="1:3" x14ac:dyDescent="0.35">
      <c r="A31071">
        <f>[1]Data!$A31070</f>
        <v>0</v>
      </c>
      <c r="B31071">
        <f>[1]Data!$B31070</f>
        <v>0</v>
      </c>
      <c r="C31071">
        <f>[1]Data!$C31070</f>
        <v>0</v>
      </c>
    </row>
    <row r="31072" spans="1:3" x14ac:dyDescent="0.35">
      <c r="A31072">
        <f>[1]Data!$A31071</f>
        <v>0</v>
      </c>
      <c r="B31072">
        <f>[1]Data!$B31071</f>
        <v>0</v>
      </c>
      <c r="C31072">
        <f>[1]Data!$C31071</f>
        <v>0</v>
      </c>
    </row>
    <row r="31073" spans="1:3" x14ac:dyDescent="0.35">
      <c r="A31073">
        <f>[1]Data!$A31072</f>
        <v>0</v>
      </c>
      <c r="B31073">
        <f>[1]Data!$B31072</f>
        <v>0</v>
      </c>
      <c r="C31073">
        <f>[1]Data!$C31072</f>
        <v>0</v>
      </c>
    </row>
    <row r="31074" spans="1:3" x14ac:dyDescent="0.35">
      <c r="A31074">
        <f>[1]Data!$A31073</f>
        <v>0</v>
      </c>
      <c r="B31074">
        <f>[1]Data!$B31073</f>
        <v>0</v>
      </c>
      <c r="C31074">
        <f>[1]Data!$C31073</f>
        <v>0</v>
      </c>
    </row>
    <row r="31075" spans="1:3" x14ac:dyDescent="0.35">
      <c r="A31075">
        <f>[1]Data!$A31074</f>
        <v>0</v>
      </c>
      <c r="B31075">
        <f>[1]Data!$B31074</f>
        <v>0</v>
      </c>
      <c r="C31075">
        <f>[1]Data!$C31074</f>
        <v>0</v>
      </c>
    </row>
    <row r="31076" spans="1:3" x14ac:dyDescent="0.35">
      <c r="A31076">
        <f>[1]Data!$A31075</f>
        <v>0</v>
      </c>
      <c r="B31076">
        <f>[1]Data!$B31075</f>
        <v>0</v>
      </c>
      <c r="C31076">
        <f>[1]Data!$C31075</f>
        <v>0</v>
      </c>
    </row>
    <row r="31077" spans="1:3" x14ac:dyDescent="0.35">
      <c r="A31077">
        <f>[1]Data!$A31076</f>
        <v>0</v>
      </c>
      <c r="B31077">
        <f>[1]Data!$B31076</f>
        <v>0</v>
      </c>
      <c r="C31077">
        <f>[1]Data!$C31076</f>
        <v>0</v>
      </c>
    </row>
    <row r="31078" spans="1:3" x14ac:dyDescent="0.35">
      <c r="A31078">
        <f>[1]Data!$A31077</f>
        <v>0</v>
      </c>
      <c r="B31078">
        <f>[1]Data!$B31077</f>
        <v>0</v>
      </c>
      <c r="C31078">
        <f>[1]Data!$C31077</f>
        <v>0</v>
      </c>
    </row>
    <row r="31079" spans="1:3" x14ac:dyDescent="0.35">
      <c r="A31079">
        <f>[1]Data!$A31078</f>
        <v>0</v>
      </c>
      <c r="B31079">
        <f>[1]Data!$B31078</f>
        <v>0</v>
      </c>
      <c r="C31079">
        <f>[1]Data!$C31078</f>
        <v>0</v>
      </c>
    </row>
    <row r="31080" spans="1:3" x14ac:dyDescent="0.35">
      <c r="A31080">
        <f>[1]Data!$A31079</f>
        <v>0</v>
      </c>
      <c r="B31080">
        <f>[1]Data!$B31079</f>
        <v>0</v>
      </c>
      <c r="C31080">
        <f>[1]Data!$C31079</f>
        <v>0</v>
      </c>
    </row>
    <row r="31081" spans="1:3" x14ac:dyDescent="0.35">
      <c r="A31081">
        <f>[1]Data!$A31080</f>
        <v>0</v>
      </c>
      <c r="B31081">
        <f>[1]Data!$B31080</f>
        <v>0</v>
      </c>
      <c r="C31081">
        <f>[1]Data!$C31080</f>
        <v>0</v>
      </c>
    </row>
    <row r="31082" spans="1:3" x14ac:dyDescent="0.35">
      <c r="A31082">
        <f>[1]Data!$A31081</f>
        <v>0</v>
      </c>
      <c r="B31082">
        <f>[1]Data!$B31081</f>
        <v>0</v>
      </c>
      <c r="C31082">
        <f>[1]Data!$C31081</f>
        <v>0</v>
      </c>
    </row>
    <row r="31083" spans="1:3" x14ac:dyDescent="0.35">
      <c r="A31083">
        <f>[1]Data!$A31082</f>
        <v>0</v>
      </c>
      <c r="B31083">
        <f>[1]Data!$B31082</f>
        <v>0</v>
      </c>
      <c r="C31083">
        <f>[1]Data!$C31082</f>
        <v>0</v>
      </c>
    </row>
    <row r="31084" spans="1:3" x14ac:dyDescent="0.35">
      <c r="A31084">
        <f>[1]Data!$A31083</f>
        <v>0</v>
      </c>
      <c r="B31084">
        <f>[1]Data!$B31083</f>
        <v>0</v>
      </c>
      <c r="C31084">
        <f>[1]Data!$C31083</f>
        <v>0</v>
      </c>
    </row>
    <row r="31085" spans="1:3" x14ac:dyDescent="0.35">
      <c r="A31085">
        <f>[1]Data!$A31084</f>
        <v>0</v>
      </c>
      <c r="B31085">
        <f>[1]Data!$B31084</f>
        <v>0</v>
      </c>
      <c r="C31085">
        <f>[1]Data!$C31084</f>
        <v>0</v>
      </c>
    </row>
    <row r="31086" spans="1:3" x14ac:dyDescent="0.35">
      <c r="A31086">
        <f>[1]Data!$A31085</f>
        <v>0</v>
      </c>
      <c r="B31086">
        <f>[1]Data!$B31085</f>
        <v>0</v>
      </c>
      <c r="C31086">
        <f>[1]Data!$C31085</f>
        <v>0</v>
      </c>
    </row>
    <row r="31087" spans="1:3" x14ac:dyDescent="0.35">
      <c r="A31087">
        <f>[1]Data!$A31086</f>
        <v>0</v>
      </c>
      <c r="B31087">
        <f>[1]Data!$B31086</f>
        <v>0</v>
      </c>
      <c r="C31087">
        <f>[1]Data!$C31086</f>
        <v>0</v>
      </c>
    </row>
    <row r="31088" spans="1:3" x14ac:dyDescent="0.35">
      <c r="A31088">
        <f>[1]Data!$A31087</f>
        <v>0</v>
      </c>
      <c r="B31088">
        <f>[1]Data!$B31087</f>
        <v>0</v>
      </c>
      <c r="C31088">
        <f>[1]Data!$C31087</f>
        <v>0</v>
      </c>
    </row>
    <row r="31089" spans="1:3" x14ac:dyDescent="0.35">
      <c r="A31089">
        <f>[1]Data!$A31088</f>
        <v>0</v>
      </c>
      <c r="B31089">
        <f>[1]Data!$B31088</f>
        <v>0</v>
      </c>
      <c r="C31089">
        <f>[1]Data!$C31088</f>
        <v>0</v>
      </c>
    </row>
    <row r="31090" spans="1:3" x14ac:dyDescent="0.35">
      <c r="A31090">
        <f>[1]Data!$A31089</f>
        <v>0</v>
      </c>
      <c r="B31090">
        <f>[1]Data!$B31089</f>
        <v>0</v>
      </c>
      <c r="C31090">
        <f>[1]Data!$C31089</f>
        <v>0</v>
      </c>
    </row>
    <row r="31091" spans="1:3" x14ac:dyDescent="0.35">
      <c r="A31091">
        <f>[1]Data!$A31090</f>
        <v>0</v>
      </c>
      <c r="B31091">
        <f>[1]Data!$B31090</f>
        <v>0</v>
      </c>
      <c r="C31091">
        <f>[1]Data!$C31090</f>
        <v>0</v>
      </c>
    </row>
    <row r="31092" spans="1:3" x14ac:dyDescent="0.35">
      <c r="A31092">
        <f>[1]Data!$A31091</f>
        <v>0</v>
      </c>
      <c r="B31092">
        <f>[1]Data!$B31091</f>
        <v>0</v>
      </c>
      <c r="C31092">
        <f>[1]Data!$C31091</f>
        <v>0</v>
      </c>
    </row>
    <row r="31093" spans="1:3" x14ac:dyDescent="0.35">
      <c r="A31093">
        <f>[1]Data!$A31092</f>
        <v>0</v>
      </c>
      <c r="B31093">
        <f>[1]Data!$B31092</f>
        <v>0</v>
      </c>
      <c r="C31093">
        <f>[1]Data!$C31092</f>
        <v>0</v>
      </c>
    </row>
    <row r="31094" spans="1:3" x14ac:dyDescent="0.35">
      <c r="A31094">
        <f>[1]Data!$A31093</f>
        <v>0</v>
      </c>
      <c r="B31094">
        <f>[1]Data!$B31093</f>
        <v>0</v>
      </c>
      <c r="C31094">
        <f>[1]Data!$C31093</f>
        <v>0</v>
      </c>
    </row>
    <row r="31095" spans="1:3" x14ac:dyDescent="0.35">
      <c r="A31095">
        <f>[1]Data!$A31094</f>
        <v>0</v>
      </c>
      <c r="B31095">
        <f>[1]Data!$B31094</f>
        <v>0</v>
      </c>
      <c r="C31095">
        <f>[1]Data!$C31094</f>
        <v>0</v>
      </c>
    </row>
    <row r="31096" spans="1:3" x14ac:dyDescent="0.35">
      <c r="A31096">
        <f>[1]Data!$A31095</f>
        <v>0</v>
      </c>
      <c r="B31096">
        <f>[1]Data!$B31095</f>
        <v>0</v>
      </c>
      <c r="C31096">
        <f>[1]Data!$C31095</f>
        <v>0</v>
      </c>
    </row>
    <row r="31097" spans="1:3" x14ac:dyDescent="0.35">
      <c r="A31097">
        <f>[1]Data!$A31096</f>
        <v>0</v>
      </c>
      <c r="B31097">
        <f>[1]Data!$B31096</f>
        <v>0</v>
      </c>
      <c r="C31097">
        <f>[1]Data!$C31096</f>
        <v>0</v>
      </c>
    </row>
    <row r="31098" spans="1:3" x14ac:dyDescent="0.35">
      <c r="A31098">
        <f>[1]Data!$A31097</f>
        <v>0</v>
      </c>
      <c r="B31098">
        <f>[1]Data!$B31097</f>
        <v>0</v>
      </c>
      <c r="C31098">
        <f>[1]Data!$C31097</f>
        <v>0</v>
      </c>
    </row>
    <row r="31099" spans="1:3" x14ac:dyDescent="0.35">
      <c r="A31099">
        <f>[1]Data!$A31098</f>
        <v>0</v>
      </c>
      <c r="B31099">
        <f>[1]Data!$B31098</f>
        <v>0</v>
      </c>
      <c r="C31099">
        <f>[1]Data!$C31098</f>
        <v>0</v>
      </c>
    </row>
    <row r="31100" spans="1:3" x14ac:dyDescent="0.35">
      <c r="A31100">
        <f>[1]Data!$A31099</f>
        <v>0</v>
      </c>
      <c r="B31100">
        <f>[1]Data!$B31099</f>
        <v>0</v>
      </c>
      <c r="C31100">
        <f>[1]Data!$C31099</f>
        <v>0</v>
      </c>
    </row>
    <row r="31101" spans="1:3" x14ac:dyDescent="0.35">
      <c r="A31101">
        <f>[1]Data!$A31100</f>
        <v>0</v>
      </c>
      <c r="B31101">
        <f>[1]Data!$B31100</f>
        <v>0</v>
      </c>
      <c r="C31101">
        <f>[1]Data!$C31100</f>
        <v>0</v>
      </c>
    </row>
    <row r="31102" spans="1:3" x14ac:dyDescent="0.35">
      <c r="A31102">
        <f>[1]Data!$A31101</f>
        <v>0</v>
      </c>
      <c r="B31102">
        <f>[1]Data!$B31101</f>
        <v>0</v>
      </c>
      <c r="C31102">
        <f>[1]Data!$C31101</f>
        <v>0</v>
      </c>
    </row>
    <row r="31103" spans="1:3" x14ac:dyDescent="0.35">
      <c r="A31103">
        <f>[1]Data!$A31102</f>
        <v>0</v>
      </c>
      <c r="B31103">
        <f>[1]Data!$B31102</f>
        <v>0</v>
      </c>
      <c r="C31103">
        <f>[1]Data!$C31102</f>
        <v>0</v>
      </c>
    </row>
    <row r="31104" spans="1:3" x14ac:dyDescent="0.35">
      <c r="A31104">
        <f>[1]Data!$A31103</f>
        <v>0</v>
      </c>
      <c r="B31104">
        <f>[1]Data!$B31103</f>
        <v>0</v>
      </c>
      <c r="C31104">
        <f>[1]Data!$C31103</f>
        <v>0</v>
      </c>
    </row>
    <row r="31105" spans="1:3" x14ac:dyDescent="0.35">
      <c r="A31105">
        <f>[1]Data!$A31104</f>
        <v>0</v>
      </c>
      <c r="B31105">
        <f>[1]Data!$B31104</f>
        <v>0</v>
      </c>
      <c r="C31105">
        <f>[1]Data!$C31104</f>
        <v>0</v>
      </c>
    </row>
    <row r="31106" spans="1:3" x14ac:dyDescent="0.35">
      <c r="A31106">
        <f>[1]Data!$A31105</f>
        <v>0</v>
      </c>
      <c r="B31106">
        <f>[1]Data!$B31105</f>
        <v>0</v>
      </c>
      <c r="C31106">
        <f>[1]Data!$C31105</f>
        <v>0</v>
      </c>
    </row>
    <row r="31107" spans="1:3" x14ac:dyDescent="0.35">
      <c r="A31107">
        <f>[1]Data!$A31106</f>
        <v>0</v>
      </c>
      <c r="B31107">
        <f>[1]Data!$B31106</f>
        <v>0</v>
      </c>
      <c r="C31107">
        <f>[1]Data!$C31106</f>
        <v>0</v>
      </c>
    </row>
    <row r="31108" spans="1:3" x14ac:dyDescent="0.35">
      <c r="A31108">
        <f>[1]Data!$A31107</f>
        <v>0</v>
      </c>
      <c r="B31108">
        <f>[1]Data!$B31107</f>
        <v>0</v>
      </c>
      <c r="C31108">
        <f>[1]Data!$C31107</f>
        <v>0</v>
      </c>
    </row>
    <row r="31109" spans="1:3" x14ac:dyDescent="0.35">
      <c r="A31109">
        <f>[1]Data!$A31108</f>
        <v>0</v>
      </c>
      <c r="B31109">
        <f>[1]Data!$B31108</f>
        <v>0</v>
      </c>
      <c r="C31109">
        <f>[1]Data!$C31108</f>
        <v>0</v>
      </c>
    </row>
    <row r="31110" spans="1:3" x14ac:dyDescent="0.35">
      <c r="A31110">
        <f>[1]Data!$A31109</f>
        <v>0</v>
      </c>
      <c r="B31110">
        <f>[1]Data!$B31109</f>
        <v>0</v>
      </c>
      <c r="C31110">
        <f>[1]Data!$C31109</f>
        <v>0</v>
      </c>
    </row>
    <row r="31111" spans="1:3" x14ac:dyDescent="0.35">
      <c r="A31111">
        <f>[1]Data!$A31110</f>
        <v>0</v>
      </c>
      <c r="B31111">
        <f>[1]Data!$B31110</f>
        <v>0</v>
      </c>
      <c r="C31111">
        <f>[1]Data!$C31110</f>
        <v>0</v>
      </c>
    </row>
    <row r="31112" spans="1:3" x14ac:dyDescent="0.35">
      <c r="A31112">
        <f>[1]Data!$A31111</f>
        <v>0</v>
      </c>
      <c r="B31112">
        <f>[1]Data!$B31111</f>
        <v>0</v>
      </c>
      <c r="C31112">
        <f>[1]Data!$C31111</f>
        <v>0</v>
      </c>
    </row>
    <row r="31113" spans="1:3" x14ac:dyDescent="0.35">
      <c r="A31113">
        <f>[1]Data!$A31112</f>
        <v>0</v>
      </c>
      <c r="B31113">
        <f>[1]Data!$B31112</f>
        <v>0</v>
      </c>
      <c r="C31113">
        <f>[1]Data!$C31112</f>
        <v>0</v>
      </c>
    </row>
    <row r="31114" spans="1:3" x14ac:dyDescent="0.35">
      <c r="A31114">
        <f>[1]Data!$A31113</f>
        <v>0</v>
      </c>
      <c r="B31114">
        <f>[1]Data!$B31113</f>
        <v>0</v>
      </c>
      <c r="C31114">
        <f>[1]Data!$C31113</f>
        <v>0</v>
      </c>
    </row>
    <row r="31115" spans="1:3" x14ac:dyDescent="0.35">
      <c r="A31115">
        <f>[1]Data!$A31114</f>
        <v>0</v>
      </c>
      <c r="B31115">
        <f>[1]Data!$B31114</f>
        <v>0</v>
      </c>
      <c r="C31115">
        <f>[1]Data!$C31114</f>
        <v>0</v>
      </c>
    </row>
    <row r="31116" spans="1:3" x14ac:dyDescent="0.35">
      <c r="A31116">
        <f>[1]Data!$A31115</f>
        <v>0</v>
      </c>
      <c r="B31116">
        <f>[1]Data!$B31115</f>
        <v>0</v>
      </c>
      <c r="C31116">
        <f>[1]Data!$C31115</f>
        <v>0</v>
      </c>
    </row>
    <row r="31117" spans="1:3" x14ac:dyDescent="0.35">
      <c r="A31117">
        <f>[1]Data!$A31116</f>
        <v>0</v>
      </c>
      <c r="B31117">
        <f>[1]Data!$B31116</f>
        <v>0</v>
      </c>
      <c r="C31117">
        <f>[1]Data!$C31116</f>
        <v>0</v>
      </c>
    </row>
    <row r="31118" spans="1:3" x14ac:dyDescent="0.35">
      <c r="A31118">
        <f>[1]Data!$A31117</f>
        <v>0</v>
      </c>
      <c r="B31118">
        <f>[1]Data!$B31117</f>
        <v>0</v>
      </c>
      <c r="C31118">
        <f>[1]Data!$C31117</f>
        <v>0</v>
      </c>
    </row>
    <row r="31119" spans="1:3" x14ac:dyDescent="0.35">
      <c r="A31119">
        <f>[1]Data!$A31118</f>
        <v>0</v>
      </c>
      <c r="B31119">
        <f>[1]Data!$B31118</f>
        <v>0</v>
      </c>
      <c r="C31119">
        <f>[1]Data!$C31118</f>
        <v>0</v>
      </c>
    </row>
    <row r="31120" spans="1:3" x14ac:dyDescent="0.35">
      <c r="A31120">
        <f>[1]Data!$A31119</f>
        <v>0</v>
      </c>
      <c r="B31120">
        <f>[1]Data!$B31119</f>
        <v>0</v>
      </c>
      <c r="C31120">
        <f>[1]Data!$C31119</f>
        <v>0</v>
      </c>
    </row>
    <row r="31121" spans="1:3" x14ac:dyDescent="0.35">
      <c r="A31121">
        <f>[1]Data!$A31120</f>
        <v>0</v>
      </c>
      <c r="B31121">
        <f>[1]Data!$B31120</f>
        <v>0</v>
      </c>
      <c r="C31121">
        <f>[1]Data!$C31120</f>
        <v>0</v>
      </c>
    </row>
    <row r="31122" spans="1:3" x14ac:dyDescent="0.35">
      <c r="A31122">
        <f>[1]Data!$A31121</f>
        <v>0</v>
      </c>
      <c r="B31122">
        <f>[1]Data!$B31121</f>
        <v>0</v>
      </c>
      <c r="C31122">
        <f>[1]Data!$C31121</f>
        <v>0</v>
      </c>
    </row>
    <row r="31123" spans="1:3" x14ac:dyDescent="0.35">
      <c r="A31123">
        <f>[1]Data!$A31122</f>
        <v>0</v>
      </c>
      <c r="B31123">
        <f>[1]Data!$B31122</f>
        <v>0</v>
      </c>
      <c r="C31123">
        <f>[1]Data!$C31122</f>
        <v>0</v>
      </c>
    </row>
    <row r="31124" spans="1:3" x14ac:dyDescent="0.35">
      <c r="A31124">
        <f>[1]Data!$A31123</f>
        <v>0</v>
      </c>
      <c r="B31124">
        <f>[1]Data!$B31123</f>
        <v>0</v>
      </c>
      <c r="C31124">
        <f>[1]Data!$C31123</f>
        <v>0</v>
      </c>
    </row>
    <row r="31125" spans="1:3" x14ac:dyDescent="0.35">
      <c r="A31125">
        <f>[1]Data!$A31124</f>
        <v>0</v>
      </c>
      <c r="B31125">
        <f>[1]Data!$B31124</f>
        <v>0</v>
      </c>
      <c r="C31125">
        <f>[1]Data!$C31124</f>
        <v>0</v>
      </c>
    </row>
    <row r="31126" spans="1:3" x14ac:dyDescent="0.35">
      <c r="A31126">
        <f>[1]Data!$A31125</f>
        <v>0</v>
      </c>
      <c r="B31126">
        <f>[1]Data!$B31125</f>
        <v>0</v>
      </c>
      <c r="C31126">
        <f>[1]Data!$C31125</f>
        <v>0</v>
      </c>
    </row>
    <row r="31127" spans="1:3" x14ac:dyDescent="0.35">
      <c r="A31127">
        <f>[1]Data!$A31126</f>
        <v>0</v>
      </c>
      <c r="B31127">
        <f>[1]Data!$B31126</f>
        <v>0</v>
      </c>
      <c r="C31127">
        <f>[1]Data!$C31126</f>
        <v>0</v>
      </c>
    </row>
    <row r="31128" spans="1:3" x14ac:dyDescent="0.35">
      <c r="A31128">
        <f>[1]Data!$A31127</f>
        <v>0</v>
      </c>
      <c r="B31128">
        <f>[1]Data!$B31127</f>
        <v>0</v>
      </c>
      <c r="C31128">
        <f>[1]Data!$C31127</f>
        <v>0</v>
      </c>
    </row>
    <row r="31129" spans="1:3" x14ac:dyDescent="0.35">
      <c r="A31129">
        <f>[1]Data!$A31128</f>
        <v>0</v>
      </c>
      <c r="B31129">
        <f>[1]Data!$B31128</f>
        <v>0</v>
      </c>
      <c r="C31129">
        <f>[1]Data!$C31128</f>
        <v>0</v>
      </c>
    </row>
    <row r="31130" spans="1:3" x14ac:dyDescent="0.35">
      <c r="A31130">
        <f>[1]Data!$A31129</f>
        <v>0</v>
      </c>
      <c r="B31130">
        <f>[1]Data!$B31129</f>
        <v>0</v>
      </c>
      <c r="C31130">
        <f>[1]Data!$C31129</f>
        <v>0</v>
      </c>
    </row>
    <row r="31131" spans="1:3" x14ac:dyDescent="0.35">
      <c r="A31131">
        <f>[1]Data!$A31130</f>
        <v>0</v>
      </c>
      <c r="B31131">
        <f>[1]Data!$B31130</f>
        <v>0</v>
      </c>
      <c r="C31131">
        <f>[1]Data!$C31130</f>
        <v>0</v>
      </c>
    </row>
    <row r="31132" spans="1:3" x14ac:dyDescent="0.35">
      <c r="A31132">
        <f>[1]Data!$A31131</f>
        <v>0</v>
      </c>
      <c r="B31132">
        <f>[1]Data!$B31131</f>
        <v>0</v>
      </c>
      <c r="C31132">
        <f>[1]Data!$C31131</f>
        <v>0</v>
      </c>
    </row>
    <row r="31133" spans="1:3" x14ac:dyDescent="0.35">
      <c r="A31133">
        <f>[1]Data!$A31132</f>
        <v>0</v>
      </c>
      <c r="B31133">
        <f>[1]Data!$B31132</f>
        <v>0</v>
      </c>
      <c r="C31133">
        <f>[1]Data!$C31132</f>
        <v>0</v>
      </c>
    </row>
    <row r="31134" spans="1:3" x14ac:dyDescent="0.35">
      <c r="A31134">
        <f>[1]Data!$A31133</f>
        <v>0</v>
      </c>
      <c r="B31134">
        <f>[1]Data!$B31133</f>
        <v>0</v>
      </c>
      <c r="C31134">
        <f>[1]Data!$C31133</f>
        <v>0</v>
      </c>
    </row>
    <row r="31135" spans="1:3" x14ac:dyDescent="0.35">
      <c r="A31135">
        <f>[1]Data!$A31134</f>
        <v>0</v>
      </c>
      <c r="B31135">
        <f>[1]Data!$B31134</f>
        <v>0</v>
      </c>
      <c r="C31135">
        <f>[1]Data!$C31134</f>
        <v>0</v>
      </c>
    </row>
    <row r="31136" spans="1:3" x14ac:dyDescent="0.35">
      <c r="A31136">
        <f>[1]Data!$A31135</f>
        <v>0</v>
      </c>
      <c r="B31136">
        <f>[1]Data!$B31135</f>
        <v>0</v>
      </c>
      <c r="C31136">
        <f>[1]Data!$C31135</f>
        <v>0</v>
      </c>
    </row>
    <row r="31137" spans="1:3" x14ac:dyDescent="0.35">
      <c r="A31137">
        <f>[1]Data!$A31136</f>
        <v>0</v>
      </c>
      <c r="B31137">
        <f>[1]Data!$B31136</f>
        <v>0</v>
      </c>
      <c r="C31137">
        <f>[1]Data!$C31136</f>
        <v>0</v>
      </c>
    </row>
    <row r="31138" spans="1:3" x14ac:dyDescent="0.35">
      <c r="A31138">
        <f>[1]Data!$A31137</f>
        <v>0</v>
      </c>
      <c r="B31138">
        <f>[1]Data!$B31137</f>
        <v>0</v>
      </c>
      <c r="C31138">
        <f>[1]Data!$C31137</f>
        <v>0</v>
      </c>
    </row>
    <row r="31139" spans="1:3" x14ac:dyDescent="0.35">
      <c r="A31139">
        <f>[1]Data!$A31138</f>
        <v>0</v>
      </c>
      <c r="B31139">
        <f>[1]Data!$B31138</f>
        <v>0</v>
      </c>
      <c r="C31139">
        <f>[1]Data!$C31138</f>
        <v>0</v>
      </c>
    </row>
    <row r="31140" spans="1:3" x14ac:dyDescent="0.35">
      <c r="A31140">
        <f>[1]Data!$A31139</f>
        <v>0</v>
      </c>
      <c r="B31140">
        <f>[1]Data!$B31139</f>
        <v>0</v>
      </c>
      <c r="C31140">
        <f>[1]Data!$C31139</f>
        <v>0</v>
      </c>
    </row>
    <row r="31141" spans="1:3" x14ac:dyDescent="0.35">
      <c r="A31141">
        <f>[1]Data!$A31140</f>
        <v>0</v>
      </c>
      <c r="B31141">
        <f>[1]Data!$B31140</f>
        <v>0</v>
      </c>
      <c r="C31141">
        <f>[1]Data!$C31140</f>
        <v>0</v>
      </c>
    </row>
    <row r="31142" spans="1:3" x14ac:dyDescent="0.35">
      <c r="A31142">
        <f>[1]Data!$A31141</f>
        <v>0</v>
      </c>
      <c r="B31142">
        <f>[1]Data!$B31141</f>
        <v>0</v>
      </c>
      <c r="C31142">
        <f>[1]Data!$C31141</f>
        <v>0</v>
      </c>
    </row>
    <row r="31143" spans="1:3" x14ac:dyDescent="0.35">
      <c r="A31143">
        <f>[1]Data!$A31142</f>
        <v>0</v>
      </c>
      <c r="B31143">
        <f>[1]Data!$B31142</f>
        <v>0</v>
      </c>
      <c r="C31143">
        <f>[1]Data!$C31142</f>
        <v>0</v>
      </c>
    </row>
    <row r="31144" spans="1:3" x14ac:dyDescent="0.35">
      <c r="A31144">
        <f>[1]Data!$A31143</f>
        <v>0</v>
      </c>
      <c r="B31144">
        <f>[1]Data!$B31143</f>
        <v>0</v>
      </c>
      <c r="C31144">
        <f>[1]Data!$C31143</f>
        <v>0</v>
      </c>
    </row>
    <row r="31145" spans="1:3" x14ac:dyDescent="0.35">
      <c r="A31145">
        <f>[1]Data!$A31144</f>
        <v>0</v>
      </c>
      <c r="B31145">
        <f>[1]Data!$B31144</f>
        <v>0</v>
      </c>
      <c r="C31145">
        <f>[1]Data!$C31144</f>
        <v>0</v>
      </c>
    </row>
    <row r="31146" spans="1:3" x14ac:dyDescent="0.35">
      <c r="A31146">
        <f>[1]Data!$A31145</f>
        <v>0</v>
      </c>
      <c r="B31146">
        <f>[1]Data!$B31145</f>
        <v>0</v>
      </c>
      <c r="C31146">
        <f>[1]Data!$C31145</f>
        <v>0</v>
      </c>
    </row>
    <row r="31147" spans="1:3" x14ac:dyDescent="0.35">
      <c r="A31147">
        <f>[1]Data!$A31146</f>
        <v>0</v>
      </c>
      <c r="B31147">
        <f>[1]Data!$B31146</f>
        <v>0</v>
      </c>
      <c r="C31147">
        <f>[1]Data!$C31146</f>
        <v>0</v>
      </c>
    </row>
    <row r="31148" spans="1:3" x14ac:dyDescent="0.35">
      <c r="A31148">
        <f>[1]Data!$A31147</f>
        <v>0</v>
      </c>
      <c r="B31148">
        <f>[1]Data!$B31147</f>
        <v>0</v>
      </c>
      <c r="C31148">
        <f>[1]Data!$C31147</f>
        <v>0</v>
      </c>
    </row>
    <row r="31149" spans="1:3" x14ac:dyDescent="0.35">
      <c r="A31149">
        <f>[1]Data!$A31148</f>
        <v>0</v>
      </c>
      <c r="B31149">
        <f>[1]Data!$B31148</f>
        <v>0</v>
      </c>
      <c r="C31149">
        <f>[1]Data!$C31148</f>
        <v>0</v>
      </c>
    </row>
    <row r="31150" spans="1:3" x14ac:dyDescent="0.35">
      <c r="A31150">
        <f>[1]Data!$A31149</f>
        <v>0</v>
      </c>
      <c r="B31150">
        <f>[1]Data!$B31149</f>
        <v>0</v>
      </c>
      <c r="C31150">
        <f>[1]Data!$C31149</f>
        <v>0</v>
      </c>
    </row>
    <row r="31151" spans="1:3" x14ac:dyDescent="0.35">
      <c r="A31151">
        <f>[1]Data!$A31150</f>
        <v>0</v>
      </c>
      <c r="B31151">
        <f>[1]Data!$B31150</f>
        <v>0</v>
      </c>
      <c r="C31151">
        <f>[1]Data!$C31150</f>
        <v>0</v>
      </c>
    </row>
    <row r="31152" spans="1:3" x14ac:dyDescent="0.35">
      <c r="A31152">
        <f>[1]Data!$A31151</f>
        <v>0</v>
      </c>
      <c r="B31152">
        <f>[1]Data!$B31151</f>
        <v>0</v>
      </c>
      <c r="C31152">
        <f>[1]Data!$C31151</f>
        <v>0</v>
      </c>
    </row>
    <row r="31153" spans="1:3" x14ac:dyDescent="0.35">
      <c r="A31153">
        <f>[1]Data!$A31152</f>
        <v>0</v>
      </c>
      <c r="B31153">
        <f>[1]Data!$B31152</f>
        <v>0</v>
      </c>
      <c r="C31153">
        <f>[1]Data!$C31152</f>
        <v>0</v>
      </c>
    </row>
    <row r="31154" spans="1:3" x14ac:dyDescent="0.35">
      <c r="A31154">
        <f>[1]Data!$A31153</f>
        <v>0</v>
      </c>
      <c r="B31154">
        <f>[1]Data!$B31153</f>
        <v>0</v>
      </c>
      <c r="C31154">
        <f>[1]Data!$C31153</f>
        <v>0</v>
      </c>
    </row>
    <row r="31155" spans="1:3" x14ac:dyDescent="0.35">
      <c r="A31155">
        <f>[1]Data!$A31154</f>
        <v>0</v>
      </c>
      <c r="B31155">
        <f>[1]Data!$B31154</f>
        <v>0</v>
      </c>
      <c r="C31155">
        <f>[1]Data!$C31154</f>
        <v>0</v>
      </c>
    </row>
    <row r="31156" spans="1:3" x14ac:dyDescent="0.35">
      <c r="A31156">
        <f>[1]Data!$A31155</f>
        <v>0</v>
      </c>
      <c r="B31156">
        <f>[1]Data!$B31155</f>
        <v>0</v>
      </c>
      <c r="C31156">
        <f>[1]Data!$C31155</f>
        <v>0</v>
      </c>
    </row>
    <row r="31157" spans="1:3" x14ac:dyDescent="0.35">
      <c r="A31157">
        <f>[1]Data!$A31156</f>
        <v>0</v>
      </c>
      <c r="B31157">
        <f>[1]Data!$B31156</f>
        <v>0</v>
      </c>
      <c r="C31157">
        <f>[1]Data!$C31156</f>
        <v>0</v>
      </c>
    </row>
    <row r="31158" spans="1:3" x14ac:dyDescent="0.35">
      <c r="A31158">
        <f>[1]Data!$A31157</f>
        <v>0</v>
      </c>
      <c r="B31158">
        <f>[1]Data!$B31157</f>
        <v>0</v>
      </c>
      <c r="C31158">
        <f>[1]Data!$C31157</f>
        <v>0</v>
      </c>
    </row>
    <row r="31159" spans="1:3" x14ac:dyDescent="0.35">
      <c r="A31159">
        <f>[1]Data!$A31158</f>
        <v>0</v>
      </c>
      <c r="B31159">
        <f>[1]Data!$B31158</f>
        <v>0</v>
      </c>
      <c r="C31159">
        <f>[1]Data!$C31158</f>
        <v>0</v>
      </c>
    </row>
    <row r="31160" spans="1:3" x14ac:dyDescent="0.35">
      <c r="A31160">
        <f>[1]Data!$A31159</f>
        <v>0</v>
      </c>
      <c r="B31160">
        <f>[1]Data!$B31159</f>
        <v>0</v>
      </c>
      <c r="C31160">
        <f>[1]Data!$C31159</f>
        <v>0</v>
      </c>
    </row>
    <row r="31161" spans="1:3" x14ac:dyDescent="0.35">
      <c r="A31161">
        <f>[1]Data!$A31160</f>
        <v>0</v>
      </c>
      <c r="B31161">
        <f>[1]Data!$B31160</f>
        <v>0</v>
      </c>
      <c r="C31161">
        <f>[1]Data!$C31160</f>
        <v>0</v>
      </c>
    </row>
    <row r="31162" spans="1:3" x14ac:dyDescent="0.35">
      <c r="A31162">
        <f>[1]Data!$A31161</f>
        <v>0</v>
      </c>
      <c r="B31162">
        <f>[1]Data!$B31161</f>
        <v>0</v>
      </c>
      <c r="C31162">
        <f>[1]Data!$C31161</f>
        <v>0</v>
      </c>
    </row>
    <row r="31163" spans="1:3" x14ac:dyDescent="0.35">
      <c r="A31163">
        <f>[1]Data!$A31162</f>
        <v>0</v>
      </c>
      <c r="B31163">
        <f>[1]Data!$B31162</f>
        <v>0</v>
      </c>
      <c r="C31163">
        <f>[1]Data!$C31162</f>
        <v>0</v>
      </c>
    </row>
    <row r="31164" spans="1:3" x14ac:dyDescent="0.35">
      <c r="A31164">
        <f>[1]Data!$A31163</f>
        <v>0</v>
      </c>
      <c r="B31164">
        <f>[1]Data!$B31163</f>
        <v>0</v>
      </c>
      <c r="C31164">
        <f>[1]Data!$C31163</f>
        <v>0</v>
      </c>
    </row>
    <row r="31165" spans="1:3" x14ac:dyDescent="0.35">
      <c r="A31165">
        <f>[1]Data!$A31164</f>
        <v>0</v>
      </c>
      <c r="B31165">
        <f>[1]Data!$B31164</f>
        <v>0</v>
      </c>
      <c r="C31165">
        <f>[1]Data!$C31164</f>
        <v>0</v>
      </c>
    </row>
    <row r="31166" spans="1:3" x14ac:dyDescent="0.35">
      <c r="A31166">
        <f>[1]Data!$A31165</f>
        <v>0</v>
      </c>
      <c r="B31166">
        <f>[1]Data!$B31165</f>
        <v>0</v>
      </c>
      <c r="C31166">
        <f>[1]Data!$C31165</f>
        <v>0</v>
      </c>
    </row>
    <row r="31167" spans="1:3" x14ac:dyDescent="0.35">
      <c r="A31167">
        <f>[1]Data!$A31166</f>
        <v>0</v>
      </c>
      <c r="B31167">
        <f>[1]Data!$B31166</f>
        <v>0</v>
      </c>
      <c r="C31167">
        <f>[1]Data!$C31166</f>
        <v>0</v>
      </c>
    </row>
    <row r="31168" spans="1:3" x14ac:dyDescent="0.35">
      <c r="A31168">
        <f>[1]Data!$A31167</f>
        <v>0</v>
      </c>
      <c r="B31168">
        <f>[1]Data!$B31167</f>
        <v>0</v>
      </c>
      <c r="C31168">
        <f>[1]Data!$C31167</f>
        <v>0</v>
      </c>
    </row>
    <row r="31169" spans="1:3" x14ac:dyDescent="0.35">
      <c r="A31169">
        <f>[1]Data!$A31168</f>
        <v>0</v>
      </c>
      <c r="B31169">
        <f>[1]Data!$B31168</f>
        <v>0</v>
      </c>
      <c r="C31169">
        <f>[1]Data!$C31168</f>
        <v>0</v>
      </c>
    </row>
    <row r="31170" spans="1:3" x14ac:dyDescent="0.35">
      <c r="A31170">
        <f>[1]Data!$A31169</f>
        <v>0</v>
      </c>
      <c r="B31170">
        <f>[1]Data!$B31169</f>
        <v>0</v>
      </c>
      <c r="C31170">
        <f>[1]Data!$C31169</f>
        <v>0</v>
      </c>
    </row>
    <row r="31171" spans="1:3" x14ac:dyDescent="0.35">
      <c r="A31171">
        <f>[1]Data!$A31170</f>
        <v>0</v>
      </c>
      <c r="B31171">
        <f>[1]Data!$B31170</f>
        <v>0</v>
      </c>
      <c r="C31171">
        <f>[1]Data!$C31170</f>
        <v>0</v>
      </c>
    </row>
    <row r="31172" spans="1:3" x14ac:dyDescent="0.35">
      <c r="A31172">
        <f>[1]Data!$A31171</f>
        <v>0</v>
      </c>
      <c r="B31172">
        <f>[1]Data!$B31171</f>
        <v>0</v>
      </c>
      <c r="C31172">
        <f>[1]Data!$C31171</f>
        <v>0</v>
      </c>
    </row>
    <row r="31173" spans="1:3" x14ac:dyDescent="0.35">
      <c r="A31173">
        <f>[1]Data!$A31172</f>
        <v>0</v>
      </c>
      <c r="B31173">
        <f>[1]Data!$B31172</f>
        <v>0</v>
      </c>
      <c r="C31173">
        <f>[1]Data!$C31172</f>
        <v>0</v>
      </c>
    </row>
    <row r="31174" spans="1:3" x14ac:dyDescent="0.35">
      <c r="A31174">
        <f>[1]Data!$A31173</f>
        <v>0</v>
      </c>
      <c r="B31174">
        <f>[1]Data!$B31173</f>
        <v>0</v>
      </c>
      <c r="C31174">
        <f>[1]Data!$C31173</f>
        <v>0</v>
      </c>
    </row>
    <row r="31175" spans="1:3" x14ac:dyDescent="0.35">
      <c r="A31175">
        <f>[1]Data!$A31174</f>
        <v>0</v>
      </c>
      <c r="B31175">
        <f>[1]Data!$B31174</f>
        <v>0</v>
      </c>
      <c r="C31175">
        <f>[1]Data!$C31174</f>
        <v>0</v>
      </c>
    </row>
    <row r="31176" spans="1:3" x14ac:dyDescent="0.35">
      <c r="A31176">
        <f>[1]Data!$A31175</f>
        <v>0</v>
      </c>
      <c r="B31176">
        <f>[1]Data!$B31175</f>
        <v>0</v>
      </c>
      <c r="C31176">
        <f>[1]Data!$C31175</f>
        <v>0</v>
      </c>
    </row>
    <row r="31177" spans="1:3" x14ac:dyDescent="0.35">
      <c r="A31177">
        <f>[1]Data!$A31176</f>
        <v>0</v>
      </c>
      <c r="B31177">
        <f>[1]Data!$B31176</f>
        <v>0</v>
      </c>
      <c r="C31177">
        <f>[1]Data!$C31176</f>
        <v>0</v>
      </c>
    </row>
    <row r="31178" spans="1:3" x14ac:dyDescent="0.35">
      <c r="A31178">
        <f>[1]Data!$A31177</f>
        <v>0</v>
      </c>
      <c r="B31178">
        <f>[1]Data!$B31177</f>
        <v>0</v>
      </c>
      <c r="C31178">
        <f>[1]Data!$C31177</f>
        <v>0</v>
      </c>
    </row>
    <row r="31179" spans="1:3" x14ac:dyDescent="0.35">
      <c r="A31179">
        <f>[1]Data!$A31178</f>
        <v>0</v>
      </c>
      <c r="B31179">
        <f>[1]Data!$B31178</f>
        <v>0</v>
      </c>
      <c r="C31179">
        <f>[1]Data!$C31178</f>
        <v>0</v>
      </c>
    </row>
    <row r="31180" spans="1:3" x14ac:dyDescent="0.35">
      <c r="A31180">
        <f>[1]Data!$A31179</f>
        <v>0</v>
      </c>
      <c r="B31180">
        <f>[1]Data!$B31179</f>
        <v>0</v>
      </c>
      <c r="C31180">
        <f>[1]Data!$C31179</f>
        <v>0</v>
      </c>
    </row>
    <row r="31181" spans="1:3" x14ac:dyDescent="0.35">
      <c r="A31181">
        <f>[1]Data!$A31180</f>
        <v>0</v>
      </c>
      <c r="B31181">
        <f>[1]Data!$B31180</f>
        <v>0</v>
      </c>
      <c r="C31181">
        <f>[1]Data!$C31180</f>
        <v>0</v>
      </c>
    </row>
    <row r="31182" spans="1:3" x14ac:dyDescent="0.35">
      <c r="A31182">
        <f>[1]Data!$A31181</f>
        <v>0</v>
      </c>
      <c r="B31182">
        <f>[1]Data!$B31181</f>
        <v>0</v>
      </c>
      <c r="C31182">
        <f>[1]Data!$C31181</f>
        <v>0</v>
      </c>
    </row>
    <row r="31183" spans="1:3" x14ac:dyDescent="0.35">
      <c r="A31183">
        <f>[1]Data!$A31182</f>
        <v>0</v>
      </c>
      <c r="B31183">
        <f>[1]Data!$B31182</f>
        <v>0</v>
      </c>
      <c r="C31183">
        <f>[1]Data!$C31182</f>
        <v>0</v>
      </c>
    </row>
    <row r="31184" spans="1:3" x14ac:dyDescent="0.35">
      <c r="A31184">
        <f>[1]Data!$A31183</f>
        <v>0</v>
      </c>
      <c r="B31184">
        <f>[1]Data!$B31183</f>
        <v>0</v>
      </c>
      <c r="C31184">
        <f>[1]Data!$C31183</f>
        <v>0</v>
      </c>
    </row>
    <row r="31185" spans="1:3" x14ac:dyDescent="0.35">
      <c r="A31185">
        <f>[1]Data!$A31184</f>
        <v>0</v>
      </c>
      <c r="B31185">
        <f>[1]Data!$B31184</f>
        <v>0</v>
      </c>
      <c r="C31185">
        <f>[1]Data!$C31184</f>
        <v>0</v>
      </c>
    </row>
    <row r="31186" spans="1:3" x14ac:dyDescent="0.35">
      <c r="A31186">
        <f>[1]Data!$A31185</f>
        <v>0</v>
      </c>
      <c r="B31186">
        <f>[1]Data!$B31185</f>
        <v>0</v>
      </c>
      <c r="C31186">
        <f>[1]Data!$C31185</f>
        <v>0</v>
      </c>
    </row>
    <row r="31187" spans="1:3" x14ac:dyDescent="0.35">
      <c r="A31187">
        <f>[1]Data!$A31186</f>
        <v>0</v>
      </c>
      <c r="B31187">
        <f>[1]Data!$B31186</f>
        <v>0</v>
      </c>
      <c r="C31187">
        <f>[1]Data!$C31186</f>
        <v>0</v>
      </c>
    </row>
    <row r="31188" spans="1:3" x14ac:dyDescent="0.35">
      <c r="A31188">
        <f>[1]Data!$A31187</f>
        <v>0</v>
      </c>
      <c r="B31188">
        <f>[1]Data!$B31187</f>
        <v>0</v>
      </c>
      <c r="C31188">
        <f>[1]Data!$C31187</f>
        <v>0</v>
      </c>
    </row>
    <row r="31189" spans="1:3" x14ac:dyDescent="0.35">
      <c r="A31189">
        <f>[1]Data!$A31188</f>
        <v>0</v>
      </c>
      <c r="B31189">
        <f>[1]Data!$B31188</f>
        <v>0</v>
      </c>
      <c r="C31189">
        <f>[1]Data!$C31188</f>
        <v>0</v>
      </c>
    </row>
    <row r="31190" spans="1:3" x14ac:dyDescent="0.35">
      <c r="A31190">
        <f>[1]Data!$A31189</f>
        <v>0</v>
      </c>
      <c r="B31190">
        <f>[1]Data!$B31189</f>
        <v>0</v>
      </c>
      <c r="C31190">
        <f>[1]Data!$C31189</f>
        <v>0</v>
      </c>
    </row>
    <row r="31191" spans="1:3" x14ac:dyDescent="0.35">
      <c r="A31191">
        <f>[1]Data!$A31190</f>
        <v>0</v>
      </c>
      <c r="B31191">
        <f>[1]Data!$B31190</f>
        <v>0</v>
      </c>
      <c r="C31191">
        <f>[1]Data!$C31190</f>
        <v>0</v>
      </c>
    </row>
    <row r="31192" spans="1:3" x14ac:dyDescent="0.35">
      <c r="A31192">
        <f>[1]Data!$A31191</f>
        <v>0</v>
      </c>
      <c r="B31192">
        <f>[1]Data!$B31191</f>
        <v>0</v>
      </c>
      <c r="C31192">
        <f>[1]Data!$C31191</f>
        <v>0</v>
      </c>
    </row>
    <row r="31193" spans="1:3" x14ac:dyDescent="0.35">
      <c r="A31193">
        <f>[1]Data!$A31192</f>
        <v>0</v>
      </c>
      <c r="B31193">
        <f>[1]Data!$B31192</f>
        <v>0</v>
      </c>
      <c r="C31193">
        <f>[1]Data!$C31192</f>
        <v>0</v>
      </c>
    </row>
    <row r="31194" spans="1:3" x14ac:dyDescent="0.35">
      <c r="A31194">
        <f>[1]Data!$A31193</f>
        <v>0</v>
      </c>
      <c r="B31194">
        <f>[1]Data!$B31193</f>
        <v>0</v>
      </c>
      <c r="C31194">
        <f>[1]Data!$C31193</f>
        <v>0</v>
      </c>
    </row>
    <row r="31195" spans="1:3" x14ac:dyDescent="0.35">
      <c r="A31195">
        <f>[1]Data!$A31194</f>
        <v>0</v>
      </c>
      <c r="B31195">
        <f>[1]Data!$B31194</f>
        <v>0</v>
      </c>
      <c r="C31195">
        <f>[1]Data!$C31194</f>
        <v>0</v>
      </c>
    </row>
    <row r="31196" spans="1:3" x14ac:dyDescent="0.35">
      <c r="A31196">
        <f>[1]Data!$A31195</f>
        <v>0</v>
      </c>
      <c r="B31196">
        <f>[1]Data!$B31195</f>
        <v>0</v>
      </c>
      <c r="C31196">
        <f>[1]Data!$C31195</f>
        <v>0</v>
      </c>
    </row>
    <row r="31197" spans="1:3" x14ac:dyDescent="0.35">
      <c r="A31197">
        <f>[1]Data!$A31196</f>
        <v>0</v>
      </c>
      <c r="B31197">
        <f>[1]Data!$B31196</f>
        <v>0</v>
      </c>
      <c r="C31197">
        <f>[1]Data!$C31196</f>
        <v>0</v>
      </c>
    </row>
    <row r="31198" spans="1:3" x14ac:dyDescent="0.35">
      <c r="A31198">
        <f>[1]Data!$A31197</f>
        <v>0</v>
      </c>
      <c r="B31198">
        <f>[1]Data!$B31197</f>
        <v>0</v>
      </c>
      <c r="C31198">
        <f>[1]Data!$C31197</f>
        <v>0</v>
      </c>
    </row>
    <row r="31199" spans="1:3" x14ac:dyDescent="0.35">
      <c r="A31199">
        <f>[1]Data!$A31198</f>
        <v>0</v>
      </c>
      <c r="B31199">
        <f>[1]Data!$B31198</f>
        <v>0</v>
      </c>
      <c r="C31199">
        <f>[1]Data!$C31198</f>
        <v>0</v>
      </c>
    </row>
    <row r="31200" spans="1:3" x14ac:dyDescent="0.35">
      <c r="A31200">
        <f>[1]Data!$A31199</f>
        <v>0</v>
      </c>
      <c r="B31200">
        <f>[1]Data!$B31199</f>
        <v>0</v>
      </c>
      <c r="C31200">
        <f>[1]Data!$C31199</f>
        <v>0</v>
      </c>
    </row>
    <row r="31201" spans="1:3" x14ac:dyDescent="0.35">
      <c r="A31201">
        <f>[1]Data!$A31200</f>
        <v>0</v>
      </c>
      <c r="B31201">
        <f>[1]Data!$B31200</f>
        <v>0</v>
      </c>
      <c r="C31201">
        <f>[1]Data!$C31200</f>
        <v>0</v>
      </c>
    </row>
    <row r="31202" spans="1:3" x14ac:dyDescent="0.35">
      <c r="A31202">
        <f>[1]Data!$A31201</f>
        <v>0</v>
      </c>
      <c r="B31202">
        <f>[1]Data!$B31201</f>
        <v>0</v>
      </c>
      <c r="C31202">
        <f>[1]Data!$C31201</f>
        <v>0</v>
      </c>
    </row>
    <row r="31203" spans="1:3" x14ac:dyDescent="0.35">
      <c r="A31203">
        <f>[1]Data!$A31202</f>
        <v>0</v>
      </c>
      <c r="B31203">
        <f>[1]Data!$B31202</f>
        <v>0</v>
      </c>
      <c r="C31203">
        <f>[1]Data!$C31202</f>
        <v>0</v>
      </c>
    </row>
    <row r="31204" spans="1:3" x14ac:dyDescent="0.35">
      <c r="A31204">
        <f>[1]Data!$A31203</f>
        <v>0</v>
      </c>
      <c r="B31204">
        <f>[1]Data!$B31203</f>
        <v>0</v>
      </c>
      <c r="C31204">
        <f>[1]Data!$C31203</f>
        <v>0</v>
      </c>
    </row>
    <row r="31205" spans="1:3" x14ac:dyDescent="0.35">
      <c r="A31205">
        <f>[1]Data!$A31204</f>
        <v>0</v>
      </c>
      <c r="B31205">
        <f>[1]Data!$B31204</f>
        <v>0</v>
      </c>
      <c r="C31205">
        <f>[1]Data!$C31204</f>
        <v>0</v>
      </c>
    </row>
    <row r="31206" spans="1:3" x14ac:dyDescent="0.35">
      <c r="A31206">
        <f>[1]Data!$A31205</f>
        <v>0</v>
      </c>
      <c r="B31206">
        <f>[1]Data!$B31205</f>
        <v>0</v>
      </c>
      <c r="C31206">
        <f>[1]Data!$C31205</f>
        <v>0</v>
      </c>
    </row>
    <row r="31207" spans="1:3" x14ac:dyDescent="0.35">
      <c r="A31207">
        <f>[1]Data!$A31206</f>
        <v>0</v>
      </c>
      <c r="B31207">
        <f>[1]Data!$B31206</f>
        <v>0</v>
      </c>
      <c r="C31207">
        <f>[1]Data!$C31206</f>
        <v>0</v>
      </c>
    </row>
    <row r="31208" spans="1:3" x14ac:dyDescent="0.35">
      <c r="A31208">
        <f>[1]Data!$A31207</f>
        <v>0</v>
      </c>
      <c r="B31208">
        <f>[1]Data!$B31207</f>
        <v>0</v>
      </c>
      <c r="C31208">
        <f>[1]Data!$C31207</f>
        <v>0</v>
      </c>
    </row>
    <row r="31209" spans="1:3" x14ac:dyDescent="0.35">
      <c r="A31209">
        <f>[1]Data!$A31208</f>
        <v>0</v>
      </c>
      <c r="B31209">
        <f>[1]Data!$B31208</f>
        <v>0</v>
      </c>
      <c r="C31209">
        <f>[1]Data!$C31208</f>
        <v>0</v>
      </c>
    </row>
    <row r="31210" spans="1:3" x14ac:dyDescent="0.35">
      <c r="A31210">
        <f>[1]Data!$A31209</f>
        <v>0</v>
      </c>
      <c r="B31210">
        <f>[1]Data!$B31209</f>
        <v>0</v>
      </c>
      <c r="C31210">
        <f>[1]Data!$C31209</f>
        <v>0</v>
      </c>
    </row>
    <row r="31211" spans="1:3" x14ac:dyDescent="0.35">
      <c r="A31211">
        <f>[1]Data!$A31210</f>
        <v>0</v>
      </c>
      <c r="B31211">
        <f>[1]Data!$B31210</f>
        <v>0</v>
      </c>
      <c r="C31211">
        <f>[1]Data!$C31210</f>
        <v>0</v>
      </c>
    </row>
    <row r="31212" spans="1:3" x14ac:dyDescent="0.35">
      <c r="A31212">
        <f>[1]Data!$A31211</f>
        <v>0</v>
      </c>
      <c r="B31212">
        <f>[1]Data!$B31211</f>
        <v>0</v>
      </c>
      <c r="C31212">
        <f>[1]Data!$C31211</f>
        <v>0</v>
      </c>
    </row>
    <row r="31213" spans="1:3" x14ac:dyDescent="0.35">
      <c r="A31213">
        <f>[1]Data!$A31212</f>
        <v>0</v>
      </c>
      <c r="B31213">
        <f>[1]Data!$B31212</f>
        <v>0</v>
      </c>
      <c r="C31213">
        <f>[1]Data!$C31212</f>
        <v>0</v>
      </c>
    </row>
    <row r="31214" spans="1:3" x14ac:dyDescent="0.35">
      <c r="A31214">
        <f>[1]Data!$A31213</f>
        <v>0</v>
      </c>
      <c r="B31214">
        <f>[1]Data!$B31213</f>
        <v>0</v>
      </c>
      <c r="C31214">
        <f>[1]Data!$C31213</f>
        <v>0</v>
      </c>
    </row>
    <row r="31215" spans="1:3" x14ac:dyDescent="0.35">
      <c r="A31215">
        <f>[1]Data!$A31214</f>
        <v>0</v>
      </c>
      <c r="B31215">
        <f>[1]Data!$B31214</f>
        <v>0</v>
      </c>
      <c r="C31215">
        <f>[1]Data!$C31214</f>
        <v>0</v>
      </c>
    </row>
    <row r="31216" spans="1:3" x14ac:dyDescent="0.35">
      <c r="A31216">
        <f>[1]Data!$A31215</f>
        <v>0</v>
      </c>
      <c r="B31216">
        <f>[1]Data!$B31215</f>
        <v>0</v>
      </c>
      <c r="C31216">
        <f>[1]Data!$C31215</f>
        <v>0</v>
      </c>
    </row>
    <row r="31217" spans="1:3" x14ac:dyDescent="0.35">
      <c r="A31217">
        <f>[1]Data!$A31216</f>
        <v>0</v>
      </c>
      <c r="B31217">
        <f>[1]Data!$B31216</f>
        <v>0</v>
      </c>
      <c r="C31217">
        <f>[1]Data!$C31216</f>
        <v>0</v>
      </c>
    </row>
    <row r="31218" spans="1:3" x14ac:dyDescent="0.35">
      <c r="A31218">
        <f>[1]Data!$A31217</f>
        <v>0</v>
      </c>
      <c r="B31218">
        <f>[1]Data!$B31217</f>
        <v>0</v>
      </c>
      <c r="C31218">
        <f>[1]Data!$C31217</f>
        <v>0</v>
      </c>
    </row>
    <row r="31219" spans="1:3" x14ac:dyDescent="0.35">
      <c r="A31219">
        <f>[1]Data!$A31218</f>
        <v>0</v>
      </c>
      <c r="B31219">
        <f>[1]Data!$B31218</f>
        <v>0</v>
      </c>
      <c r="C31219">
        <f>[1]Data!$C31218</f>
        <v>0</v>
      </c>
    </row>
    <row r="31220" spans="1:3" x14ac:dyDescent="0.35">
      <c r="A31220">
        <f>[1]Data!$A31219</f>
        <v>0</v>
      </c>
      <c r="B31220">
        <f>[1]Data!$B31219</f>
        <v>0</v>
      </c>
      <c r="C31220">
        <f>[1]Data!$C31219</f>
        <v>0</v>
      </c>
    </row>
    <row r="31221" spans="1:3" x14ac:dyDescent="0.35">
      <c r="A31221">
        <f>[1]Data!$A31220</f>
        <v>0</v>
      </c>
      <c r="B31221">
        <f>[1]Data!$B31220</f>
        <v>0</v>
      </c>
      <c r="C31221">
        <f>[1]Data!$C31220</f>
        <v>0</v>
      </c>
    </row>
    <row r="31222" spans="1:3" x14ac:dyDescent="0.35">
      <c r="A31222">
        <f>[1]Data!$A31221</f>
        <v>0</v>
      </c>
      <c r="B31222">
        <f>[1]Data!$B31221</f>
        <v>0</v>
      </c>
      <c r="C31222">
        <f>[1]Data!$C31221</f>
        <v>0</v>
      </c>
    </row>
    <row r="31223" spans="1:3" x14ac:dyDescent="0.35">
      <c r="A31223">
        <f>[1]Data!$A31222</f>
        <v>0</v>
      </c>
      <c r="B31223">
        <f>[1]Data!$B31222</f>
        <v>0</v>
      </c>
      <c r="C31223">
        <f>[1]Data!$C31222</f>
        <v>0</v>
      </c>
    </row>
    <row r="31224" spans="1:3" x14ac:dyDescent="0.35">
      <c r="A31224">
        <f>[1]Data!$A31223</f>
        <v>0</v>
      </c>
      <c r="B31224">
        <f>[1]Data!$B31223</f>
        <v>0</v>
      </c>
      <c r="C31224">
        <f>[1]Data!$C31223</f>
        <v>0</v>
      </c>
    </row>
    <row r="31225" spans="1:3" x14ac:dyDescent="0.35">
      <c r="A31225">
        <f>[1]Data!$A31224</f>
        <v>0</v>
      </c>
      <c r="B31225">
        <f>[1]Data!$B31224</f>
        <v>0</v>
      </c>
      <c r="C31225">
        <f>[1]Data!$C31224</f>
        <v>0</v>
      </c>
    </row>
    <row r="31226" spans="1:3" x14ac:dyDescent="0.35">
      <c r="A31226">
        <f>[1]Data!$A31225</f>
        <v>0</v>
      </c>
      <c r="B31226">
        <f>[1]Data!$B31225</f>
        <v>0</v>
      </c>
      <c r="C31226">
        <f>[1]Data!$C31225</f>
        <v>0</v>
      </c>
    </row>
    <row r="31227" spans="1:3" x14ac:dyDescent="0.35">
      <c r="A31227">
        <f>[1]Data!$A31226</f>
        <v>0</v>
      </c>
      <c r="B31227">
        <f>[1]Data!$B31226</f>
        <v>0</v>
      </c>
      <c r="C31227">
        <f>[1]Data!$C31226</f>
        <v>0</v>
      </c>
    </row>
    <row r="31228" spans="1:3" x14ac:dyDescent="0.35">
      <c r="A31228">
        <f>[1]Data!$A31227</f>
        <v>0</v>
      </c>
      <c r="B31228">
        <f>[1]Data!$B31227</f>
        <v>0</v>
      </c>
      <c r="C31228">
        <f>[1]Data!$C31227</f>
        <v>0</v>
      </c>
    </row>
    <row r="31229" spans="1:3" x14ac:dyDescent="0.35">
      <c r="A31229">
        <f>[1]Data!$A31228</f>
        <v>0</v>
      </c>
      <c r="B31229">
        <f>[1]Data!$B31228</f>
        <v>0</v>
      </c>
      <c r="C31229">
        <f>[1]Data!$C31228</f>
        <v>0</v>
      </c>
    </row>
    <row r="31230" spans="1:3" x14ac:dyDescent="0.35">
      <c r="A31230">
        <f>[1]Data!$A31229</f>
        <v>0</v>
      </c>
      <c r="B31230">
        <f>[1]Data!$B31229</f>
        <v>0</v>
      </c>
      <c r="C31230">
        <f>[1]Data!$C31229</f>
        <v>0</v>
      </c>
    </row>
    <row r="31231" spans="1:3" x14ac:dyDescent="0.35">
      <c r="A31231">
        <f>[1]Data!$A31230</f>
        <v>0</v>
      </c>
      <c r="B31231">
        <f>[1]Data!$B31230</f>
        <v>0</v>
      </c>
      <c r="C31231">
        <f>[1]Data!$C31230</f>
        <v>0</v>
      </c>
    </row>
    <row r="31232" spans="1:3" x14ac:dyDescent="0.35">
      <c r="A31232">
        <f>[1]Data!$A31231</f>
        <v>0</v>
      </c>
      <c r="B31232">
        <f>[1]Data!$B31231</f>
        <v>0</v>
      </c>
      <c r="C31232">
        <f>[1]Data!$C31231</f>
        <v>0</v>
      </c>
    </row>
    <row r="31233" spans="1:3" x14ac:dyDescent="0.35">
      <c r="A31233">
        <f>[1]Data!$A31232</f>
        <v>0</v>
      </c>
      <c r="B31233">
        <f>[1]Data!$B31232</f>
        <v>0</v>
      </c>
      <c r="C31233">
        <f>[1]Data!$C31232</f>
        <v>0</v>
      </c>
    </row>
    <row r="31234" spans="1:3" x14ac:dyDescent="0.35">
      <c r="A31234">
        <f>[1]Data!$A31233</f>
        <v>0</v>
      </c>
      <c r="B31234">
        <f>[1]Data!$B31233</f>
        <v>0</v>
      </c>
      <c r="C31234">
        <f>[1]Data!$C31233</f>
        <v>0</v>
      </c>
    </row>
    <row r="31235" spans="1:3" x14ac:dyDescent="0.35">
      <c r="A31235">
        <f>[1]Data!$A31234</f>
        <v>0</v>
      </c>
      <c r="B31235">
        <f>[1]Data!$B31234</f>
        <v>0</v>
      </c>
      <c r="C31235">
        <f>[1]Data!$C31234</f>
        <v>0</v>
      </c>
    </row>
    <row r="31236" spans="1:3" x14ac:dyDescent="0.35">
      <c r="A31236">
        <f>[1]Data!$A31235</f>
        <v>0</v>
      </c>
      <c r="B31236">
        <f>[1]Data!$B31235</f>
        <v>0</v>
      </c>
      <c r="C31236">
        <f>[1]Data!$C31235</f>
        <v>0</v>
      </c>
    </row>
    <row r="31237" spans="1:3" x14ac:dyDescent="0.35">
      <c r="A31237">
        <f>[1]Data!$A31236</f>
        <v>0</v>
      </c>
      <c r="B31237">
        <f>[1]Data!$B31236</f>
        <v>0</v>
      </c>
      <c r="C31237">
        <f>[1]Data!$C31236</f>
        <v>0</v>
      </c>
    </row>
    <row r="31238" spans="1:3" x14ac:dyDescent="0.35">
      <c r="A31238">
        <f>[1]Data!$A31237</f>
        <v>0</v>
      </c>
      <c r="B31238">
        <f>[1]Data!$B31237</f>
        <v>0</v>
      </c>
      <c r="C31238">
        <f>[1]Data!$C31237</f>
        <v>0</v>
      </c>
    </row>
    <row r="31239" spans="1:3" x14ac:dyDescent="0.35">
      <c r="A31239">
        <f>[1]Data!$A31238</f>
        <v>0</v>
      </c>
      <c r="B31239">
        <f>[1]Data!$B31238</f>
        <v>0</v>
      </c>
      <c r="C31239">
        <f>[1]Data!$C31238</f>
        <v>0</v>
      </c>
    </row>
    <row r="31240" spans="1:3" x14ac:dyDescent="0.35">
      <c r="A31240">
        <f>[1]Data!$A31239</f>
        <v>0</v>
      </c>
      <c r="B31240">
        <f>[1]Data!$B31239</f>
        <v>0</v>
      </c>
      <c r="C31240">
        <f>[1]Data!$C31239</f>
        <v>0</v>
      </c>
    </row>
    <row r="31241" spans="1:3" x14ac:dyDescent="0.35">
      <c r="A31241">
        <f>[1]Data!$A31240</f>
        <v>0</v>
      </c>
      <c r="B31241">
        <f>[1]Data!$B31240</f>
        <v>0</v>
      </c>
      <c r="C31241">
        <f>[1]Data!$C31240</f>
        <v>0</v>
      </c>
    </row>
    <row r="31242" spans="1:3" x14ac:dyDescent="0.35">
      <c r="A31242">
        <f>[1]Data!$A31241</f>
        <v>0</v>
      </c>
      <c r="B31242">
        <f>[1]Data!$B31241</f>
        <v>0</v>
      </c>
      <c r="C31242">
        <f>[1]Data!$C31241</f>
        <v>0</v>
      </c>
    </row>
    <row r="31243" spans="1:3" x14ac:dyDescent="0.35">
      <c r="A31243">
        <f>[1]Data!$A31242</f>
        <v>0</v>
      </c>
      <c r="B31243">
        <f>[1]Data!$B31242</f>
        <v>0</v>
      </c>
      <c r="C31243">
        <f>[1]Data!$C31242</f>
        <v>0</v>
      </c>
    </row>
    <row r="31244" spans="1:3" x14ac:dyDescent="0.35">
      <c r="A31244">
        <f>[1]Data!$A31243</f>
        <v>0</v>
      </c>
      <c r="B31244">
        <f>[1]Data!$B31243</f>
        <v>0</v>
      </c>
      <c r="C31244">
        <f>[1]Data!$C31243</f>
        <v>0</v>
      </c>
    </row>
    <row r="31245" spans="1:3" x14ac:dyDescent="0.35">
      <c r="A31245">
        <f>[1]Data!$A31244</f>
        <v>0</v>
      </c>
      <c r="B31245">
        <f>[1]Data!$B31244</f>
        <v>0</v>
      </c>
      <c r="C31245">
        <f>[1]Data!$C31244</f>
        <v>0</v>
      </c>
    </row>
    <row r="31246" spans="1:3" x14ac:dyDescent="0.35">
      <c r="A31246">
        <f>[1]Data!$A31245</f>
        <v>0</v>
      </c>
      <c r="B31246">
        <f>[1]Data!$B31245</f>
        <v>0</v>
      </c>
      <c r="C31246">
        <f>[1]Data!$C31245</f>
        <v>0</v>
      </c>
    </row>
    <row r="31247" spans="1:3" x14ac:dyDescent="0.35">
      <c r="A31247">
        <f>[1]Data!$A31246</f>
        <v>0</v>
      </c>
      <c r="B31247">
        <f>[1]Data!$B31246</f>
        <v>0</v>
      </c>
      <c r="C31247">
        <f>[1]Data!$C31246</f>
        <v>0</v>
      </c>
    </row>
    <row r="31248" spans="1:3" x14ac:dyDescent="0.35">
      <c r="A31248">
        <f>[1]Data!$A31247</f>
        <v>0</v>
      </c>
      <c r="B31248">
        <f>[1]Data!$B31247</f>
        <v>0</v>
      </c>
      <c r="C31248">
        <f>[1]Data!$C31247</f>
        <v>0</v>
      </c>
    </row>
    <row r="31249" spans="1:3" x14ac:dyDescent="0.35">
      <c r="A31249">
        <f>[1]Data!$A31248</f>
        <v>0</v>
      </c>
      <c r="B31249">
        <f>[1]Data!$B31248</f>
        <v>0</v>
      </c>
      <c r="C31249">
        <f>[1]Data!$C31248</f>
        <v>0</v>
      </c>
    </row>
    <row r="31250" spans="1:3" x14ac:dyDescent="0.35">
      <c r="A31250">
        <f>[1]Data!$A31249</f>
        <v>0</v>
      </c>
      <c r="B31250">
        <f>[1]Data!$B31249</f>
        <v>0</v>
      </c>
      <c r="C31250">
        <f>[1]Data!$C31249</f>
        <v>0</v>
      </c>
    </row>
    <row r="31251" spans="1:3" x14ac:dyDescent="0.35">
      <c r="A31251">
        <f>[1]Data!$A31250</f>
        <v>0</v>
      </c>
      <c r="B31251">
        <f>[1]Data!$B31250</f>
        <v>0</v>
      </c>
      <c r="C31251">
        <f>[1]Data!$C31250</f>
        <v>0</v>
      </c>
    </row>
    <row r="31252" spans="1:3" x14ac:dyDescent="0.35">
      <c r="A31252">
        <f>[1]Data!$A31251</f>
        <v>0</v>
      </c>
      <c r="B31252">
        <f>[1]Data!$B31251</f>
        <v>0</v>
      </c>
      <c r="C31252">
        <f>[1]Data!$C31251</f>
        <v>0</v>
      </c>
    </row>
    <row r="31253" spans="1:3" x14ac:dyDescent="0.35">
      <c r="A31253">
        <f>[1]Data!$A31252</f>
        <v>0</v>
      </c>
      <c r="B31253">
        <f>[1]Data!$B31252</f>
        <v>0</v>
      </c>
      <c r="C31253">
        <f>[1]Data!$C31252</f>
        <v>0</v>
      </c>
    </row>
    <row r="31254" spans="1:3" x14ac:dyDescent="0.35">
      <c r="A31254">
        <f>[1]Data!$A31253</f>
        <v>0</v>
      </c>
      <c r="B31254">
        <f>[1]Data!$B31253</f>
        <v>0</v>
      </c>
      <c r="C31254">
        <f>[1]Data!$C31253</f>
        <v>0</v>
      </c>
    </row>
    <row r="31255" spans="1:3" x14ac:dyDescent="0.35">
      <c r="A31255">
        <f>[1]Data!$A31254</f>
        <v>0</v>
      </c>
      <c r="B31255">
        <f>[1]Data!$B31254</f>
        <v>0</v>
      </c>
      <c r="C31255">
        <f>[1]Data!$C31254</f>
        <v>0</v>
      </c>
    </row>
    <row r="31256" spans="1:3" x14ac:dyDescent="0.35">
      <c r="A31256">
        <f>[1]Data!$A31255</f>
        <v>0</v>
      </c>
      <c r="B31256">
        <f>[1]Data!$B31255</f>
        <v>0</v>
      </c>
      <c r="C31256">
        <f>[1]Data!$C31255</f>
        <v>0</v>
      </c>
    </row>
    <row r="31257" spans="1:3" x14ac:dyDescent="0.35">
      <c r="A31257">
        <f>[1]Data!$A31256</f>
        <v>0</v>
      </c>
      <c r="B31257">
        <f>[1]Data!$B31256</f>
        <v>0</v>
      </c>
      <c r="C31257">
        <f>[1]Data!$C31256</f>
        <v>0</v>
      </c>
    </row>
    <row r="31258" spans="1:3" x14ac:dyDescent="0.35">
      <c r="A31258">
        <f>[1]Data!$A31257</f>
        <v>0</v>
      </c>
      <c r="B31258">
        <f>[1]Data!$B31257</f>
        <v>0</v>
      </c>
      <c r="C31258">
        <f>[1]Data!$C31257</f>
        <v>0</v>
      </c>
    </row>
    <row r="31259" spans="1:3" x14ac:dyDescent="0.35">
      <c r="A31259">
        <f>[1]Data!$A31258</f>
        <v>0</v>
      </c>
      <c r="B31259">
        <f>[1]Data!$B31258</f>
        <v>0</v>
      </c>
      <c r="C31259">
        <f>[1]Data!$C31258</f>
        <v>0</v>
      </c>
    </row>
    <row r="31260" spans="1:3" x14ac:dyDescent="0.35">
      <c r="A31260">
        <f>[1]Data!$A31259</f>
        <v>0</v>
      </c>
      <c r="B31260">
        <f>[1]Data!$B31259</f>
        <v>0</v>
      </c>
      <c r="C31260">
        <f>[1]Data!$C31259</f>
        <v>0</v>
      </c>
    </row>
    <row r="31261" spans="1:3" x14ac:dyDescent="0.35">
      <c r="A31261">
        <f>[1]Data!$A31260</f>
        <v>0</v>
      </c>
      <c r="B31261">
        <f>[1]Data!$B31260</f>
        <v>0</v>
      </c>
      <c r="C31261">
        <f>[1]Data!$C31260</f>
        <v>0</v>
      </c>
    </row>
    <row r="31262" spans="1:3" x14ac:dyDescent="0.35">
      <c r="A31262">
        <f>[1]Data!$A31261</f>
        <v>0</v>
      </c>
      <c r="B31262">
        <f>[1]Data!$B31261</f>
        <v>0</v>
      </c>
      <c r="C31262">
        <f>[1]Data!$C31261</f>
        <v>0</v>
      </c>
    </row>
    <row r="31263" spans="1:3" x14ac:dyDescent="0.35">
      <c r="A31263">
        <f>[1]Data!$A31262</f>
        <v>0</v>
      </c>
      <c r="B31263">
        <f>[1]Data!$B31262</f>
        <v>0</v>
      </c>
      <c r="C31263">
        <f>[1]Data!$C31262</f>
        <v>0</v>
      </c>
    </row>
    <row r="31264" spans="1:3" x14ac:dyDescent="0.35">
      <c r="A31264">
        <f>[1]Data!$A31263</f>
        <v>0</v>
      </c>
      <c r="B31264">
        <f>[1]Data!$B31263</f>
        <v>0</v>
      </c>
      <c r="C31264">
        <f>[1]Data!$C31263</f>
        <v>0</v>
      </c>
    </row>
    <row r="31265" spans="1:3" x14ac:dyDescent="0.35">
      <c r="A31265">
        <f>[1]Data!$A31264</f>
        <v>0</v>
      </c>
      <c r="B31265">
        <f>[1]Data!$B31264</f>
        <v>0</v>
      </c>
      <c r="C31265">
        <f>[1]Data!$C31264</f>
        <v>0</v>
      </c>
    </row>
    <row r="31266" spans="1:3" x14ac:dyDescent="0.35">
      <c r="A31266">
        <f>[1]Data!$A31265</f>
        <v>0</v>
      </c>
      <c r="B31266">
        <f>[1]Data!$B31265</f>
        <v>0</v>
      </c>
      <c r="C31266">
        <f>[1]Data!$C31265</f>
        <v>0</v>
      </c>
    </row>
    <row r="31267" spans="1:3" x14ac:dyDescent="0.35">
      <c r="A31267">
        <f>[1]Data!$A31266</f>
        <v>0</v>
      </c>
      <c r="B31267">
        <f>[1]Data!$B31266</f>
        <v>0</v>
      </c>
      <c r="C31267">
        <f>[1]Data!$C31266</f>
        <v>0</v>
      </c>
    </row>
    <row r="31268" spans="1:3" x14ac:dyDescent="0.35">
      <c r="A31268">
        <f>[1]Data!$A31267</f>
        <v>0</v>
      </c>
      <c r="B31268">
        <f>[1]Data!$B31267</f>
        <v>0</v>
      </c>
      <c r="C31268">
        <f>[1]Data!$C31267</f>
        <v>0</v>
      </c>
    </row>
    <row r="31269" spans="1:3" x14ac:dyDescent="0.35">
      <c r="A31269">
        <f>[1]Data!$A31268</f>
        <v>0</v>
      </c>
      <c r="B31269">
        <f>[1]Data!$B31268</f>
        <v>0</v>
      </c>
      <c r="C31269">
        <f>[1]Data!$C31268</f>
        <v>0</v>
      </c>
    </row>
    <row r="31270" spans="1:3" x14ac:dyDescent="0.35">
      <c r="A31270">
        <f>[1]Data!$A31269</f>
        <v>0</v>
      </c>
      <c r="B31270">
        <f>[1]Data!$B31269</f>
        <v>0</v>
      </c>
      <c r="C31270">
        <f>[1]Data!$C31269</f>
        <v>0</v>
      </c>
    </row>
    <row r="31271" spans="1:3" x14ac:dyDescent="0.35">
      <c r="A31271">
        <f>[1]Data!$A31270</f>
        <v>0</v>
      </c>
      <c r="B31271">
        <f>[1]Data!$B31270</f>
        <v>0</v>
      </c>
      <c r="C31271">
        <f>[1]Data!$C31270</f>
        <v>0</v>
      </c>
    </row>
    <row r="31272" spans="1:3" x14ac:dyDescent="0.35">
      <c r="A31272">
        <f>[1]Data!$A31271</f>
        <v>0</v>
      </c>
      <c r="B31272">
        <f>[1]Data!$B31271</f>
        <v>0</v>
      </c>
      <c r="C31272">
        <f>[1]Data!$C31271</f>
        <v>0</v>
      </c>
    </row>
    <row r="31273" spans="1:3" x14ac:dyDescent="0.35">
      <c r="A31273">
        <f>[1]Data!$A31272</f>
        <v>0</v>
      </c>
      <c r="B31273">
        <f>[1]Data!$B31272</f>
        <v>0</v>
      </c>
      <c r="C31273">
        <f>[1]Data!$C31272</f>
        <v>0</v>
      </c>
    </row>
    <row r="31274" spans="1:3" x14ac:dyDescent="0.35">
      <c r="A31274">
        <f>[1]Data!$A31273</f>
        <v>0</v>
      </c>
      <c r="B31274">
        <f>[1]Data!$B31273</f>
        <v>0</v>
      </c>
      <c r="C31274">
        <f>[1]Data!$C31273</f>
        <v>0</v>
      </c>
    </row>
    <row r="31275" spans="1:3" x14ac:dyDescent="0.35">
      <c r="A31275">
        <f>[1]Data!$A31274</f>
        <v>0</v>
      </c>
      <c r="B31275">
        <f>[1]Data!$B31274</f>
        <v>0</v>
      </c>
      <c r="C31275">
        <f>[1]Data!$C31274</f>
        <v>0</v>
      </c>
    </row>
    <row r="31276" spans="1:3" x14ac:dyDescent="0.35">
      <c r="A31276">
        <f>[1]Data!$A31275</f>
        <v>0</v>
      </c>
      <c r="B31276">
        <f>[1]Data!$B31275</f>
        <v>0</v>
      </c>
      <c r="C31276">
        <f>[1]Data!$C31275</f>
        <v>0</v>
      </c>
    </row>
    <row r="31277" spans="1:3" x14ac:dyDescent="0.35">
      <c r="A31277">
        <f>[1]Data!$A31276</f>
        <v>0</v>
      </c>
      <c r="B31277">
        <f>[1]Data!$B31276</f>
        <v>0</v>
      </c>
      <c r="C31277">
        <f>[1]Data!$C31276</f>
        <v>0</v>
      </c>
    </row>
    <row r="31278" spans="1:3" x14ac:dyDescent="0.35">
      <c r="A31278">
        <f>[1]Data!$A31277</f>
        <v>0</v>
      </c>
      <c r="B31278">
        <f>[1]Data!$B31277</f>
        <v>0</v>
      </c>
      <c r="C31278">
        <f>[1]Data!$C31277</f>
        <v>0</v>
      </c>
    </row>
    <row r="31279" spans="1:3" x14ac:dyDescent="0.35">
      <c r="A31279">
        <f>[1]Data!$A31278</f>
        <v>0</v>
      </c>
      <c r="B31279">
        <f>[1]Data!$B31278</f>
        <v>0</v>
      </c>
      <c r="C31279">
        <f>[1]Data!$C31278</f>
        <v>0</v>
      </c>
    </row>
    <row r="31280" spans="1:3" x14ac:dyDescent="0.35">
      <c r="A31280">
        <f>[1]Data!$A31279</f>
        <v>0</v>
      </c>
      <c r="B31280">
        <f>[1]Data!$B31279</f>
        <v>0</v>
      </c>
      <c r="C31280">
        <f>[1]Data!$C31279</f>
        <v>0</v>
      </c>
    </row>
    <row r="31281" spans="1:3" x14ac:dyDescent="0.35">
      <c r="A31281">
        <f>[1]Data!$A31280</f>
        <v>0</v>
      </c>
      <c r="B31281">
        <f>[1]Data!$B31280</f>
        <v>0</v>
      </c>
      <c r="C31281">
        <f>[1]Data!$C31280</f>
        <v>0</v>
      </c>
    </row>
    <row r="31282" spans="1:3" x14ac:dyDescent="0.35">
      <c r="A31282">
        <f>[1]Data!$A31281</f>
        <v>0</v>
      </c>
      <c r="B31282">
        <f>[1]Data!$B31281</f>
        <v>0</v>
      </c>
      <c r="C31282">
        <f>[1]Data!$C31281</f>
        <v>0</v>
      </c>
    </row>
    <row r="31283" spans="1:3" x14ac:dyDescent="0.35">
      <c r="A31283">
        <f>[1]Data!$A31282</f>
        <v>0</v>
      </c>
      <c r="B31283">
        <f>[1]Data!$B31282</f>
        <v>0</v>
      </c>
      <c r="C31283">
        <f>[1]Data!$C31282</f>
        <v>0</v>
      </c>
    </row>
    <row r="31284" spans="1:3" x14ac:dyDescent="0.35">
      <c r="A31284">
        <f>[1]Data!$A31283</f>
        <v>0</v>
      </c>
      <c r="B31284">
        <f>[1]Data!$B31283</f>
        <v>0</v>
      </c>
      <c r="C31284">
        <f>[1]Data!$C31283</f>
        <v>0</v>
      </c>
    </row>
    <row r="31285" spans="1:3" x14ac:dyDescent="0.35">
      <c r="A31285">
        <f>[1]Data!$A31284</f>
        <v>0</v>
      </c>
      <c r="B31285">
        <f>[1]Data!$B31284</f>
        <v>0</v>
      </c>
      <c r="C31285">
        <f>[1]Data!$C31284</f>
        <v>0</v>
      </c>
    </row>
    <row r="31286" spans="1:3" x14ac:dyDescent="0.35">
      <c r="A31286">
        <f>[1]Data!$A31285</f>
        <v>0</v>
      </c>
      <c r="B31286">
        <f>[1]Data!$B31285</f>
        <v>0</v>
      </c>
      <c r="C31286">
        <f>[1]Data!$C31285</f>
        <v>0</v>
      </c>
    </row>
    <row r="31287" spans="1:3" x14ac:dyDescent="0.35">
      <c r="A31287">
        <f>[1]Data!$A31286</f>
        <v>0</v>
      </c>
      <c r="B31287">
        <f>[1]Data!$B31286</f>
        <v>0</v>
      </c>
      <c r="C31287">
        <f>[1]Data!$C31286</f>
        <v>0</v>
      </c>
    </row>
    <row r="31288" spans="1:3" x14ac:dyDescent="0.35">
      <c r="A31288">
        <f>[1]Data!$A31287</f>
        <v>0</v>
      </c>
      <c r="B31288">
        <f>[1]Data!$B31287</f>
        <v>0</v>
      </c>
      <c r="C31288">
        <f>[1]Data!$C31287</f>
        <v>0</v>
      </c>
    </row>
    <row r="31289" spans="1:3" x14ac:dyDescent="0.35">
      <c r="A31289">
        <f>[1]Data!$A31288</f>
        <v>0</v>
      </c>
      <c r="B31289">
        <f>[1]Data!$B31288</f>
        <v>0</v>
      </c>
      <c r="C31289">
        <f>[1]Data!$C31288</f>
        <v>0</v>
      </c>
    </row>
    <row r="31290" spans="1:3" x14ac:dyDescent="0.35">
      <c r="A31290">
        <f>[1]Data!$A31289</f>
        <v>0</v>
      </c>
      <c r="B31290">
        <f>[1]Data!$B31289</f>
        <v>0</v>
      </c>
      <c r="C31290">
        <f>[1]Data!$C31289</f>
        <v>0</v>
      </c>
    </row>
    <row r="31291" spans="1:3" x14ac:dyDescent="0.35">
      <c r="A31291">
        <f>[1]Data!$A31290</f>
        <v>0</v>
      </c>
      <c r="B31291">
        <f>[1]Data!$B31290</f>
        <v>0</v>
      </c>
      <c r="C31291">
        <f>[1]Data!$C31290</f>
        <v>0</v>
      </c>
    </row>
    <row r="31292" spans="1:3" x14ac:dyDescent="0.35">
      <c r="A31292">
        <f>[1]Data!$A31291</f>
        <v>0</v>
      </c>
      <c r="B31292">
        <f>[1]Data!$B31291</f>
        <v>0</v>
      </c>
      <c r="C31292">
        <f>[1]Data!$C31291</f>
        <v>0</v>
      </c>
    </row>
    <row r="31293" spans="1:3" x14ac:dyDescent="0.35">
      <c r="A31293">
        <f>[1]Data!$A31292</f>
        <v>0</v>
      </c>
      <c r="B31293">
        <f>[1]Data!$B31292</f>
        <v>0</v>
      </c>
      <c r="C31293">
        <f>[1]Data!$C31292</f>
        <v>0</v>
      </c>
    </row>
    <row r="31294" spans="1:3" x14ac:dyDescent="0.35">
      <c r="A31294">
        <f>[1]Data!$A31293</f>
        <v>0</v>
      </c>
      <c r="B31294">
        <f>[1]Data!$B31293</f>
        <v>0</v>
      </c>
      <c r="C31294">
        <f>[1]Data!$C31293</f>
        <v>0</v>
      </c>
    </row>
    <row r="31295" spans="1:3" x14ac:dyDescent="0.35">
      <c r="A31295">
        <f>[1]Data!$A31294</f>
        <v>0</v>
      </c>
      <c r="B31295">
        <f>[1]Data!$B31294</f>
        <v>0</v>
      </c>
      <c r="C31295">
        <f>[1]Data!$C31294</f>
        <v>0</v>
      </c>
    </row>
    <row r="31296" spans="1:3" x14ac:dyDescent="0.35">
      <c r="A31296">
        <f>[1]Data!$A31295</f>
        <v>0</v>
      </c>
      <c r="B31296">
        <f>[1]Data!$B31295</f>
        <v>0</v>
      </c>
      <c r="C31296">
        <f>[1]Data!$C31295</f>
        <v>0</v>
      </c>
    </row>
    <row r="31297" spans="1:3" x14ac:dyDescent="0.35">
      <c r="A31297">
        <f>[1]Data!$A31296</f>
        <v>0</v>
      </c>
      <c r="B31297">
        <f>[1]Data!$B31296</f>
        <v>0</v>
      </c>
      <c r="C31297">
        <f>[1]Data!$C31296</f>
        <v>0</v>
      </c>
    </row>
    <row r="31298" spans="1:3" x14ac:dyDescent="0.35">
      <c r="A31298">
        <f>[1]Data!$A31297</f>
        <v>0</v>
      </c>
      <c r="B31298">
        <f>[1]Data!$B31297</f>
        <v>0</v>
      </c>
      <c r="C31298">
        <f>[1]Data!$C31297</f>
        <v>0</v>
      </c>
    </row>
    <row r="31299" spans="1:3" x14ac:dyDescent="0.35">
      <c r="A31299">
        <f>[1]Data!$A31298</f>
        <v>0</v>
      </c>
      <c r="B31299">
        <f>[1]Data!$B31298</f>
        <v>0</v>
      </c>
      <c r="C31299">
        <f>[1]Data!$C31298</f>
        <v>0</v>
      </c>
    </row>
    <row r="31300" spans="1:3" x14ac:dyDescent="0.35">
      <c r="A31300">
        <f>[1]Data!$A31299</f>
        <v>0</v>
      </c>
      <c r="B31300">
        <f>[1]Data!$B31299</f>
        <v>0</v>
      </c>
      <c r="C31300">
        <f>[1]Data!$C31299</f>
        <v>0</v>
      </c>
    </row>
    <row r="31301" spans="1:3" x14ac:dyDescent="0.35">
      <c r="A31301">
        <f>[1]Data!$A31300</f>
        <v>0</v>
      </c>
      <c r="B31301">
        <f>[1]Data!$B31300</f>
        <v>0</v>
      </c>
      <c r="C31301">
        <f>[1]Data!$C31300</f>
        <v>0</v>
      </c>
    </row>
    <row r="31302" spans="1:3" x14ac:dyDescent="0.35">
      <c r="A31302">
        <f>[1]Data!$A31301</f>
        <v>0</v>
      </c>
      <c r="B31302">
        <f>[1]Data!$B31301</f>
        <v>0</v>
      </c>
      <c r="C31302">
        <f>[1]Data!$C31301</f>
        <v>0</v>
      </c>
    </row>
    <row r="31303" spans="1:3" x14ac:dyDescent="0.35">
      <c r="A31303">
        <f>[1]Data!$A31302</f>
        <v>0</v>
      </c>
      <c r="B31303">
        <f>[1]Data!$B31302</f>
        <v>0</v>
      </c>
      <c r="C31303">
        <f>[1]Data!$C31302</f>
        <v>0</v>
      </c>
    </row>
    <row r="31304" spans="1:3" x14ac:dyDescent="0.35">
      <c r="A31304">
        <f>[1]Data!$A31303</f>
        <v>0</v>
      </c>
      <c r="B31304">
        <f>[1]Data!$B31303</f>
        <v>0</v>
      </c>
      <c r="C31304">
        <f>[1]Data!$C31303</f>
        <v>0</v>
      </c>
    </row>
    <row r="31305" spans="1:3" x14ac:dyDescent="0.35">
      <c r="A31305">
        <f>[1]Data!$A31304</f>
        <v>0</v>
      </c>
      <c r="B31305">
        <f>[1]Data!$B31304</f>
        <v>0</v>
      </c>
      <c r="C31305">
        <f>[1]Data!$C31304</f>
        <v>0</v>
      </c>
    </row>
    <row r="31306" spans="1:3" x14ac:dyDescent="0.35">
      <c r="A31306">
        <f>[1]Data!$A31305</f>
        <v>0</v>
      </c>
      <c r="B31306">
        <f>[1]Data!$B31305</f>
        <v>0</v>
      </c>
      <c r="C31306">
        <f>[1]Data!$C31305</f>
        <v>0</v>
      </c>
    </row>
    <row r="31307" spans="1:3" x14ac:dyDescent="0.35">
      <c r="A31307">
        <f>[1]Data!$A31306</f>
        <v>0</v>
      </c>
      <c r="B31307">
        <f>[1]Data!$B31306</f>
        <v>0</v>
      </c>
      <c r="C31307">
        <f>[1]Data!$C31306</f>
        <v>0</v>
      </c>
    </row>
    <row r="31308" spans="1:3" x14ac:dyDescent="0.35">
      <c r="A31308">
        <f>[1]Data!$A31307</f>
        <v>0</v>
      </c>
      <c r="B31308">
        <f>[1]Data!$B31307</f>
        <v>0</v>
      </c>
      <c r="C31308">
        <f>[1]Data!$C31307</f>
        <v>0</v>
      </c>
    </row>
    <row r="31309" spans="1:3" x14ac:dyDescent="0.35">
      <c r="A31309">
        <f>[1]Data!$A31308</f>
        <v>0</v>
      </c>
      <c r="B31309">
        <f>[1]Data!$B31308</f>
        <v>0</v>
      </c>
      <c r="C31309">
        <f>[1]Data!$C31308</f>
        <v>0</v>
      </c>
    </row>
    <row r="31310" spans="1:3" x14ac:dyDescent="0.35">
      <c r="A31310">
        <f>[1]Data!$A31309</f>
        <v>0</v>
      </c>
      <c r="B31310">
        <f>[1]Data!$B31309</f>
        <v>0</v>
      </c>
      <c r="C31310">
        <f>[1]Data!$C31309</f>
        <v>0</v>
      </c>
    </row>
    <row r="31311" spans="1:3" x14ac:dyDescent="0.35">
      <c r="A31311">
        <f>[1]Data!$A31310</f>
        <v>0</v>
      </c>
      <c r="B31311">
        <f>[1]Data!$B31310</f>
        <v>0</v>
      </c>
      <c r="C31311">
        <f>[1]Data!$C31310</f>
        <v>0</v>
      </c>
    </row>
    <row r="31312" spans="1:3" x14ac:dyDescent="0.35">
      <c r="A31312">
        <f>[1]Data!$A31311</f>
        <v>0</v>
      </c>
      <c r="B31312">
        <f>[1]Data!$B31311</f>
        <v>0</v>
      </c>
      <c r="C31312">
        <f>[1]Data!$C31311</f>
        <v>0</v>
      </c>
    </row>
    <row r="31313" spans="1:3" x14ac:dyDescent="0.35">
      <c r="A31313">
        <f>[1]Data!$A31312</f>
        <v>0</v>
      </c>
      <c r="B31313">
        <f>[1]Data!$B31312</f>
        <v>0</v>
      </c>
      <c r="C31313">
        <f>[1]Data!$C31312</f>
        <v>0</v>
      </c>
    </row>
    <row r="31314" spans="1:3" x14ac:dyDescent="0.35">
      <c r="A31314">
        <f>[1]Data!$A31313</f>
        <v>0</v>
      </c>
      <c r="B31314">
        <f>[1]Data!$B31313</f>
        <v>0</v>
      </c>
      <c r="C31314">
        <f>[1]Data!$C31313</f>
        <v>0</v>
      </c>
    </row>
    <row r="31315" spans="1:3" x14ac:dyDescent="0.35">
      <c r="A31315">
        <f>[1]Data!$A31314</f>
        <v>0</v>
      </c>
      <c r="B31315">
        <f>[1]Data!$B31314</f>
        <v>0</v>
      </c>
      <c r="C31315">
        <f>[1]Data!$C31314</f>
        <v>0</v>
      </c>
    </row>
    <row r="31316" spans="1:3" x14ac:dyDescent="0.35">
      <c r="A31316">
        <f>[1]Data!$A31315</f>
        <v>0</v>
      </c>
      <c r="B31316">
        <f>[1]Data!$B31315</f>
        <v>0</v>
      </c>
      <c r="C31316">
        <f>[1]Data!$C31315</f>
        <v>0</v>
      </c>
    </row>
    <row r="31317" spans="1:3" x14ac:dyDescent="0.35">
      <c r="A31317">
        <f>[1]Data!$A31316</f>
        <v>0</v>
      </c>
      <c r="B31317">
        <f>[1]Data!$B31316</f>
        <v>0</v>
      </c>
      <c r="C31317">
        <f>[1]Data!$C31316</f>
        <v>0</v>
      </c>
    </row>
    <row r="31318" spans="1:3" x14ac:dyDescent="0.35">
      <c r="A31318">
        <f>[1]Data!$A31317</f>
        <v>0</v>
      </c>
      <c r="B31318">
        <f>[1]Data!$B31317</f>
        <v>0</v>
      </c>
      <c r="C31318">
        <f>[1]Data!$C31317</f>
        <v>0</v>
      </c>
    </row>
    <row r="31319" spans="1:3" x14ac:dyDescent="0.35">
      <c r="A31319">
        <f>[1]Data!$A31318</f>
        <v>0</v>
      </c>
      <c r="B31319">
        <f>[1]Data!$B31318</f>
        <v>0</v>
      </c>
      <c r="C31319">
        <f>[1]Data!$C31318</f>
        <v>0</v>
      </c>
    </row>
    <row r="31320" spans="1:3" x14ac:dyDescent="0.35">
      <c r="A31320">
        <f>[1]Data!$A31319</f>
        <v>0</v>
      </c>
      <c r="B31320">
        <f>[1]Data!$B31319</f>
        <v>0</v>
      </c>
      <c r="C31320">
        <f>[1]Data!$C31319</f>
        <v>0</v>
      </c>
    </row>
    <row r="31321" spans="1:3" x14ac:dyDescent="0.35">
      <c r="A31321">
        <f>[1]Data!$A31320</f>
        <v>0</v>
      </c>
      <c r="B31321">
        <f>[1]Data!$B31320</f>
        <v>0</v>
      </c>
      <c r="C31321">
        <f>[1]Data!$C31320</f>
        <v>0</v>
      </c>
    </row>
    <row r="31322" spans="1:3" x14ac:dyDescent="0.35">
      <c r="A31322">
        <f>[1]Data!$A31321</f>
        <v>0</v>
      </c>
      <c r="B31322">
        <f>[1]Data!$B31321</f>
        <v>0</v>
      </c>
      <c r="C31322">
        <f>[1]Data!$C31321</f>
        <v>0</v>
      </c>
    </row>
    <row r="31323" spans="1:3" x14ac:dyDescent="0.35">
      <c r="A31323">
        <f>[1]Data!$A31322</f>
        <v>0</v>
      </c>
      <c r="B31323">
        <f>[1]Data!$B31322</f>
        <v>0</v>
      </c>
      <c r="C31323">
        <f>[1]Data!$C31322</f>
        <v>0</v>
      </c>
    </row>
    <row r="31324" spans="1:3" x14ac:dyDescent="0.35">
      <c r="A31324">
        <f>[1]Data!$A31323</f>
        <v>0</v>
      </c>
      <c r="B31324">
        <f>[1]Data!$B31323</f>
        <v>0</v>
      </c>
      <c r="C31324">
        <f>[1]Data!$C31323</f>
        <v>0</v>
      </c>
    </row>
    <row r="31325" spans="1:3" x14ac:dyDescent="0.35">
      <c r="A31325">
        <f>[1]Data!$A31324</f>
        <v>0</v>
      </c>
      <c r="B31325">
        <f>[1]Data!$B31324</f>
        <v>0</v>
      </c>
      <c r="C31325">
        <f>[1]Data!$C31324</f>
        <v>0</v>
      </c>
    </row>
    <row r="31326" spans="1:3" x14ac:dyDescent="0.35">
      <c r="A31326">
        <f>[1]Data!$A31325</f>
        <v>0</v>
      </c>
      <c r="B31326">
        <f>[1]Data!$B31325</f>
        <v>0</v>
      </c>
      <c r="C31326">
        <f>[1]Data!$C31325</f>
        <v>0</v>
      </c>
    </row>
    <row r="31327" spans="1:3" x14ac:dyDescent="0.35">
      <c r="A31327">
        <f>[1]Data!$A31326</f>
        <v>0</v>
      </c>
      <c r="B31327">
        <f>[1]Data!$B31326</f>
        <v>0</v>
      </c>
      <c r="C31327">
        <f>[1]Data!$C31326</f>
        <v>0</v>
      </c>
    </row>
    <row r="31328" spans="1:3" x14ac:dyDescent="0.35">
      <c r="A31328">
        <f>[1]Data!$A31327</f>
        <v>0</v>
      </c>
      <c r="B31328">
        <f>[1]Data!$B31327</f>
        <v>0</v>
      </c>
      <c r="C31328">
        <f>[1]Data!$C31327</f>
        <v>0</v>
      </c>
    </row>
    <row r="31329" spans="1:3" x14ac:dyDescent="0.35">
      <c r="A31329">
        <f>[1]Data!$A31328</f>
        <v>0</v>
      </c>
      <c r="B31329">
        <f>[1]Data!$B31328</f>
        <v>0</v>
      </c>
      <c r="C31329">
        <f>[1]Data!$C31328</f>
        <v>0</v>
      </c>
    </row>
    <row r="31330" spans="1:3" x14ac:dyDescent="0.35">
      <c r="A31330">
        <f>[1]Data!$A31329</f>
        <v>0</v>
      </c>
      <c r="B31330">
        <f>[1]Data!$B31329</f>
        <v>0</v>
      </c>
      <c r="C31330">
        <f>[1]Data!$C31329</f>
        <v>0</v>
      </c>
    </row>
    <row r="31331" spans="1:3" x14ac:dyDescent="0.35">
      <c r="A31331">
        <f>[1]Data!$A31330</f>
        <v>0</v>
      </c>
      <c r="B31331">
        <f>[1]Data!$B31330</f>
        <v>0</v>
      </c>
      <c r="C31331">
        <f>[1]Data!$C31330</f>
        <v>0</v>
      </c>
    </row>
    <row r="31332" spans="1:3" x14ac:dyDescent="0.35">
      <c r="A31332">
        <f>[1]Data!$A31331</f>
        <v>0</v>
      </c>
      <c r="B31332">
        <f>[1]Data!$B31331</f>
        <v>0</v>
      </c>
      <c r="C31332">
        <f>[1]Data!$C31331</f>
        <v>0</v>
      </c>
    </row>
    <row r="31333" spans="1:3" x14ac:dyDescent="0.35">
      <c r="A31333">
        <f>[1]Data!$A31332</f>
        <v>0</v>
      </c>
      <c r="B31333">
        <f>[1]Data!$B31332</f>
        <v>0</v>
      </c>
      <c r="C31333">
        <f>[1]Data!$C31332</f>
        <v>0</v>
      </c>
    </row>
    <row r="31334" spans="1:3" x14ac:dyDescent="0.35">
      <c r="A31334">
        <f>[1]Data!$A31333</f>
        <v>0</v>
      </c>
      <c r="B31334">
        <f>[1]Data!$B31333</f>
        <v>0</v>
      </c>
      <c r="C31334">
        <f>[1]Data!$C31333</f>
        <v>0</v>
      </c>
    </row>
    <row r="31335" spans="1:3" x14ac:dyDescent="0.35">
      <c r="A31335">
        <f>[1]Data!$A31334</f>
        <v>0</v>
      </c>
      <c r="B31335">
        <f>[1]Data!$B31334</f>
        <v>0</v>
      </c>
      <c r="C31335">
        <f>[1]Data!$C31334</f>
        <v>0</v>
      </c>
    </row>
    <row r="31336" spans="1:3" x14ac:dyDescent="0.35">
      <c r="A31336">
        <f>[1]Data!$A31335</f>
        <v>0</v>
      </c>
      <c r="B31336">
        <f>[1]Data!$B31335</f>
        <v>0</v>
      </c>
      <c r="C31336">
        <f>[1]Data!$C31335</f>
        <v>0</v>
      </c>
    </row>
    <row r="31337" spans="1:3" x14ac:dyDescent="0.35">
      <c r="A31337">
        <f>[1]Data!$A31336</f>
        <v>0</v>
      </c>
      <c r="B31337">
        <f>[1]Data!$B31336</f>
        <v>0</v>
      </c>
      <c r="C31337">
        <f>[1]Data!$C31336</f>
        <v>0</v>
      </c>
    </row>
    <row r="31338" spans="1:3" x14ac:dyDescent="0.35">
      <c r="A31338">
        <f>[1]Data!$A31337</f>
        <v>0</v>
      </c>
      <c r="B31338">
        <f>[1]Data!$B31337</f>
        <v>0</v>
      </c>
      <c r="C31338">
        <f>[1]Data!$C31337</f>
        <v>0</v>
      </c>
    </row>
    <row r="31339" spans="1:3" x14ac:dyDescent="0.35">
      <c r="A31339">
        <f>[1]Data!$A31338</f>
        <v>0</v>
      </c>
      <c r="B31339">
        <f>[1]Data!$B31338</f>
        <v>0</v>
      </c>
      <c r="C31339">
        <f>[1]Data!$C31338</f>
        <v>0</v>
      </c>
    </row>
    <row r="31340" spans="1:3" x14ac:dyDescent="0.35">
      <c r="A31340">
        <f>[1]Data!$A31339</f>
        <v>0</v>
      </c>
      <c r="B31340">
        <f>[1]Data!$B31339</f>
        <v>0</v>
      </c>
      <c r="C31340">
        <f>[1]Data!$C31339</f>
        <v>0</v>
      </c>
    </row>
    <row r="31341" spans="1:3" x14ac:dyDescent="0.35">
      <c r="A31341">
        <f>[1]Data!$A31340</f>
        <v>0</v>
      </c>
      <c r="B31341">
        <f>[1]Data!$B31340</f>
        <v>0</v>
      </c>
      <c r="C31341">
        <f>[1]Data!$C31340</f>
        <v>0</v>
      </c>
    </row>
    <row r="31342" spans="1:3" x14ac:dyDescent="0.35">
      <c r="A31342">
        <f>[1]Data!$A31341</f>
        <v>0</v>
      </c>
      <c r="B31342">
        <f>[1]Data!$B31341</f>
        <v>0</v>
      </c>
      <c r="C31342">
        <f>[1]Data!$C31341</f>
        <v>0</v>
      </c>
    </row>
    <row r="31343" spans="1:3" x14ac:dyDescent="0.35">
      <c r="A31343">
        <f>[1]Data!$A31342</f>
        <v>0</v>
      </c>
      <c r="B31343">
        <f>[1]Data!$B31342</f>
        <v>0</v>
      </c>
      <c r="C31343">
        <f>[1]Data!$C31342</f>
        <v>0</v>
      </c>
    </row>
    <row r="31344" spans="1:3" x14ac:dyDescent="0.35">
      <c r="A31344">
        <f>[1]Data!$A31343</f>
        <v>0</v>
      </c>
      <c r="B31344">
        <f>[1]Data!$B31343</f>
        <v>0</v>
      </c>
      <c r="C31344">
        <f>[1]Data!$C31343</f>
        <v>0</v>
      </c>
    </row>
    <row r="31345" spans="1:3" x14ac:dyDescent="0.35">
      <c r="A31345">
        <f>[1]Data!$A31344</f>
        <v>0</v>
      </c>
      <c r="B31345">
        <f>[1]Data!$B31344</f>
        <v>0</v>
      </c>
      <c r="C31345">
        <f>[1]Data!$C31344</f>
        <v>0</v>
      </c>
    </row>
    <row r="31346" spans="1:3" x14ac:dyDescent="0.35">
      <c r="A31346">
        <f>[1]Data!$A31345</f>
        <v>0</v>
      </c>
      <c r="B31346">
        <f>[1]Data!$B31345</f>
        <v>0</v>
      </c>
      <c r="C31346">
        <f>[1]Data!$C31345</f>
        <v>0</v>
      </c>
    </row>
    <row r="31347" spans="1:3" x14ac:dyDescent="0.35">
      <c r="A31347">
        <f>[1]Data!$A31346</f>
        <v>0</v>
      </c>
      <c r="B31347">
        <f>[1]Data!$B31346</f>
        <v>0</v>
      </c>
      <c r="C31347">
        <f>[1]Data!$C31346</f>
        <v>0</v>
      </c>
    </row>
    <row r="31348" spans="1:3" x14ac:dyDescent="0.35">
      <c r="A31348">
        <f>[1]Data!$A31347</f>
        <v>0</v>
      </c>
      <c r="B31348">
        <f>[1]Data!$B31347</f>
        <v>0</v>
      </c>
      <c r="C31348">
        <f>[1]Data!$C31347</f>
        <v>0</v>
      </c>
    </row>
    <row r="31349" spans="1:3" x14ac:dyDescent="0.35">
      <c r="A31349">
        <f>[1]Data!$A31348</f>
        <v>0</v>
      </c>
      <c r="B31349">
        <f>[1]Data!$B31348</f>
        <v>0</v>
      </c>
      <c r="C31349">
        <f>[1]Data!$C31348</f>
        <v>0</v>
      </c>
    </row>
    <row r="31350" spans="1:3" x14ac:dyDescent="0.35">
      <c r="A31350">
        <f>[1]Data!$A31349</f>
        <v>0</v>
      </c>
      <c r="B31350">
        <f>[1]Data!$B31349</f>
        <v>0</v>
      </c>
      <c r="C31350">
        <f>[1]Data!$C31349</f>
        <v>0</v>
      </c>
    </row>
    <row r="31351" spans="1:3" x14ac:dyDescent="0.35">
      <c r="A31351">
        <f>[1]Data!$A31350</f>
        <v>0</v>
      </c>
      <c r="B31351">
        <f>[1]Data!$B31350</f>
        <v>0</v>
      </c>
      <c r="C31351">
        <f>[1]Data!$C31350</f>
        <v>0</v>
      </c>
    </row>
    <row r="31352" spans="1:3" x14ac:dyDescent="0.35">
      <c r="A31352">
        <f>[1]Data!$A31351</f>
        <v>0</v>
      </c>
      <c r="B31352">
        <f>[1]Data!$B31351</f>
        <v>0</v>
      </c>
      <c r="C31352">
        <f>[1]Data!$C31351</f>
        <v>0</v>
      </c>
    </row>
    <row r="31353" spans="1:3" x14ac:dyDescent="0.35">
      <c r="A31353">
        <f>[1]Data!$A31352</f>
        <v>0</v>
      </c>
      <c r="B31353">
        <f>[1]Data!$B31352</f>
        <v>0</v>
      </c>
      <c r="C31353">
        <f>[1]Data!$C31352</f>
        <v>0</v>
      </c>
    </row>
    <row r="31354" spans="1:3" x14ac:dyDescent="0.35">
      <c r="A31354">
        <f>[1]Data!$A31353</f>
        <v>0</v>
      </c>
      <c r="B31354">
        <f>[1]Data!$B31353</f>
        <v>0</v>
      </c>
      <c r="C31354">
        <f>[1]Data!$C31353</f>
        <v>0</v>
      </c>
    </row>
    <row r="31355" spans="1:3" x14ac:dyDescent="0.35">
      <c r="A31355">
        <f>[1]Data!$A31354</f>
        <v>0</v>
      </c>
      <c r="B31355">
        <f>[1]Data!$B31354</f>
        <v>0</v>
      </c>
      <c r="C31355">
        <f>[1]Data!$C31354</f>
        <v>0</v>
      </c>
    </row>
    <row r="31356" spans="1:3" x14ac:dyDescent="0.35">
      <c r="A31356">
        <f>[1]Data!$A31355</f>
        <v>0</v>
      </c>
      <c r="B31356">
        <f>[1]Data!$B31355</f>
        <v>0</v>
      </c>
      <c r="C31356">
        <f>[1]Data!$C31355</f>
        <v>0</v>
      </c>
    </row>
    <row r="31357" spans="1:3" x14ac:dyDescent="0.35">
      <c r="A31357">
        <f>[1]Data!$A31356</f>
        <v>0</v>
      </c>
      <c r="B31357">
        <f>[1]Data!$B31356</f>
        <v>0</v>
      </c>
      <c r="C31357">
        <f>[1]Data!$C31356</f>
        <v>0</v>
      </c>
    </row>
    <row r="31358" spans="1:3" x14ac:dyDescent="0.35">
      <c r="A31358">
        <f>[1]Data!$A31357</f>
        <v>0</v>
      </c>
      <c r="B31358">
        <f>[1]Data!$B31357</f>
        <v>0</v>
      </c>
      <c r="C31358">
        <f>[1]Data!$C31357</f>
        <v>0</v>
      </c>
    </row>
    <row r="31359" spans="1:3" x14ac:dyDescent="0.35">
      <c r="A31359">
        <f>[1]Data!$A31358</f>
        <v>0</v>
      </c>
      <c r="B31359">
        <f>[1]Data!$B31358</f>
        <v>0</v>
      </c>
      <c r="C31359">
        <f>[1]Data!$C31358</f>
        <v>0</v>
      </c>
    </row>
    <row r="31360" spans="1:3" x14ac:dyDescent="0.35">
      <c r="A31360">
        <f>[1]Data!$A31359</f>
        <v>0</v>
      </c>
      <c r="B31360">
        <f>[1]Data!$B31359</f>
        <v>0</v>
      </c>
      <c r="C31360">
        <f>[1]Data!$C31359</f>
        <v>0</v>
      </c>
    </row>
    <row r="31361" spans="1:3" x14ac:dyDescent="0.35">
      <c r="A31361">
        <f>[1]Data!$A31360</f>
        <v>0</v>
      </c>
      <c r="B31361">
        <f>[1]Data!$B31360</f>
        <v>0</v>
      </c>
      <c r="C31361">
        <f>[1]Data!$C31360</f>
        <v>0</v>
      </c>
    </row>
    <row r="31362" spans="1:3" x14ac:dyDescent="0.35">
      <c r="A31362">
        <f>[1]Data!$A31361</f>
        <v>0</v>
      </c>
      <c r="B31362">
        <f>[1]Data!$B31361</f>
        <v>0</v>
      </c>
      <c r="C31362">
        <f>[1]Data!$C31361</f>
        <v>0</v>
      </c>
    </row>
    <row r="31363" spans="1:3" x14ac:dyDescent="0.35">
      <c r="A31363">
        <f>[1]Data!$A31362</f>
        <v>0</v>
      </c>
      <c r="B31363">
        <f>[1]Data!$B31362</f>
        <v>0</v>
      </c>
      <c r="C31363">
        <f>[1]Data!$C31362</f>
        <v>0</v>
      </c>
    </row>
    <row r="31364" spans="1:3" x14ac:dyDescent="0.35">
      <c r="A31364">
        <f>[1]Data!$A31363</f>
        <v>0</v>
      </c>
      <c r="B31364">
        <f>[1]Data!$B31363</f>
        <v>0</v>
      </c>
      <c r="C31364">
        <f>[1]Data!$C31363</f>
        <v>0</v>
      </c>
    </row>
    <row r="31365" spans="1:3" x14ac:dyDescent="0.35">
      <c r="A31365">
        <f>[1]Data!$A31364</f>
        <v>0</v>
      </c>
      <c r="B31365">
        <f>[1]Data!$B31364</f>
        <v>0</v>
      </c>
      <c r="C31365">
        <f>[1]Data!$C31364</f>
        <v>0</v>
      </c>
    </row>
    <row r="31366" spans="1:3" x14ac:dyDescent="0.35">
      <c r="A31366">
        <f>[1]Data!$A31365</f>
        <v>0</v>
      </c>
      <c r="B31366">
        <f>[1]Data!$B31365</f>
        <v>0</v>
      </c>
      <c r="C31366">
        <f>[1]Data!$C31365</f>
        <v>0</v>
      </c>
    </row>
    <row r="31367" spans="1:3" x14ac:dyDescent="0.35">
      <c r="A31367">
        <f>[1]Data!$A31366</f>
        <v>0</v>
      </c>
      <c r="B31367">
        <f>[1]Data!$B31366</f>
        <v>0</v>
      </c>
      <c r="C31367">
        <f>[1]Data!$C31366</f>
        <v>0</v>
      </c>
    </row>
    <row r="31368" spans="1:3" x14ac:dyDescent="0.35">
      <c r="A31368">
        <f>[1]Data!$A31367</f>
        <v>0</v>
      </c>
      <c r="B31368">
        <f>[1]Data!$B31367</f>
        <v>0</v>
      </c>
      <c r="C31368">
        <f>[1]Data!$C31367</f>
        <v>0</v>
      </c>
    </row>
    <row r="31369" spans="1:3" x14ac:dyDescent="0.35">
      <c r="A31369">
        <f>[1]Data!$A31368</f>
        <v>0</v>
      </c>
      <c r="B31369">
        <f>[1]Data!$B31368</f>
        <v>0</v>
      </c>
      <c r="C31369">
        <f>[1]Data!$C31368</f>
        <v>0</v>
      </c>
    </row>
    <row r="31370" spans="1:3" x14ac:dyDescent="0.35">
      <c r="A31370">
        <f>[1]Data!$A31369</f>
        <v>0</v>
      </c>
      <c r="B31370">
        <f>[1]Data!$B31369</f>
        <v>0</v>
      </c>
      <c r="C31370">
        <f>[1]Data!$C31369</f>
        <v>0</v>
      </c>
    </row>
    <row r="31371" spans="1:3" x14ac:dyDescent="0.35">
      <c r="A31371">
        <f>[1]Data!$A31370</f>
        <v>0</v>
      </c>
      <c r="B31371">
        <f>[1]Data!$B31370</f>
        <v>0</v>
      </c>
      <c r="C31371">
        <f>[1]Data!$C31370</f>
        <v>0</v>
      </c>
    </row>
    <row r="31372" spans="1:3" x14ac:dyDescent="0.35">
      <c r="A31372">
        <f>[1]Data!$A31371</f>
        <v>0</v>
      </c>
      <c r="B31372">
        <f>[1]Data!$B31371</f>
        <v>0</v>
      </c>
      <c r="C31372">
        <f>[1]Data!$C31371</f>
        <v>0</v>
      </c>
    </row>
    <row r="31373" spans="1:3" x14ac:dyDescent="0.35">
      <c r="A31373">
        <f>[1]Data!$A31372</f>
        <v>0</v>
      </c>
      <c r="B31373">
        <f>[1]Data!$B31372</f>
        <v>0</v>
      </c>
      <c r="C31373">
        <f>[1]Data!$C31372</f>
        <v>0</v>
      </c>
    </row>
    <row r="31374" spans="1:3" x14ac:dyDescent="0.35">
      <c r="A31374">
        <f>[1]Data!$A31373</f>
        <v>0</v>
      </c>
      <c r="B31374">
        <f>[1]Data!$B31373</f>
        <v>0</v>
      </c>
      <c r="C31374">
        <f>[1]Data!$C31373</f>
        <v>0</v>
      </c>
    </row>
    <row r="31375" spans="1:3" x14ac:dyDescent="0.35">
      <c r="A31375">
        <f>[1]Data!$A31374</f>
        <v>0</v>
      </c>
      <c r="B31375">
        <f>[1]Data!$B31374</f>
        <v>0</v>
      </c>
      <c r="C31375">
        <f>[1]Data!$C31374</f>
        <v>0</v>
      </c>
    </row>
    <row r="31376" spans="1:3" x14ac:dyDescent="0.35">
      <c r="A31376">
        <f>[1]Data!$A31375</f>
        <v>0</v>
      </c>
      <c r="B31376">
        <f>[1]Data!$B31375</f>
        <v>0</v>
      </c>
      <c r="C31376">
        <f>[1]Data!$C31375</f>
        <v>0</v>
      </c>
    </row>
    <row r="31377" spans="1:3" x14ac:dyDescent="0.35">
      <c r="A31377">
        <f>[1]Data!$A31376</f>
        <v>0</v>
      </c>
      <c r="B31377">
        <f>[1]Data!$B31376</f>
        <v>0</v>
      </c>
      <c r="C31377">
        <f>[1]Data!$C31376</f>
        <v>0</v>
      </c>
    </row>
    <row r="31378" spans="1:3" x14ac:dyDescent="0.35">
      <c r="A31378">
        <f>[1]Data!$A31377</f>
        <v>0</v>
      </c>
      <c r="B31378">
        <f>[1]Data!$B31377</f>
        <v>0</v>
      </c>
      <c r="C31378">
        <f>[1]Data!$C31377</f>
        <v>0</v>
      </c>
    </row>
    <row r="31379" spans="1:3" x14ac:dyDescent="0.35">
      <c r="A31379">
        <f>[1]Data!$A31378</f>
        <v>0</v>
      </c>
      <c r="B31379">
        <f>[1]Data!$B31378</f>
        <v>0</v>
      </c>
      <c r="C31379">
        <f>[1]Data!$C31378</f>
        <v>0</v>
      </c>
    </row>
    <row r="31380" spans="1:3" x14ac:dyDescent="0.35">
      <c r="A31380">
        <f>[1]Data!$A31379</f>
        <v>0</v>
      </c>
      <c r="B31380">
        <f>[1]Data!$B31379</f>
        <v>0</v>
      </c>
      <c r="C31380">
        <f>[1]Data!$C31379</f>
        <v>0</v>
      </c>
    </row>
    <row r="31381" spans="1:3" x14ac:dyDescent="0.35">
      <c r="A31381">
        <f>[1]Data!$A31380</f>
        <v>0</v>
      </c>
      <c r="B31381">
        <f>[1]Data!$B31380</f>
        <v>0</v>
      </c>
      <c r="C31381">
        <f>[1]Data!$C31380</f>
        <v>0</v>
      </c>
    </row>
    <row r="31382" spans="1:3" x14ac:dyDescent="0.35">
      <c r="A31382">
        <f>[1]Data!$A31381</f>
        <v>0</v>
      </c>
      <c r="B31382">
        <f>[1]Data!$B31381</f>
        <v>0</v>
      </c>
      <c r="C31382">
        <f>[1]Data!$C31381</f>
        <v>0</v>
      </c>
    </row>
    <row r="31383" spans="1:3" x14ac:dyDescent="0.35">
      <c r="A31383">
        <f>[1]Data!$A31382</f>
        <v>0</v>
      </c>
      <c r="B31383">
        <f>[1]Data!$B31382</f>
        <v>0</v>
      </c>
      <c r="C31383">
        <f>[1]Data!$C31382</f>
        <v>0</v>
      </c>
    </row>
    <row r="31384" spans="1:3" x14ac:dyDescent="0.35">
      <c r="A31384">
        <f>[1]Data!$A31383</f>
        <v>0</v>
      </c>
      <c r="B31384">
        <f>[1]Data!$B31383</f>
        <v>0</v>
      </c>
      <c r="C31384">
        <f>[1]Data!$C31383</f>
        <v>0</v>
      </c>
    </row>
    <row r="31385" spans="1:3" x14ac:dyDescent="0.35">
      <c r="A31385">
        <f>[1]Data!$A31384</f>
        <v>0</v>
      </c>
      <c r="B31385">
        <f>[1]Data!$B31384</f>
        <v>0</v>
      </c>
      <c r="C31385">
        <f>[1]Data!$C31384</f>
        <v>0</v>
      </c>
    </row>
    <row r="31386" spans="1:3" x14ac:dyDescent="0.35">
      <c r="A31386">
        <f>[1]Data!$A31385</f>
        <v>0</v>
      </c>
      <c r="B31386">
        <f>[1]Data!$B31385</f>
        <v>0</v>
      </c>
      <c r="C31386">
        <f>[1]Data!$C31385</f>
        <v>0</v>
      </c>
    </row>
    <row r="31387" spans="1:3" x14ac:dyDescent="0.35">
      <c r="A31387">
        <f>[1]Data!$A31386</f>
        <v>0</v>
      </c>
      <c r="B31387">
        <f>[1]Data!$B31386</f>
        <v>0</v>
      </c>
      <c r="C31387">
        <f>[1]Data!$C31386</f>
        <v>0</v>
      </c>
    </row>
    <row r="31388" spans="1:3" x14ac:dyDescent="0.35">
      <c r="A31388">
        <f>[1]Data!$A31387</f>
        <v>0</v>
      </c>
      <c r="B31388">
        <f>[1]Data!$B31387</f>
        <v>0</v>
      </c>
      <c r="C31388">
        <f>[1]Data!$C31387</f>
        <v>0</v>
      </c>
    </row>
    <row r="31389" spans="1:3" x14ac:dyDescent="0.35">
      <c r="A31389">
        <f>[1]Data!$A31388</f>
        <v>0</v>
      </c>
      <c r="B31389">
        <f>[1]Data!$B31388</f>
        <v>0</v>
      </c>
      <c r="C31389">
        <f>[1]Data!$C31388</f>
        <v>0</v>
      </c>
    </row>
    <row r="31390" spans="1:3" x14ac:dyDescent="0.35">
      <c r="A31390">
        <f>[1]Data!$A31389</f>
        <v>0</v>
      </c>
      <c r="B31390">
        <f>[1]Data!$B31389</f>
        <v>0</v>
      </c>
      <c r="C31390">
        <f>[1]Data!$C31389</f>
        <v>0</v>
      </c>
    </row>
    <row r="31391" spans="1:3" x14ac:dyDescent="0.35">
      <c r="A31391">
        <f>[1]Data!$A31390</f>
        <v>0</v>
      </c>
      <c r="B31391">
        <f>[1]Data!$B31390</f>
        <v>0</v>
      </c>
      <c r="C31391">
        <f>[1]Data!$C31390</f>
        <v>0</v>
      </c>
    </row>
    <row r="31392" spans="1:3" x14ac:dyDescent="0.35">
      <c r="A31392">
        <f>[1]Data!$A31391</f>
        <v>0</v>
      </c>
      <c r="B31392">
        <f>[1]Data!$B31391</f>
        <v>0</v>
      </c>
      <c r="C31392">
        <f>[1]Data!$C31391</f>
        <v>0</v>
      </c>
    </row>
    <row r="31393" spans="1:3" x14ac:dyDescent="0.35">
      <c r="A31393">
        <f>[1]Data!$A31392</f>
        <v>0</v>
      </c>
      <c r="B31393">
        <f>[1]Data!$B31392</f>
        <v>0</v>
      </c>
      <c r="C31393">
        <f>[1]Data!$C31392</f>
        <v>0</v>
      </c>
    </row>
    <row r="31394" spans="1:3" x14ac:dyDescent="0.35">
      <c r="A31394">
        <f>[1]Data!$A31393</f>
        <v>0</v>
      </c>
      <c r="B31394">
        <f>[1]Data!$B31393</f>
        <v>0</v>
      </c>
      <c r="C31394">
        <f>[1]Data!$C31393</f>
        <v>0</v>
      </c>
    </row>
    <row r="31395" spans="1:3" x14ac:dyDescent="0.35">
      <c r="A31395">
        <f>[1]Data!$A31394</f>
        <v>0</v>
      </c>
      <c r="B31395">
        <f>[1]Data!$B31394</f>
        <v>0</v>
      </c>
      <c r="C31395">
        <f>[1]Data!$C31394</f>
        <v>0</v>
      </c>
    </row>
    <row r="31396" spans="1:3" x14ac:dyDescent="0.35">
      <c r="A31396">
        <f>[1]Data!$A31395</f>
        <v>0</v>
      </c>
      <c r="B31396">
        <f>[1]Data!$B31395</f>
        <v>0</v>
      </c>
      <c r="C31396">
        <f>[1]Data!$C31395</f>
        <v>0</v>
      </c>
    </row>
    <row r="31397" spans="1:3" x14ac:dyDescent="0.35">
      <c r="A31397">
        <f>[1]Data!$A31396</f>
        <v>0</v>
      </c>
      <c r="B31397">
        <f>[1]Data!$B31396</f>
        <v>0</v>
      </c>
      <c r="C31397">
        <f>[1]Data!$C31396</f>
        <v>0</v>
      </c>
    </row>
    <row r="31398" spans="1:3" x14ac:dyDescent="0.35">
      <c r="A31398">
        <f>[1]Data!$A31397</f>
        <v>0</v>
      </c>
      <c r="B31398">
        <f>[1]Data!$B31397</f>
        <v>0</v>
      </c>
      <c r="C31398">
        <f>[1]Data!$C31397</f>
        <v>0</v>
      </c>
    </row>
    <row r="31399" spans="1:3" x14ac:dyDescent="0.35">
      <c r="A31399">
        <f>[1]Data!$A31398</f>
        <v>0</v>
      </c>
      <c r="B31399">
        <f>[1]Data!$B31398</f>
        <v>0</v>
      </c>
      <c r="C31399">
        <f>[1]Data!$C31398</f>
        <v>0</v>
      </c>
    </row>
    <row r="31400" spans="1:3" x14ac:dyDescent="0.35">
      <c r="A31400">
        <f>[1]Data!$A31399</f>
        <v>0</v>
      </c>
      <c r="B31400">
        <f>[1]Data!$B31399</f>
        <v>0</v>
      </c>
      <c r="C31400">
        <f>[1]Data!$C31399</f>
        <v>0</v>
      </c>
    </row>
    <row r="31401" spans="1:3" x14ac:dyDescent="0.35">
      <c r="A31401">
        <f>[1]Data!$A31400</f>
        <v>0</v>
      </c>
      <c r="B31401">
        <f>[1]Data!$B31400</f>
        <v>0</v>
      </c>
      <c r="C31401">
        <f>[1]Data!$C31400</f>
        <v>0</v>
      </c>
    </row>
    <row r="31402" spans="1:3" x14ac:dyDescent="0.35">
      <c r="A31402">
        <f>[1]Data!$A31401</f>
        <v>0</v>
      </c>
      <c r="B31402">
        <f>[1]Data!$B31401</f>
        <v>0</v>
      </c>
      <c r="C31402">
        <f>[1]Data!$C31401</f>
        <v>0</v>
      </c>
    </row>
    <row r="31403" spans="1:3" x14ac:dyDescent="0.35">
      <c r="A31403">
        <f>[1]Data!$A31402</f>
        <v>0</v>
      </c>
      <c r="B31403">
        <f>[1]Data!$B31402</f>
        <v>0</v>
      </c>
      <c r="C31403">
        <f>[1]Data!$C31402</f>
        <v>0</v>
      </c>
    </row>
    <row r="31404" spans="1:3" x14ac:dyDescent="0.35">
      <c r="A31404">
        <f>[1]Data!$A31403</f>
        <v>0</v>
      </c>
      <c r="B31404">
        <f>[1]Data!$B31403</f>
        <v>0</v>
      </c>
      <c r="C31404">
        <f>[1]Data!$C31403</f>
        <v>0</v>
      </c>
    </row>
    <row r="31405" spans="1:3" x14ac:dyDescent="0.35">
      <c r="A31405">
        <f>[1]Data!$A31404</f>
        <v>0</v>
      </c>
      <c r="B31405">
        <f>[1]Data!$B31404</f>
        <v>0</v>
      </c>
      <c r="C31405">
        <f>[1]Data!$C31404</f>
        <v>0</v>
      </c>
    </row>
    <row r="31406" spans="1:3" x14ac:dyDescent="0.35">
      <c r="A31406">
        <f>[1]Data!$A31405</f>
        <v>0</v>
      </c>
      <c r="B31406">
        <f>[1]Data!$B31405</f>
        <v>0</v>
      </c>
      <c r="C31406">
        <f>[1]Data!$C31405</f>
        <v>0</v>
      </c>
    </row>
    <row r="31407" spans="1:3" x14ac:dyDescent="0.35">
      <c r="A31407">
        <f>[1]Data!$A31406</f>
        <v>0</v>
      </c>
      <c r="B31407">
        <f>[1]Data!$B31406</f>
        <v>0</v>
      </c>
      <c r="C31407">
        <f>[1]Data!$C31406</f>
        <v>0</v>
      </c>
    </row>
    <row r="31408" spans="1:3" x14ac:dyDescent="0.35">
      <c r="A31408">
        <f>[1]Data!$A31407</f>
        <v>0</v>
      </c>
      <c r="B31408">
        <f>[1]Data!$B31407</f>
        <v>0</v>
      </c>
      <c r="C31408">
        <f>[1]Data!$C31407</f>
        <v>0</v>
      </c>
    </row>
    <row r="31409" spans="1:3" x14ac:dyDescent="0.35">
      <c r="A31409">
        <f>[1]Data!$A31408</f>
        <v>0</v>
      </c>
      <c r="B31409">
        <f>[1]Data!$B31408</f>
        <v>0</v>
      </c>
      <c r="C31409">
        <f>[1]Data!$C31408</f>
        <v>0</v>
      </c>
    </row>
    <row r="31410" spans="1:3" x14ac:dyDescent="0.35">
      <c r="A31410">
        <f>[1]Data!$A31409</f>
        <v>0</v>
      </c>
      <c r="B31410">
        <f>[1]Data!$B31409</f>
        <v>0</v>
      </c>
      <c r="C31410">
        <f>[1]Data!$C31409</f>
        <v>0</v>
      </c>
    </row>
    <row r="31411" spans="1:3" x14ac:dyDescent="0.35">
      <c r="A31411">
        <f>[1]Data!$A31410</f>
        <v>0</v>
      </c>
      <c r="B31411">
        <f>[1]Data!$B31410</f>
        <v>0</v>
      </c>
      <c r="C31411">
        <f>[1]Data!$C31410</f>
        <v>0</v>
      </c>
    </row>
    <row r="31412" spans="1:3" x14ac:dyDescent="0.35">
      <c r="A31412">
        <f>[1]Data!$A31411</f>
        <v>0</v>
      </c>
      <c r="B31412">
        <f>[1]Data!$B31411</f>
        <v>0</v>
      </c>
      <c r="C31412">
        <f>[1]Data!$C31411</f>
        <v>0</v>
      </c>
    </row>
    <row r="31413" spans="1:3" x14ac:dyDescent="0.35">
      <c r="A31413">
        <f>[1]Data!$A31412</f>
        <v>0</v>
      </c>
      <c r="B31413">
        <f>[1]Data!$B31412</f>
        <v>0</v>
      </c>
      <c r="C31413">
        <f>[1]Data!$C31412</f>
        <v>0</v>
      </c>
    </row>
    <row r="31414" spans="1:3" x14ac:dyDescent="0.35">
      <c r="A31414">
        <f>[1]Data!$A31413</f>
        <v>0</v>
      </c>
      <c r="B31414">
        <f>[1]Data!$B31413</f>
        <v>0</v>
      </c>
      <c r="C31414">
        <f>[1]Data!$C31413</f>
        <v>0</v>
      </c>
    </row>
    <row r="31415" spans="1:3" x14ac:dyDescent="0.35">
      <c r="A31415">
        <f>[1]Data!$A31414</f>
        <v>0</v>
      </c>
      <c r="B31415">
        <f>[1]Data!$B31414</f>
        <v>0</v>
      </c>
      <c r="C31415">
        <f>[1]Data!$C31414</f>
        <v>0</v>
      </c>
    </row>
    <row r="31416" spans="1:3" x14ac:dyDescent="0.35">
      <c r="A31416">
        <f>[1]Data!$A31415</f>
        <v>0</v>
      </c>
      <c r="B31416">
        <f>[1]Data!$B31415</f>
        <v>0</v>
      </c>
      <c r="C31416">
        <f>[1]Data!$C31415</f>
        <v>0</v>
      </c>
    </row>
    <row r="31417" spans="1:3" x14ac:dyDescent="0.35">
      <c r="A31417">
        <f>[1]Data!$A31416</f>
        <v>0</v>
      </c>
      <c r="B31417">
        <f>[1]Data!$B31416</f>
        <v>0</v>
      </c>
      <c r="C31417">
        <f>[1]Data!$C31416</f>
        <v>0</v>
      </c>
    </row>
    <row r="31418" spans="1:3" x14ac:dyDescent="0.35">
      <c r="A31418">
        <f>[1]Data!$A31417</f>
        <v>0</v>
      </c>
      <c r="B31418">
        <f>[1]Data!$B31417</f>
        <v>0</v>
      </c>
      <c r="C31418">
        <f>[1]Data!$C31417</f>
        <v>0</v>
      </c>
    </row>
    <row r="31419" spans="1:3" x14ac:dyDescent="0.35">
      <c r="A31419">
        <f>[1]Data!$A31418</f>
        <v>0</v>
      </c>
      <c r="B31419">
        <f>[1]Data!$B31418</f>
        <v>0</v>
      </c>
      <c r="C31419">
        <f>[1]Data!$C31418</f>
        <v>0</v>
      </c>
    </row>
    <row r="31420" spans="1:3" x14ac:dyDescent="0.35">
      <c r="A31420">
        <f>[1]Data!$A31419</f>
        <v>0</v>
      </c>
      <c r="B31420">
        <f>[1]Data!$B31419</f>
        <v>0</v>
      </c>
      <c r="C31420">
        <f>[1]Data!$C31419</f>
        <v>0</v>
      </c>
    </row>
    <row r="31421" spans="1:3" x14ac:dyDescent="0.35">
      <c r="A31421">
        <f>[1]Data!$A31420</f>
        <v>0</v>
      </c>
      <c r="B31421">
        <f>[1]Data!$B31420</f>
        <v>0</v>
      </c>
      <c r="C31421">
        <f>[1]Data!$C31420</f>
        <v>0</v>
      </c>
    </row>
    <row r="31422" spans="1:3" x14ac:dyDescent="0.35">
      <c r="A31422">
        <f>[1]Data!$A31421</f>
        <v>0</v>
      </c>
      <c r="B31422">
        <f>[1]Data!$B31421</f>
        <v>0</v>
      </c>
      <c r="C31422">
        <f>[1]Data!$C31421</f>
        <v>0</v>
      </c>
    </row>
    <row r="31423" spans="1:3" x14ac:dyDescent="0.35">
      <c r="A31423">
        <f>[1]Data!$A31422</f>
        <v>0</v>
      </c>
      <c r="B31423">
        <f>[1]Data!$B31422</f>
        <v>0</v>
      </c>
      <c r="C31423">
        <f>[1]Data!$C31422</f>
        <v>0</v>
      </c>
    </row>
    <row r="31424" spans="1:3" x14ac:dyDescent="0.35">
      <c r="A31424">
        <f>[1]Data!$A31423</f>
        <v>0</v>
      </c>
      <c r="B31424">
        <f>[1]Data!$B31423</f>
        <v>0</v>
      </c>
      <c r="C31424">
        <f>[1]Data!$C31423</f>
        <v>0</v>
      </c>
    </row>
    <row r="31425" spans="1:3" x14ac:dyDescent="0.35">
      <c r="A31425">
        <f>[1]Data!$A31424</f>
        <v>0</v>
      </c>
      <c r="B31425">
        <f>[1]Data!$B31424</f>
        <v>0</v>
      </c>
      <c r="C31425">
        <f>[1]Data!$C31424</f>
        <v>0</v>
      </c>
    </row>
    <row r="31426" spans="1:3" x14ac:dyDescent="0.35">
      <c r="A31426">
        <f>[1]Data!$A31425</f>
        <v>0</v>
      </c>
      <c r="B31426">
        <f>[1]Data!$B31425</f>
        <v>0</v>
      </c>
      <c r="C31426">
        <f>[1]Data!$C31425</f>
        <v>0</v>
      </c>
    </row>
    <row r="31427" spans="1:3" x14ac:dyDescent="0.35">
      <c r="A31427">
        <f>[1]Data!$A31426</f>
        <v>0</v>
      </c>
      <c r="B31427">
        <f>[1]Data!$B31426</f>
        <v>0</v>
      </c>
      <c r="C31427">
        <f>[1]Data!$C31426</f>
        <v>0</v>
      </c>
    </row>
    <row r="31428" spans="1:3" x14ac:dyDescent="0.35">
      <c r="A31428">
        <f>[1]Data!$A31427</f>
        <v>0</v>
      </c>
      <c r="B31428">
        <f>[1]Data!$B31427</f>
        <v>0</v>
      </c>
      <c r="C31428">
        <f>[1]Data!$C31427</f>
        <v>0</v>
      </c>
    </row>
    <row r="31429" spans="1:3" x14ac:dyDescent="0.35">
      <c r="A31429">
        <f>[1]Data!$A31428</f>
        <v>0</v>
      </c>
      <c r="B31429">
        <f>[1]Data!$B31428</f>
        <v>0</v>
      </c>
      <c r="C31429">
        <f>[1]Data!$C31428</f>
        <v>0</v>
      </c>
    </row>
    <row r="31430" spans="1:3" x14ac:dyDescent="0.35">
      <c r="A31430">
        <f>[1]Data!$A31429</f>
        <v>0</v>
      </c>
      <c r="B31430">
        <f>[1]Data!$B31429</f>
        <v>0</v>
      </c>
      <c r="C31430">
        <f>[1]Data!$C31429</f>
        <v>0</v>
      </c>
    </row>
    <row r="31431" spans="1:3" x14ac:dyDescent="0.35">
      <c r="A31431">
        <f>[1]Data!$A31430</f>
        <v>0</v>
      </c>
      <c r="B31431">
        <f>[1]Data!$B31430</f>
        <v>0</v>
      </c>
      <c r="C31431">
        <f>[1]Data!$C31430</f>
        <v>0</v>
      </c>
    </row>
    <row r="31432" spans="1:3" x14ac:dyDescent="0.35">
      <c r="A31432">
        <f>[1]Data!$A31431</f>
        <v>0</v>
      </c>
      <c r="B31432">
        <f>[1]Data!$B31431</f>
        <v>0</v>
      </c>
      <c r="C31432">
        <f>[1]Data!$C31431</f>
        <v>0</v>
      </c>
    </row>
    <row r="31433" spans="1:3" x14ac:dyDescent="0.35">
      <c r="A31433">
        <f>[1]Data!$A31432</f>
        <v>0</v>
      </c>
      <c r="B31433">
        <f>[1]Data!$B31432</f>
        <v>0</v>
      </c>
      <c r="C31433">
        <f>[1]Data!$C31432</f>
        <v>0</v>
      </c>
    </row>
    <row r="31434" spans="1:3" x14ac:dyDescent="0.35">
      <c r="A31434">
        <f>[1]Data!$A31433</f>
        <v>0</v>
      </c>
      <c r="B31434">
        <f>[1]Data!$B31433</f>
        <v>0</v>
      </c>
      <c r="C31434">
        <f>[1]Data!$C31433</f>
        <v>0</v>
      </c>
    </row>
    <row r="31435" spans="1:3" x14ac:dyDescent="0.35">
      <c r="A31435">
        <f>[1]Data!$A31434</f>
        <v>0</v>
      </c>
      <c r="B31435">
        <f>[1]Data!$B31434</f>
        <v>0</v>
      </c>
      <c r="C31435">
        <f>[1]Data!$C31434</f>
        <v>0</v>
      </c>
    </row>
    <row r="31436" spans="1:3" x14ac:dyDescent="0.35">
      <c r="A31436">
        <f>[1]Data!$A31435</f>
        <v>0</v>
      </c>
      <c r="B31436">
        <f>[1]Data!$B31435</f>
        <v>0</v>
      </c>
      <c r="C31436">
        <f>[1]Data!$C31435</f>
        <v>0</v>
      </c>
    </row>
    <row r="31437" spans="1:3" x14ac:dyDescent="0.35">
      <c r="A31437">
        <f>[1]Data!$A31436</f>
        <v>0</v>
      </c>
      <c r="B31437">
        <f>[1]Data!$B31436</f>
        <v>0</v>
      </c>
      <c r="C31437">
        <f>[1]Data!$C31436</f>
        <v>0</v>
      </c>
    </row>
    <row r="31438" spans="1:3" x14ac:dyDescent="0.35">
      <c r="A31438">
        <f>[1]Data!$A31437</f>
        <v>0</v>
      </c>
      <c r="B31438">
        <f>[1]Data!$B31437</f>
        <v>0</v>
      </c>
      <c r="C31438">
        <f>[1]Data!$C31437</f>
        <v>0</v>
      </c>
    </row>
    <row r="31439" spans="1:3" x14ac:dyDescent="0.35">
      <c r="A31439">
        <f>[1]Data!$A31438</f>
        <v>0</v>
      </c>
      <c r="B31439">
        <f>[1]Data!$B31438</f>
        <v>0</v>
      </c>
      <c r="C31439">
        <f>[1]Data!$C31438</f>
        <v>0</v>
      </c>
    </row>
    <row r="31440" spans="1:3" x14ac:dyDescent="0.35">
      <c r="A31440">
        <f>[1]Data!$A31439</f>
        <v>0</v>
      </c>
      <c r="B31440">
        <f>[1]Data!$B31439</f>
        <v>0</v>
      </c>
      <c r="C31440">
        <f>[1]Data!$C31439</f>
        <v>0</v>
      </c>
    </row>
    <row r="31441" spans="1:3" x14ac:dyDescent="0.35">
      <c r="A31441">
        <f>[1]Data!$A31440</f>
        <v>0</v>
      </c>
      <c r="B31441">
        <f>[1]Data!$B31440</f>
        <v>0</v>
      </c>
      <c r="C31441">
        <f>[1]Data!$C31440</f>
        <v>0</v>
      </c>
    </row>
    <row r="31442" spans="1:3" x14ac:dyDescent="0.35">
      <c r="A31442">
        <f>[1]Data!$A31441</f>
        <v>0</v>
      </c>
      <c r="B31442">
        <f>[1]Data!$B31441</f>
        <v>0</v>
      </c>
      <c r="C31442">
        <f>[1]Data!$C31441</f>
        <v>0</v>
      </c>
    </row>
    <row r="31443" spans="1:3" x14ac:dyDescent="0.35">
      <c r="A31443">
        <f>[1]Data!$A31442</f>
        <v>0</v>
      </c>
      <c r="B31443">
        <f>[1]Data!$B31442</f>
        <v>0</v>
      </c>
      <c r="C31443">
        <f>[1]Data!$C31442</f>
        <v>0</v>
      </c>
    </row>
    <row r="31444" spans="1:3" x14ac:dyDescent="0.35">
      <c r="A31444">
        <f>[1]Data!$A31443</f>
        <v>0</v>
      </c>
      <c r="B31444">
        <f>[1]Data!$B31443</f>
        <v>0</v>
      </c>
      <c r="C31444">
        <f>[1]Data!$C31443</f>
        <v>0</v>
      </c>
    </row>
    <row r="31445" spans="1:3" x14ac:dyDescent="0.35">
      <c r="A31445">
        <f>[1]Data!$A31444</f>
        <v>0</v>
      </c>
      <c r="B31445">
        <f>[1]Data!$B31444</f>
        <v>0</v>
      </c>
      <c r="C31445">
        <f>[1]Data!$C31444</f>
        <v>0</v>
      </c>
    </row>
    <row r="31446" spans="1:3" x14ac:dyDescent="0.35">
      <c r="A31446">
        <f>[1]Data!$A31445</f>
        <v>0</v>
      </c>
      <c r="B31446">
        <f>[1]Data!$B31445</f>
        <v>0</v>
      </c>
      <c r="C31446">
        <f>[1]Data!$C31445</f>
        <v>0</v>
      </c>
    </row>
    <row r="31447" spans="1:3" x14ac:dyDescent="0.35">
      <c r="A31447">
        <f>[1]Data!$A31446</f>
        <v>0</v>
      </c>
      <c r="B31447">
        <f>[1]Data!$B31446</f>
        <v>0</v>
      </c>
      <c r="C31447">
        <f>[1]Data!$C31446</f>
        <v>0</v>
      </c>
    </row>
    <row r="31448" spans="1:3" x14ac:dyDescent="0.35">
      <c r="A31448">
        <f>[1]Data!$A31447</f>
        <v>0</v>
      </c>
      <c r="B31448">
        <f>[1]Data!$B31447</f>
        <v>0</v>
      </c>
      <c r="C31448">
        <f>[1]Data!$C31447</f>
        <v>0</v>
      </c>
    </row>
    <row r="31449" spans="1:3" x14ac:dyDescent="0.35">
      <c r="A31449">
        <f>[1]Data!$A31448</f>
        <v>0</v>
      </c>
      <c r="B31449">
        <f>[1]Data!$B31448</f>
        <v>0</v>
      </c>
      <c r="C31449">
        <f>[1]Data!$C31448</f>
        <v>0</v>
      </c>
    </row>
    <row r="31450" spans="1:3" x14ac:dyDescent="0.35">
      <c r="A31450">
        <f>[1]Data!$A31449</f>
        <v>0</v>
      </c>
      <c r="B31450">
        <f>[1]Data!$B31449</f>
        <v>0</v>
      </c>
      <c r="C31450">
        <f>[1]Data!$C31449</f>
        <v>0</v>
      </c>
    </row>
    <row r="31451" spans="1:3" x14ac:dyDescent="0.35">
      <c r="A31451">
        <f>[1]Data!$A31450</f>
        <v>0</v>
      </c>
      <c r="B31451">
        <f>[1]Data!$B31450</f>
        <v>0</v>
      </c>
      <c r="C31451">
        <f>[1]Data!$C31450</f>
        <v>0</v>
      </c>
    </row>
    <row r="31452" spans="1:3" x14ac:dyDescent="0.35">
      <c r="A31452">
        <f>[1]Data!$A31451</f>
        <v>0</v>
      </c>
      <c r="B31452">
        <f>[1]Data!$B31451</f>
        <v>0</v>
      </c>
      <c r="C31452">
        <f>[1]Data!$C31451</f>
        <v>0</v>
      </c>
    </row>
    <row r="31453" spans="1:3" x14ac:dyDescent="0.35">
      <c r="A31453">
        <f>[1]Data!$A31452</f>
        <v>0</v>
      </c>
      <c r="B31453">
        <f>[1]Data!$B31452</f>
        <v>0</v>
      </c>
      <c r="C31453">
        <f>[1]Data!$C31452</f>
        <v>0</v>
      </c>
    </row>
    <row r="31454" spans="1:3" x14ac:dyDescent="0.35">
      <c r="A31454">
        <f>[1]Data!$A31453</f>
        <v>0</v>
      </c>
      <c r="B31454">
        <f>[1]Data!$B31453</f>
        <v>0</v>
      </c>
      <c r="C31454">
        <f>[1]Data!$C31453</f>
        <v>0</v>
      </c>
    </row>
    <row r="31455" spans="1:3" x14ac:dyDescent="0.35">
      <c r="A31455">
        <f>[1]Data!$A31454</f>
        <v>0</v>
      </c>
      <c r="B31455">
        <f>[1]Data!$B31454</f>
        <v>0</v>
      </c>
      <c r="C31455">
        <f>[1]Data!$C31454</f>
        <v>0</v>
      </c>
    </row>
    <row r="31456" spans="1:3" x14ac:dyDescent="0.35">
      <c r="A31456">
        <f>[1]Data!$A31455</f>
        <v>0</v>
      </c>
      <c r="B31456">
        <f>[1]Data!$B31455</f>
        <v>0</v>
      </c>
      <c r="C31456">
        <f>[1]Data!$C31455</f>
        <v>0</v>
      </c>
    </row>
    <row r="31457" spans="1:3" x14ac:dyDescent="0.35">
      <c r="A31457">
        <f>[1]Data!$A31456</f>
        <v>0</v>
      </c>
      <c r="B31457">
        <f>[1]Data!$B31456</f>
        <v>0</v>
      </c>
      <c r="C31457">
        <f>[1]Data!$C31456</f>
        <v>0</v>
      </c>
    </row>
    <row r="31458" spans="1:3" x14ac:dyDescent="0.35">
      <c r="A31458">
        <f>[1]Data!$A31457</f>
        <v>0</v>
      </c>
      <c r="B31458">
        <f>[1]Data!$B31457</f>
        <v>0</v>
      </c>
      <c r="C31458">
        <f>[1]Data!$C31457</f>
        <v>0</v>
      </c>
    </row>
    <row r="31459" spans="1:3" x14ac:dyDescent="0.35">
      <c r="A31459">
        <f>[1]Data!$A31458</f>
        <v>0</v>
      </c>
      <c r="B31459">
        <f>[1]Data!$B31458</f>
        <v>0</v>
      </c>
      <c r="C31459">
        <f>[1]Data!$C31458</f>
        <v>0</v>
      </c>
    </row>
    <row r="31460" spans="1:3" x14ac:dyDescent="0.35">
      <c r="A31460">
        <f>[1]Data!$A31459</f>
        <v>0</v>
      </c>
      <c r="B31460">
        <f>[1]Data!$B31459</f>
        <v>0</v>
      </c>
      <c r="C31460">
        <f>[1]Data!$C31459</f>
        <v>0</v>
      </c>
    </row>
    <row r="31461" spans="1:3" x14ac:dyDescent="0.35">
      <c r="A31461">
        <f>[1]Data!$A31460</f>
        <v>0</v>
      </c>
      <c r="B31461">
        <f>[1]Data!$B31460</f>
        <v>0</v>
      </c>
      <c r="C31461">
        <f>[1]Data!$C31460</f>
        <v>0</v>
      </c>
    </row>
    <row r="31462" spans="1:3" x14ac:dyDescent="0.35">
      <c r="A31462">
        <f>[1]Data!$A31461</f>
        <v>0</v>
      </c>
      <c r="B31462">
        <f>[1]Data!$B31461</f>
        <v>0</v>
      </c>
      <c r="C31462">
        <f>[1]Data!$C31461</f>
        <v>0</v>
      </c>
    </row>
    <row r="31463" spans="1:3" x14ac:dyDescent="0.35">
      <c r="A31463">
        <f>[1]Data!$A31462</f>
        <v>0</v>
      </c>
      <c r="B31463">
        <f>[1]Data!$B31462</f>
        <v>0</v>
      </c>
      <c r="C31463">
        <f>[1]Data!$C31462</f>
        <v>0</v>
      </c>
    </row>
    <row r="31464" spans="1:3" x14ac:dyDescent="0.35">
      <c r="A31464">
        <f>[1]Data!$A31463</f>
        <v>0</v>
      </c>
      <c r="B31464">
        <f>[1]Data!$B31463</f>
        <v>0</v>
      </c>
      <c r="C31464">
        <f>[1]Data!$C31463</f>
        <v>0</v>
      </c>
    </row>
    <row r="31465" spans="1:3" x14ac:dyDescent="0.35">
      <c r="A31465">
        <f>[1]Data!$A31464</f>
        <v>0</v>
      </c>
      <c r="B31465">
        <f>[1]Data!$B31464</f>
        <v>0</v>
      </c>
      <c r="C31465">
        <f>[1]Data!$C31464</f>
        <v>0</v>
      </c>
    </row>
    <row r="31466" spans="1:3" x14ac:dyDescent="0.35">
      <c r="A31466">
        <f>[1]Data!$A31465</f>
        <v>0</v>
      </c>
      <c r="B31466">
        <f>[1]Data!$B31465</f>
        <v>0</v>
      </c>
      <c r="C31466">
        <f>[1]Data!$C31465</f>
        <v>0</v>
      </c>
    </row>
    <row r="31467" spans="1:3" x14ac:dyDescent="0.35">
      <c r="A31467">
        <f>[1]Data!$A31466</f>
        <v>0</v>
      </c>
      <c r="B31467">
        <f>[1]Data!$B31466</f>
        <v>0</v>
      </c>
      <c r="C31467">
        <f>[1]Data!$C31466</f>
        <v>0</v>
      </c>
    </row>
    <row r="31468" spans="1:3" x14ac:dyDescent="0.35">
      <c r="A31468">
        <f>[1]Data!$A31467</f>
        <v>0</v>
      </c>
      <c r="B31468">
        <f>[1]Data!$B31467</f>
        <v>0</v>
      </c>
      <c r="C31468">
        <f>[1]Data!$C31467</f>
        <v>0</v>
      </c>
    </row>
    <row r="31469" spans="1:3" x14ac:dyDescent="0.35">
      <c r="A31469">
        <f>[1]Data!$A31468</f>
        <v>0</v>
      </c>
      <c r="B31469">
        <f>[1]Data!$B31468</f>
        <v>0</v>
      </c>
      <c r="C31469">
        <f>[1]Data!$C31468</f>
        <v>0</v>
      </c>
    </row>
    <row r="31470" spans="1:3" x14ac:dyDescent="0.35">
      <c r="A31470">
        <f>[1]Data!$A31469</f>
        <v>0</v>
      </c>
      <c r="B31470">
        <f>[1]Data!$B31469</f>
        <v>0</v>
      </c>
      <c r="C31470">
        <f>[1]Data!$C31469</f>
        <v>0</v>
      </c>
    </row>
    <row r="31471" spans="1:3" x14ac:dyDescent="0.35">
      <c r="A31471">
        <f>[1]Data!$A31470</f>
        <v>0</v>
      </c>
      <c r="B31471">
        <f>[1]Data!$B31470</f>
        <v>0</v>
      </c>
      <c r="C31471">
        <f>[1]Data!$C31470</f>
        <v>0</v>
      </c>
    </row>
    <row r="31472" spans="1:3" x14ac:dyDescent="0.35">
      <c r="A31472">
        <f>[1]Data!$A31471</f>
        <v>0</v>
      </c>
      <c r="B31472">
        <f>[1]Data!$B31471</f>
        <v>0</v>
      </c>
      <c r="C31472">
        <f>[1]Data!$C31471</f>
        <v>0</v>
      </c>
    </row>
    <row r="31473" spans="1:3" x14ac:dyDescent="0.35">
      <c r="A31473">
        <f>[1]Data!$A31472</f>
        <v>0</v>
      </c>
      <c r="B31473">
        <f>[1]Data!$B31472</f>
        <v>0</v>
      </c>
      <c r="C31473">
        <f>[1]Data!$C31472</f>
        <v>0</v>
      </c>
    </row>
    <row r="31474" spans="1:3" x14ac:dyDescent="0.35">
      <c r="A31474">
        <f>[1]Data!$A31473</f>
        <v>0</v>
      </c>
      <c r="B31474">
        <f>[1]Data!$B31473</f>
        <v>0</v>
      </c>
      <c r="C31474">
        <f>[1]Data!$C31473</f>
        <v>0</v>
      </c>
    </row>
    <row r="31475" spans="1:3" x14ac:dyDescent="0.35">
      <c r="A31475">
        <f>[1]Data!$A31474</f>
        <v>0</v>
      </c>
      <c r="B31475">
        <f>[1]Data!$B31474</f>
        <v>0</v>
      </c>
      <c r="C31475">
        <f>[1]Data!$C31474</f>
        <v>0</v>
      </c>
    </row>
    <row r="31476" spans="1:3" x14ac:dyDescent="0.35">
      <c r="A31476">
        <f>[1]Data!$A31475</f>
        <v>0</v>
      </c>
      <c r="B31476">
        <f>[1]Data!$B31475</f>
        <v>0</v>
      </c>
      <c r="C31476">
        <f>[1]Data!$C31475</f>
        <v>0</v>
      </c>
    </row>
    <row r="31477" spans="1:3" x14ac:dyDescent="0.35">
      <c r="A31477">
        <f>[1]Data!$A31476</f>
        <v>0</v>
      </c>
      <c r="B31477">
        <f>[1]Data!$B31476</f>
        <v>0</v>
      </c>
      <c r="C31477">
        <f>[1]Data!$C31476</f>
        <v>0</v>
      </c>
    </row>
    <row r="31478" spans="1:3" x14ac:dyDescent="0.35">
      <c r="A31478">
        <f>[1]Data!$A31477</f>
        <v>0</v>
      </c>
      <c r="B31478">
        <f>[1]Data!$B31477</f>
        <v>0</v>
      </c>
      <c r="C31478">
        <f>[1]Data!$C31477</f>
        <v>0</v>
      </c>
    </row>
    <row r="31479" spans="1:3" x14ac:dyDescent="0.35">
      <c r="A31479">
        <f>[1]Data!$A31478</f>
        <v>0</v>
      </c>
      <c r="B31479">
        <f>[1]Data!$B31478</f>
        <v>0</v>
      </c>
      <c r="C31479">
        <f>[1]Data!$C31478</f>
        <v>0</v>
      </c>
    </row>
    <row r="31480" spans="1:3" x14ac:dyDescent="0.35">
      <c r="A31480">
        <f>[1]Data!$A31479</f>
        <v>0</v>
      </c>
      <c r="B31480">
        <f>[1]Data!$B31479</f>
        <v>0</v>
      </c>
      <c r="C31480">
        <f>[1]Data!$C31479</f>
        <v>0</v>
      </c>
    </row>
    <row r="31481" spans="1:3" x14ac:dyDescent="0.35">
      <c r="A31481">
        <f>[1]Data!$A31480</f>
        <v>0</v>
      </c>
      <c r="B31481">
        <f>[1]Data!$B31480</f>
        <v>0</v>
      </c>
      <c r="C31481">
        <f>[1]Data!$C31480</f>
        <v>0</v>
      </c>
    </row>
    <row r="31482" spans="1:3" x14ac:dyDescent="0.35">
      <c r="A31482">
        <f>[1]Data!$A31481</f>
        <v>0</v>
      </c>
      <c r="B31482">
        <f>[1]Data!$B31481</f>
        <v>0</v>
      </c>
      <c r="C31482">
        <f>[1]Data!$C31481</f>
        <v>0</v>
      </c>
    </row>
    <row r="31483" spans="1:3" x14ac:dyDescent="0.35">
      <c r="A31483">
        <f>[1]Data!$A31482</f>
        <v>0</v>
      </c>
      <c r="B31483">
        <f>[1]Data!$B31482</f>
        <v>0</v>
      </c>
      <c r="C31483">
        <f>[1]Data!$C31482</f>
        <v>0</v>
      </c>
    </row>
    <row r="31484" spans="1:3" x14ac:dyDescent="0.35">
      <c r="A31484">
        <f>[1]Data!$A31483</f>
        <v>0</v>
      </c>
      <c r="B31484">
        <f>[1]Data!$B31483</f>
        <v>0</v>
      </c>
      <c r="C31484">
        <f>[1]Data!$C31483</f>
        <v>0</v>
      </c>
    </row>
    <row r="31485" spans="1:3" x14ac:dyDescent="0.35">
      <c r="A31485">
        <f>[1]Data!$A31484</f>
        <v>0</v>
      </c>
      <c r="B31485">
        <f>[1]Data!$B31484</f>
        <v>0</v>
      </c>
      <c r="C31485">
        <f>[1]Data!$C31484</f>
        <v>0</v>
      </c>
    </row>
    <row r="31486" spans="1:3" x14ac:dyDescent="0.35">
      <c r="A31486">
        <f>[1]Data!$A31485</f>
        <v>0</v>
      </c>
      <c r="B31486">
        <f>[1]Data!$B31485</f>
        <v>0</v>
      </c>
      <c r="C31486">
        <f>[1]Data!$C31485</f>
        <v>0</v>
      </c>
    </row>
    <row r="31487" spans="1:3" x14ac:dyDescent="0.35">
      <c r="A31487">
        <f>[1]Data!$A31486</f>
        <v>0</v>
      </c>
      <c r="B31487">
        <f>[1]Data!$B31486</f>
        <v>0</v>
      </c>
      <c r="C31487">
        <f>[1]Data!$C31486</f>
        <v>0</v>
      </c>
    </row>
    <row r="31488" spans="1:3" x14ac:dyDescent="0.35">
      <c r="A31488">
        <f>[1]Data!$A31487</f>
        <v>0</v>
      </c>
      <c r="B31488">
        <f>[1]Data!$B31487</f>
        <v>0</v>
      </c>
      <c r="C31488">
        <f>[1]Data!$C31487</f>
        <v>0</v>
      </c>
    </row>
    <row r="31489" spans="1:3" x14ac:dyDescent="0.35">
      <c r="A31489">
        <f>[1]Data!$A31488</f>
        <v>0</v>
      </c>
      <c r="B31489">
        <f>[1]Data!$B31488</f>
        <v>0</v>
      </c>
      <c r="C31489">
        <f>[1]Data!$C31488</f>
        <v>0</v>
      </c>
    </row>
    <row r="31490" spans="1:3" x14ac:dyDescent="0.35">
      <c r="A31490">
        <f>[1]Data!$A31489</f>
        <v>0</v>
      </c>
      <c r="B31490">
        <f>[1]Data!$B31489</f>
        <v>0</v>
      </c>
      <c r="C31490">
        <f>[1]Data!$C31489</f>
        <v>0</v>
      </c>
    </row>
    <row r="31491" spans="1:3" x14ac:dyDescent="0.35">
      <c r="A31491">
        <f>[1]Data!$A31490</f>
        <v>0</v>
      </c>
      <c r="B31491">
        <f>[1]Data!$B31490</f>
        <v>0</v>
      </c>
      <c r="C31491">
        <f>[1]Data!$C31490</f>
        <v>0</v>
      </c>
    </row>
    <row r="31492" spans="1:3" x14ac:dyDescent="0.35">
      <c r="A31492">
        <f>[1]Data!$A31491</f>
        <v>0</v>
      </c>
      <c r="B31492">
        <f>[1]Data!$B31491</f>
        <v>0</v>
      </c>
      <c r="C31492">
        <f>[1]Data!$C31491</f>
        <v>0</v>
      </c>
    </row>
    <row r="31493" spans="1:3" x14ac:dyDescent="0.35">
      <c r="A31493">
        <f>[1]Data!$A31492</f>
        <v>0</v>
      </c>
      <c r="B31493">
        <f>[1]Data!$B31492</f>
        <v>0</v>
      </c>
      <c r="C31493">
        <f>[1]Data!$C31492</f>
        <v>0</v>
      </c>
    </row>
    <row r="31494" spans="1:3" x14ac:dyDescent="0.35">
      <c r="A31494">
        <f>[1]Data!$A31493</f>
        <v>0</v>
      </c>
      <c r="B31494">
        <f>[1]Data!$B31493</f>
        <v>0</v>
      </c>
      <c r="C31494">
        <f>[1]Data!$C31493</f>
        <v>0</v>
      </c>
    </row>
    <row r="31495" spans="1:3" x14ac:dyDescent="0.35">
      <c r="A31495">
        <f>[1]Data!$A31494</f>
        <v>0</v>
      </c>
      <c r="B31495">
        <f>[1]Data!$B31494</f>
        <v>0</v>
      </c>
      <c r="C31495">
        <f>[1]Data!$C31494</f>
        <v>0</v>
      </c>
    </row>
    <row r="31496" spans="1:3" x14ac:dyDescent="0.35">
      <c r="A31496">
        <f>[1]Data!$A31495</f>
        <v>0</v>
      </c>
      <c r="B31496">
        <f>[1]Data!$B31495</f>
        <v>0</v>
      </c>
      <c r="C31496">
        <f>[1]Data!$C31495</f>
        <v>0</v>
      </c>
    </row>
    <row r="31497" spans="1:3" x14ac:dyDescent="0.35">
      <c r="A31497">
        <f>[1]Data!$A31496</f>
        <v>0</v>
      </c>
      <c r="B31497">
        <f>[1]Data!$B31496</f>
        <v>0</v>
      </c>
      <c r="C31497">
        <f>[1]Data!$C31496</f>
        <v>0</v>
      </c>
    </row>
    <row r="31498" spans="1:3" x14ac:dyDescent="0.35">
      <c r="A31498">
        <f>[1]Data!$A31497</f>
        <v>0</v>
      </c>
      <c r="B31498">
        <f>[1]Data!$B31497</f>
        <v>0</v>
      </c>
      <c r="C31498">
        <f>[1]Data!$C31497</f>
        <v>0</v>
      </c>
    </row>
    <row r="31499" spans="1:3" x14ac:dyDescent="0.35">
      <c r="A31499">
        <f>[1]Data!$A31498</f>
        <v>0</v>
      </c>
      <c r="B31499">
        <f>[1]Data!$B31498</f>
        <v>0</v>
      </c>
      <c r="C31499">
        <f>[1]Data!$C31498</f>
        <v>0</v>
      </c>
    </row>
    <row r="31500" spans="1:3" x14ac:dyDescent="0.35">
      <c r="A31500">
        <f>[1]Data!$A31499</f>
        <v>0</v>
      </c>
      <c r="B31500">
        <f>[1]Data!$B31499</f>
        <v>0</v>
      </c>
      <c r="C31500">
        <f>[1]Data!$C31499</f>
        <v>0</v>
      </c>
    </row>
    <row r="31501" spans="1:3" x14ac:dyDescent="0.35">
      <c r="A31501">
        <f>[1]Data!$A31500</f>
        <v>0</v>
      </c>
      <c r="B31501">
        <f>[1]Data!$B31500</f>
        <v>0</v>
      </c>
      <c r="C31501">
        <f>[1]Data!$C31500</f>
        <v>0</v>
      </c>
    </row>
    <row r="31502" spans="1:3" x14ac:dyDescent="0.35">
      <c r="A31502">
        <f>[1]Data!$A31501</f>
        <v>0</v>
      </c>
      <c r="B31502">
        <f>[1]Data!$B31501</f>
        <v>0</v>
      </c>
      <c r="C31502">
        <f>[1]Data!$C31501</f>
        <v>0</v>
      </c>
    </row>
    <row r="31503" spans="1:3" x14ac:dyDescent="0.35">
      <c r="A31503">
        <f>[1]Data!$A31502</f>
        <v>0</v>
      </c>
      <c r="B31503">
        <f>[1]Data!$B31502</f>
        <v>0</v>
      </c>
      <c r="C31503">
        <f>[1]Data!$C31502</f>
        <v>0</v>
      </c>
    </row>
    <row r="31504" spans="1:3" x14ac:dyDescent="0.35">
      <c r="A31504">
        <f>[1]Data!$A31503</f>
        <v>0</v>
      </c>
      <c r="B31504">
        <f>[1]Data!$B31503</f>
        <v>0</v>
      </c>
      <c r="C31504">
        <f>[1]Data!$C31503</f>
        <v>0</v>
      </c>
    </row>
    <row r="31505" spans="1:3" x14ac:dyDescent="0.35">
      <c r="A31505">
        <f>[1]Data!$A31504</f>
        <v>0</v>
      </c>
      <c r="B31505">
        <f>[1]Data!$B31504</f>
        <v>0</v>
      </c>
      <c r="C31505">
        <f>[1]Data!$C31504</f>
        <v>0</v>
      </c>
    </row>
    <row r="31506" spans="1:3" x14ac:dyDescent="0.35">
      <c r="A31506">
        <f>[1]Data!$A31505</f>
        <v>0</v>
      </c>
      <c r="B31506">
        <f>[1]Data!$B31505</f>
        <v>0</v>
      </c>
      <c r="C31506">
        <f>[1]Data!$C31505</f>
        <v>0</v>
      </c>
    </row>
    <row r="31507" spans="1:3" x14ac:dyDescent="0.35">
      <c r="A31507">
        <f>[1]Data!$A31506</f>
        <v>0</v>
      </c>
      <c r="B31507">
        <f>[1]Data!$B31506</f>
        <v>0</v>
      </c>
      <c r="C31507">
        <f>[1]Data!$C31506</f>
        <v>0</v>
      </c>
    </row>
    <row r="31508" spans="1:3" x14ac:dyDescent="0.35">
      <c r="A31508">
        <f>[1]Data!$A31507</f>
        <v>0</v>
      </c>
      <c r="B31508">
        <f>[1]Data!$B31507</f>
        <v>0</v>
      </c>
      <c r="C31508">
        <f>[1]Data!$C31507</f>
        <v>0</v>
      </c>
    </row>
    <row r="31509" spans="1:3" x14ac:dyDescent="0.35">
      <c r="A31509">
        <f>[1]Data!$A31508</f>
        <v>0</v>
      </c>
      <c r="B31509">
        <f>[1]Data!$B31508</f>
        <v>0</v>
      </c>
      <c r="C31509">
        <f>[1]Data!$C31508</f>
        <v>0</v>
      </c>
    </row>
    <row r="31510" spans="1:3" x14ac:dyDescent="0.35">
      <c r="A31510">
        <f>[1]Data!$A31509</f>
        <v>0</v>
      </c>
      <c r="B31510">
        <f>[1]Data!$B31509</f>
        <v>0</v>
      </c>
      <c r="C31510">
        <f>[1]Data!$C31509</f>
        <v>0</v>
      </c>
    </row>
    <row r="31511" spans="1:3" x14ac:dyDescent="0.35">
      <c r="A31511">
        <f>[1]Data!$A31510</f>
        <v>0</v>
      </c>
      <c r="B31511">
        <f>[1]Data!$B31510</f>
        <v>0</v>
      </c>
      <c r="C31511">
        <f>[1]Data!$C31510</f>
        <v>0</v>
      </c>
    </row>
    <row r="31512" spans="1:3" x14ac:dyDescent="0.35">
      <c r="A31512">
        <f>[1]Data!$A31511</f>
        <v>0</v>
      </c>
      <c r="B31512">
        <f>[1]Data!$B31511</f>
        <v>0</v>
      </c>
      <c r="C31512">
        <f>[1]Data!$C31511</f>
        <v>0</v>
      </c>
    </row>
    <row r="31513" spans="1:3" x14ac:dyDescent="0.35">
      <c r="A31513">
        <f>[1]Data!$A31512</f>
        <v>0</v>
      </c>
      <c r="B31513">
        <f>[1]Data!$B31512</f>
        <v>0</v>
      </c>
      <c r="C31513">
        <f>[1]Data!$C31512</f>
        <v>0</v>
      </c>
    </row>
    <row r="31514" spans="1:3" x14ac:dyDescent="0.35">
      <c r="A31514">
        <f>[1]Data!$A31513</f>
        <v>0</v>
      </c>
      <c r="B31514">
        <f>[1]Data!$B31513</f>
        <v>0</v>
      </c>
      <c r="C31514">
        <f>[1]Data!$C31513</f>
        <v>0</v>
      </c>
    </row>
    <row r="31515" spans="1:3" x14ac:dyDescent="0.35">
      <c r="A31515">
        <f>[1]Data!$A31514</f>
        <v>0</v>
      </c>
      <c r="B31515">
        <f>[1]Data!$B31514</f>
        <v>0</v>
      </c>
      <c r="C31515">
        <f>[1]Data!$C31514</f>
        <v>0</v>
      </c>
    </row>
    <row r="31516" spans="1:3" x14ac:dyDescent="0.35">
      <c r="A31516">
        <f>[1]Data!$A31515</f>
        <v>0</v>
      </c>
      <c r="B31516">
        <f>[1]Data!$B31515</f>
        <v>0</v>
      </c>
      <c r="C31516">
        <f>[1]Data!$C31515</f>
        <v>0</v>
      </c>
    </row>
    <row r="31517" spans="1:3" x14ac:dyDescent="0.35">
      <c r="A31517">
        <f>[1]Data!$A31516</f>
        <v>0</v>
      </c>
      <c r="B31517">
        <f>[1]Data!$B31516</f>
        <v>0</v>
      </c>
      <c r="C31517">
        <f>[1]Data!$C31516</f>
        <v>0</v>
      </c>
    </row>
    <row r="31518" spans="1:3" x14ac:dyDescent="0.35">
      <c r="A31518">
        <f>[1]Data!$A31517</f>
        <v>0</v>
      </c>
      <c r="B31518">
        <f>[1]Data!$B31517</f>
        <v>0</v>
      </c>
      <c r="C31518">
        <f>[1]Data!$C31517</f>
        <v>0</v>
      </c>
    </row>
    <row r="31519" spans="1:3" x14ac:dyDescent="0.35">
      <c r="A31519">
        <f>[1]Data!$A31518</f>
        <v>0</v>
      </c>
      <c r="B31519">
        <f>[1]Data!$B31518</f>
        <v>0</v>
      </c>
      <c r="C31519">
        <f>[1]Data!$C31518</f>
        <v>0</v>
      </c>
    </row>
    <row r="31520" spans="1:3" x14ac:dyDescent="0.35">
      <c r="A31520">
        <f>[1]Data!$A31519</f>
        <v>0</v>
      </c>
      <c r="B31520">
        <f>[1]Data!$B31519</f>
        <v>0</v>
      </c>
      <c r="C31520">
        <f>[1]Data!$C31519</f>
        <v>0</v>
      </c>
    </row>
    <row r="31521" spans="1:3" x14ac:dyDescent="0.35">
      <c r="A31521">
        <f>[1]Data!$A31520</f>
        <v>0</v>
      </c>
      <c r="B31521">
        <f>[1]Data!$B31520</f>
        <v>0</v>
      </c>
      <c r="C31521">
        <f>[1]Data!$C31520</f>
        <v>0</v>
      </c>
    </row>
    <row r="31522" spans="1:3" x14ac:dyDescent="0.35">
      <c r="A31522">
        <f>[1]Data!$A31521</f>
        <v>0</v>
      </c>
      <c r="B31522">
        <f>[1]Data!$B31521</f>
        <v>0</v>
      </c>
      <c r="C31522">
        <f>[1]Data!$C31521</f>
        <v>0</v>
      </c>
    </row>
    <row r="31523" spans="1:3" x14ac:dyDescent="0.35">
      <c r="A31523">
        <f>[1]Data!$A31522</f>
        <v>0</v>
      </c>
      <c r="B31523">
        <f>[1]Data!$B31522</f>
        <v>0</v>
      </c>
      <c r="C31523">
        <f>[1]Data!$C31522</f>
        <v>0</v>
      </c>
    </row>
    <row r="31524" spans="1:3" x14ac:dyDescent="0.35">
      <c r="A31524">
        <f>[1]Data!$A31523</f>
        <v>0</v>
      </c>
      <c r="B31524">
        <f>[1]Data!$B31523</f>
        <v>0</v>
      </c>
      <c r="C31524">
        <f>[1]Data!$C31523</f>
        <v>0</v>
      </c>
    </row>
    <row r="31525" spans="1:3" x14ac:dyDescent="0.35">
      <c r="A31525">
        <f>[1]Data!$A31524</f>
        <v>0</v>
      </c>
      <c r="B31525">
        <f>[1]Data!$B31524</f>
        <v>0</v>
      </c>
      <c r="C31525">
        <f>[1]Data!$C31524</f>
        <v>0</v>
      </c>
    </row>
    <row r="31526" spans="1:3" x14ac:dyDescent="0.35">
      <c r="A31526">
        <f>[1]Data!$A31525</f>
        <v>0</v>
      </c>
      <c r="B31526">
        <f>[1]Data!$B31525</f>
        <v>0</v>
      </c>
      <c r="C31526">
        <f>[1]Data!$C31525</f>
        <v>0</v>
      </c>
    </row>
    <row r="31527" spans="1:3" x14ac:dyDescent="0.35">
      <c r="A31527">
        <f>[1]Data!$A31526</f>
        <v>0</v>
      </c>
      <c r="B31527">
        <f>[1]Data!$B31526</f>
        <v>0</v>
      </c>
      <c r="C31527">
        <f>[1]Data!$C31526</f>
        <v>0</v>
      </c>
    </row>
    <row r="31528" spans="1:3" x14ac:dyDescent="0.35">
      <c r="A31528">
        <f>[1]Data!$A31527</f>
        <v>0</v>
      </c>
      <c r="B31528">
        <f>[1]Data!$B31527</f>
        <v>0</v>
      </c>
      <c r="C31528">
        <f>[1]Data!$C31527</f>
        <v>0</v>
      </c>
    </row>
    <row r="31529" spans="1:3" x14ac:dyDescent="0.35">
      <c r="A31529">
        <f>[1]Data!$A31528</f>
        <v>0</v>
      </c>
      <c r="B31529">
        <f>[1]Data!$B31528</f>
        <v>0</v>
      </c>
      <c r="C31529">
        <f>[1]Data!$C31528</f>
        <v>0</v>
      </c>
    </row>
    <row r="31530" spans="1:3" x14ac:dyDescent="0.35">
      <c r="A31530">
        <f>[1]Data!$A31529</f>
        <v>0</v>
      </c>
      <c r="B31530">
        <f>[1]Data!$B31529</f>
        <v>0</v>
      </c>
      <c r="C31530">
        <f>[1]Data!$C31529</f>
        <v>0</v>
      </c>
    </row>
    <row r="31531" spans="1:3" x14ac:dyDescent="0.35">
      <c r="A31531">
        <f>[1]Data!$A31530</f>
        <v>0</v>
      </c>
      <c r="B31531">
        <f>[1]Data!$B31530</f>
        <v>0</v>
      </c>
      <c r="C31531">
        <f>[1]Data!$C31530</f>
        <v>0</v>
      </c>
    </row>
    <row r="31532" spans="1:3" x14ac:dyDescent="0.35">
      <c r="A31532">
        <f>[1]Data!$A31531</f>
        <v>0</v>
      </c>
      <c r="B31532">
        <f>[1]Data!$B31531</f>
        <v>0</v>
      </c>
      <c r="C31532">
        <f>[1]Data!$C31531</f>
        <v>0</v>
      </c>
    </row>
    <row r="31533" spans="1:3" x14ac:dyDescent="0.35">
      <c r="A31533">
        <f>[1]Data!$A31532</f>
        <v>0</v>
      </c>
      <c r="B31533">
        <f>[1]Data!$B31532</f>
        <v>0</v>
      </c>
      <c r="C31533">
        <f>[1]Data!$C31532</f>
        <v>0</v>
      </c>
    </row>
    <row r="31534" spans="1:3" x14ac:dyDescent="0.35">
      <c r="A31534">
        <f>[1]Data!$A31533</f>
        <v>0</v>
      </c>
      <c r="B31534">
        <f>[1]Data!$B31533</f>
        <v>0</v>
      </c>
      <c r="C31534">
        <f>[1]Data!$C31533</f>
        <v>0</v>
      </c>
    </row>
    <row r="31535" spans="1:3" x14ac:dyDescent="0.35">
      <c r="A31535">
        <f>[1]Data!$A31534</f>
        <v>0</v>
      </c>
      <c r="B31535">
        <f>[1]Data!$B31534</f>
        <v>0</v>
      </c>
      <c r="C31535">
        <f>[1]Data!$C31534</f>
        <v>0</v>
      </c>
    </row>
    <row r="31536" spans="1:3" x14ac:dyDescent="0.35">
      <c r="A31536">
        <f>[1]Data!$A31535</f>
        <v>0</v>
      </c>
      <c r="B31536">
        <f>[1]Data!$B31535</f>
        <v>0</v>
      </c>
      <c r="C31536">
        <f>[1]Data!$C31535</f>
        <v>0</v>
      </c>
    </row>
    <row r="31537" spans="1:3" x14ac:dyDescent="0.35">
      <c r="A31537">
        <f>[1]Data!$A31536</f>
        <v>0</v>
      </c>
      <c r="B31537">
        <f>[1]Data!$B31536</f>
        <v>0</v>
      </c>
      <c r="C31537">
        <f>[1]Data!$C31536</f>
        <v>0</v>
      </c>
    </row>
    <row r="31538" spans="1:3" x14ac:dyDescent="0.35">
      <c r="A31538">
        <f>[1]Data!$A31537</f>
        <v>0</v>
      </c>
      <c r="B31538">
        <f>[1]Data!$B31537</f>
        <v>0</v>
      </c>
      <c r="C31538">
        <f>[1]Data!$C31537</f>
        <v>0</v>
      </c>
    </row>
    <row r="31539" spans="1:3" x14ac:dyDescent="0.35">
      <c r="A31539">
        <f>[1]Data!$A31538</f>
        <v>0</v>
      </c>
      <c r="B31539">
        <f>[1]Data!$B31538</f>
        <v>0</v>
      </c>
      <c r="C31539">
        <f>[1]Data!$C31538</f>
        <v>0</v>
      </c>
    </row>
    <row r="31540" spans="1:3" x14ac:dyDescent="0.35">
      <c r="A31540">
        <f>[1]Data!$A31539</f>
        <v>0</v>
      </c>
      <c r="B31540">
        <f>[1]Data!$B31539</f>
        <v>0</v>
      </c>
      <c r="C31540">
        <f>[1]Data!$C31539</f>
        <v>0</v>
      </c>
    </row>
    <row r="31541" spans="1:3" x14ac:dyDescent="0.35">
      <c r="A31541">
        <f>[1]Data!$A31540</f>
        <v>0</v>
      </c>
      <c r="B31541">
        <f>[1]Data!$B31540</f>
        <v>0</v>
      </c>
      <c r="C31541">
        <f>[1]Data!$C31540</f>
        <v>0</v>
      </c>
    </row>
    <row r="31542" spans="1:3" x14ac:dyDescent="0.35">
      <c r="A31542">
        <f>[1]Data!$A31541</f>
        <v>0</v>
      </c>
      <c r="B31542">
        <f>[1]Data!$B31541</f>
        <v>0</v>
      </c>
      <c r="C31542">
        <f>[1]Data!$C31541</f>
        <v>0</v>
      </c>
    </row>
    <row r="31543" spans="1:3" x14ac:dyDescent="0.35">
      <c r="A31543">
        <f>[1]Data!$A31542</f>
        <v>0</v>
      </c>
      <c r="B31543">
        <f>[1]Data!$B31542</f>
        <v>0</v>
      </c>
      <c r="C31543">
        <f>[1]Data!$C31542</f>
        <v>0</v>
      </c>
    </row>
    <row r="31544" spans="1:3" x14ac:dyDescent="0.35">
      <c r="A31544">
        <f>[1]Data!$A31543</f>
        <v>0</v>
      </c>
      <c r="B31544">
        <f>[1]Data!$B31543</f>
        <v>0</v>
      </c>
      <c r="C31544">
        <f>[1]Data!$C31543</f>
        <v>0</v>
      </c>
    </row>
    <row r="31545" spans="1:3" x14ac:dyDescent="0.35">
      <c r="A31545">
        <f>[1]Data!$A31544</f>
        <v>0</v>
      </c>
      <c r="B31545">
        <f>[1]Data!$B31544</f>
        <v>0</v>
      </c>
      <c r="C31545">
        <f>[1]Data!$C31544</f>
        <v>0</v>
      </c>
    </row>
    <row r="31546" spans="1:3" x14ac:dyDescent="0.35">
      <c r="A31546">
        <f>[1]Data!$A31545</f>
        <v>0</v>
      </c>
      <c r="B31546">
        <f>[1]Data!$B31545</f>
        <v>0</v>
      </c>
      <c r="C31546">
        <f>[1]Data!$C31545</f>
        <v>0</v>
      </c>
    </row>
    <row r="31547" spans="1:3" x14ac:dyDescent="0.35">
      <c r="A31547">
        <f>[1]Data!$A31546</f>
        <v>0</v>
      </c>
      <c r="B31547">
        <f>[1]Data!$B31546</f>
        <v>0</v>
      </c>
      <c r="C31547">
        <f>[1]Data!$C31546</f>
        <v>0</v>
      </c>
    </row>
    <row r="31548" spans="1:3" x14ac:dyDescent="0.35">
      <c r="A31548">
        <f>[1]Data!$A31547</f>
        <v>0</v>
      </c>
      <c r="B31548">
        <f>[1]Data!$B31547</f>
        <v>0</v>
      </c>
      <c r="C31548">
        <f>[1]Data!$C31547</f>
        <v>0</v>
      </c>
    </row>
    <row r="31549" spans="1:3" x14ac:dyDescent="0.35">
      <c r="A31549">
        <f>[1]Data!$A31548</f>
        <v>0</v>
      </c>
      <c r="B31549">
        <f>[1]Data!$B31548</f>
        <v>0</v>
      </c>
      <c r="C31549">
        <f>[1]Data!$C31548</f>
        <v>0</v>
      </c>
    </row>
    <row r="31550" spans="1:3" x14ac:dyDescent="0.35">
      <c r="A31550">
        <f>[1]Data!$A31549</f>
        <v>0</v>
      </c>
      <c r="B31550">
        <f>[1]Data!$B31549</f>
        <v>0</v>
      </c>
      <c r="C31550">
        <f>[1]Data!$C31549</f>
        <v>0</v>
      </c>
    </row>
    <row r="31551" spans="1:3" x14ac:dyDescent="0.35">
      <c r="A31551">
        <f>[1]Data!$A31550</f>
        <v>0</v>
      </c>
      <c r="B31551">
        <f>[1]Data!$B31550</f>
        <v>0</v>
      </c>
      <c r="C31551">
        <f>[1]Data!$C31550</f>
        <v>0</v>
      </c>
    </row>
    <row r="31552" spans="1:3" x14ac:dyDescent="0.35">
      <c r="A31552">
        <f>[1]Data!$A31551</f>
        <v>0</v>
      </c>
      <c r="B31552">
        <f>[1]Data!$B31551</f>
        <v>0</v>
      </c>
      <c r="C31552">
        <f>[1]Data!$C31551</f>
        <v>0</v>
      </c>
    </row>
    <row r="31553" spans="1:3" x14ac:dyDescent="0.35">
      <c r="A31553">
        <f>[1]Data!$A31552</f>
        <v>0</v>
      </c>
      <c r="B31553">
        <f>[1]Data!$B31552</f>
        <v>0</v>
      </c>
      <c r="C31553">
        <f>[1]Data!$C31552</f>
        <v>0</v>
      </c>
    </row>
    <row r="31554" spans="1:3" x14ac:dyDescent="0.35">
      <c r="A31554">
        <f>[1]Data!$A31553</f>
        <v>0</v>
      </c>
      <c r="B31554">
        <f>[1]Data!$B31553</f>
        <v>0</v>
      </c>
      <c r="C31554">
        <f>[1]Data!$C31553</f>
        <v>0</v>
      </c>
    </row>
    <row r="31555" spans="1:3" x14ac:dyDescent="0.35">
      <c r="A31555">
        <f>[1]Data!$A31554</f>
        <v>0</v>
      </c>
      <c r="B31555">
        <f>[1]Data!$B31554</f>
        <v>0</v>
      </c>
      <c r="C31555">
        <f>[1]Data!$C31554</f>
        <v>0</v>
      </c>
    </row>
    <row r="31556" spans="1:3" x14ac:dyDescent="0.35">
      <c r="A31556">
        <f>[1]Data!$A31555</f>
        <v>0</v>
      </c>
      <c r="B31556">
        <f>[1]Data!$B31555</f>
        <v>0</v>
      </c>
      <c r="C31556">
        <f>[1]Data!$C31555</f>
        <v>0</v>
      </c>
    </row>
    <row r="31557" spans="1:3" x14ac:dyDescent="0.35">
      <c r="A31557">
        <f>[1]Data!$A31556</f>
        <v>0</v>
      </c>
      <c r="B31557">
        <f>[1]Data!$B31556</f>
        <v>0</v>
      </c>
      <c r="C31557">
        <f>[1]Data!$C31556</f>
        <v>0</v>
      </c>
    </row>
    <row r="31558" spans="1:3" x14ac:dyDescent="0.35">
      <c r="A31558">
        <f>[1]Data!$A31557</f>
        <v>0</v>
      </c>
      <c r="B31558">
        <f>[1]Data!$B31557</f>
        <v>0</v>
      </c>
      <c r="C31558">
        <f>[1]Data!$C31557</f>
        <v>0</v>
      </c>
    </row>
    <row r="31559" spans="1:3" x14ac:dyDescent="0.35">
      <c r="A31559">
        <f>[1]Data!$A31558</f>
        <v>0</v>
      </c>
      <c r="B31559">
        <f>[1]Data!$B31558</f>
        <v>0</v>
      </c>
      <c r="C31559">
        <f>[1]Data!$C31558</f>
        <v>0</v>
      </c>
    </row>
    <row r="31560" spans="1:3" x14ac:dyDescent="0.35">
      <c r="A31560">
        <f>[1]Data!$A31559</f>
        <v>0</v>
      </c>
      <c r="B31560">
        <f>[1]Data!$B31559</f>
        <v>0</v>
      </c>
      <c r="C31560">
        <f>[1]Data!$C31559</f>
        <v>0</v>
      </c>
    </row>
    <row r="31561" spans="1:3" x14ac:dyDescent="0.35">
      <c r="A31561">
        <f>[1]Data!$A31560</f>
        <v>0</v>
      </c>
      <c r="B31561">
        <f>[1]Data!$B31560</f>
        <v>0</v>
      </c>
      <c r="C31561">
        <f>[1]Data!$C31560</f>
        <v>0</v>
      </c>
    </row>
    <row r="31562" spans="1:3" x14ac:dyDescent="0.35">
      <c r="A31562">
        <f>[1]Data!$A31561</f>
        <v>0</v>
      </c>
      <c r="B31562">
        <f>[1]Data!$B31561</f>
        <v>0</v>
      </c>
      <c r="C31562">
        <f>[1]Data!$C31561</f>
        <v>0</v>
      </c>
    </row>
    <row r="31563" spans="1:3" x14ac:dyDescent="0.35">
      <c r="A31563">
        <f>[1]Data!$A31562</f>
        <v>0</v>
      </c>
      <c r="B31563">
        <f>[1]Data!$B31562</f>
        <v>0</v>
      </c>
      <c r="C31563">
        <f>[1]Data!$C31562</f>
        <v>0</v>
      </c>
    </row>
    <row r="31564" spans="1:3" x14ac:dyDescent="0.35">
      <c r="A31564">
        <f>[1]Data!$A31563</f>
        <v>0</v>
      </c>
      <c r="B31564">
        <f>[1]Data!$B31563</f>
        <v>0</v>
      </c>
      <c r="C31564">
        <f>[1]Data!$C31563</f>
        <v>0</v>
      </c>
    </row>
    <row r="31565" spans="1:3" x14ac:dyDescent="0.35">
      <c r="A31565">
        <f>[1]Data!$A31564</f>
        <v>0</v>
      </c>
      <c r="B31565">
        <f>[1]Data!$B31564</f>
        <v>0</v>
      </c>
      <c r="C31565">
        <f>[1]Data!$C31564</f>
        <v>0</v>
      </c>
    </row>
    <row r="31566" spans="1:3" x14ac:dyDescent="0.35">
      <c r="A31566">
        <f>[1]Data!$A31565</f>
        <v>0</v>
      </c>
      <c r="B31566">
        <f>[1]Data!$B31565</f>
        <v>0</v>
      </c>
      <c r="C31566">
        <f>[1]Data!$C31565</f>
        <v>0</v>
      </c>
    </row>
    <row r="31567" spans="1:3" x14ac:dyDescent="0.35">
      <c r="A31567">
        <f>[1]Data!$A31566</f>
        <v>0</v>
      </c>
      <c r="B31567">
        <f>[1]Data!$B31566</f>
        <v>0</v>
      </c>
      <c r="C31567">
        <f>[1]Data!$C31566</f>
        <v>0</v>
      </c>
    </row>
    <row r="31568" spans="1:3" x14ac:dyDescent="0.35">
      <c r="A31568">
        <f>[1]Data!$A31567</f>
        <v>0</v>
      </c>
      <c r="B31568">
        <f>[1]Data!$B31567</f>
        <v>0</v>
      </c>
      <c r="C31568">
        <f>[1]Data!$C31567</f>
        <v>0</v>
      </c>
    </row>
    <row r="31569" spans="1:3" x14ac:dyDescent="0.35">
      <c r="A31569">
        <f>[1]Data!$A31568</f>
        <v>0</v>
      </c>
      <c r="B31569">
        <f>[1]Data!$B31568</f>
        <v>0</v>
      </c>
      <c r="C31569">
        <f>[1]Data!$C31568</f>
        <v>0</v>
      </c>
    </row>
    <row r="31570" spans="1:3" x14ac:dyDescent="0.35">
      <c r="A31570">
        <f>[1]Data!$A31569</f>
        <v>0</v>
      </c>
      <c r="B31570">
        <f>[1]Data!$B31569</f>
        <v>0</v>
      </c>
      <c r="C31570">
        <f>[1]Data!$C31569</f>
        <v>0</v>
      </c>
    </row>
    <row r="31571" spans="1:3" x14ac:dyDescent="0.35">
      <c r="A31571">
        <f>[1]Data!$A31570</f>
        <v>0</v>
      </c>
      <c r="B31571">
        <f>[1]Data!$B31570</f>
        <v>0</v>
      </c>
      <c r="C31571">
        <f>[1]Data!$C31570</f>
        <v>0</v>
      </c>
    </row>
    <row r="31572" spans="1:3" x14ac:dyDescent="0.35">
      <c r="A31572">
        <f>[1]Data!$A31571</f>
        <v>0</v>
      </c>
      <c r="B31572">
        <f>[1]Data!$B31571</f>
        <v>0</v>
      </c>
      <c r="C31572">
        <f>[1]Data!$C31571</f>
        <v>0</v>
      </c>
    </row>
    <row r="31573" spans="1:3" x14ac:dyDescent="0.35">
      <c r="A31573">
        <f>[1]Data!$A31572</f>
        <v>0</v>
      </c>
      <c r="B31573">
        <f>[1]Data!$B31572</f>
        <v>0</v>
      </c>
      <c r="C31573">
        <f>[1]Data!$C31572</f>
        <v>0</v>
      </c>
    </row>
    <row r="31574" spans="1:3" x14ac:dyDescent="0.35">
      <c r="A31574">
        <f>[1]Data!$A31573</f>
        <v>0</v>
      </c>
      <c r="B31574">
        <f>[1]Data!$B31573</f>
        <v>0</v>
      </c>
      <c r="C31574">
        <f>[1]Data!$C31573</f>
        <v>0</v>
      </c>
    </row>
    <row r="31575" spans="1:3" x14ac:dyDescent="0.35">
      <c r="A31575">
        <f>[1]Data!$A31574</f>
        <v>0</v>
      </c>
      <c r="B31575">
        <f>[1]Data!$B31574</f>
        <v>0</v>
      </c>
      <c r="C31575">
        <f>[1]Data!$C31574</f>
        <v>0</v>
      </c>
    </row>
    <row r="31576" spans="1:3" x14ac:dyDescent="0.35">
      <c r="A31576">
        <f>[1]Data!$A31575</f>
        <v>0</v>
      </c>
      <c r="B31576">
        <f>[1]Data!$B31575</f>
        <v>0</v>
      </c>
      <c r="C31576">
        <f>[1]Data!$C31575</f>
        <v>0</v>
      </c>
    </row>
    <row r="31577" spans="1:3" x14ac:dyDescent="0.35">
      <c r="A31577">
        <f>[1]Data!$A31576</f>
        <v>0</v>
      </c>
      <c r="B31577">
        <f>[1]Data!$B31576</f>
        <v>0</v>
      </c>
      <c r="C31577">
        <f>[1]Data!$C31576</f>
        <v>0</v>
      </c>
    </row>
    <row r="31578" spans="1:3" x14ac:dyDescent="0.35">
      <c r="A31578">
        <f>[1]Data!$A31577</f>
        <v>0</v>
      </c>
      <c r="B31578">
        <f>[1]Data!$B31577</f>
        <v>0</v>
      </c>
      <c r="C31578">
        <f>[1]Data!$C31577</f>
        <v>0</v>
      </c>
    </row>
    <row r="31579" spans="1:3" x14ac:dyDescent="0.35">
      <c r="A31579">
        <f>[1]Data!$A31578</f>
        <v>0</v>
      </c>
      <c r="B31579">
        <f>[1]Data!$B31578</f>
        <v>0</v>
      </c>
      <c r="C31579">
        <f>[1]Data!$C31578</f>
        <v>0</v>
      </c>
    </row>
    <row r="31580" spans="1:3" x14ac:dyDescent="0.35">
      <c r="A31580">
        <f>[1]Data!$A31579</f>
        <v>0</v>
      </c>
      <c r="B31580">
        <f>[1]Data!$B31579</f>
        <v>0</v>
      </c>
      <c r="C31580">
        <f>[1]Data!$C31579</f>
        <v>0</v>
      </c>
    </row>
    <row r="31581" spans="1:3" x14ac:dyDescent="0.35">
      <c r="A31581">
        <f>[1]Data!$A31580</f>
        <v>0</v>
      </c>
      <c r="B31581">
        <f>[1]Data!$B31580</f>
        <v>0</v>
      </c>
      <c r="C31581">
        <f>[1]Data!$C31580</f>
        <v>0</v>
      </c>
    </row>
    <row r="31582" spans="1:3" x14ac:dyDescent="0.35">
      <c r="A31582">
        <f>[1]Data!$A31581</f>
        <v>0</v>
      </c>
      <c r="B31582">
        <f>[1]Data!$B31581</f>
        <v>0</v>
      </c>
      <c r="C31582">
        <f>[1]Data!$C31581</f>
        <v>0</v>
      </c>
    </row>
    <row r="31583" spans="1:3" x14ac:dyDescent="0.35">
      <c r="A31583">
        <f>[1]Data!$A31582</f>
        <v>0</v>
      </c>
      <c r="B31583">
        <f>[1]Data!$B31582</f>
        <v>0</v>
      </c>
      <c r="C31583">
        <f>[1]Data!$C31582</f>
        <v>0</v>
      </c>
    </row>
    <row r="31584" spans="1:3" x14ac:dyDescent="0.35">
      <c r="A31584">
        <f>[1]Data!$A31583</f>
        <v>0</v>
      </c>
      <c r="B31584">
        <f>[1]Data!$B31583</f>
        <v>0</v>
      </c>
      <c r="C31584">
        <f>[1]Data!$C31583</f>
        <v>0</v>
      </c>
    </row>
    <row r="31585" spans="1:3" x14ac:dyDescent="0.35">
      <c r="A31585">
        <f>[1]Data!$A31584</f>
        <v>0</v>
      </c>
      <c r="B31585">
        <f>[1]Data!$B31584</f>
        <v>0</v>
      </c>
      <c r="C31585">
        <f>[1]Data!$C31584</f>
        <v>0</v>
      </c>
    </row>
    <row r="31586" spans="1:3" x14ac:dyDescent="0.35">
      <c r="A31586">
        <f>[1]Data!$A31585</f>
        <v>0</v>
      </c>
      <c r="B31586">
        <f>[1]Data!$B31585</f>
        <v>0</v>
      </c>
      <c r="C31586">
        <f>[1]Data!$C31585</f>
        <v>0</v>
      </c>
    </row>
    <row r="31587" spans="1:3" x14ac:dyDescent="0.35">
      <c r="A31587">
        <f>[1]Data!$A31586</f>
        <v>0</v>
      </c>
      <c r="B31587">
        <f>[1]Data!$B31586</f>
        <v>0</v>
      </c>
      <c r="C31587">
        <f>[1]Data!$C31586</f>
        <v>0</v>
      </c>
    </row>
    <row r="31588" spans="1:3" x14ac:dyDescent="0.35">
      <c r="A31588">
        <f>[1]Data!$A31587</f>
        <v>0</v>
      </c>
      <c r="B31588">
        <f>[1]Data!$B31587</f>
        <v>0</v>
      </c>
      <c r="C31588">
        <f>[1]Data!$C31587</f>
        <v>0</v>
      </c>
    </row>
    <row r="31589" spans="1:3" x14ac:dyDescent="0.35">
      <c r="A31589">
        <f>[1]Data!$A31588</f>
        <v>0</v>
      </c>
      <c r="B31589">
        <f>[1]Data!$B31588</f>
        <v>0</v>
      </c>
      <c r="C31589">
        <f>[1]Data!$C31588</f>
        <v>0</v>
      </c>
    </row>
    <row r="31590" spans="1:3" x14ac:dyDescent="0.35">
      <c r="A31590">
        <f>[1]Data!$A31589</f>
        <v>0</v>
      </c>
      <c r="B31590">
        <f>[1]Data!$B31589</f>
        <v>0</v>
      </c>
      <c r="C31590">
        <f>[1]Data!$C31589</f>
        <v>0</v>
      </c>
    </row>
    <row r="31591" spans="1:3" x14ac:dyDescent="0.35">
      <c r="A31591">
        <f>[1]Data!$A31590</f>
        <v>0</v>
      </c>
      <c r="B31591">
        <f>[1]Data!$B31590</f>
        <v>0</v>
      </c>
      <c r="C31591">
        <f>[1]Data!$C31590</f>
        <v>0</v>
      </c>
    </row>
    <row r="31592" spans="1:3" x14ac:dyDescent="0.35">
      <c r="A31592">
        <f>[1]Data!$A31591</f>
        <v>0</v>
      </c>
      <c r="B31592">
        <f>[1]Data!$B31591</f>
        <v>0</v>
      </c>
      <c r="C31592">
        <f>[1]Data!$C31591</f>
        <v>0</v>
      </c>
    </row>
    <row r="31593" spans="1:3" x14ac:dyDescent="0.35">
      <c r="A31593">
        <f>[1]Data!$A31592</f>
        <v>0</v>
      </c>
      <c r="B31593">
        <f>[1]Data!$B31592</f>
        <v>0</v>
      </c>
      <c r="C31593">
        <f>[1]Data!$C31592</f>
        <v>0</v>
      </c>
    </row>
    <row r="31594" spans="1:3" x14ac:dyDescent="0.35">
      <c r="A31594">
        <f>[1]Data!$A31593</f>
        <v>0</v>
      </c>
      <c r="B31594">
        <f>[1]Data!$B31593</f>
        <v>0</v>
      </c>
      <c r="C31594">
        <f>[1]Data!$C31593</f>
        <v>0</v>
      </c>
    </row>
    <row r="31595" spans="1:3" x14ac:dyDescent="0.35">
      <c r="A31595">
        <f>[1]Data!$A31594</f>
        <v>0</v>
      </c>
      <c r="B31595">
        <f>[1]Data!$B31594</f>
        <v>0</v>
      </c>
      <c r="C31595">
        <f>[1]Data!$C31594</f>
        <v>0</v>
      </c>
    </row>
    <row r="31596" spans="1:3" x14ac:dyDescent="0.35">
      <c r="A31596">
        <f>[1]Data!$A31595</f>
        <v>0</v>
      </c>
      <c r="B31596">
        <f>[1]Data!$B31595</f>
        <v>0</v>
      </c>
      <c r="C31596">
        <f>[1]Data!$C31595</f>
        <v>0</v>
      </c>
    </row>
    <row r="31597" spans="1:3" x14ac:dyDescent="0.35">
      <c r="A31597">
        <f>[1]Data!$A31596</f>
        <v>0</v>
      </c>
      <c r="B31597">
        <f>[1]Data!$B31596</f>
        <v>0</v>
      </c>
      <c r="C31597">
        <f>[1]Data!$C31596</f>
        <v>0</v>
      </c>
    </row>
    <row r="31598" spans="1:3" x14ac:dyDescent="0.35">
      <c r="A31598">
        <f>[1]Data!$A31597</f>
        <v>0</v>
      </c>
      <c r="B31598">
        <f>[1]Data!$B31597</f>
        <v>0</v>
      </c>
      <c r="C31598">
        <f>[1]Data!$C31597</f>
        <v>0</v>
      </c>
    </row>
    <row r="31599" spans="1:3" x14ac:dyDescent="0.35">
      <c r="A31599">
        <f>[1]Data!$A31598</f>
        <v>0</v>
      </c>
      <c r="B31599">
        <f>[1]Data!$B31598</f>
        <v>0</v>
      </c>
      <c r="C31599">
        <f>[1]Data!$C31598</f>
        <v>0</v>
      </c>
    </row>
    <row r="31600" spans="1:3" x14ac:dyDescent="0.35">
      <c r="A31600">
        <f>[1]Data!$A31599</f>
        <v>0</v>
      </c>
      <c r="B31600">
        <f>[1]Data!$B31599</f>
        <v>0</v>
      </c>
      <c r="C31600">
        <f>[1]Data!$C31599</f>
        <v>0</v>
      </c>
    </row>
    <row r="31601" spans="1:3" x14ac:dyDescent="0.35">
      <c r="A31601">
        <f>[1]Data!$A31600</f>
        <v>0</v>
      </c>
      <c r="B31601">
        <f>[1]Data!$B31600</f>
        <v>0</v>
      </c>
      <c r="C31601">
        <f>[1]Data!$C31600</f>
        <v>0</v>
      </c>
    </row>
    <row r="31602" spans="1:3" x14ac:dyDescent="0.35">
      <c r="A31602">
        <f>[1]Data!$A31601</f>
        <v>0</v>
      </c>
      <c r="B31602">
        <f>[1]Data!$B31601</f>
        <v>0</v>
      </c>
      <c r="C31602">
        <f>[1]Data!$C31601</f>
        <v>0</v>
      </c>
    </row>
    <row r="31603" spans="1:3" x14ac:dyDescent="0.35">
      <c r="A31603">
        <f>[1]Data!$A31602</f>
        <v>0</v>
      </c>
      <c r="B31603">
        <f>[1]Data!$B31602</f>
        <v>0</v>
      </c>
      <c r="C31603">
        <f>[1]Data!$C31602</f>
        <v>0</v>
      </c>
    </row>
    <row r="31604" spans="1:3" x14ac:dyDescent="0.35">
      <c r="A31604">
        <f>[1]Data!$A31603</f>
        <v>0</v>
      </c>
      <c r="B31604">
        <f>[1]Data!$B31603</f>
        <v>0</v>
      </c>
      <c r="C31604">
        <f>[1]Data!$C31603</f>
        <v>0</v>
      </c>
    </row>
    <row r="31605" spans="1:3" x14ac:dyDescent="0.35">
      <c r="A31605">
        <f>[1]Data!$A31604</f>
        <v>0</v>
      </c>
      <c r="B31605">
        <f>[1]Data!$B31604</f>
        <v>0</v>
      </c>
      <c r="C31605">
        <f>[1]Data!$C31604</f>
        <v>0</v>
      </c>
    </row>
    <row r="31606" spans="1:3" x14ac:dyDescent="0.35">
      <c r="A31606">
        <f>[1]Data!$A31605</f>
        <v>0</v>
      </c>
      <c r="B31606">
        <f>[1]Data!$B31605</f>
        <v>0</v>
      </c>
      <c r="C31606">
        <f>[1]Data!$C31605</f>
        <v>0</v>
      </c>
    </row>
    <row r="31607" spans="1:3" x14ac:dyDescent="0.35">
      <c r="A31607">
        <f>[1]Data!$A31606</f>
        <v>0</v>
      </c>
      <c r="B31607">
        <f>[1]Data!$B31606</f>
        <v>0</v>
      </c>
      <c r="C31607">
        <f>[1]Data!$C31606</f>
        <v>0</v>
      </c>
    </row>
    <row r="31608" spans="1:3" x14ac:dyDescent="0.35">
      <c r="A31608">
        <f>[1]Data!$A31607</f>
        <v>0</v>
      </c>
      <c r="B31608">
        <f>[1]Data!$B31607</f>
        <v>0</v>
      </c>
      <c r="C31608">
        <f>[1]Data!$C31607</f>
        <v>0</v>
      </c>
    </row>
    <row r="31609" spans="1:3" x14ac:dyDescent="0.35">
      <c r="A31609">
        <f>[1]Data!$A31608</f>
        <v>0</v>
      </c>
      <c r="B31609">
        <f>[1]Data!$B31608</f>
        <v>0</v>
      </c>
      <c r="C31609">
        <f>[1]Data!$C31608</f>
        <v>0</v>
      </c>
    </row>
    <row r="31610" spans="1:3" x14ac:dyDescent="0.35">
      <c r="A31610">
        <f>[1]Data!$A31609</f>
        <v>0</v>
      </c>
      <c r="B31610">
        <f>[1]Data!$B31609</f>
        <v>0</v>
      </c>
      <c r="C31610">
        <f>[1]Data!$C31609</f>
        <v>0</v>
      </c>
    </row>
    <row r="31611" spans="1:3" x14ac:dyDescent="0.35">
      <c r="A31611">
        <f>[1]Data!$A31610</f>
        <v>0</v>
      </c>
      <c r="B31611">
        <f>[1]Data!$B31610</f>
        <v>0</v>
      </c>
      <c r="C31611">
        <f>[1]Data!$C31610</f>
        <v>0</v>
      </c>
    </row>
    <row r="31612" spans="1:3" x14ac:dyDescent="0.35">
      <c r="A31612">
        <f>[1]Data!$A31611</f>
        <v>0</v>
      </c>
      <c r="B31612">
        <f>[1]Data!$B31611</f>
        <v>0</v>
      </c>
      <c r="C31612">
        <f>[1]Data!$C31611</f>
        <v>0</v>
      </c>
    </row>
    <row r="31613" spans="1:3" x14ac:dyDescent="0.35">
      <c r="A31613">
        <f>[1]Data!$A31612</f>
        <v>0</v>
      </c>
      <c r="B31613">
        <f>[1]Data!$B31612</f>
        <v>0</v>
      </c>
      <c r="C31613">
        <f>[1]Data!$C31612</f>
        <v>0</v>
      </c>
    </row>
    <row r="31614" spans="1:3" x14ac:dyDescent="0.35">
      <c r="A31614">
        <f>[1]Data!$A31613</f>
        <v>0</v>
      </c>
      <c r="B31614">
        <f>[1]Data!$B31613</f>
        <v>0</v>
      </c>
      <c r="C31614">
        <f>[1]Data!$C31613</f>
        <v>0</v>
      </c>
    </row>
    <row r="31615" spans="1:3" x14ac:dyDescent="0.35">
      <c r="A31615">
        <f>[1]Data!$A31614</f>
        <v>0</v>
      </c>
      <c r="B31615">
        <f>[1]Data!$B31614</f>
        <v>0</v>
      </c>
      <c r="C31615">
        <f>[1]Data!$C31614</f>
        <v>0</v>
      </c>
    </row>
    <row r="31616" spans="1:3" x14ac:dyDescent="0.35">
      <c r="A31616">
        <f>[1]Data!$A31615</f>
        <v>0</v>
      </c>
      <c r="B31616">
        <f>[1]Data!$B31615</f>
        <v>0</v>
      </c>
      <c r="C31616">
        <f>[1]Data!$C31615</f>
        <v>0</v>
      </c>
    </row>
    <row r="31617" spans="1:3" x14ac:dyDescent="0.35">
      <c r="A31617">
        <f>[1]Data!$A31616</f>
        <v>0</v>
      </c>
      <c r="B31617">
        <f>[1]Data!$B31616</f>
        <v>0</v>
      </c>
      <c r="C31617">
        <f>[1]Data!$C31616</f>
        <v>0</v>
      </c>
    </row>
    <row r="31618" spans="1:3" x14ac:dyDescent="0.35">
      <c r="A31618">
        <f>[1]Data!$A31617</f>
        <v>0</v>
      </c>
      <c r="B31618">
        <f>[1]Data!$B31617</f>
        <v>0</v>
      </c>
      <c r="C31618">
        <f>[1]Data!$C31617</f>
        <v>0</v>
      </c>
    </row>
    <row r="31619" spans="1:3" x14ac:dyDescent="0.35">
      <c r="A31619">
        <f>[1]Data!$A31618</f>
        <v>0</v>
      </c>
      <c r="B31619">
        <f>[1]Data!$B31618</f>
        <v>0</v>
      </c>
      <c r="C31619">
        <f>[1]Data!$C31618</f>
        <v>0</v>
      </c>
    </row>
    <row r="31620" spans="1:3" x14ac:dyDescent="0.35">
      <c r="A31620">
        <f>[1]Data!$A31619</f>
        <v>0</v>
      </c>
      <c r="B31620">
        <f>[1]Data!$B31619</f>
        <v>0</v>
      </c>
      <c r="C31620">
        <f>[1]Data!$C31619</f>
        <v>0</v>
      </c>
    </row>
    <row r="31621" spans="1:3" x14ac:dyDescent="0.35">
      <c r="A31621">
        <f>[1]Data!$A31620</f>
        <v>0</v>
      </c>
      <c r="B31621">
        <f>[1]Data!$B31620</f>
        <v>0</v>
      </c>
      <c r="C31621">
        <f>[1]Data!$C31620</f>
        <v>0</v>
      </c>
    </row>
    <row r="31622" spans="1:3" x14ac:dyDescent="0.35">
      <c r="A31622">
        <f>[1]Data!$A31621</f>
        <v>0</v>
      </c>
      <c r="B31622">
        <f>[1]Data!$B31621</f>
        <v>0</v>
      </c>
      <c r="C31622">
        <f>[1]Data!$C31621</f>
        <v>0</v>
      </c>
    </row>
    <row r="31623" spans="1:3" x14ac:dyDescent="0.35">
      <c r="A31623">
        <f>[1]Data!$A31622</f>
        <v>0</v>
      </c>
      <c r="B31623">
        <f>[1]Data!$B31622</f>
        <v>0</v>
      </c>
      <c r="C31623">
        <f>[1]Data!$C31622</f>
        <v>0</v>
      </c>
    </row>
    <row r="31624" spans="1:3" x14ac:dyDescent="0.35">
      <c r="A31624">
        <f>[1]Data!$A31623</f>
        <v>0</v>
      </c>
      <c r="B31624">
        <f>[1]Data!$B31623</f>
        <v>0</v>
      </c>
      <c r="C31624">
        <f>[1]Data!$C31623</f>
        <v>0</v>
      </c>
    </row>
    <row r="31625" spans="1:3" x14ac:dyDescent="0.35">
      <c r="A31625">
        <f>[1]Data!$A31624</f>
        <v>0</v>
      </c>
      <c r="B31625">
        <f>[1]Data!$B31624</f>
        <v>0</v>
      </c>
      <c r="C31625">
        <f>[1]Data!$C31624</f>
        <v>0</v>
      </c>
    </row>
    <row r="31626" spans="1:3" x14ac:dyDescent="0.35">
      <c r="A31626">
        <f>[1]Data!$A31625</f>
        <v>0</v>
      </c>
      <c r="B31626">
        <f>[1]Data!$B31625</f>
        <v>0</v>
      </c>
      <c r="C31626">
        <f>[1]Data!$C31625</f>
        <v>0</v>
      </c>
    </row>
    <row r="31627" spans="1:3" x14ac:dyDescent="0.35">
      <c r="A31627">
        <f>[1]Data!$A31626</f>
        <v>0</v>
      </c>
      <c r="B31627">
        <f>[1]Data!$B31626</f>
        <v>0</v>
      </c>
      <c r="C31627">
        <f>[1]Data!$C31626</f>
        <v>0</v>
      </c>
    </row>
    <row r="31628" spans="1:3" x14ac:dyDescent="0.35">
      <c r="A31628">
        <f>[1]Data!$A31627</f>
        <v>0</v>
      </c>
      <c r="B31628">
        <f>[1]Data!$B31627</f>
        <v>0</v>
      </c>
      <c r="C31628">
        <f>[1]Data!$C31627</f>
        <v>0</v>
      </c>
    </row>
    <row r="31629" spans="1:3" x14ac:dyDescent="0.35">
      <c r="A31629">
        <f>[1]Data!$A31628</f>
        <v>0</v>
      </c>
      <c r="B31629">
        <f>[1]Data!$B31628</f>
        <v>0</v>
      </c>
      <c r="C31629">
        <f>[1]Data!$C31628</f>
        <v>0</v>
      </c>
    </row>
    <row r="31630" spans="1:3" x14ac:dyDescent="0.35">
      <c r="A31630">
        <f>[1]Data!$A31629</f>
        <v>0</v>
      </c>
      <c r="B31630">
        <f>[1]Data!$B31629</f>
        <v>0</v>
      </c>
      <c r="C31630">
        <f>[1]Data!$C31629</f>
        <v>0</v>
      </c>
    </row>
    <row r="31631" spans="1:3" x14ac:dyDescent="0.35">
      <c r="A31631">
        <f>[1]Data!$A31630</f>
        <v>0</v>
      </c>
      <c r="B31631">
        <f>[1]Data!$B31630</f>
        <v>0</v>
      </c>
      <c r="C31631">
        <f>[1]Data!$C31630</f>
        <v>0</v>
      </c>
    </row>
    <row r="31632" spans="1:3" x14ac:dyDescent="0.35">
      <c r="A31632">
        <f>[1]Data!$A31631</f>
        <v>0</v>
      </c>
      <c r="B31632">
        <f>[1]Data!$B31631</f>
        <v>0</v>
      </c>
      <c r="C31632">
        <f>[1]Data!$C31631</f>
        <v>0</v>
      </c>
    </row>
    <row r="31633" spans="1:3" x14ac:dyDescent="0.35">
      <c r="A31633">
        <f>[1]Data!$A31632</f>
        <v>0</v>
      </c>
      <c r="B31633">
        <f>[1]Data!$B31632</f>
        <v>0</v>
      </c>
      <c r="C31633">
        <f>[1]Data!$C31632</f>
        <v>0</v>
      </c>
    </row>
    <row r="31634" spans="1:3" x14ac:dyDescent="0.35">
      <c r="A31634">
        <f>[1]Data!$A31633</f>
        <v>0</v>
      </c>
      <c r="B31634">
        <f>[1]Data!$B31633</f>
        <v>0</v>
      </c>
      <c r="C31634">
        <f>[1]Data!$C31633</f>
        <v>0</v>
      </c>
    </row>
    <row r="31635" spans="1:3" x14ac:dyDescent="0.35">
      <c r="A31635">
        <f>[1]Data!$A31634</f>
        <v>0</v>
      </c>
      <c r="B31635">
        <f>[1]Data!$B31634</f>
        <v>0</v>
      </c>
      <c r="C31635">
        <f>[1]Data!$C31634</f>
        <v>0</v>
      </c>
    </row>
    <row r="31636" spans="1:3" x14ac:dyDescent="0.35">
      <c r="A31636">
        <f>[1]Data!$A31635</f>
        <v>0</v>
      </c>
      <c r="B31636">
        <f>[1]Data!$B31635</f>
        <v>0</v>
      </c>
      <c r="C31636">
        <f>[1]Data!$C31635</f>
        <v>0</v>
      </c>
    </row>
    <row r="31637" spans="1:3" x14ac:dyDescent="0.35">
      <c r="A31637">
        <f>[1]Data!$A31636</f>
        <v>0</v>
      </c>
      <c r="B31637">
        <f>[1]Data!$B31636</f>
        <v>0</v>
      </c>
      <c r="C31637">
        <f>[1]Data!$C31636</f>
        <v>0</v>
      </c>
    </row>
    <row r="31638" spans="1:3" x14ac:dyDescent="0.35">
      <c r="A31638">
        <f>[1]Data!$A31637</f>
        <v>0</v>
      </c>
      <c r="B31638">
        <f>[1]Data!$B31637</f>
        <v>0</v>
      </c>
      <c r="C31638">
        <f>[1]Data!$C31637</f>
        <v>0</v>
      </c>
    </row>
    <row r="31639" spans="1:3" x14ac:dyDescent="0.35">
      <c r="A31639">
        <f>[1]Data!$A31638</f>
        <v>0</v>
      </c>
      <c r="B31639">
        <f>[1]Data!$B31638</f>
        <v>0</v>
      </c>
      <c r="C31639">
        <f>[1]Data!$C31638</f>
        <v>0</v>
      </c>
    </row>
    <row r="31640" spans="1:3" x14ac:dyDescent="0.35">
      <c r="A31640">
        <f>[1]Data!$A31639</f>
        <v>0</v>
      </c>
      <c r="B31640">
        <f>[1]Data!$B31639</f>
        <v>0</v>
      </c>
      <c r="C31640">
        <f>[1]Data!$C31639</f>
        <v>0</v>
      </c>
    </row>
    <row r="31641" spans="1:3" x14ac:dyDescent="0.35">
      <c r="A31641">
        <f>[1]Data!$A31640</f>
        <v>0</v>
      </c>
      <c r="B31641">
        <f>[1]Data!$B31640</f>
        <v>0</v>
      </c>
      <c r="C31641">
        <f>[1]Data!$C31640</f>
        <v>0</v>
      </c>
    </row>
    <row r="31642" spans="1:3" x14ac:dyDescent="0.35">
      <c r="A31642">
        <f>[1]Data!$A31641</f>
        <v>0</v>
      </c>
      <c r="B31642">
        <f>[1]Data!$B31641</f>
        <v>0</v>
      </c>
      <c r="C31642">
        <f>[1]Data!$C31641</f>
        <v>0</v>
      </c>
    </row>
    <row r="31643" spans="1:3" x14ac:dyDescent="0.35">
      <c r="A31643">
        <f>[1]Data!$A31642</f>
        <v>0</v>
      </c>
      <c r="B31643">
        <f>[1]Data!$B31642</f>
        <v>0</v>
      </c>
      <c r="C31643">
        <f>[1]Data!$C31642</f>
        <v>0</v>
      </c>
    </row>
    <row r="31644" spans="1:3" x14ac:dyDescent="0.35">
      <c r="A31644">
        <f>[1]Data!$A31643</f>
        <v>0</v>
      </c>
      <c r="B31644">
        <f>[1]Data!$B31643</f>
        <v>0</v>
      </c>
      <c r="C31644">
        <f>[1]Data!$C31643</f>
        <v>0</v>
      </c>
    </row>
    <row r="31645" spans="1:3" x14ac:dyDescent="0.35">
      <c r="A31645">
        <f>[1]Data!$A31644</f>
        <v>0</v>
      </c>
      <c r="B31645">
        <f>[1]Data!$B31644</f>
        <v>0</v>
      </c>
      <c r="C31645">
        <f>[1]Data!$C31644</f>
        <v>0</v>
      </c>
    </row>
    <row r="31646" spans="1:3" x14ac:dyDescent="0.35">
      <c r="A31646">
        <f>[1]Data!$A31645</f>
        <v>0</v>
      </c>
      <c r="B31646">
        <f>[1]Data!$B31645</f>
        <v>0</v>
      </c>
      <c r="C31646">
        <f>[1]Data!$C31645</f>
        <v>0</v>
      </c>
    </row>
    <row r="31647" spans="1:3" x14ac:dyDescent="0.35">
      <c r="A31647">
        <f>[1]Data!$A31646</f>
        <v>0</v>
      </c>
      <c r="B31647">
        <f>[1]Data!$B31646</f>
        <v>0</v>
      </c>
      <c r="C31647">
        <f>[1]Data!$C31646</f>
        <v>0</v>
      </c>
    </row>
    <row r="31648" spans="1:3" x14ac:dyDescent="0.35">
      <c r="A31648">
        <f>[1]Data!$A31647</f>
        <v>0</v>
      </c>
      <c r="B31648">
        <f>[1]Data!$B31647</f>
        <v>0</v>
      </c>
      <c r="C31648">
        <f>[1]Data!$C31647</f>
        <v>0</v>
      </c>
    </row>
    <row r="31649" spans="1:3" x14ac:dyDescent="0.35">
      <c r="A31649">
        <f>[1]Data!$A31648</f>
        <v>0</v>
      </c>
      <c r="B31649">
        <f>[1]Data!$B31648</f>
        <v>0</v>
      </c>
      <c r="C31649">
        <f>[1]Data!$C31648</f>
        <v>0</v>
      </c>
    </row>
    <row r="31650" spans="1:3" x14ac:dyDescent="0.35">
      <c r="A31650">
        <f>[1]Data!$A31649</f>
        <v>0</v>
      </c>
      <c r="B31650">
        <f>[1]Data!$B31649</f>
        <v>0</v>
      </c>
      <c r="C31650">
        <f>[1]Data!$C31649</f>
        <v>0</v>
      </c>
    </row>
    <row r="31651" spans="1:3" x14ac:dyDescent="0.35">
      <c r="A31651">
        <f>[1]Data!$A31650</f>
        <v>0</v>
      </c>
      <c r="B31651">
        <f>[1]Data!$B31650</f>
        <v>0</v>
      </c>
      <c r="C31651">
        <f>[1]Data!$C31650</f>
        <v>0</v>
      </c>
    </row>
    <row r="31652" spans="1:3" x14ac:dyDescent="0.35">
      <c r="A31652">
        <f>[1]Data!$A31651</f>
        <v>0</v>
      </c>
      <c r="B31652">
        <f>[1]Data!$B31651</f>
        <v>0</v>
      </c>
      <c r="C31652">
        <f>[1]Data!$C31651</f>
        <v>0</v>
      </c>
    </row>
    <row r="31653" spans="1:3" x14ac:dyDescent="0.35">
      <c r="A31653">
        <f>[1]Data!$A31652</f>
        <v>0</v>
      </c>
      <c r="B31653">
        <f>[1]Data!$B31652</f>
        <v>0</v>
      </c>
      <c r="C31653">
        <f>[1]Data!$C31652</f>
        <v>0</v>
      </c>
    </row>
    <row r="31654" spans="1:3" x14ac:dyDescent="0.35">
      <c r="A31654">
        <f>[1]Data!$A31653</f>
        <v>0</v>
      </c>
      <c r="B31654">
        <f>[1]Data!$B31653</f>
        <v>0</v>
      </c>
      <c r="C31654">
        <f>[1]Data!$C31653</f>
        <v>0</v>
      </c>
    </row>
    <row r="31655" spans="1:3" x14ac:dyDescent="0.35">
      <c r="A31655">
        <f>[1]Data!$A31654</f>
        <v>0</v>
      </c>
      <c r="B31655">
        <f>[1]Data!$B31654</f>
        <v>0</v>
      </c>
      <c r="C31655">
        <f>[1]Data!$C31654</f>
        <v>0</v>
      </c>
    </row>
    <row r="31656" spans="1:3" x14ac:dyDescent="0.35">
      <c r="A31656">
        <f>[1]Data!$A31655</f>
        <v>0</v>
      </c>
      <c r="B31656">
        <f>[1]Data!$B31655</f>
        <v>0</v>
      </c>
      <c r="C31656">
        <f>[1]Data!$C31655</f>
        <v>0</v>
      </c>
    </row>
    <row r="31657" spans="1:3" x14ac:dyDescent="0.35">
      <c r="A31657">
        <f>[1]Data!$A31656</f>
        <v>0</v>
      </c>
      <c r="B31657">
        <f>[1]Data!$B31656</f>
        <v>0</v>
      </c>
      <c r="C31657">
        <f>[1]Data!$C31656</f>
        <v>0</v>
      </c>
    </row>
    <row r="31658" spans="1:3" x14ac:dyDescent="0.35">
      <c r="A31658">
        <f>[1]Data!$A31657</f>
        <v>0</v>
      </c>
      <c r="B31658">
        <f>[1]Data!$B31657</f>
        <v>0</v>
      </c>
      <c r="C31658">
        <f>[1]Data!$C31657</f>
        <v>0</v>
      </c>
    </row>
    <row r="31659" spans="1:3" x14ac:dyDescent="0.35">
      <c r="A31659">
        <f>[1]Data!$A31658</f>
        <v>0</v>
      </c>
      <c r="B31659">
        <f>[1]Data!$B31658</f>
        <v>0</v>
      </c>
      <c r="C31659">
        <f>[1]Data!$C31658</f>
        <v>0</v>
      </c>
    </row>
    <row r="31660" spans="1:3" x14ac:dyDescent="0.35">
      <c r="A31660">
        <f>[1]Data!$A31659</f>
        <v>0</v>
      </c>
      <c r="B31660">
        <f>[1]Data!$B31659</f>
        <v>0</v>
      </c>
      <c r="C31660">
        <f>[1]Data!$C31659</f>
        <v>0</v>
      </c>
    </row>
    <row r="31661" spans="1:3" x14ac:dyDescent="0.35">
      <c r="A31661">
        <f>[1]Data!$A31660</f>
        <v>0</v>
      </c>
      <c r="B31661">
        <f>[1]Data!$B31660</f>
        <v>0</v>
      </c>
      <c r="C31661">
        <f>[1]Data!$C31660</f>
        <v>0</v>
      </c>
    </row>
    <row r="31662" spans="1:3" x14ac:dyDescent="0.35">
      <c r="A31662">
        <f>[1]Data!$A31661</f>
        <v>0</v>
      </c>
      <c r="B31662">
        <f>[1]Data!$B31661</f>
        <v>0</v>
      </c>
      <c r="C31662">
        <f>[1]Data!$C31661</f>
        <v>0</v>
      </c>
    </row>
    <row r="31663" spans="1:3" x14ac:dyDescent="0.35">
      <c r="A31663">
        <f>[1]Data!$A31662</f>
        <v>0</v>
      </c>
      <c r="B31663">
        <f>[1]Data!$B31662</f>
        <v>0</v>
      </c>
      <c r="C31663">
        <f>[1]Data!$C31662</f>
        <v>0</v>
      </c>
    </row>
    <row r="31664" spans="1:3" x14ac:dyDescent="0.35">
      <c r="A31664">
        <f>[1]Data!$A31663</f>
        <v>0</v>
      </c>
      <c r="B31664">
        <f>[1]Data!$B31663</f>
        <v>0</v>
      </c>
      <c r="C31664">
        <f>[1]Data!$C31663</f>
        <v>0</v>
      </c>
    </row>
    <row r="31665" spans="1:3" x14ac:dyDescent="0.35">
      <c r="A31665">
        <f>[1]Data!$A31664</f>
        <v>0</v>
      </c>
      <c r="B31665">
        <f>[1]Data!$B31664</f>
        <v>0</v>
      </c>
      <c r="C31665">
        <f>[1]Data!$C31664</f>
        <v>0</v>
      </c>
    </row>
    <row r="31666" spans="1:3" x14ac:dyDescent="0.35">
      <c r="A31666">
        <f>[1]Data!$A31665</f>
        <v>0</v>
      </c>
      <c r="B31666">
        <f>[1]Data!$B31665</f>
        <v>0</v>
      </c>
      <c r="C31666">
        <f>[1]Data!$C31665</f>
        <v>0</v>
      </c>
    </row>
    <row r="31667" spans="1:3" x14ac:dyDescent="0.35">
      <c r="A31667">
        <f>[1]Data!$A31666</f>
        <v>0</v>
      </c>
      <c r="B31667">
        <f>[1]Data!$B31666</f>
        <v>0</v>
      </c>
      <c r="C31667">
        <f>[1]Data!$C31666</f>
        <v>0</v>
      </c>
    </row>
    <row r="31668" spans="1:3" x14ac:dyDescent="0.35">
      <c r="A31668">
        <f>[1]Data!$A31667</f>
        <v>0</v>
      </c>
      <c r="B31668">
        <f>[1]Data!$B31667</f>
        <v>0</v>
      </c>
      <c r="C31668">
        <f>[1]Data!$C31667</f>
        <v>0</v>
      </c>
    </row>
    <row r="31669" spans="1:3" x14ac:dyDescent="0.35">
      <c r="A31669">
        <f>[1]Data!$A31668</f>
        <v>0</v>
      </c>
      <c r="B31669">
        <f>[1]Data!$B31668</f>
        <v>0</v>
      </c>
      <c r="C31669">
        <f>[1]Data!$C31668</f>
        <v>0</v>
      </c>
    </row>
    <row r="31670" spans="1:3" x14ac:dyDescent="0.35">
      <c r="A31670">
        <f>[1]Data!$A31669</f>
        <v>0</v>
      </c>
      <c r="B31670">
        <f>[1]Data!$B31669</f>
        <v>0</v>
      </c>
      <c r="C31670">
        <f>[1]Data!$C31669</f>
        <v>0</v>
      </c>
    </row>
    <row r="31671" spans="1:3" x14ac:dyDescent="0.35">
      <c r="A31671">
        <f>[1]Data!$A31670</f>
        <v>0</v>
      </c>
      <c r="B31671">
        <f>[1]Data!$B31670</f>
        <v>0</v>
      </c>
      <c r="C31671">
        <f>[1]Data!$C31670</f>
        <v>0</v>
      </c>
    </row>
    <row r="31672" spans="1:3" x14ac:dyDescent="0.35">
      <c r="A31672">
        <f>[1]Data!$A31671</f>
        <v>0</v>
      </c>
      <c r="B31672">
        <f>[1]Data!$B31671</f>
        <v>0</v>
      </c>
      <c r="C31672">
        <f>[1]Data!$C31671</f>
        <v>0</v>
      </c>
    </row>
    <row r="31673" spans="1:3" x14ac:dyDescent="0.35">
      <c r="A31673">
        <f>[1]Data!$A31672</f>
        <v>0</v>
      </c>
      <c r="B31673">
        <f>[1]Data!$B31672</f>
        <v>0</v>
      </c>
      <c r="C31673">
        <f>[1]Data!$C31672</f>
        <v>0</v>
      </c>
    </row>
    <row r="31674" spans="1:3" x14ac:dyDescent="0.35">
      <c r="A31674">
        <f>[1]Data!$A31673</f>
        <v>0</v>
      </c>
      <c r="B31674">
        <f>[1]Data!$B31673</f>
        <v>0</v>
      </c>
      <c r="C31674">
        <f>[1]Data!$C31673</f>
        <v>0</v>
      </c>
    </row>
    <row r="31675" spans="1:3" x14ac:dyDescent="0.35">
      <c r="A31675">
        <f>[1]Data!$A31674</f>
        <v>0</v>
      </c>
      <c r="B31675">
        <f>[1]Data!$B31674</f>
        <v>0</v>
      </c>
      <c r="C31675">
        <f>[1]Data!$C31674</f>
        <v>0</v>
      </c>
    </row>
    <row r="31676" spans="1:3" x14ac:dyDescent="0.35">
      <c r="A31676">
        <f>[1]Data!$A31675</f>
        <v>0</v>
      </c>
      <c r="B31676">
        <f>[1]Data!$B31675</f>
        <v>0</v>
      </c>
      <c r="C31676">
        <f>[1]Data!$C31675</f>
        <v>0</v>
      </c>
    </row>
    <row r="31677" spans="1:3" x14ac:dyDescent="0.35">
      <c r="A31677">
        <f>[1]Data!$A31676</f>
        <v>0</v>
      </c>
      <c r="B31677">
        <f>[1]Data!$B31676</f>
        <v>0</v>
      </c>
      <c r="C31677">
        <f>[1]Data!$C31676</f>
        <v>0</v>
      </c>
    </row>
    <row r="31678" spans="1:3" x14ac:dyDescent="0.35">
      <c r="A31678">
        <f>[1]Data!$A31677</f>
        <v>0</v>
      </c>
      <c r="B31678">
        <f>[1]Data!$B31677</f>
        <v>0</v>
      </c>
      <c r="C31678">
        <f>[1]Data!$C31677</f>
        <v>0</v>
      </c>
    </row>
    <row r="31679" spans="1:3" x14ac:dyDescent="0.35">
      <c r="A31679">
        <f>[1]Data!$A31678</f>
        <v>0</v>
      </c>
      <c r="B31679">
        <f>[1]Data!$B31678</f>
        <v>0</v>
      </c>
      <c r="C31679">
        <f>[1]Data!$C31678</f>
        <v>0</v>
      </c>
    </row>
    <row r="31680" spans="1:3" x14ac:dyDescent="0.35">
      <c r="A31680">
        <f>[1]Data!$A31679</f>
        <v>0</v>
      </c>
      <c r="B31680">
        <f>[1]Data!$B31679</f>
        <v>0</v>
      </c>
      <c r="C31680">
        <f>[1]Data!$C31679</f>
        <v>0</v>
      </c>
    </row>
    <row r="31681" spans="1:3" x14ac:dyDescent="0.35">
      <c r="A31681">
        <f>[1]Data!$A31680</f>
        <v>0</v>
      </c>
      <c r="B31681">
        <f>[1]Data!$B31680</f>
        <v>0</v>
      </c>
      <c r="C31681">
        <f>[1]Data!$C31680</f>
        <v>0</v>
      </c>
    </row>
    <row r="31682" spans="1:3" x14ac:dyDescent="0.35">
      <c r="A31682">
        <f>[1]Data!$A31681</f>
        <v>0</v>
      </c>
      <c r="B31682">
        <f>[1]Data!$B31681</f>
        <v>0</v>
      </c>
      <c r="C31682">
        <f>[1]Data!$C31681</f>
        <v>0</v>
      </c>
    </row>
    <row r="31683" spans="1:3" x14ac:dyDescent="0.35">
      <c r="A31683">
        <f>[1]Data!$A31682</f>
        <v>0</v>
      </c>
      <c r="B31683">
        <f>[1]Data!$B31682</f>
        <v>0</v>
      </c>
      <c r="C31683">
        <f>[1]Data!$C31682</f>
        <v>0</v>
      </c>
    </row>
    <row r="31684" spans="1:3" x14ac:dyDescent="0.35">
      <c r="A31684">
        <f>[1]Data!$A31683</f>
        <v>0</v>
      </c>
      <c r="B31684">
        <f>[1]Data!$B31683</f>
        <v>0</v>
      </c>
      <c r="C31684">
        <f>[1]Data!$C31683</f>
        <v>0</v>
      </c>
    </row>
    <row r="31685" spans="1:3" x14ac:dyDescent="0.35">
      <c r="A31685">
        <f>[1]Data!$A31684</f>
        <v>0</v>
      </c>
      <c r="B31685">
        <f>[1]Data!$B31684</f>
        <v>0</v>
      </c>
      <c r="C31685">
        <f>[1]Data!$C31684</f>
        <v>0</v>
      </c>
    </row>
    <row r="31686" spans="1:3" x14ac:dyDescent="0.35">
      <c r="A31686">
        <f>[1]Data!$A31685</f>
        <v>0</v>
      </c>
      <c r="B31686">
        <f>[1]Data!$B31685</f>
        <v>0</v>
      </c>
      <c r="C31686">
        <f>[1]Data!$C31685</f>
        <v>0</v>
      </c>
    </row>
    <row r="31687" spans="1:3" x14ac:dyDescent="0.35">
      <c r="A31687">
        <f>[1]Data!$A31686</f>
        <v>0</v>
      </c>
      <c r="B31687">
        <f>[1]Data!$B31686</f>
        <v>0</v>
      </c>
      <c r="C31687">
        <f>[1]Data!$C31686</f>
        <v>0</v>
      </c>
    </row>
    <row r="31688" spans="1:3" x14ac:dyDescent="0.35">
      <c r="A31688">
        <f>[1]Data!$A31687</f>
        <v>0</v>
      </c>
      <c r="B31688">
        <f>[1]Data!$B31687</f>
        <v>0</v>
      </c>
      <c r="C31688">
        <f>[1]Data!$C31687</f>
        <v>0</v>
      </c>
    </row>
    <row r="31689" spans="1:3" x14ac:dyDescent="0.35">
      <c r="A31689">
        <f>[1]Data!$A31688</f>
        <v>0</v>
      </c>
      <c r="B31689">
        <f>[1]Data!$B31688</f>
        <v>0</v>
      </c>
      <c r="C31689">
        <f>[1]Data!$C31688</f>
        <v>0</v>
      </c>
    </row>
    <row r="31690" spans="1:3" x14ac:dyDescent="0.35">
      <c r="A31690">
        <f>[1]Data!$A31689</f>
        <v>0</v>
      </c>
      <c r="B31690">
        <f>[1]Data!$B31689</f>
        <v>0</v>
      </c>
      <c r="C31690">
        <f>[1]Data!$C31689</f>
        <v>0</v>
      </c>
    </row>
    <row r="31691" spans="1:3" x14ac:dyDescent="0.35">
      <c r="A31691">
        <f>[1]Data!$A31690</f>
        <v>0</v>
      </c>
      <c r="B31691">
        <f>[1]Data!$B31690</f>
        <v>0</v>
      </c>
      <c r="C31691">
        <f>[1]Data!$C31690</f>
        <v>0</v>
      </c>
    </row>
    <row r="31692" spans="1:3" x14ac:dyDescent="0.35">
      <c r="A31692">
        <f>[1]Data!$A31691</f>
        <v>0</v>
      </c>
      <c r="B31692">
        <f>[1]Data!$B31691</f>
        <v>0</v>
      </c>
      <c r="C31692">
        <f>[1]Data!$C31691</f>
        <v>0</v>
      </c>
    </row>
    <row r="31693" spans="1:3" x14ac:dyDescent="0.35">
      <c r="A31693">
        <f>[1]Data!$A31692</f>
        <v>0</v>
      </c>
      <c r="B31693">
        <f>[1]Data!$B31692</f>
        <v>0</v>
      </c>
      <c r="C31693">
        <f>[1]Data!$C31692</f>
        <v>0</v>
      </c>
    </row>
    <row r="31694" spans="1:3" x14ac:dyDescent="0.35">
      <c r="A31694">
        <f>[1]Data!$A31693</f>
        <v>0</v>
      </c>
      <c r="B31694">
        <f>[1]Data!$B31693</f>
        <v>0</v>
      </c>
      <c r="C31694">
        <f>[1]Data!$C31693</f>
        <v>0</v>
      </c>
    </row>
    <row r="31695" spans="1:3" x14ac:dyDescent="0.35">
      <c r="A31695">
        <f>[1]Data!$A31694</f>
        <v>0</v>
      </c>
      <c r="B31695">
        <f>[1]Data!$B31694</f>
        <v>0</v>
      </c>
      <c r="C31695">
        <f>[1]Data!$C31694</f>
        <v>0</v>
      </c>
    </row>
    <row r="31696" spans="1:3" x14ac:dyDescent="0.35">
      <c r="A31696">
        <f>[1]Data!$A31695</f>
        <v>0</v>
      </c>
      <c r="B31696">
        <f>[1]Data!$B31695</f>
        <v>0</v>
      </c>
      <c r="C31696">
        <f>[1]Data!$C31695</f>
        <v>0</v>
      </c>
    </row>
    <row r="31697" spans="1:3" x14ac:dyDescent="0.35">
      <c r="A31697">
        <f>[1]Data!$A31696</f>
        <v>0</v>
      </c>
      <c r="B31697">
        <f>[1]Data!$B31696</f>
        <v>0</v>
      </c>
      <c r="C31697">
        <f>[1]Data!$C31696</f>
        <v>0</v>
      </c>
    </row>
    <row r="31698" spans="1:3" x14ac:dyDescent="0.35">
      <c r="A31698">
        <f>[1]Data!$A31697</f>
        <v>0</v>
      </c>
      <c r="B31698">
        <f>[1]Data!$B31697</f>
        <v>0</v>
      </c>
      <c r="C31698">
        <f>[1]Data!$C31697</f>
        <v>0</v>
      </c>
    </row>
    <row r="31699" spans="1:3" x14ac:dyDescent="0.35">
      <c r="A31699">
        <f>[1]Data!$A31698</f>
        <v>0</v>
      </c>
      <c r="B31699">
        <f>[1]Data!$B31698</f>
        <v>0</v>
      </c>
      <c r="C31699">
        <f>[1]Data!$C31698</f>
        <v>0</v>
      </c>
    </row>
    <row r="31700" spans="1:3" x14ac:dyDescent="0.35">
      <c r="A31700">
        <f>[1]Data!$A31699</f>
        <v>0</v>
      </c>
      <c r="B31700">
        <f>[1]Data!$B31699</f>
        <v>0</v>
      </c>
      <c r="C31700">
        <f>[1]Data!$C31699</f>
        <v>0</v>
      </c>
    </row>
    <row r="31701" spans="1:3" x14ac:dyDescent="0.35">
      <c r="A31701">
        <f>[1]Data!$A31700</f>
        <v>0</v>
      </c>
      <c r="B31701">
        <f>[1]Data!$B31700</f>
        <v>0</v>
      </c>
      <c r="C31701">
        <f>[1]Data!$C31700</f>
        <v>0</v>
      </c>
    </row>
    <row r="31702" spans="1:3" x14ac:dyDescent="0.35">
      <c r="A31702">
        <f>[1]Data!$A31701</f>
        <v>0</v>
      </c>
      <c r="B31702">
        <f>[1]Data!$B31701</f>
        <v>0</v>
      </c>
      <c r="C31702">
        <f>[1]Data!$C31701</f>
        <v>0</v>
      </c>
    </row>
    <row r="31703" spans="1:3" x14ac:dyDescent="0.35">
      <c r="A31703">
        <f>[1]Data!$A31702</f>
        <v>0</v>
      </c>
      <c r="B31703">
        <f>[1]Data!$B31702</f>
        <v>0</v>
      </c>
      <c r="C31703">
        <f>[1]Data!$C31702</f>
        <v>0</v>
      </c>
    </row>
    <row r="31704" spans="1:3" x14ac:dyDescent="0.35">
      <c r="A31704">
        <f>[1]Data!$A31703</f>
        <v>0</v>
      </c>
      <c r="B31704">
        <f>[1]Data!$B31703</f>
        <v>0</v>
      </c>
      <c r="C31704">
        <f>[1]Data!$C31703</f>
        <v>0</v>
      </c>
    </row>
    <row r="31705" spans="1:3" x14ac:dyDescent="0.35">
      <c r="A31705">
        <f>[1]Data!$A31704</f>
        <v>0</v>
      </c>
      <c r="B31705">
        <f>[1]Data!$B31704</f>
        <v>0</v>
      </c>
      <c r="C31705">
        <f>[1]Data!$C31704</f>
        <v>0</v>
      </c>
    </row>
    <row r="31706" spans="1:3" x14ac:dyDescent="0.35">
      <c r="A31706">
        <f>[1]Data!$A31705</f>
        <v>0</v>
      </c>
      <c r="B31706">
        <f>[1]Data!$B31705</f>
        <v>0</v>
      </c>
      <c r="C31706">
        <f>[1]Data!$C31705</f>
        <v>0</v>
      </c>
    </row>
    <row r="31707" spans="1:3" x14ac:dyDescent="0.35">
      <c r="A31707">
        <f>[1]Data!$A31706</f>
        <v>0</v>
      </c>
      <c r="B31707">
        <f>[1]Data!$B31706</f>
        <v>0</v>
      </c>
      <c r="C31707">
        <f>[1]Data!$C31706</f>
        <v>0</v>
      </c>
    </row>
    <row r="31708" spans="1:3" x14ac:dyDescent="0.35">
      <c r="A31708">
        <f>[1]Data!$A31707</f>
        <v>0</v>
      </c>
      <c r="B31708">
        <f>[1]Data!$B31707</f>
        <v>0</v>
      </c>
      <c r="C31708">
        <f>[1]Data!$C31707</f>
        <v>0</v>
      </c>
    </row>
    <row r="31709" spans="1:3" x14ac:dyDescent="0.35">
      <c r="A31709">
        <f>[1]Data!$A31708</f>
        <v>0</v>
      </c>
      <c r="B31709">
        <f>[1]Data!$B31708</f>
        <v>0</v>
      </c>
      <c r="C31709">
        <f>[1]Data!$C31708</f>
        <v>0</v>
      </c>
    </row>
    <row r="31710" spans="1:3" x14ac:dyDescent="0.35">
      <c r="A31710">
        <f>[1]Data!$A31709</f>
        <v>0</v>
      </c>
      <c r="B31710">
        <f>[1]Data!$B31709</f>
        <v>0</v>
      </c>
      <c r="C31710">
        <f>[1]Data!$C31709</f>
        <v>0</v>
      </c>
    </row>
    <row r="31711" spans="1:3" x14ac:dyDescent="0.35">
      <c r="A31711">
        <f>[1]Data!$A31710</f>
        <v>0</v>
      </c>
      <c r="B31711">
        <f>[1]Data!$B31710</f>
        <v>0</v>
      </c>
      <c r="C31711">
        <f>[1]Data!$C31710</f>
        <v>0</v>
      </c>
    </row>
    <row r="31712" spans="1:3" x14ac:dyDescent="0.35">
      <c r="A31712">
        <f>[1]Data!$A31711</f>
        <v>0</v>
      </c>
      <c r="B31712">
        <f>[1]Data!$B31711</f>
        <v>0</v>
      </c>
      <c r="C31712">
        <f>[1]Data!$C31711</f>
        <v>0</v>
      </c>
    </row>
    <row r="31713" spans="1:3" x14ac:dyDescent="0.35">
      <c r="A31713">
        <f>[1]Data!$A31712</f>
        <v>0</v>
      </c>
      <c r="B31713">
        <f>[1]Data!$B31712</f>
        <v>0</v>
      </c>
      <c r="C31713">
        <f>[1]Data!$C31712</f>
        <v>0</v>
      </c>
    </row>
    <row r="31714" spans="1:3" x14ac:dyDescent="0.35">
      <c r="A31714">
        <f>[1]Data!$A31713</f>
        <v>0</v>
      </c>
      <c r="B31714">
        <f>[1]Data!$B31713</f>
        <v>0</v>
      </c>
      <c r="C31714">
        <f>[1]Data!$C31713</f>
        <v>0</v>
      </c>
    </row>
    <row r="31715" spans="1:3" x14ac:dyDescent="0.35">
      <c r="A31715">
        <f>[1]Data!$A31714</f>
        <v>0</v>
      </c>
      <c r="B31715">
        <f>[1]Data!$B31714</f>
        <v>0</v>
      </c>
      <c r="C31715">
        <f>[1]Data!$C31714</f>
        <v>0</v>
      </c>
    </row>
    <row r="31716" spans="1:3" x14ac:dyDescent="0.35">
      <c r="A31716">
        <f>[1]Data!$A31715</f>
        <v>0</v>
      </c>
      <c r="B31716">
        <f>[1]Data!$B31715</f>
        <v>0</v>
      </c>
      <c r="C31716">
        <f>[1]Data!$C31715</f>
        <v>0</v>
      </c>
    </row>
    <row r="31717" spans="1:3" x14ac:dyDescent="0.35">
      <c r="A31717">
        <f>[1]Data!$A31716</f>
        <v>0</v>
      </c>
      <c r="B31717">
        <f>[1]Data!$B31716</f>
        <v>0</v>
      </c>
      <c r="C31717">
        <f>[1]Data!$C31716</f>
        <v>0</v>
      </c>
    </row>
    <row r="31718" spans="1:3" x14ac:dyDescent="0.35">
      <c r="A31718">
        <f>[1]Data!$A31717</f>
        <v>0</v>
      </c>
      <c r="B31718">
        <f>[1]Data!$B31717</f>
        <v>0</v>
      </c>
      <c r="C31718">
        <f>[1]Data!$C31717</f>
        <v>0</v>
      </c>
    </row>
    <row r="31719" spans="1:3" x14ac:dyDescent="0.35">
      <c r="A31719">
        <f>[1]Data!$A31718</f>
        <v>0</v>
      </c>
      <c r="B31719">
        <f>[1]Data!$B31718</f>
        <v>0</v>
      </c>
      <c r="C31719">
        <f>[1]Data!$C31718</f>
        <v>0</v>
      </c>
    </row>
    <row r="31720" spans="1:3" x14ac:dyDescent="0.35">
      <c r="A31720">
        <f>[1]Data!$A31719</f>
        <v>0</v>
      </c>
      <c r="B31720">
        <f>[1]Data!$B31719</f>
        <v>0</v>
      </c>
      <c r="C31720">
        <f>[1]Data!$C31719</f>
        <v>0</v>
      </c>
    </row>
    <row r="31721" spans="1:3" x14ac:dyDescent="0.35">
      <c r="A31721">
        <f>[1]Data!$A31720</f>
        <v>0</v>
      </c>
      <c r="B31721">
        <f>[1]Data!$B31720</f>
        <v>0</v>
      </c>
      <c r="C31721">
        <f>[1]Data!$C31720</f>
        <v>0</v>
      </c>
    </row>
    <row r="31722" spans="1:3" x14ac:dyDescent="0.35">
      <c r="A31722">
        <f>[1]Data!$A31721</f>
        <v>0</v>
      </c>
      <c r="B31722">
        <f>[1]Data!$B31721</f>
        <v>0</v>
      </c>
      <c r="C31722">
        <f>[1]Data!$C31721</f>
        <v>0</v>
      </c>
    </row>
    <row r="31723" spans="1:3" x14ac:dyDescent="0.35">
      <c r="A31723">
        <f>[1]Data!$A31722</f>
        <v>0</v>
      </c>
      <c r="B31723">
        <f>[1]Data!$B31722</f>
        <v>0</v>
      </c>
      <c r="C31723">
        <f>[1]Data!$C31722</f>
        <v>0</v>
      </c>
    </row>
    <row r="31724" spans="1:3" x14ac:dyDescent="0.35">
      <c r="A31724">
        <f>[1]Data!$A31723</f>
        <v>0</v>
      </c>
      <c r="B31724">
        <f>[1]Data!$B31723</f>
        <v>0</v>
      </c>
      <c r="C31724">
        <f>[1]Data!$C31723</f>
        <v>0</v>
      </c>
    </row>
    <row r="31725" spans="1:3" x14ac:dyDescent="0.35">
      <c r="A31725">
        <f>[1]Data!$A31724</f>
        <v>0</v>
      </c>
      <c r="B31725">
        <f>[1]Data!$B31724</f>
        <v>0</v>
      </c>
      <c r="C31725">
        <f>[1]Data!$C31724</f>
        <v>0</v>
      </c>
    </row>
    <row r="31726" spans="1:3" x14ac:dyDescent="0.35">
      <c r="A31726">
        <f>[1]Data!$A31725</f>
        <v>0</v>
      </c>
      <c r="B31726">
        <f>[1]Data!$B31725</f>
        <v>0</v>
      </c>
      <c r="C31726">
        <f>[1]Data!$C31725</f>
        <v>0</v>
      </c>
    </row>
    <row r="31727" spans="1:3" x14ac:dyDescent="0.35">
      <c r="A31727">
        <f>[1]Data!$A31726</f>
        <v>0</v>
      </c>
      <c r="B31727">
        <f>[1]Data!$B31726</f>
        <v>0</v>
      </c>
      <c r="C31727">
        <f>[1]Data!$C31726</f>
        <v>0</v>
      </c>
    </row>
    <row r="31728" spans="1:3" x14ac:dyDescent="0.35">
      <c r="A31728">
        <f>[1]Data!$A31727</f>
        <v>0</v>
      </c>
      <c r="B31728">
        <f>[1]Data!$B31727</f>
        <v>0</v>
      </c>
      <c r="C31728">
        <f>[1]Data!$C31727</f>
        <v>0</v>
      </c>
    </row>
    <row r="31729" spans="1:3" x14ac:dyDescent="0.35">
      <c r="A31729">
        <f>[1]Data!$A31728</f>
        <v>0</v>
      </c>
      <c r="B31729">
        <f>[1]Data!$B31728</f>
        <v>0</v>
      </c>
      <c r="C31729">
        <f>[1]Data!$C31728</f>
        <v>0</v>
      </c>
    </row>
    <row r="31730" spans="1:3" x14ac:dyDescent="0.35">
      <c r="A31730">
        <f>[1]Data!$A31729</f>
        <v>0</v>
      </c>
      <c r="B31730">
        <f>[1]Data!$B31729</f>
        <v>0</v>
      </c>
      <c r="C31730">
        <f>[1]Data!$C31729</f>
        <v>0</v>
      </c>
    </row>
    <row r="31731" spans="1:3" x14ac:dyDescent="0.35">
      <c r="A31731">
        <f>[1]Data!$A31730</f>
        <v>0</v>
      </c>
      <c r="B31731">
        <f>[1]Data!$B31730</f>
        <v>0</v>
      </c>
      <c r="C31731">
        <f>[1]Data!$C31730</f>
        <v>0</v>
      </c>
    </row>
    <row r="31732" spans="1:3" x14ac:dyDescent="0.35">
      <c r="A31732">
        <f>[1]Data!$A31731</f>
        <v>0</v>
      </c>
      <c r="B31732">
        <f>[1]Data!$B31731</f>
        <v>0</v>
      </c>
      <c r="C31732">
        <f>[1]Data!$C31731</f>
        <v>0</v>
      </c>
    </row>
    <row r="31733" spans="1:3" x14ac:dyDescent="0.35">
      <c r="A31733">
        <f>[1]Data!$A31732</f>
        <v>0</v>
      </c>
      <c r="B31733">
        <f>[1]Data!$B31732</f>
        <v>0</v>
      </c>
      <c r="C31733">
        <f>[1]Data!$C31732</f>
        <v>0</v>
      </c>
    </row>
    <row r="31734" spans="1:3" x14ac:dyDescent="0.35">
      <c r="A31734">
        <f>[1]Data!$A31733</f>
        <v>0</v>
      </c>
      <c r="B31734">
        <f>[1]Data!$B31733</f>
        <v>0</v>
      </c>
      <c r="C31734">
        <f>[1]Data!$C31733</f>
        <v>0</v>
      </c>
    </row>
    <row r="31735" spans="1:3" x14ac:dyDescent="0.35">
      <c r="A31735">
        <f>[1]Data!$A31734</f>
        <v>0</v>
      </c>
      <c r="B31735">
        <f>[1]Data!$B31734</f>
        <v>0</v>
      </c>
      <c r="C31735">
        <f>[1]Data!$C31734</f>
        <v>0</v>
      </c>
    </row>
    <row r="31736" spans="1:3" x14ac:dyDescent="0.35">
      <c r="A31736">
        <f>[1]Data!$A31735</f>
        <v>0</v>
      </c>
      <c r="B31736">
        <f>[1]Data!$B31735</f>
        <v>0</v>
      </c>
      <c r="C31736">
        <f>[1]Data!$C31735</f>
        <v>0</v>
      </c>
    </row>
    <row r="31737" spans="1:3" x14ac:dyDescent="0.35">
      <c r="A31737">
        <f>[1]Data!$A31736</f>
        <v>0</v>
      </c>
      <c r="B31737">
        <f>[1]Data!$B31736</f>
        <v>0</v>
      </c>
      <c r="C31737">
        <f>[1]Data!$C31736</f>
        <v>0</v>
      </c>
    </row>
    <row r="31738" spans="1:3" x14ac:dyDescent="0.35">
      <c r="A31738">
        <f>[1]Data!$A31737</f>
        <v>0</v>
      </c>
      <c r="B31738">
        <f>[1]Data!$B31737</f>
        <v>0</v>
      </c>
      <c r="C31738">
        <f>[1]Data!$C31737</f>
        <v>0</v>
      </c>
    </row>
    <row r="31739" spans="1:3" x14ac:dyDescent="0.35">
      <c r="A31739">
        <f>[1]Data!$A31738</f>
        <v>0</v>
      </c>
      <c r="B31739">
        <f>[1]Data!$B31738</f>
        <v>0</v>
      </c>
      <c r="C31739">
        <f>[1]Data!$C31738</f>
        <v>0</v>
      </c>
    </row>
    <row r="31740" spans="1:3" x14ac:dyDescent="0.35">
      <c r="A31740">
        <f>[1]Data!$A31739</f>
        <v>0</v>
      </c>
      <c r="B31740">
        <f>[1]Data!$B31739</f>
        <v>0</v>
      </c>
      <c r="C31740">
        <f>[1]Data!$C31739</f>
        <v>0</v>
      </c>
    </row>
    <row r="31741" spans="1:3" x14ac:dyDescent="0.35">
      <c r="A31741">
        <f>[1]Data!$A31740</f>
        <v>0</v>
      </c>
      <c r="B31741">
        <f>[1]Data!$B31740</f>
        <v>0</v>
      </c>
      <c r="C31741">
        <f>[1]Data!$C31740</f>
        <v>0</v>
      </c>
    </row>
    <row r="31742" spans="1:3" x14ac:dyDescent="0.35">
      <c r="A31742">
        <f>[1]Data!$A31741</f>
        <v>0</v>
      </c>
      <c r="B31742">
        <f>[1]Data!$B31741</f>
        <v>0</v>
      </c>
      <c r="C31742">
        <f>[1]Data!$C31741</f>
        <v>0</v>
      </c>
    </row>
    <row r="31743" spans="1:3" x14ac:dyDescent="0.35">
      <c r="A31743">
        <f>[1]Data!$A31742</f>
        <v>0</v>
      </c>
      <c r="B31743">
        <f>[1]Data!$B31742</f>
        <v>0</v>
      </c>
      <c r="C31743">
        <f>[1]Data!$C31742</f>
        <v>0</v>
      </c>
    </row>
    <row r="31744" spans="1:3" x14ac:dyDescent="0.35">
      <c r="A31744">
        <f>[1]Data!$A31743</f>
        <v>0</v>
      </c>
      <c r="B31744">
        <f>[1]Data!$B31743</f>
        <v>0</v>
      </c>
      <c r="C31744">
        <f>[1]Data!$C31743</f>
        <v>0</v>
      </c>
    </row>
    <row r="31745" spans="1:3" x14ac:dyDescent="0.35">
      <c r="A31745">
        <f>[1]Data!$A31744</f>
        <v>0</v>
      </c>
      <c r="B31745">
        <f>[1]Data!$B31744</f>
        <v>0</v>
      </c>
      <c r="C31745">
        <f>[1]Data!$C31744</f>
        <v>0</v>
      </c>
    </row>
    <row r="31746" spans="1:3" x14ac:dyDescent="0.35">
      <c r="A31746">
        <f>[1]Data!$A31745</f>
        <v>0</v>
      </c>
      <c r="B31746">
        <f>[1]Data!$B31745</f>
        <v>0</v>
      </c>
      <c r="C31746">
        <f>[1]Data!$C31745</f>
        <v>0</v>
      </c>
    </row>
    <row r="31747" spans="1:3" x14ac:dyDescent="0.35">
      <c r="A31747">
        <f>[1]Data!$A31746</f>
        <v>0</v>
      </c>
      <c r="B31747">
        <f>[1]Data!$B31746</f>
        <v>0</v>
      </c>
      <c r="C31747">
        <f>[1]Data!$C31746</f>
        <v>0</v>
      </c>
    </row>
    <row r="31748" spans="1:3" x14ac:dyDescent="0.35">
      <c r="A31748">
        <f>[1]Data!$A31747</f>
        <v>0</v>
      </c>
      <c r="B31748">
        <f>[1]Data!$B31747</f>
        <v>0</v>
      </c>
      <c r="C31748">
        <f>[1]Data!$C31747</f>
        <v>0</v>
      </c>
    </row>
    <row r="31749" spans="1:3" x14ac:dyDescent="0.35">
      <c r="A31749">
        <f>[1]Data!$A31748</f>
        <v>0</v>
      </c>
      <c r="B31749">
        <f>[1]Data!$B31748</f>
        <v>0</v>
      </c>
      <c r="C31749">
        <f>[1]Data!$C31748</f>
        <v>0</v>
      </c>
    </row>
    <row r="31750" spans="1:3" x14ac:dyDescent="0.35">
      <c r="A31750">
        <f>[1]Data!$A31749</f>
        <v>0</v>
      </c>
      <c r="B31750">
        <f>[1]Data!$B31749</f>
        <v>0</v>
      </c>
      <c r="C31750">
        <f>[1]Data!$C31749</f>
        <v>0</v>
      </c>
    </row>
    <row r="31751" spans="1:3" x14ac:dyDescent="0.35">
      <c r="A31751">
        <f>[1]Data!$A31750</f>
        <v>0</v>
      </c>
      <c r="B31751">
        <f>[1]Data!$B31750</f>
        <v>0</v>
      </c>
      <c r="C31751">
        <f>[1]Data!$C31750</f>
        <v>0</v>
      </c>
    </row>
    <row r="31752" spans="1:3" x14ac:dyDescent="0.35">
      <c r="A31752">
        <f>[1]Data!$A31751</f>
        <v>0</v>
      </c>
      <c r="B31752">
        <f>[1]Data!$B31751</f>
        <v>0</v>
      </c>
      <c r="C31752">
        <f>[1]Data!$C31751</f>
        <v>0</v>
      </c>
    </row>
    <row r="31753" spans="1:3" x14ac:dyDescent="0.35">
      <c r="A31753">
        <f>[1]Data!$A31752</f>
        <v>0</v>
      </c>
      <c r="B31753">
        <f>[1]Data!$B31752</f>
        <v>0</v>
      </c>
      <c r="C31753">
        <f>[1]Data!$C31752</f>
        <v>0</v>
      </c>
    </row>
    <row r="31754" spans="1:3" x14ac:dyDescent="0.35">
      <c r="A31754">
        <f>[1]Data!$A31753</f>
        <v>0</v>
      </c>
      <c r="B31754">
        <f>[1]Data!$B31753</f>
        <v>0</v>
      </c>
      <c r="C31754">
        <f>[1]Data!$C31753</f>
        <v>0</v>
      </c>
    </row>
    <row r="31755" spans="1:3" x14ac:dyDescent="0.35">
      <c r="A31755">
        <f>[1]Data!$A31754</f>
        <v>0</v>
      </c>
      <c r="B31755">
        <f>[1]Data!$B31754</f>
        <v>0</v>
      </c>
      <c r="C31755">
        <f>[1]Data!$C31754</f>
        <v>0</v>
      </c>
    </row>
    <row r="31756" spans="1:3" x14ac:dyDescent="0.35">
      <c r="A31756">
        <f>[1]Data!$A31755</f>
        <v>0</v>
      </c>
      <c r="B31756">
        <f>[1]Data!$B31755</f>
        <v>0</v>
      </c>
      <c r="C31756">
        <f>[1]Data!$C31755</f>
        <v>0</v>
      </c>
    </row>
    <row r="31757" spans="1:3" x14ac:dyDescent="0.35">
      <c r="A31757">
        <f>[1]Data!$A31756</f>
        <v>0</v>
      </c>
      <c r="B31757">
        <f>[1]Data!$B31756</f>
        <v>0</v>
      </c>
      <c r="C31757">
        <f>[1]Data!$C31756</f>
        <v>0</v>
      </c>
    </row>
    <row r="31758" spans="1:3" x14ac:dyDescent="0.35">
      <c r="A31758">
        <f>[1]Data!$A31757</f>
        <v>0</v>
      </c>
      <c r="B31758">
        <f>[1]Data!$B31757</f>
        <v>0</v>
      </c>
      <c r="C31758">
        <f>[1]Data!$C31757</f>
        <v>0</v>
      </c>
    </row>
    <row r="31759" spans="1:3" x14ac:dyDescent="0.35">
      <c r="A31759">
        <f>[1]Data!$A31758</f>
        <v>0</v>
      </c>
      <c r="B31759">
        <f>[1]Data!$B31758</f>
        <v>0</v>
      </c>
      <c r="C31759">
        <f>[1]Data!$C31758</f>
        <v>0</v>
      </c>
    </row>
    <row r="31760" spans="1:3" x14ac:dyDescent="0.35">
      <c r="A31760">
        <f>[1]Data!$A31759</f>
        <v>0</v>
      </c>
      <c r="B31760">
        <f>[1]Data!$B31759</f>
        <v>0</v>
      </c>
      <c r="C31760">
        <f>[1]Data!$C31759</f>
        <v>0</v>
      </c>
    </row>
    <row r="31761" spans="1:3" x14ac:dyDescent="0.35">
      <c r="A31761">
        <f>[1]Data!$A31760</f>
        <v>0</v>
      </c>
      <c r="B31761">
        <f>[1]Data!$B31760</f>
        <v>0</v>
      </c>
      <c r="C31761">
        <f>[1]Data!$C31760</f>
        <v>0</v>
      </c>
    </row>
    <row r="31762" spans="1:3" x14ac:dyDescent="0.35">
      <c r="A31762">
        <f>[1]Data!$A31761</f>
        <v>0</v>
      </c>
      <c r="B31762">
        <f>[1]Data!$B31761</f>
        <v>0</v>
      </c>
      <c r="C31762">
        <f>[1]Data!$C31761</f>
        <v>0</v>
      </c>
    </row>
    <row r="31763" spans="1:3" x14ac:dyDescent="0.35">
      <c r="A31763">
        <f>[1]Data!$A31762</f>
        <v>0</v>
      </c>
      <c r="B31763">
        <f>[1]Data!$B31762</f>
        <v>0</v>
      </c>
      <c r="C31763">
        <f>[1]Data!$C31762</f>
        <v>0</v>
      </c>
    </row>
    <row r="31764" spans="1:3" x14ac:dyDescent="0.35">
      <c r="A31764">
        <f>[1]Data!$A31763</f>
        <v>0</v>
      </c>
      <c r="B31764">
        <f>[1]Data!$B31763</f>
        <v>0</v>
      </c>
      <c r="C31764">
        <f>[1]Data!$C31763</f>
        <v>0</v>
      </c>
    </row>
    <row r="31765" spans="1:3" x14ac:dyDescent="0.35">
      <c r="A31765">
        <f>[1]Data!$A31764</f>
        <v>0</v>
      </c>
      <c r="B31765">
        <f>[1]Data!$B31764</f>
        <v>0</v>
      </c>
      <c r="C31765">
        <f>[1]Data!$C31764</f>
        <v>0</v>
      </c>
    </row>
    <row r="31766" spans="1:3" x14ac:dyDescent="0.35">
      <c r="A31766">
        <f>[1]Data!$A31765</f>
        <v>0</v>
      </c>
      <c r="B31766">
        <f>[1]Data!$B31765</f>
        <v>0</v>
      </c>
      <c r="C31766">
        <f>[1]Data!$C31765</f>
        <v>0</v>
      </c>
    </row>
    <row r="31767" spans="1:3" x14ac:dyDescent="0.35">
      <c r="A31767">
        <f>[1]Data!$A31766</f>
        <v>0</v>
      </c>
      <c r="B31767">
        <f>[1]Data!$B31766</f>
        <v>0</v>
      </c>
      <c r="C31767">
        <f>[1]Data!$C31766</f>
        <v>0</v>
      </c>
    </row>
    <row r="31768" spans="1:3" x14ac:dyDescent="0.35">
      <c r="A31768">
        <f>[1]Data!$A31767</f>
        <v>0</v>
      </c>
      <c r="B31768">
        <f>[1]Data!$B31767</f>
        <v>0</v>
      </c>
      <c r="C31768">
        <f>[1]Data!$C31767</f>
        <v>0</v>
      </c>
    </row>
    <row r="31769" spans="1:3" x14ac:dyDescent="0.35">
      <c r="A31769">
        <f>[1]Data!$A31768</f>
        <v>0</v>
      </c>
      <c r="B31769">
        <f>[1]Data!$B31768</f>
        <v>0</v>
      </c>
      <c r="C31769">
        <f>[1]Data!$C31768</f>
        <v>0</v>
      </c>
    </row>
    <row r="31770" spans="1:3" x14ac:dyDescent="0.35">
      <c r="A31770">
        <f>[1]Data!$A31769</f>
        <v>0</v>
      </c>
      <c r="B31770">
        <f>[1]Data!$B31769</f>
        <v>0</v>
      </c>
      <c r="C31770">
        <f>[1]Data!$C31769</f>
        <v>0</v>
      </c>
    </row>
    <row r="31771" spans="1:3" x14ac:dyDescent="0.35">
      <c r="A31771">
        <f>[1]Data!$A31770</f>
        <v>0</v>
      </c>
      <c r="B31771">
        <f>[1]Data!$B31770</f>
        <v>0</v>
      </c>
      <c r="C31771">
        <f>[1]Data!$C31770</f>
        <v>0</v>
      </c>
    </row>
    <row r="31772" spans="1:3" x14ac:dyDescent="0.35">
      <c r="A31772">
        <f>[1]Data!$A31771</f>
        <v>0</v>
      </c>
      <c r="B31772">
        <f>[1]Data!$B31771</f>
        <v>0</v>
      </c>
      <c r="C31772">
        <f>[1]Data!$C31771</f>
        <v>0</v>
      </c>
    </row>
    <row r="31773" spans="1:3" x14ac:dyDescent="0.35">
      <c r="A31773">
        <f>[1]Data!$A31772</f>
        <v>0</v>
      </c>
      <c r="B31773">
        <f>[1]Data!$B31772</f>
        <v>0</v>
      </c>
      <c r="C31773">
        <f>[1]Data!$C31772</f>
        <v>0</v>
      </c>
    </row>
    <row r="31774" spans="1:3" x14ac:dyDescent="0.35">
      <c r="A31774">
        <f>[1]Data!$A31773</f>
        <v>0</v>
      </c>
      <c r="B31774">
        <f>[1]Data!$B31773</f>
        <v>0</v>
      </c>
      <c r="C31774">
        <f>[1]Data!$C31773</f>
        <v>0</v>
      </c>
    </row>
    <row r="31775" spans="1:3" x14ac:dyDescent="0.35">
      <c r="A31775">
        <f>[1]Data!$A31774</f>
        <v>0</v>
      </c>
      <c r="B31775">
        <f>[1]Data!$B31774</f>
        <v>0</v>
      </c>
      <c r="C31775">
        <f>[1]Data!$C31774</f>
        <v>0</v>
      </c>
    </row>
    <row r="31776" spans="1:3" x14ac:dyDescent="0.35">
      <c r="A31776">
        <f>[1]Data!$A31775</f>
        <v>0</v>
      </c>
      <c r="B31776">
        <f>[1]Data!$B31775</f>
        <v>0</v>
      </c>
      <c r="C31776">
        <f>[1]Data!$C31775</f>
        <v>0</v>
      </c>
    </row>
    <row r="31777" spans="1:3" x14ac:dyDescent="0.35">
      <c r="A31777">
        <f>[1]Data!$A31776</f>
        <v>0</v>
      </c>
      <c r="B31777">
        <f>[1]Data!$B31776</f>
        <v>0</v>
      </c>
      <c r="C31777">
        <f>[1]Data!$C31776</f>
        <v>0</v>
      </c>
    </row>
    <row r="31778" spans="1:3" x14ac:dyDescent="0.35">
      <c r="A31778">
        <f>[1]Data!$A31777</f>
        <v>0</v>
      </c>
      <c r="B31778">
        <f>[1]Data!$B31777</f>
        <v>0</v>
      </c>
      <c r="C31778">
        <f>[1]Data!$C31777</f>
        <v>0</v>
      </c>
    </row>
    <row r="31779" spans="1:3" x14ac:dyDescent="0.35">
      <c r="A31779">
        <f>[1]Data!$A31778</f>
        <v>0</v>
      </c>
      <c r="B31779">
        <f>[1]Data!$B31778</f>
        <v>0</v>
      </c>
      <c r="C31779">
        <f>[1]Data!$C31778</f>
        <v>0</v>
      </c>
    </row>
    <row r="31780" spans="1:3" x14ac:dyDescent="0.35">
      <c r="A31780">
        <f>[1]Data!$A31779</f>
        <v>0</v>
      </c>
      <c r="B31780">
        <f>[1]Data!$B31779</f>
        <v>0</v>
      </c>
      <c r="C31780">
        <f>[1]Data!$C31779</f>
        <v>0</v>
      </c>
    </row>
    <row r="31781" spans="1:3" x14ac:dyDescent="0.35">
      <c r="A31781">
        <f>[1]Data!$A31780</f>
        <v>0</v>
      </c>
      <c r="B31781">
        <f>[1]Data!$B31780</f>
        <v>0</v>
      </c>
      <c r="C31781">
        <f>[1]Data!$C31780</f>
        <v>0</v>
      </c>
    </row>
    <row r="31782" spans="1:3" x14ac:dyDescent="0.35">
      <c r="A31782">
        <f>[1]Data!$A31781</f>
        <v>0</v>
      </c>
      <c r="B31782">
        <f>[1]Data!$B31781</f>
        <v>0</v>
      </c>
      <c r="C31782">
        <f>[1]Data!$C31781</f>
        <v>0</v>
      </c>
    </row>
    <row r="31783" spans="1:3" x14ac:dyDescent="0.35">
      <c r="A31783">
        <f>[1]Data!$A31782</f>
        <v>0</v>
      </c>
      <c r="B31783">
        <f>[1]Data!$B31782</f>
        <v>0</v>
      </c>
      <c r="C31783">
        <f>[1]Data!$C31782</f>
        <v>0</v>
      </c>
    </row>
    <row r="31784" spans="1:3" x14ac:dyDescent="0.35">
      <c r="A31784">
        <f>[1]Data!$A31783</f>
        <v>0</v>
      </c>
      <c r="B31784">
        <f>[1]Data!$B31783</f>
        <v>0</v>
      </c>
      <c r="C31784">
        <f>[1]Data!$C31783</f>
        <v>0</v>
      </c>
    </row>
    <row r="31785" spans="1:3" x14ac:dyDescent="0.35">
      <c r="A31785">
        <f>[1]Data!$A31784</f>
        <v>0</v>
      </c>
      <c r="B31785">
        <f>[1]Data!$B31784</f>
        <v>0</v>
      </c>
      <c r="C31785">
        <f>[1]Data!$C31784</f>
        <v>0</v>
      </c>
    </row>
    <row r="31786" spans="1:3" x14ac:dyDescent="0.35">
      <c r="A31786">
        <f>[1]Data!$A31785</f>
        <v>0</v>
      </c>
      <c r="B31786">
        <f>[1]Data!$B31785</f>
        <v>0</v>
      </c>
      <c r="C31786">
        <f>[1]Data!$C31785</f>
        <v>0</v>
      </c>
    </row>
    <row r="31787" spans="1:3" x14ac:dyDescent="0.35">
      <c r="A31787">
        <f>[1]Data!$A31786</f>
        <v>0</v>
      </c>
      <c r="B31787">
        <f>[1]Data!$B31786</f>
        <v>0</v>
      </c>
      <c r="C31787">
        <f>[1]Data!$C31786</f>
        <v>0</v>
      </c>
    </row>
    <row r="31788" spans="1:3" x14ac:dyDescent="0.35">
      <c r="A31788">
        <f>[1]Data!$A31787</f>
        <v>0</v>
      </c>
      <c r="B31788">
        <f>[1]Data!$B31787</f>
        <v>0</v>
      </c>
      <c r="C31788">
        <f>[1]Data!$C31787</f>
        <v>0</v>
      </c>
    </row>
    <row r="31789" spans="1:3" x14ac:dyDescent="0.35">
      <c r="A31789">
        <f>[1]Data!$A31788</f>
        <v>0</v>
      </c>
      <c r="B31789">
        <f>[1]Data!$B31788</f>
        <v>0</v>
      </c>
      <c r="C31789">
        <f>[1]Data!$C31788</f>
        <v>0</v>
      </c>
    </row>
    <row r="31790" spans="1:3" x14ac:dyDescent="0.35">
      <c r="A31790">
        <f>[1]Data!$A31789</f>
        <v>0</v>
      </c>
      <c r="B31790">
        <f>[1]Data!$B31789</f>
        <v>0</v>
      </c>
      <c r="C31790">
        <f>[1]Data!$C31789</f>
        <v>0</v>
      </c>
    </row>
    <row r="31791" spans="1:3" x14ac:dyDescent="0.35">
      <c r="A31791">
        <f>[1]Data!$A31790</f>
        <v>0</v>
      </c>
      <c r="B31791">
        <f>[1]Data!$B31790</f>
        <v>0</v>
      </c>
      <c r="C31791">
        <f>[1]Data!$C31790</f>
        <v>0</v>
      </c>
    </row>
    <row r="31792" spans="1:3" x14ac:dyDescent="0.35">
      <c r="A31792">
        <f>[1]Data!$A31791</f>
        <v>0</v>
      </c>
      <c r="B31792">
        <f>[1]Data!$B31791</f>
        <v>0</v>
      </c>
      <c r="C31792">
        <f>[1]Data!$C31791</f>
        <v>0</v>
      </c>
    </row>
    <row r="31793" spans="1:3" x14ac:dyDescent="0.35">
      <c r="A31793">
        <f>[1]Data!$A31792</f>
        <v>0</v>
      </c>
      <c r="B31793">
        <f>[1]Data!$B31792</f>
        <v>0</v>
      </c>
      <c r="C31793">
        <f>[1]Data!$C31792</f>
        <v>0</v>
      </c>
    </row>
    <row r="31794" spans="1:3" x14ac:dyDescent="0.35">
      <c r="A31794">
        <f>[1]Data!$A31793</f>
        <v>0</v>
      </c>
      <c r="B31794">
        <f>[1]Data!$B31793</f>
        <v>0</v>
      </c>
      <c r="C31794">
        <f>[1]Data!$C31793</f>
        <v>0</v>
      </c>
    </row>
    <row r="31795" spans="1:3" x14ac:dyDescent="0.35">
      <c r="A31795">
        <f>[1]Data!$A31794</f>
        <v>0</v>
      </c>
      <c r="B31795">
        <f>[1]Data!$B31794</f>
        <v>0</v>
      </c>
      <c r="C31795">
        <f>[1]Data!$C31794</f>
        <v>0</v>
      </c>
    </row>
    <row r="31796" spans="1:3" x14ac:dyDescent="0.35">
      <c r="A31796">
        <f>[1]Data!$A31795</f>
        <v>0</v>
      </c>
      <c r="B31796">
        <f>[1]Data!$B31795</f>
        <v>0</v>
      </c>
      <c r="C31796">
        <f>[1]Data!$C31795</f>
        <v>0</v>
      </c>
    </row>
    <row r="31797" spans="1:3" x14ac:dyDescent="0.35">
      <c r="A31797">
        <f>[1]Data!$A31796</f>
        <v>0</v>
      </c>
      <c r="B31797">
        <f>[1]Data!$B31796</f>
        <v>0</v>
      </c>
      <c r="C31797">
        <f>[1]Data!$C31796</f>
        <v>0</v>
      </c>
    </row>
    <row r="31798" spans="1:3" x14ac:dyDescent="0.35">
      <c r="A31798">
        <f>[1]Data!$A31797</f>
        <v>0</v>
      </c>
      <c r="B31798">
        <f>[1]Data!$B31797</f>
        <v>0</v>
      </c>
      <c r="C31798">
        <f>[1]Data!$C31797</f>
        <v>0</v>
      </c>
    </row>
    <row r="31799" spans="1:3" x14ac:dyDescent="0.35">
      <c r="A31799">
        <f>[1]Data!$A31798</f>
        <v>0</v>
      </c>
      <c r="B31799">
        <f>[1]Data!$B31798</f>
        <v>0</v>
      </c>
      <c r="C31799">
        <f>[1]Data!$C31798</f>
        <v>0</v>
      </c>
    </row>
    <row r="31800" spans="1:3" x14ac:dyDescent="0.35">
      <c r="A31800">
        <f>[1]Data!$A31799</f>
        <v>0</v>
      </c>
      <c r="B31800">
        <f>[1]Data!$B31799</f>
        <v>0</v>
      </c>
      <c r="C31800">
        <f>[1]Data!$C31799</f>
        <v>0</v>
      </c>
    </row>
    <row r="31801" spans="1:3" x14ac:dyDescent="0.35">
      <c r="A31801">
        <f>[1]Data!$A31800</f>
        <v>0</v>
      </c>
      <c r="B31801">
        <f>[1]Data!$B31800</f>
        <v>0</v>
      </c>
      <c r="C31801">
        <f>[1]Data!$C31800</f>
        <v>0</v>
      </c>
    </row>
    <row r="31802" spans="1:3" x14ac:dyDescent="0.35">
      <c r="A31802">
        <f>[1]Data!$A31801</f>
        <v>0</v>
      </c>
      <c r="B31802">
        <f>[1]Data!$B31801</f>
        <v>0</v>
      </c>
      <c r="C31802">
        <f>[1]Data!$C31801</f>
        <v>0</v>
      </c>
    </row>
    <row r="31803" spans="1:3" x14ac:dyDescent="0.35">
      <c r="A31803">
        <f>[1]Data!$A31802</f>
        <v>0</v>
      </c>
      <c r="B31803">
        <f>[1]Data!$B31802</f>
        <v>0</v>
      </c>
      <c r="C31803">
        <f>[1]Data!$C31802</f>
        <v>0</v>
      </c>
    </row>
    <row r="31804" spans="1:3" x14ac:dyDescent="0.35">
      <c r="A31804">
        <f>[1]Data!$A31803</f>
        <v>0</v>
      </c>
      <c r="B31804">
        <f>[1]Data!$B31803</f>
        <v>0</v>
      </c>
      <c r="C31804">
        <f>[1]Data!$C31803</f>
        <v>0</v>
      </c>
    </row>
    <row r="31805" spans="1:3" x14ac:dyDescent="0.35">
      <c r="A31805">
        <f>[1]Data!$A31804</f>
        <v>0</v>
      </c>
      <c r="B31805">
        <f>[1]Data!$B31804</f>
        <v>0</v>
      </c>
      <c r="C31805">
        <f>[1]Data!$C31804</f>
        <v>0</v>
      </c>
    </row>
    <row r="31806" spans="1:3" x14ac:dyDescent="0.35">
      <c r="A31806">
        <f>[1]Data!$A31805</f>
        <v>0</v>
      </c>
      <c r="B31806">
        <f>[1]Data!$B31805</f>
        <v>0</v>
      </c>
      <c r="C31806">
        <f>[1]Data!$C31805</f>
        <v>0</v>
      </c>
    </row>
    <row r="31807" spans="1:3" x14ac:dyDescent="0.35">
      <c r="A31807">
        <f>[1]Data!$A31806</f>
        <v>0</v>
      </c>
      <c r="B31807">
        <f>[1]Data!$B31806</f>
        <v>0</v>
      </c>
      <c r="C31807">
        <f>[1]Data!$C31806</f>
        <v>0</v>
      </c>
    </row>
    <row r="31808" spans="1:3" x14ac:dyDescent="0.35">
      <c r="A31808">
        <f>[1]Data!$A31807</f>
        <v>0</v>
      </c>
      <c r="B31808">
        <f>[1]Data!$B31807</f>
        <v>0</v>
      </c>
      <c r="C31808">
        <f>[1]Data!$C31807</f>
        <v>0</v>
      </c>
    </row>
    <row r="31809" spans="1:3" x14ac:dyDescent="0.35">
      <c r="A31809">
        <f>[1]Data!$A31808</f>
        <v>0</v>
      </c>
      <c r="B31809">
        <f>[1]Data!$B31808</f>
        <v>0</v>
      </c>
      <c r="C31809">
        <f>[1]Data!$C31808</f>
        <v>0</v>
      </c>
    </row>
    <row r="31810" spans="1:3" x14ac:dyDescent="0.35">
      <c r="A31810">
        <f>[1]Data!$A31809</f>
        <v>0</v>
      </c>
      <c r="B31810">
        <f>[1]Data!$B31809</f>
        <v>0</v>
      </c>
      <c r="C31810">
        <f>[1]Data!$C31809</f>
        <v>0</v>
      </c>
    </row>
    <row r="31811" spans="1:3" x14ac:dyDescent="0.35">
      <c r="A31811">
        <f>[1]Data!$A31810</f>
        <v>0</v>
      </c>
      <c r="B31811">
        <f>[1]Data!$B31810</f>
        <v>0</v>
      </c>
      <c r="C31811">
        <f>[1]Data!$C31810</f>
        <v>0</v>
      </c>
    </row>
    <row r="31812" spans="1:3" x14ac:dyDescent="0.35">
      <c r="A31812">
        <f>[1]Data!$A31811</f>
        <v>0</v>
      </c>
      <c r="B31812">
        <f>[1]Data!$B31811</f>
        <v>0</v>
      </c>
      <c r="C31812">
        <f>[1]Data!$C31811</f>
        <v>0</v>
      </c>
    </row>
    <row r="31813" spans="1:3" x14ac:dyDescent="0.35">
      <c r="A31813">
        <f>[1]Data!$A31812</f>
        <v>0</v>
      </c>
      <c r="B31813">
        <f>[1]Data!$B31812</f>
        <v>0</v>
      </c>
      <c r="C31813">
        <f>[1]Data!$C31812</f>
        <v>0</v>
      </c>
    </row>
    <row r="31814" spans="1:3" x14ac:dyDescent="0.35">
      <c r="A31814">
        <f>[1]Data!$A31813</f>
        <v>0</v>
      </c>
      <c r="B31814">
        <f>[1]Data!$B31813</f>
        <v>0</v>
      </c>
      <c r="C31814">
        <f>[1]Data!$C31813</f>
        <v>0</v>
      </c>
    </row>
    <row r="31815" spans="1:3" x14ac:dyDescent="0.35">
      <c r="A31815">
        <f>[1]Data!$A31814</f>
        <v>0</v>
      </c>
      <c r="B31815">
        <f>[1]Data!$B31814</f>
        <v>0</v>
      </c>
      <c r="C31815">
        <f>[1]Data!$C31814</f>
        <v>0</v>
      </c>
    </row>
    <row r="31816" spans="1:3" x14ac:dyDescent="0.35">
      <c r="A31816">
        <f>[1]Data!$A31815</f>
        <v>0</v>
      </c>
      <c r="B31816">
        <f>[1]Data!$B31815</f>
        <v>0</v>
      </c>
      <c r="C31816">
        <f>[1]Data!$C31815</f>
        <v>0</v>
      </c>
    </row>
    <row r="31817" spans="1:3" x14ac:dyDescent="0.35">
      <c r="A31817">
        <f>[1]Data!$A31816</f>
        <v>0</v>
      </c>
      <c r="B31817">
        <f>[1]Data!$B31816</f>
        <v>0</v>
      </c>
      <c r="C31817">
        <f>[1]Data!$C31816</f>
        <v>0</v>
      </c>
    </row>
    <row r="31818" spans="1:3" x14ac:dyDescent="0.35">
      <c r="A31818">
        <f>[1]Data!$A31817</f>
        <v>0</v>
      </c>
      <c r="B31818">
        <f>[1]Data!$B31817</f>
        <v>0</v>
      </c>
      <c r="C31818">
        <f>[1]Data!$C31817</f>
        <v>0</v>
      </c>
    </row>
    <row r="31819" spans="1:3" x14ac:dyDescent="0.35">
      <c r="A31819">
        <f>[1]Data!$A31818</f>
        <v>0</v>
      </c>
      <c r="B31819">
        <f>[1]Data!$B31818</f>
        <v>0</v>
      </c>
      <c r="C31819">
        <f>[1]Data!$C31818</f>
        <v>0</v>
      </c>
    </row>
    <row r="31820" spans="1:3" x14ac:dyDescent="0.35">
      <c r="A31820">
        <f>[1]Data!$A31819</f>
        <v>0</v>
      </c>
      <c r="B31820">
        <f>[1]Data!$B31819</f>
        <v>0</v>
      </c>
      <c r="C31820">
        <f>[1]Data!$C31819</f>
        <v>0</v>
      </c>
    </row>
    <row r="31821" spans="1:3" x14ac:dyDescent="0.35">
      <c r="A31821">
        <f>[1]Data!$A31820</f>
        <v>0</v>
      </c>
      <c r="B31821">
        <f>[1]Data!$B31820</f>
        <v>0</v>
      </c>
      <c r="C31821">
        <f>[1]Data!$C31820</f>
        <v>0</v>
      </c>
    </row>
    <row r="31822" spans="1:3" x14ac:dyDescent="0.35">
      <c r="A31822">
        <f>[1]Data!$A31821</f>
        <v>0</v>
      </c>
      <c r="B31822">
        <f>[1]Data!$B31821</f>
        <v>0</v>
      </c>
      <c r="C31822">
        <f>[1]Data!$C31821</f>
        <v>0</v>
      </c>
    </row>
    <row r="31823" spans="1:3" x14ac:dyDescent="0.35">
      <c r="A31823">
        <f>[1]Data!$A31822</f>
        <v>0</v>
      </c>
      <c r="B31823">
        <f>[1]Data!$B31822</f>
        <v>0</v>
      </c>
      <c r="C31823">
        <f>[1]Data!$C31822</f>
        <v>0</v>
      </c>
    </row>
    <row r="31824" spans="1:3" x14ac:dyDescent="0.35">
      <c r="A31824">
        <f>[1]Data!$A31823</f>
        <v>0</v>
      </c>
      <c r="B31824">
        <f>[1]Data!$B31823</f>
        <v>0</v>
      </c>
      <c r="C31824">
        <f>[1]Data!$C31823</f>
        <v>0</v>
      </c>
    </row>
    <row r="31825" spans="1:3" x14ac:dyDescent="0.35">
      <c r="A31825">
        <f>[1]Data!$A31824</f>
        <v>0</v>
      </c>
      <c r="B31825">
        <f>[1]Data!$B31824</f>
        <v>0</v>
      </c>
      <c r="C31825">
        <f>[1]Data!$C31824</f>
        <v>0</v>
      </c>
    </row>
    <row r="31826" spans="1:3" x14ac:dyDescent="0.35">
      <c r="A31826">
        <f>[1]Data!$A31825</f>
        <v>0</v>
      </c>
      <c r="B31826">
        <f>[1]Data!$B31825</f>
        <v>0</v>
      </c>
      <c r="C31826">
        <f>[1]Data!$C31825</f>
        <v>0</v>
      </c>
    </row>
    <row r="31827" spans="1:3" x14ac:dyDescent="0.35">
      <c r="A31827">
        <f>[1]Data!$A31826</f>
        <v>0</v>
      </c>
      <c r="B31827">
        <f>[1]Data!$B31826</f>
        <v>0</v>
      </c>
      <c r="C31827">
        <f>[1]Data!$C31826</f>
        <v>0</v>
      </c>
    </row>
    <row r="31828" spans="1:3" x14ac:dyDescent="0.35">
      <c r="A31828">
        <f>[1]Data!$A31827</f>
        <v>0</v>
      </c>
      <c r="B31828">
        <f>[1]Data!$B31827</f>
        <v>0</v>
      </c>
      <c r="C31828">
        <f>[1]Data!$C31827</f>
        <v>0</v>
      </c>
    </row>
    <row r="31829" spans="1:3" x14ac:dyDescent="0.35">
      <c r="A31829">
        <f>[1]Data!$A31828</f>
        <v>0</v>
      </c>
      <c r="B31829">
        <f>[1]Data!$B31828</f>
        <v>0</v>
      </c>
      <c r="C31829">
        <f>[1]Data!$C31828</f>
        <v>0</v>
      </c>
    </row>
    <row r="31830" spans="1:3" x14ac:dyDescent="0.35">
      <c r="A31830">
        <f>[1]Data!$A31829</f>
        <v>0</v>
      </c>
      <c r="B31830">
        <f>[1]Data!$B31829</f>
        <v>0</v>
      </c>
      <c r="C31830">
        <f>[1]Data!$C31829</f>
        <v>0</v>
      </c>
    </row>
    <row r="31831" spans="1:3" x14ac:dyDescent="0.35">
      <c r="A31831">
        <f>[1]Data!$A31830</f>
        <v>0</v>
      </c>
      <c r="B31831">
        <f>[1]Data!$B31830</f>
        <v>0</v>
      </c>
      <c r="C31831">
        <f>[1]Data!$C31830</f>
        <v>0</v>
      </c>
    </row>
    <row r="31832" spans="1:3" x14ac:dyDescent="0.35">
      <c r="A31832">
        <f>[1]Data!$A31831</f>
        <v>0</v>
      </c>
      <c r="B31832">
        <f>[1]Data!$B31831</f>
        <v>0</v>
      </c>
      <c r="C31832">
        <f>[1]Data!$C31831</f>
        <v>0</v>
      </c>
    </row>
    <row r="31833" spans="1:3" x14ac:dyDescent="0.35">
      <c r="A31833">
        <f>[1]Data!$A31832</f>
        <v>0</v>
      </c>
      <c r="B31833">
        <f>[1]Data!$B31832</f>
        <v>0</v>
      </c>
      <c r="C31833">
        <f>[1]Data!$C31832</f>
        <v>0</v>
      </c>
    </row>
    <row r="31834" spans="1:3" x14ac:dyDescent="0.35">
      <c r="A31834">
        <f>[1]Data!$A31833</f>
        <v>0</v>
      </c>
      <c r="B31834">
        <f>[1]Data!$B31833</f>
        <v>0</v>
      </c>
      <c r="C31834">
        <f>[1]Data!$C31833</f>
        <v>0</v>
      </c>
    </row>
    <row r="31835" spans="1:3" x14ac:dyDescent="0.35">
      <c r="A31835">
        <f>[1]Data!$A31834</f>
        <v>0</v>
      </c>
      <c r="B31835">
        <f>[1]Data!$B31834</f>
        <v>0</v>
      </c>
      <c r="C31835">
        <f>[1]Data!$C31834</f>
        <v>0</v>
      </c>
    </row>
    <row r="31836" spans="1:3" x14ac:dyDescent="0.35">
      <c r="A31836">
        <f>[1]Data!$A31835</f>
        <v>0</v>
      </c>
      <c r="B31836">
        <f>[1]Data!$B31835</f>
        <v>0</v>
      </c>
      <c r="C31836">
        <f>[1]Data!$C31835</f>
        <v>0</v>
      </c>
    </row>
    <row r="31837" spans="1:3" x14ac:dyDescent="0.35">
      <c r="A31837">
        <f>[1]Data!$A31836</f>
        <v>0</v>
      </c>
      <c r="B31837">
        <f>[1]Data!$B31836</f>
        <v>0</v>
      </c>
      <c r="C31837">
        <f>[1]Data!$C31836</f>
        <v>0</v>
      </c>
    </row>
    <row r="31838" spans="1:3" x14ac:dyDescent="0.35">
      <c r="A31838">
        <f>[1]Data!$A31837</f>
        <v>0</v>
      </c>
      <c r="B31838">
        <f>[1]Data!$B31837</f>
        <v>0</v>
      </c>
      <c r="C31838">
        <f>[1]Data!$C31837</f>
        <v>0</v>
      </c>
    </row>
    <row r="31839" spans="1:3" x14ac:dyDescent="0.35">
      <c r="A31839">
        <f>[1]Data!$A31838</f>
        <v>0</v>
      </c>
      <c r="B31839">
        <f>[1]Data!$B31838</f>
        <v>0</v>
      </c>
      <c r="C31839">
        <f>[1]Data!$C31838</f>
        <v>0</v>
      </c>
    </row>
    <row r="31840" spans="1:3" x14ac:dyDescent="0.35">
      <c r="A31840">
        <f>[1]Data!$A31839</f>
        <v>0</v>
      </c>
      <c r="B31840">
        <f>[1]Data!$B31839</f>
        <v>0</v>
      </c>
      <c r="C31840">
        <f>[1]Data!$C31839</f>
        <v>0</v>
      </c>
    </row>
    <row r="31841" spans="1:3" x14ac:dyDescent="0.35">
      <c r="A31841">
        <f>[1]Data!$A31840</f>
        <v>0</v>
      </c>
      <c r="B31841">
        <f>[1]Data!$B31840</f>
        <v>0</v>
      </c>
      <c r="C31841">
        <f>[1]Data!$C31840</f>
        <v>0</v>
      </c>
    </row>
    <row r="31842" spans="1:3" x14ac:dyDescent="0.35">
      <c r="A31842">
        <f>[1]Data!$A31841</f>
        <v>0</v>
      </c>
      <c r="B31842">
        <f>[1]Data!$B31841</f>
        <v>0</v>
      </c>
      <c r="C31842">
        <f>[1]Data!$C31841</f>
        <v>0</v>
      </c>
    </row>
    <row r="31843" spans="1:3" x14ac:dyDescent="0.35">
      <c r="A31843">
        <f>[1]Data!$A31842</f>
        <v>0</v>
      </c>
      <c r="B31843">
        <f>[1]Data!$B31842</f>
        <v>0</v>
      </c>
      <c r="C31843">
        <f>[1]Data!$C31842</f>
        <v>0</v>
      </c>
    </row>
    <row r="31844" spans="1:3" x14ac:dyDescent="0.35">
      <c r="A31844">
        <f>[1]Data!$A31843</f>
        <v>0</v>
      </c>
      <c r="B31844">
        <f>[1]Data!$B31843</f>
        <v>0</v>
      </c>
      <c r="C31844">
        <f>[1]Data!$C31843</f>
        <v>0</v>
      </c>
    </row>
    <row r="31845" spans="1:3" x14ac:dyDescent="0.35">
      <c r="A31845">
        <f>[1]Data!$A31844</f>
        <v>0</v>
      </c>
      <c r="B31845">
        <f>[1]Data!$B31844</f>
        <v>0</v>
      </c>
      <c r="C31845">
        <f>[1]Data!$C31844</f>
        <v>0</v>
      </c>
    </row>
    <row r="31846" spans="1:3" x14ac:dyDescent="0.35">
      <c r="A31846">
        <f>[1]Data!$A31845</f>
        <v>0</v>
      </c>
      <c r="B31846">
        <f>[1]Data!$B31845</f>
        <v>0</v>
      </c>
      <c r="C31846">
        <f>[1]Data!$C31845</f>
        <v>0</v>
      </c>
    </row>
    <row r="31847" spans="1:3" x14ac:dyDescent="0.35">
      <c r="A31847">
        <f>[1]Data!$A31846</f>
        <v>0</v>
      </c>
      <c r="B31847">
        <f>[1]Data!$B31846</f>
        <v>0</v>
      </c>
      <c r="C31847">
        <f>[1]Data!$C31846</f>
        <v>0</v>
      </c>
    </row>
    <row r="31848" spans="1:3" x14ac:dyDescent="0.35">
      <c r="A31848">
        <f>[1]Data!$A31847</f>
        <v>0</v>
      </c>
      <c r="B31848">
        <f>[1]Data!$B31847</f>
        <v>0</v>
      </c>
      <c r="C31848">
        <f>[1]Data!$C31847</f>
        <v>0</v>
      </c>
    </row>
    <row r="31849" spans="1:3" x14ac:dyDescent="0.35">
      <c r="A31849">
        <f>[1]Data!$A31848</f>
        <v>0</v>
      </c>
      <c r="B31849">
        <f>[1]Data!$B31848</f>
        <v>0</v>
      </c>
      <c r="C31849">
        <f>[1]Data!$C31848</f>
        <v>0</v>
      </c>
    </row>
    <row r="31850" spans="1:3" x14ac:dyDescent="0.35">
      <c r="A31850">
        <f>[1]Data!$A31849</f>
        <v>0</v>
      </c>
      <c r="B31850">
        <f>[1]Data!$B31849</f>
        <v>0</v>
      </c>
      <c r="C31850">
        <f>[1]Data!$C31849</f>
        <v>0</v>
      </c>
    </row>
    <row r="31851" spans="1:3" x14ac:dyDescent="0.35">
      <c r="A31851">
        <f>[1]Data!$A31850</f>
        <v>0</v>
      </c>
      <c r="B31851">
        <f>[1]Data!$B31850</f>
        <v>0</v>
      </c>
      <c r="C31851">
        <f>[1]Data!$C31850</f>
        <v>0</v>
      </c>
    </row>
    <row r="31852" spans="1:3" x14ac:dyDescent="0.35">
      <c r="A31852">
        <f>[1]Data!$A31851</f>
        <v>0</v>
      </c>
      <c r="B31852">
        <f>[1]Data!$B31851</f>
        <v>0</v>
      </c>
      <c r="C31852">
        <f>[1]Data!$C31851</f>
        <v>0</v>
      </c>
    </row>
    <row r="31853" spans="1:3" x14ac:dyDescent="0.35">
      <c r="A31853">
        <f>[1]Data!$A31852</f>
        <v>0</v>
      </c>
      <c r="B31853">
        <f>[1]Data!$B31852</f>
        <v>0</v>
      </c>
      <c r="C31853">
        <f>[1]Data!$C31852</f>
        <v>0</v>
      </c>
    </row>
    <row r="31854" spans="1:3" x14ac:dyDescent="0.35">
      <c r="A31854">
        <f>[1]Data!$A31853</f>
        <v>0</v>
      </c>
      <c r="B31854">
        <f>[1]Data!$B31853</f>
        <v>0</v>
      </c>
      <c r="C31854">
        <f>[1]Data!$C31853</f>
        <v>0</v>
      </c>
    </row>
    <row r="31855" spans="1:3" x14ac:dyDescent="0.35">
      <c r="A31855">
        <f>[1]Data!$A31854</f>
        <v>0</v>
      </c>
      <c r="B31855">
        <f>[1]Data!$B31854</f>
        <v>0</v>
      </c>
      <c r="C31855">
        <f>[1]Data!$C31854</f>
        <v>0</v>
      </c>
    </row>
    <row r="31856" spans="1:3" x14ac:dyDescent="0.35">
      <c r="A31856">
        <f>[1]Data!$A31855</f>
        <v>0</v>
      </c>
      <c r="B31856">
        <f>[1]Data!$B31855</f>
        <v>0</v>
      </c>
      <c r="C31856">
        <f>[1]Data!$C31855</f>
        <v>0</v>
      </c>
    </row>
    <row r="31857" spans="1:3" x14ac:dyDescent="0.35">
      <c r="A31857">
        <f>[1]Data!$A31856</f>
        <v>0</v>
      </c>
      <c r="B31857">
        <f>[1]Data!$B31856</f>
        <v>0</v>
      </c>
      <c r="C31857">
        <f>[1]Data!$C31856</f>
        <v>0</v>
      </c>
    </row>
    <row r="31858" spans="1:3" x14ac:dyDescent="0.35">
      <c r="A31858">
        <f>[1]Data!$A31857</f>
        <v>0</v>
      </c>
      <c r="B31858">
        <f>[1]Data!$B31857</f>
        <v>0</v>
      </c>
      <c r="C31858">
        <f>[1]Data!$C31857</f>
        <v>0</v>
      </c>
    </row>
    <row r="31859" spans="1:3" x14ac:dyDescent="0.35">
      <c r="A31859">
        <f>[1]Data!$A31858</f>
        <v>0</v>
      </c>
      <c r="B31859">
        <f>[1]Data!$B31858</f>
        <v>0</v>
      </c>
      <c r="C31859">
        <f>[1]Data!$C31858</f>
        <v>0</v>
      </c>
    </row>
    <row r="31860" spans="1:3" x14ac:dyDescent="0.35">
      <c r="A31860">
        <f>[1]Data!$A31859</f>
        <v>0</v>
      </c>
      <c r="B31860">
        <f>[1]Data!$B31859</f>
        <v>0</v>
      </c>
      <c r="C31860">
        <f>[1]Data!$C31859</f>
        <v>0</v>
      </c>
    </row>
    <row r="31861" spans="1:3" x14ac:dyDescent="0.35">
      <c r="A31861">
        <f>[1]Data!$A31860</f>
        <v>0</v>
      </c>
      <c r="B31861">
        <f>[1]Data!$B31860</f>
        <v>0</v>
      </c>
      <c r="C31861">
        <f>[1]Data!$C31860</f>
        <v>0</v>
      </c>
    </row>
    <row r="31862" spans="1:3" x14ac:dyDescent="0.35">
      <c r="A31862">
        <f>[1]Data!$A31861</f>
        <v>0</v>
      </c>
      <c r="B31862">
        <f>[1]Data!$B31861</f>
        <v>0</v>
      </c>
      <c r="C31862">
        <f>[1]Data!$C31861</f>
        <v>0</v>
      </c>
    </row>
    <row r="31863" spans="1:3" x14ac:dyDescent="0.35">
      <c r="A31863">
        <f>[1]Data!$A31862</f>
        <v>0</v>
      </c>
      <c r="B31863">
        <f>[1]Data!$B31862</f>
        <v>0</v>
      </c>
      <c r="C31863">
        <f>[1]Data!$C31862</f>
        <v>0</v>
      </c>
    </row>
    <row r="31864" spans="1:3" x14ac:dyDescent="0.35">
      <c r="A31864">
        <f>[1]Data!$A31863</f>
        <v>0</v>
      </c>
      <c r="B31864">
        <f>[1]Data!$B31863</f>
        <v>0</v>
      </c>
      <c r="C31864">
        <f>[1]Data!$C31863</f>
        <v>0</v>
      </c>
    </row>
    <row r="31865" spans="1:3" x14ac:dyDescent="0.35">
      <c r="A31865">
        <f>[1]Data!$A31864</f>
        <v>0</v>
      </c>
      <c r="B31865">
        <f>[1]Data!$B31864</f>
        <v>0</v>
      </c>
      <c r="C31865">
        <f>[1]Data!$C31864</f>
        <v>0</v>
      </c>
    </row>
    <row r="31866" spans="1:3" x14ac:dyDescent="0.35">
      <c r="A31866">
        <f>[1]Data!$A31865</f>
        <v>0</v>
      </c>
      <c r="B31866">
        <f>[1]Data!$B31865</f>
        <v>0</v>
      </c>
      <c r="C31866">
        <f>[1]Data!$C31865</f>
        <v>0</v>
      </c>
    </row>
    <row r="31867" spans="1:3" x14ac:dyDescent="0.35">
      <c r="A31867">
        <f>[1]Data!$A31866</f>
        <v>0</v>
      </c>
      <c r="B31867">
        <f>[1]Data!$B31866</f>
        <v>0</v>
      </c>
      <c r="C31867">
        <f>[1]Data!$C31866</f>
        <v>0</v>
      </c>
    </row>
    <row r="31868" spans="1:3" x14ac:dyDescent="0.35">
      <c r="A31868">
        <f>[1]Data!$A31867</f>
        <v>0</v>
      </c>
      <c r="B31868">
        <f>[1]Data!$B31867</f>
        <v>0</v>
      </c>
      <c r="C31868">
        <f>[1]Data!$C31867</f>
        <v>0</v>
      </c>
    </row>
    <row r="31869" spans="1:3" x14ac:dyDescent="0.35">
      <c r="A31869">
        <f>[1]Data!$A31868</f>
        <v>0</v>
      </c>
      <c r="B31869">
        <f>[1]Data!$B31868</f>
        <v>0</v>
      </c>
      <c r="C31869">
        <f>[1]Data!$C31868</f>
        <v>0</v>
      </c>
    </row>
    <row r="31870" spans="1:3" x14ac:dyDescent="0.35">
      <c r="A31870">
        <f>[1]Data!$A31869</f>
        <v>0</v>
      </c>
      <c r="B31870">
        <f>[1]Data!$B31869</f>
        <v>0</v>
      </c>
      <c r="C31870">
        <f>[1]Data!$C31869</f>
        <v>0</v>
      </c>
    </row>
    <row r="31871" spans="1:3" x14ac:dyDescent="0.35">
      <c r="A31871">
        <f>[1]Data!$A31870</f>
        <v>0</v>
      </c>
      <c r="B31871">
        <f>[1]Data!$B31870</f>
        <v>0</v>
      </c>
      <c r="C31871">
        <f>[1]Data!$C31870</f>
        <v>0</v>
      </c>
    </row>
    <row r="31872" spans="1:3" x14ac:dyDescent="0.35">
      <c r="A31872">
        <f>[1]Data!$A31871</f>
        <v>0</v>
      </c>
      <c r="B31872">
        <f>[1]Data!$B31871</f>
        <v>0</v>
      </c>
      <c r="C31872">
        <f>[1]Data!$C31871</f>
        <v>0</v>
      </c>
    </row>
    <row r="31873" spans="1:3" x14ac:dyDescent="0.35">
      <c r="A31873">
        <f>[1]Data!$A31872</f>
        <v>0</v>
      </c>
      <c r="B31873">
        <f>[1]Data!$B31872</f>
        <v>0</v>
      </c>
      <c r="C31873">
        <f>[1]Data!$C31872</f>
        <v>0</v>
      </c>
    </row>
    <row r="31874" spans="1:3" x14ac:dyDescent="0.35">
      <c r="A31874">
        <f>[1]Data!$A31873</f>
        <v>0</v>
      </c>
      <c r="B31874">
        <f>[1]Data!$B31873</f>
        <v>0</v>
      </c>
      <c r="C31874">
        <f>[1]Data!$C31873</f>
        <v>0</v>
      </c>
    </row>
    <row r="31875" spans="1:3" x14ac:dyDescent="0.35">
      <c r="A31875">
        <f>[1]Data!$A31874</f>
        <v>0</v>
      </c>
      <c r="B31875">
        <f>[1]Data!$B31874</f>
        <v>0</v>
      </c>
      <c r="C31875">
        <f>[1]Data!$C31874</f>
        <v>0</v>
      </c>
    </row>
    <row r="31876" spans="1:3" x14ac:dyDescent="0.35">
      <c r="A31876">
        <f>[1]Data!$A31875</f>
        <v>0</v>
      </c>
      <c r="B31876">
        <f>[1]Data!$B31875</f>
        <v>0</v>
      </c>
      <c r="C31876">
        <f>[1]Data!$C31875</f>
        <v>0</v>
      </c>
    </row>
    <row r="31877" spans="1:3" x14ac:dyDescent="0.35">
      <c r="A31877">
        <f>[1]Data!$A31876</f>
        <v>0</v>
      </c>
      <c r="B31877">
        <f>[1]Data!$B31876</f>
        <v>0</v>
      </c>
      <c r="C31877">
        <f>[1]Data!$C31876</f>
        <v>0</v>
      </c>
    </row>
    <row r="31878" spans="1:3" x14ac:dyDescent="0.35">
      <c r="A31878">
        <f>[1]Data!$A31877</f>
        <v>0</v>
      </c>
      <c r="B31878">
        <f>[1]Data!$B31877</f>
        <v>0</v>
      </c>
      <c r="C31878">
        <f>[1]Data!$C31877</f>
        <v>0</v>
      </c>
    </row>
    <row r="31879" spans="1:3" x14ac:dyDescent="0.35">
      <c r="A31879">
        <f>[1]Data!$A31878</f>
        <v>0</v>
      </c>
      <c r="B31879">
        <f>[1]Data!$B31878</f>
        <v>0</v>
      </c>
      <c r="C31879">
        <f>[1]Data!$C31878</f>
        <v>0</v>
      </c>
    </row>
    <row r="31880" spans="1:3" x14ac:dyDescent="0.35">
      <c r="A31880">
        <f>[1]Data!$A31879</f>
        <v>0</v>
      </c>
      <c r="B31880">
        <f>[1]Data!$B31879</f>
        <v>0</v>
      </c>
      <c r="C31880">
        <f>[1]Data!$C31879</f>
        <v>0</v>
      </c>
    </row>
    <row r="31881" spans="1:3" x14ac:dyDescent="0.35">
      <c r="A31881">
        <f>[1]Data!$A31880</f>
        <v>0</v>
      </c>
      <c r="B31881">
        <f>[1]Data!$B31880</f>
        <v>0</v>
      </c>
      <c r="C31881">
        <f>[1]Data!$C31880</f>
        <v>0</v>
      </c>
    </row>
    <row r="31882" spans="1:3" x14ac:dyDescent="0.35">
      <c r="A31882">
        <f>[1]Data!$A31881</f>
        <v>0</v>
      </c>
      <c r="B31882">
        <f>[1]Data!$B31881</f>
        <v>0</v>
      </c>
      <c r="C31882">
        <f>[1]Data!$C31881</f>
        <v>0</v>
      </c>
    </row>
    <row r="31883" spans="1:3" x14ac:dyDescent="0.35">
      <c r="A31883">
        <f>[1]Data!$A31882</f>
        <v>0</v>
      </c>
      <c r="B31883">
        <f>[1]Data!$B31882</f>
        <v>0</v>
      </c>
      <c r="C31883">
        <f>[1]Data!$C31882</f>
        <v>0</v>
      </c>
    </row>
    <row r="31884" spans="1:3" x14ac:dyDescent="0.35">
      <c r="A31884">
        <f>[1]Data!$A31883</f>
        <v>0</v>
      </c>
      <c r="B31884">
        <f>[1]Data!$B31883</f>
        <v>0</v>
      </c>
      <c r="C31884">
        <f>[1]Data!$C31883</f>
        <v>0</v>
      </c>
    </row>
    <row r="31885" spans="1:3" x14ac:dyDescent="0.35">
      <c r="A31885">
        <f>[1]Data!$A31884</f>
        <v>0</v>
      </c>
      <c r="B31885">
        <f>[1]Data!$B31884</f>
        <v>0</v>
      </c>
      <c r="C31885">
        <f>[1]Data!$C31884</f>
        <v>0</v>
      </c>
    </row>
    <row r="31886" spans="1:3" x14ac:dyDescent="0.35">
      <c r="A31886">
        <f>[1]Data!$A31885</f>
        <v>0</v>
      </c>
      <c r="B31886">
        <f>[1]Data!$B31885</f>
        <v>0</v>
      </c>
      <c r="C31886">
        <f>[1]Data!$C31885</f>
        <v>0</v>
      </c>
    </row>
    <row r="31887" spans="1:3" x14ac:dyDescent="0.35">
      <c r="A31887">
        <f>[1]Data!$A31886</f>
        <v>0</v>
      </c>
      <c r="B31887">
        <f>[1]Data!$B31886</f>
        <v>0</v>
      </c>
      <c r="C31887">
        <f>[1]Data!$C31886</f>
        <v>0</v>
      </c>
    </row>
    <row r="31888" spans="1:3" x14ac:dyDescent="0.35">
      <c r="A31888">
        <f>[1]Data!$A31887</f>
        <v>0</v>
      </c>
      <c r="B31888">
        <f>[1]Data!$B31887</f>
        <v>0</v>
      </c>
      <c r="C31888">
        <f>[1]Data!$C31887</f>
        <v>0</v>
      </c>
    </row>
    <row r="31889" spans="1:3" x14ac:dyDescent="0.35">
      <c r="A31889">
        <f>[1]Data!$A31888</f>
        <v>0</v>
      </c>
      <c r="B31889">
        <f>[1]Data!$B31888</f>
        <v>0</v>
      </c>
      <c r="C31889">
        <f>[1]Data!$C31888</f>
        <v>0</v>
      </c>
    </row>
    <row r="31890" spans="1:3" x14ac:dyDescent="0.35">
      <c r="A31890">
        <f>[1]Data!$A31889</f>
        <v>0</v>
      </c>
      <c r="B31890">
        <f>[1]Data!$B31889</f>
        <v>0</v>
      </c>
      <c r="C31890">
        <f>[1]Data!$C31889</f>
        <v>0</v>
      </c>
    </row>
    <row r="31891" spans="1:3" x14ac:dyDescent="0.35">
      <c r="A31891">
        <f>[1]Data!$A31890</f>
        <v>0</v>
      </c>
      <c r="B31891">
        <f>[1]Data!$B31890</f>
        <v>0</v>
      </c>
      <c r="C31891">
        <f>[1]Data!$C31890</f>
        <v>0</v>
      </c>
    </row>
    <row r="31892" spans="1:3" x14ac:dyDescent="0.35">
      <c r="A31892">
        <f>[1]Data!$A31891</f>
        <v>0</v>
      </c>
      <c r="B31892">
        <f>[1]Data!$B31891</f>
        <v>0</v>
      </c>
      <c r="C31892">
        <f>[1]Data!$C31891</f>
        <v>0</v>
      </c>
    </row>
    <row r="31893" spans="1:3" x14ac:dyDescent="0.35">
      <c r="A31893">
        <f>[1]Data!$A31892</f>
        <v>0</v>
      </c>
      <c r="B31893">
        <f>[1]Data!$B31892</f>
        <v>0</v>
      </c>
      <c r="C31893">
        <f>[1]Data!$C31892</f>
        <v>0</v>
      </c>
    </row>
    <row r="31894" spans="1:3" x14ac:dyDescent="0.35">
      <c r="A31894">
        <f>[1]Data!$A31893</f>
        <v>0</v>
      </c>
      <c r="B31894">
        <f>[1]Data!$B31893</f>
        <v>0</v>
      </c>
      <c r="C31894">
        <f>[1]Data!$C31893</f>
        <v>0</v>
      </c>
    </row>
    <row r="31895" spans="1:3" x14ac:dyDescent="0.35">
      <c r="A31895">
        <f>[1]Data!$A31894</f>
        <v>0</v>
      </c>
      <c r="B31895">
        <f>[1]Data!$B31894</f>
        <v>0</v>
      </c>
      <c r="C31895">
        <f>[1]Data!$C31894</f>
        <v>0</v>
      </c>
    </row>
    <row r="31896" spans="1:3" x14ac:dyDescent="0.35">
      <c r="A31896">
        <f>[1]Data!$A31895</f>
        <v>0</v>
      </c>
      <c r="B31896">
        <f>[1]Data!$B31895</f>
        <v>0</v>
      </c>
      <c r="C31896">
        <f>[1]Data!$C31895</f>
        <v>0</v>
      </c>
    </row>
    <row r="31897" spans="1:3" x14ac:dyDescent="0.35">
      <c r="A31897">
        <f>[1]Data!$A31896</f>
        <v>0</v>
      </c>
      <c r="B31897">
        <f>[1]Data!$B31896</f>
        <v>0</v>
      </c>
      <c r="C31897">
        <f>[1]Data!$C31896</f>
        <v>0</v>
      </c>
    </row>
    <row r="31898" spans="1:3" x14ac:dyDescent="0.35">
      <c r="A31898">
        <f>[1]Data!$A31897</f>
        <v>0</v>
      </c>
      <c r="B31898">
        <f>[1]Data!$B31897</f>
        <v>0</v>
      </c>
      <c r="C31898">
        <f>[1]Data!$C31897</f>
        <v>0</v>
      </c>
    </row>
    <row r="31899" spans="1:3" x14ac:dyDescent="0.35">
      <c r="A31899">
        <f>[1]Data!$A31898</f>
        <v>0</v>
      </c>
      <c r="B31899">
        <f>[1]Data!$B31898</f>
        <v>0</v>
      </c>
      <c r="C31899">
        <f>[1]Data!$C31898</f>
        <v>0</v>
      </c>
    </row>
    <row r="31900" spans="1:3" x14ac:dyDescent="0.35">
      <c r="A31900">
        <f>[1]Data!$A31899</f>
        <v>0</v>
      </c>
      <c r="B31900">
        <f>[1]Data!$B31899</f>
        <v>0</v>
      </c>
      <c r="C31900">
        <f>[1]Data!$C31899</f>
        <v>0</v>
      </c>
    </row>
    <row r="31901" spans="1:3" x14ac:dyDescent="0.35">
      <c r="A31901">
        <f>[1]Data!$A31900</f>
        <v>0</v>
      </c>
      <c r="B31901">
        <f>[1]Data!$B31900</f>
        <v>0</v>
      </c>
      <c r="C31901">
        <f>[1]Data!$C31900</f>
        <v>0</v>
      </c>
    </row>
    <row r="31902" spans="1:3" x14ac:dyDescent="0.35">
      <c r="A31902">
        <f>[1]Data!$A31901</f>
        <v>0</v>
      </c>
      <c r="B31902">
        <f>[1]Data!$B31901</f>
        <v>0</v>
      </c>
      <c r="C31902">
        <f>[1]Data!$C31901</f>
        <v>0</v>
      </c>
    </row>
    <row r="31903" spans="1:3" x14ac:dyDescent="0.35">
      <c r="A31903">
        <f>[1]Data!$A31902</f>
        <v>0</v>
      </c>
      <c r="B31903">
        <f>[1]Data!$B31902</f>
        <v>0</v>
      </c>
      <c r="C31903">
        <f>[1]Data!$C31902</f>
        <v>0</v>
      </c>
    </row>
    <row r="31904" spans="1:3" x14ac:dyDescent="0.35">
      <c r="A31904">
        <f>[1]Data!$A31903</f>
        <v>0</v>
      </c>
      <c r="B31904">
        <f>[1]Data!$B31903</f>
        <v>0</v>
      </c>
      <c r="C31904">
        <f>[1]Data!$C31903</f>
        <v>0</v>
      </c>
    </row>
    <row r="31905" spans="1:3" x14ac:dyDescent="0.35">
      <c r="A31905">
        <f>[1]Data!$A31904</f>
        <v>0</v>
      </c>
      <c r="B31905">
        <f>[1]Data!$B31904</f>
        <v>0</v>
      </c>
      <c r="C31905">
        <f>[1]Data!$C31904</f>
        <v>0</v>
      </c>
    </row>
    <row r="31906" spans="1:3" x14ac:dyDescent="0.35">
      <c r="A31906">
        <f>[1]Data!$A31905</f>
        <v>0</v>
      </c>
      <c r="B31906">
        <f>[1]Data!$B31905</f>
        <v>0</v>
      </c>
      <c r="C31906">
        <f>[1]Data!$C31905</f>
        <v>0</v>
      </c>
    </row>
    <row r="31907" spans="1:3" x14ac:dyDescent="0.35">
      <c r="A31907">
        <f>[1]Data!$A31906</f>
        <v>0</v>
      </c>
      <c r="B31907">
        <f>[1]Data!$B31906</f>
        <v>0</v>
      </c>
      <c r="C31907">
        <f>[1]Data!$C31906</f>
        <v>0</v>
      </c>
    </row>
    <row r="31908" spans="1:3" x14ac:dyDescent="0.35">
      <c r="A31908">
        <f>[1]Data!$A31907</f>
        <v>0</v>
      </c>
      <c r="B31908">
        <f>[1]Data!$B31907</f>
        <v>0</v>
      </c>
      <c r="C31908">
        <f>[1]Data!$C31907</f>
        <v>0</v>
      </c>
    </row>
    <row r="31909" spans="1:3" x14ac:dyDescent="0.35">
      <c r="A31909">
        <f>[1]Data!$A31908</f>
        <v>0</v>
      </c>
      <c r="B31909">
        <f>[1]Data!$B31908</f>
        <v>0</v>
      </c>
      <c r="C31909">
        <f>[1]Data!$C31908</f>
        <v>0</v>
      </c>
    </row>
    <row r="31910" spans="1:3" x14ac:dyDescent="0.35">
      <c r="A31910">
        <f>[1]Data!$A31909</f>
        <v>0</v>
      </c>
      <c r="B31910">
        <f>[1]Data!$B31909</f>
        <v>0</v>
      </c>
      <c r="C31910">
        <f>[1]Data!$C31909</f>
        <v>0</v>
      </c>
    </row>
    <row r="31911" spans="1:3" x14ac:dyDescent="0.35">
      <c r="A31911">
        <f>[1]Data!$A31910</f>
        <v>0</v>
      </c>
      <c r="B31911">
        <f>[1]Data!$B31910</f>
        <v>0</v>
      </c>
      <c r="C31911">
        <f>[1]Data!$C31910</f>
        <v>0</v>
      </c>
    </row>
    <row r="31912" spans="1:3" x14ac:dyDescent="0.35">
      <c r="A31912">
        <f>[1]Data!$A31911</f>
        <v>0</v>
      </c>
      <c r="B31912">
        <f>[1]Data!$B31911</f>
        <v>0</v>
      </c>
      <c r="C31912">
        <f>[1]Data!$C31911</f>
        <v>0</v>
      </c>
    </row>
    <row r="31913" spans="1:3" x14ac:dyDescent="0.35">
      <c r="A31913">
        <f>[1]Data!$A31912</f>
        <v>0</v>
      </c>
      <c r="B31913">
        <f>[1]Data!$B31912</f>
        <v>0</v>
      </c>
      <c r="C31913">
        <f>[1]Data!$C31912</f>
        <v>0</v>
      </c>
    </row>
    <row r="31914" spans="1:3" x14ac:dyDescent="0.35">
      <c r="A31914">
        <f>[1]Data!$A31913</f>
        <v>0</v>
      </c>
      <c r="B31914">
        <f>[1]Data!$B31913</f>
        <v>0</v>
      </c>
      <c r="C31914">
        <f>[1]Data!$C31913</f>
        <v>0</v>
      </c>
    </row>
    <row r="31915" spans="1:3" x14ac:dyDescent="0.35">
      <c r="A31915">
        <f>[1]Data!$A31914</f>
        <v>0</v>
      </c>
      <c r="B31915">
        <f>[1]Data!$B31914</f>
        <v>0</v>
      </c>
      <c r="C31915">
        <f>[1]Data!$C31914</f>
        <v>0</v>
      </c>
    </row>
    <row r="31916" spans="1:3" x14ac:dyDescent="0.35">
      <c r="A31916">
        <f>[1]Data!$A31915</f>
        <v>0</v>
      </c>
      <c r="B31916">
        <f>[1]Data!$B31915</f>
        <v>0</v>
      </c>
      <c r="C31916">
        <f>[1]Data!$C31915</f>
        <v>0</v>
      </c>
    </row>
    <row r="31917" spans="1:3" x14ac:dyDescent="0.35">
      <c r="A31917">
        <f>[1]Data!$A31916</f>
        <v>0</v>
      </c>
      <c r="B31917">
        <f>[1]Data!$B31916</f>
        <v>0</v>
      </c>
      <c r="C31917">
        <f>[1]Data!$C31916</f>
        <v>0</v>
      </c>
    </row>
    <row r="31918" spans="1:3" x14ac:dyDescent="0.35">
      <c r="A31918">
        <f>[1]Data!$A31917</f>
        <v>0</v>
      </c>
      <c r="B31918">
        <f>[1]Data!$B31917</f>
        <v>0</v>
      </c>
      <c r="C31918">
        <f>[1]Data!$C31917</f>
        <v>0</v>
      </c>
    </row>
    <row r="31919" spans="1:3" x14ac:dyDescent="0.35">
      <c r="A31919">
        <f>[1]Data!$A31918</f>
        <v>0</v>
      </c>
      <c r="B31919">
        <f>[1]Data!$B31918</f>
        <v>0</v>
      </c>
      <c r="C31919">
        <f>[1]Data!$C31918</f>
        <v>0</v>
      </c>
    </row>
    <row r="31920" spans="1:3" x14ac:dyDescent="0.35">
      <c r="A31920">
        <f>[1]Data!$A31919</f>
        <v>0</v>
      </c>
      <c r="B31920">
        <f>[1]Data!$B31919</f>
        <v>0</v>
      </c>
      <c r="C31920">
        <f>[1]Data!$C31919</f>
        <v>0</v>
      </c>
    </row>
    <row r="31921" spans="1:3" x14ac:dyDescent="0.35">
      <c r="A31921">
        <f>[1]Data!$A31920</f>
        <v>0</v>
      </c>
      <c r="B31921">
        <f>[1]Data!$B31920</f>
        <v>0</v>
      </c>
      <c r="C31921">
        <f>[1]Data!$C31920</f>
        <v>0</v>
      </c>
    </row>
    <row r="31922" spans="1:3" x14ac:dyDescent="0.35">
      <c r="A31922">
        <f>[1]Data!$A31921</f>
        <v>0</v>
      </c>
      <c r="B31922">
        <f>[1]Data!$B31921</f>
        <v>0</v>
      </c>
      <c r="C31922">
        <f>[1]Data!$C31921</f>
        <v>0</v>
      </c>
    </row>
    <row r="31923" spans="1:3" x14ac:dyDescent="0.35">
      <c r="A31923">
        <f>[1]Data!$A31922</f>
        <v>0</v>
      </c>
      <c r="B31923">
        <f>[1]Data!$B31922</f>
        <v>0</v>
      </c>
      <c r="C31923">
        <f>[1]Data!$C31922</f>
        <v>0</v>
      </c>
    </row>
    <row r="31924" spans="1:3" x14ac:dyDescent="0.35">
      <c r="A31924">
        <f>[1]Data!$A31923</f>
        <v>0</v>
      </c>
      <c r="B31924">
        <f>[1]Data!$B31923</f>
        <v>0</v>
      </c>
      <c r="C31924">
        <f>[1]Data!$C31923</f>
        <v>0</v>
      </c>
    </row>
    <row r="31925" spans="1:3" x14ac:dyDescent="0.35">
      <c r="A31925">
        <f>[1]Data!$A31924</f>
        <v>0</v>
      </c>
      <c r="B31925">
        <f>[1]Data!$B31924</f>
        <v>0</v>
      </c>
      <c r="C31925">
        <f>[1]Data!$C31924</f>
        <v>0</v>
      </c>
    </row>
    <row r="31926" spans="1:3" x14ac:dyDescent="0.35">
      <c r="A31926">
        <f>[1]Data!$A31925</f>
        <v>0</v>
      </c>
      <c r="B31926">
        <f>[1]Data!$B31925</f>
        <v>0</v>
      </c>
      <c r="C31926">
        <f>[1]Data!$C31925</f>
        <v>0</v>
      </c>
    </row>
    <row r="31927" spans="1:3" x14ac:dyDescent="0.35">
      <c r="A31927">
        <f>[1]Data!$A31926</f>
        <v>0</v>
      </c>
      <c r="B31927">
        <f>[1]Data!$B31926</f>
        <v>0</v>
      </c>
      <c r="C31927">
        <f>[1]Data!$C31926</f>
        <v>0</v>
      </c>
    </row>
    <row r="31928" spans="1:3" x14ac:dyDescent="0.35">
      <c r="A31928">
        <f>[1]Data!$A31927</f>
        <v>0</v>
      </c>
      <c r="B31928">
        <f>[1]Data!$B31927</f>
        <v>0</v>
      </c>
      <c r="C31928">
        <f>[1]Data!$C31927</f>
        <v>0</v>
      </c>
    </row>
    <row r="31929" spans="1:3" x14ac:dyDescent="0.35">
      <c r="A31929">
        <f>[1]Data!$A31928</f>
        <v>0</v>
      </c>
      <c r="B31929">
        <f>[1]Data!$B31928</f>
        <v>0</v>
      </c>
      <c r="C31929">
        <f>[1]Data!$C31928</f>
        <v>0</v>
      </c>
    </row>
    <row r="31930" spans="1:3" x14ac:dyDescent="0.35">
      <c r="A31930">
        <f>[1]Data!$A31929</f>
        <v>0</v>
      </c>
      <c r="B31930">
        <f>[1]Data!$B31929</f>
        <v>0</v>
      </c>
      <c r="C31930">
        <f>[1]Data!$C31929</f>
        <v>0</v>
      </c>
    </row>
    <row r="31931" spans="1:3" x14ac:dyDescent="0.35">
      <c r="A31931">
        <f>[1]Data!$A31930</f>
        <v>0</v>
      </c>
      <c r="B31931">
        <f>[1]Data!$B31930</f>
        <v>0</v>
      </c>
      <c r="C31931">
        <f>[1]Data!$C31930</f>
        <v>0</v>
      </c>
    </row>
    <row r="31932" spans="1:3" x14ac:dyDescent="0.35">
      <c r="A31932">
        <f>[1]Data!$A31931</f>
        <v>0</v>
      </c>
      <c r="B31932">
        <f>[1]Data!$B31931</f>
        <v>0</v>
      </c>
      <c r="C31932">
        <f>[1]Data!$C31931</f>
        <v>0</v>
      </c>
    </row>
    <row r="31933" spans="1:3" x14ac:dyDescent="0.35">
      <c r="A31933">
        <f>[1]Data!$A31932</f>
        <v>0</v>
      </c>
      <c r="B31933">
        <f>[1]Data!$B31932</f>
        <v>0</v>
      </c>
      <c r="C31933">
        <f>[1]Data!$C31932</f>
        <v>0</v>
      </c>
    </row>
    <row r="31934" spans="1:3" x14ac:dyDescent="0.35">
      <c r="A31934">
        <f>[1]Data!$A31933</f>
        <v>0</v>
      </c>
      <c r="B31934">
        <f>[1]Data!$B31933</f>
        <v>0</v>
      </c>
      <c r="C31934">
        <f>[1]Data!$C31933</f>
        <v>0</v>
      </c>
    </row>
    <row r="31935" spans="1:3" x14ac:dyDescent="0.35">
      <c r="A31935">
        <f>[1]Data!$A31934</f>
        <v>0</v>
      </c>
      <c r="B31935">
        <f>[1]Data!$B31934</f>
        <v>0</v>
      </c>
      <c r="C31935">
        <f>[1]Data!$C31934</f>
        <v>0</v>
      </c>
    </row>
    <row r="31936" spans="1:3" x14ac:dyDescent="0.35">
      <c r="A31936">
        <f>[1]Data!$A31935</f>
        <v>0</v>
      </c>
      <c r="B31936">
        <f>[1]Data!$B31935</f>
        <v>0</v>
      </c>
      <c r="C31936">
        <f>[1]Data!$C31935</f>
        <v>0</v>
      </c>
    </row>
    <row r="31937" spans="1:3" x14ac:dyDescent="0.35">
      <c r="A31937">
        <f>[1]Data!$A31936</f>
        <v>0</v>
      </c>
      <c r="B31937">
        <f>[1]Data!$B31936</f>
        <v>0</v>
      </c>
      <c r="C31937">
        <f>[1]Data!$C31936</f>
        <v>0</v>
      </c>
    </row>
    <row r="31938" spans="1:3" x14ac:dyDescent="0.35">
      <c r="A31938">
        <f>[1]Data!$A31937</f>
        <v>0</v>
      </c>
      <c r="B31938">
        <f>[1]Data!$B31937</f>
        <v>0</v>
      </c>
      <c r="C31938">
        <f>[1]Data!$C31937</f>
        <v>0</v>
      </c>
    </row>
    <row r="31939" spans="1:3" x14ac:dyDescent="0.35">
      <c r="A31939">
        <f>[1]Data!$A31938</f>
        <v>0</v>
      </c>
      <c r="B31939">
        <f>[1]Data!$B31938</f>
        <v>0</v>
      </c>
      <c r="C31939">
        <f>[1]Data!$C31938</f>
        <v>0</v>
      </c>
    </row>
    <row r="31940" spans="1:3" x14ac:dyDescent="0.35">
      <c r="A31940">
        <f>[1]Data!$A31939</f>
        <v>0</v>
      </c>
      <c r="B31940">
        <f>[1]Data!$B31939</f>
        <v>0</v>
      </c>
      <c r="C31940">
        <f>[1]Data!$C31939</f>
        <v>0</v>
      </c>
    </row>
    <row r="31941" spans="1:3" x14ac:dyDescent="0.35">
      <c r="A31941">
        <f>[1]Data!$A31940</f>
        <v>0</v>
      </c>
      <c r="B31941">
        <f>[1]Data!$B31940</f>
        <v>0</v>
      </c>
      <c r="C31941">
        <f>[1]Data!$C31940</f>
        <v>0</v>
      </c>
    </row>
    <row r="31942" spans="1:3" x14ac:dyDescent="0.35">
      <c r="A31942">
        <f>[1]Data!$A31941</f>
        <v>0</v>
      </c>
      <c r="B31942">
        <f>[1]Data!$B31941</f>
        <v>0</v>
      </c>
      <c r="C31942">
        <f>[1]Data!$C31941</f>
        <v>0</v>
      </c>
    </row>
    <row r="31943" spans="1:3" x14ac:dyDescent="0.35">
      <c r="A31943">
        <f>[1]Data!$A31942</f>
        <v>0</v>
      </c>
      <c r="B31943">
        <f>[1]Data!$B31942</f>
        <v>0</v>
      </c>
      <c r="C31943">
        <f>[1]Data!$C31942</f>
        <v>0</v>
      </c>
    </row>
    <row r="31944" spans="1:3" x14ac:dyDescent="0.35">
      <c r="A31944">
        <f>[1]Data!$A31943</f>
        <v>0</v>
      </c>
      <c r="B31944">
        <f>[1]Data!$B31943</f>
        <v>0</v>
      </c>
      <c r="C31944">
        <f>[1]Data!$C31943</f>
        <v>0</v>
      </c>
    </row>
    <row r="31945" spans="1:3" x14ac:dyDescent="0.35">
      <c r="A31945">
        <f>[1]Data!$A31944</f>
        <v>0</v>
      </c>
      <c r="B31945">
        <f>[1]Data!$B31944</f>
        <v>0</v>
      </c>
      <c r="C31945">
        <f>[1]Data!$C31944</f>
        <v>0</v>
      </c>
    </row>
    <row r="31946" spans="1:3" x14ac:dyDescent="0.35">
      <c r="A31946">
        <f>[1]Data!$A31945</f>
        <v>0</v>
      </c>
      <c r="B31946">
        <f>[1]Data!$B31945</f>
        <v>0</v>
      </c>
      <c r="C31946">
        <f>[1]Data!$C31945</f>
        <v>0</v>
      </c>
    </row>
    <row r="31947" spans="1:3" x14ac:dyDescent="0.35">
      <c r="A31947">
        <f>[1]Data!$A31946</f>
        <v>0</v>
      </c>
      <c r="B31947">
        <f>[1]Data!$B31946</f>
        <v>0</v>
      </c>
      <c r="C31947">
        <f>[1]Data!$C31946</f>
        <v>0</v>
      </c>
    </row>
    <row r="31948" spans="1:3" x14ac:dyDescent="0.35">
      <c r="A31948">
        <f>[1]Data!$A31947</f>
        <v>0</v>
      </c>
      <c r="B31948">
        <f>[1]Data!$B31947</f>
        <v>0</v>
      </c>
      <c r="C31948">
        <f>[1]Data!$C31947</f>
        <v>0</v>
      </c>
    </row>
    <row r="31949" spans="1:3" x14ac:dyDescent="0.35">
      <c r="A31949">
        <f>[1]Data!$A31948</f>
        <v>0</v>
      </c>
      <c r="B31949">
        <f>[1]Data!$B31948</f>
        <v>0</v>
      </c>
      <c r="C31949">
        <f>[1]Data!$C31948</f>
        <v>0</v>
      </c>
    </row>
    <row r="31950" spans="1:3" x14ac:dyDescent="0.35">
      <c r="A31950">
        <f>[1]Data!$A31949</f>
        <v>0</v>
      </c>
      <c r="B31950">
        <f>[1]Data!$B31949</f>
        <v>0</v>
      </c>
      <c r="C31950">
        <f>[1]Data!$C31949</f>
        <v>0</v>
      </c>
    </row>
    <row r="31951" spans="1:3" x14ac:dyDescent="0.35">
      <c r="A31951">
        <f>[1]Data!$A31950</f>
        <v>0</v>
      </c>
      <c r="B31951">
        <f>[1]Data!$B31950</f>
        <v>0</v>
      </c>
      <c r="C31951">
        <f>[1]Data!$C31950</f>
        <v>0</v>
      </c>
    </row>
    <row r="31952" spans="1:3" x14ac:dyDescent="0.35">
      <c r="A31952">
        <f>[1]Data!$A31951</f>
        <v>0</v>
      </c>
      <c r="B31952">
        <f>[1]Data!$B31951</f>
        <v>0</v>
      </c>
      <c r="C31952">
        <f>[1]Data!$C31951</f>
        <v>0</v>
      </c>
    </row>
    <row r="31953" spans="1:3" x14ac:dyDescent="0.35">
      <c r="A31953">
        <f>[1]Data!$A31952</f>
        <v>0</v>
      </c>
      <c r="B31953">
        <f>[1]Data!$B31952</f>
        <v>0</v>
      </c>
      <c r="C31953">
        <f>[1]Data!$C31952</f>
        <v>0</v>
      </c>
    </row>
    <row r="31954" spans="1:3" x14ac:dyDescent="0.35">
      <c r="A31954">
        <f>[1]Data!$A31953</f>
        <v>0</v>
      </c>
      <c r="B31954">
        <f>[1]Data!$B31953</f>
        <v>0</v>
      </c>
      <c r="C31954">
        <f>[1]Data!$C31953</f>
        <v>0</v>
      </c>
    </row>
    <row r="31955" spans="1:3" x14ac:dyDescent="0.35">
      <c r="A31955">
        <f>[1]Data!$A31954</f>
        <v>0</v>
      </c>
      <c r="B31955">
        <f>[1]Data!$B31954</f>
        <v>0</v>
      </c>
      <c r="C31955">
        <f>[1]Data!$C31954</f>
        <v>0</v>
      </c>
    </row>
    <row r="31956" spans="1:3" x14ac:dyDescent="0.35">
      <c r="A31956">
        <f>[1]Data!$A31955</f>
        <v>0</v>
      </c>
      <c r="B31956">
        <f>[1]Data!$B31955</f>
        <v>0</v>
      </c>
      <c r="C31956">
        <f>[1]Data!$C31955</f>
        <v>0</v>
      </c>
    </row>
    <row r="31957" spans="1:3" x14ac:dyDescent="0.35">
      <c r="A31957">
        <f>[1]Data!$A31956</f>
        <v>0</v>
      </c>
      <c r="B31957">
        <f>[1]Data!$B31956</f>
        <v>0</v>
      </c>
      <c r="C31957">
        <f>[1]Data!$C31956</f>
        <v>0</v>
      </c>
    </row>
    <row r="31958" spans="1:3" x14ac:dyDescent="0.35">
      <c r="A31958">
        <f>[1]Data!$A31957</f>
        <v>0</v>
      </c>
      <c r="B31958">
        <f>[1]Data!$B31957</f>
        <v>0</v>
      </c>
      <c r="C31958">
        <f>[1]Data!$C31957</f>
        <v>0</v>
      </c>
    </row>
    <row r="31959" spans="1:3" x14ac:dyDescent="0.35">
      <c r="A31959">
        <f>[1]Data!$A31958</f>
        <v>0</v>
      </c>
      <c r="B31959">
        <f>[1]Data!$B31958</f>
        <v>0</v>
      </c>
      <c r="C31959">
        <f>[1]Data!$C31958</f>
        <v>0</v>
      </c>
    </row>
    <row r="31960" spans="1:3" x14ac:dyDescent="0.35">
      <c r="A31960">
        <f>[1]Data!$A31959</f>
        <v>0</v>
      </c>
      <c r="B31960">
        <f>[1]Data!$B31959</f>
        <v>0</v>
      </c>
      <c r="C31960">
        <f>[1]Data!$C31959</f>
        <v>0</v>
      </c>
    </row>
    <row r="31961" spans="1:3" x14ac:dyDescent="0.35">
      <c r="A31961">
        <f>[1]Data!$A31960</f>
        <v>0</v>
      </c>
      <c r="B31961">
        <f>[1]Data!$B31960</f>
        <v>0</v>
      </c>
      <c r="C31961">
        <f>[1]Data!$C31960</f>
        <v>0</v>
      </c>
    </row>
    <row r="31962" spans="1:3" x14ac:dyDescent="0.35">
      <c r="A31962">
        <f>[1]Data!$A31961</f>
        <v>0</v>
      </c>
      <c r="B31962">
        <f>[1]Data!$B31961</f>
        <v>0</v>
      </c>
      <c r="C31962">
        <f>[1]Data!$C31961</f>
        <v>0</v>
      </c>
    </row>
    <row r="31963" spans="1:3" x14ac:dyDescent="0.35">
      <c r="A31963">
        <f>[1]Data!$A31962</f>
        <v>0</v>
      </c>
      <c r="B31963">
        <f>[1]Data!$B31962</f>
        <v>0</v>
      </c>
      <c r="C31963">
        <f>[1]Data!$C31962</f>
        <v>0</v>
      </c>
    </row>
    <row r="31964" spans="1:3" x14ac:dyDescent="0.35">
      <c r="A31964">
        <f>[1]Data!$A31963</f>
        <v>0</v>
      </c>
      <c r="B31964">
        <f>[1]Data!$B31963</f>
        <v>0</v>
      </c>
      <c r="C31964">
        <f>[1]Data!$C31963</f>
        <v>0</v>
      </c>
    </row>
    <row r="31965" spans="1:3" x14ac:dyDescent="0.35">
      <c r="A31965">
        <f>[1]Data!$A31964</f>
        <v>0</v>
      </c>
      <c r="B31965">
        <f>[1]Data!$B31964</f>
        <v>0</v>
      </c>
      <c r="C31965">
        <f>[1]Data!$C31964</f>
        <v>0</v>
      </c>
    </row>
    <row r="31966" spans="1:3" x14ac:dyDescent="0.35">
      <c r="A31966">
        <f>[1]Data!$A31965</f>
        <v>0</v>
      </c>
      <c r="B31966">
        <f>[1]Data!$B31965</f>
        <v>0</v>
      </c>
      <c r="C31966">
        <f>[1]Data!$C31965</f>
        <v>0</v>
      </c>
    </row>
    <row r="31967" spans="1:3" x14ac:dyDescent="0.35">
      <c r="A31967">
        <f>[1]Data!$A31966</f>
        <v>0</v>
      </c>
      <c r="B31967">
        <f>[1]Data!$B31966</f>
        <v>0</v>
      </c>
      <c r="C31967">
        <f>[1]Data!$C31966</f>
        <v>0</v>
      </c>
    </row>
    <row r="31968" spans="1:3" x14ac:dyDescent="0.35">
      <c r="A31968">
        <f>[1]Data!$A31967</f>
        <v>0</v>
      </c>
      <c r="B31968">
        <f>[1]Data!$B31967</f>
        <v>0</v>
      </c>
      <c r="C31968">
        <f>[1]Data!$C31967</f>
        <v>0</v>
      </c>
    </row>
    <row r="31969" spans="1:3" x14ac:dyDescent="0.35">
      <c r="A31969">
        <f>[1]Data!$A31968</f>
        <v>0</v>
      </c>
      <c r="B31969">
        <f>[1]Data!$B31968</f>
        <v>0</v>
      </c>
      <c r="C31969">
        <f>[1]Data!$C31968</f>
        <v>0</v>
      </c>
    </row>
    <row r="31970" spans="1:3" x14ac:dyDescent="0.35">
      <c r="A31970">
        <f>[1]Data!$A31969</f>
        <v>0</v>
      </c>
      <c r="B31970">
        <f>[1]Data!$B31969</f>
        <v>0</v>
      </c>
      <c r="C31970">
        <f>[1]Data!$C31969</f>
        <v>0</v>
      </c>
    </row>
    <row r="31971" spans="1:3" x14ac:dyDescent="0.35">
      <c r="A31971">
        <f>[1]Data!$A31970</f>
        <v>0</v>
      </c>
      <c r="B31971">
        <f>[1]Data!$B31970</f>
        <v>0</v>
      </c>
      <c r="C31971">
        <f>[1]Data!$C31970</f>
        <v>0</v>
      </c>
    </row>
    <row r="31972" spans="1:3" x14ac:dyDescent="0.35">
      <c r="A31972">
        <f>[1]Data!$A31971</f>
        <v>0</v>
      </c>
      <c r="B31972">
        <f>[1]Data!$B31971</f>
        <v>0</v>
      </c>
      <c r="C31972">
        <f>[1]Data!$C31971</f>
        <v>0</v>
      </c>
    </row>
    <row r="31973" spans="1:3" x14ac:dyDescent="0.35">
      <c r="A31973">
        <f>[1]Data!$A31972</f>
        <v>0</v>
      </c>
      <c r="B31973">
        <f>[1]Data!$B31972</f>
        <v>0</v>
      </c>
      <c r="C31973">
        <f>[1]Data!$C31972</f>
        <v>0</v>
      </c>
    </row>
    <row r="31974" spans="1:3" x14ac:dyDescent="0.35">
      <c r="A31974">
        <f>[1]Data!$A31973</f>
        <v>0</v>
      </c>
      <c r="B31974">
        <f>[1]Data!$B31973</f>
        <v>0</v>
      </c>
      <c r="C31974">
        <f>[1]Data!$C31973</f>
        <v>0</v>
      </c>
    </row>
    <row r="31975" spans="1:3" x14ac:dyDescent="0.35">
      <c r="A31975">
        <f>[1]Data!$A31974</f>
        <v>0</v>
      </c>
      <c r="B31975">
        <f>[1]Data!$B31974</f>
        <v>0</v>
      </c>
      <c r="C31975">
        <f>[1]Data!$C31974</f>
        <v>0</v>
      </c>
    </row>
    <row r="31976" spans="1:3" x14ac:dyDescent="0.35">
      <c r="A31976">
        <f>[1]Data!$A31975</f>
        <v>0</v>
      </c>
      <c r="B31976">
        <f>[1]Data!$B31975</f>
        <v>0</v>
      </c>
      <c r="C31976">
        <f>[1]Data!$C31975</f>
        <v>0</v>
      </c>
    </row>
    <row r="31977" spans="1:3" x14ac:dyDescent="0.35">
      <c r="A31977">
        <f>[1]Data!$A31976</f>
        <v>0</v>
      </c>
      <c r="B31977">
        <f>[1]Data!$B31976</f>
        <v>0</v>
      </c>
      <c r="C31977">
        <f>[1]Data!$C31976</f>
        <v>0</v>
      </c>
    </row>
    <row r="31978" spans="1:3" x14ac:dyDescent="0.35">
      <c r="A31978">
        <f>[1]Data!$A31977</f>
        <v>0</v>
      </c>
      <c r="B31978">
        <f>[1]Data!$B31977</f>
        <v>0</v>
      </c>
      <c r="C31978">
        <f>[1]Data!$C31977</f>
        <v>0</v>
      </c>
    </row>
    <row r="31979" spans="1:3" x14ac:dyDescent="0.35">
      <c r="A31979">
        <f>[1]Data!$A31978</f>
        <v>0</v>
      </c>
      <c r="B31979">
        <f>[1]Data!$B31978</f>
        <v>0</v>
      </c>
      <c r="C31979">
        <f>[1]Data!$C31978</f>
        <v>0</v>
      </c>
    </row>
    <row r="31980" spans="1:3" x14ac:dyDescent="0.35">
      <c r="A31980">
        <f>[1]Data!$A31979</f>
        <v>0</v>
      </c>
      <c r="B31980">
        <f>[1]Data!$B31979</f>
        <v>0</v>
      </c>
      <c r="C31980">
        <f>[1]Data!$C31979</f>
        <v>0</v>
      </c>
    </row>
    <row r="31981" spans="1:3" x14ac:dyDescent="0.35">
      <c r="A31981">
        <f>[1]Data!$A31980</f>
        <v>0</v>
      </c>
      <c r="B31981">
        <f>[1]Data!$B31980</f>
        <v>0</v>
      </c>
      <c r="C31981">
        <f>[1]Data!$C31980</f>
        <v>0</v>
      </c>
    </row>
    <row r="31982" spans="1:3" x14ac:dyDescent="0.35">
      <c r="A31982">
        <f>[1]Data!$A31981</f>
        <v>0</v>
      </c>
      <c r="B31982">
        <f>[1]Data!$B31981</f>
        <v>0</v>
      </c>
      <c r="C31982">
        <f>[1]Data!$C31981</f>
        <v>0</v>
      </c>
    </row>
    <row r="31983" spans="1:3" x14ac:dyDescent="0.35">
      <c r="A31983">
        <f>[1]Data!$A31982</f>
        <v>0</v>
      </c>
      <c r="B31983">
        <f>[1]Data!$B31982</f>
        <v>0</v>
      </c>
      <c r="C31983">
        <f>[1]Data!$C31982</f>
        <v>0</v>
      </c>
    </row>
    <row r="31984" spans="1:3" x14ac:dyDescent="0.35">
      <c r="A31984">
        <f>[1]Data!$A31983</f>
        <v>0</v>
      </c>
      <c r="B31984">
        <f>[1]Data!$B31983</f>
        <v>0</v>
      </c>
      <c r="C31984">
        <f>[1]Data!$C31983</f>
        <v>0</v>
      </c>
    </row>
    <row r="31985" spans="1:3" x14ac:dyDescent="0.35">
      <c r="A31985">
        <f>[1]Data!$A31984</f>
        <v>0</v>
      </c>
      <c r="B31985">
        <f>[1]Data!$B31984</f>
        <v>0</v>
      </c>
      <c r="C31985">
        <f>[1]Data!$C31984</f>
        <v>0</v>
      </c>
    </row>
    <row r="31986" spans="1:3" x14ac:dyDescent="0.35">
      <c r="A31986">
        <f>[1]Data!$A31985</f>
        <v>0</v>
      </c>
      <c r="B31986">
        <f>[1]Data!$B31985</f>
        <v>0</v>
      </c>
      <c r="C31986">
        <f>[1]Data!$C31985</f>
        <v>0</v>
      </c>
    </row>
    <row r="31987" spans="1:3" x14ac:dyDescent="0.35">
      <c r="A31987">
        <f>[1]Data!$A31986</f>
        <v>0</v>
      </c>
      <c r="B31987">
        <f>[1]Data!$B31986</f>
        <v>0</v>
      </c>
      <c r="C31987">
        <f>[1]Data!$C31986</f>
        <v>0</v>
      </c>
    </row>
    <row r="31988" spans="1:3" x14ac:dyDescent="0.35">
      <c r="A31988">
        <f>[1]Data!$A31987</f>
        <v>0</v>
      </c>
      <c r="B31988">
        <f>[1]Data!$B31987</f>
        <v>0</v>
      </c>
      <c r="C31988">
        <f>[1]Data!$C31987</f>
        <v>0</v>
      </c>
    </row>
    <row r="31989" spans="1:3" x14ac:dyDescent="0.35">
      <c r="A31989">
        <f>[1]Data!$A31988</f>
        <v>0</v>
      </c>
      <c r="B31989">
        <f>[1]Data!$B31988</f>
        <v>0</v>
      </c>
      <c r="C31989">
        <f>[1]Data!$C31988</f>
        <v>0</v>
      </c>
    </row>
    <row r="31990" spans="1:3" x14ac:dyDescent="0.35">
      <c r="A31990">
        <f>[1]Data!$A31989</f>
        <v>0</v>
      </c>
      <c r="B31990">
        <f>[1]Data!$B31989</f>
        <v>0</v>
      </c>
      <c r="C31990">
        <f>[1]Data!$C31989</f>
        <v>0</v>
      </c>
    </row>
    <row r="31991" spans="1:3" x14ac:dyDescent="0.35">
      <c r="A31991">
        <f>[1]Data!$A31990</f>
        <v>0</v>
      </c>
      <c r="B31991">
        <f>[1]Data!$B31990</f>
        <v>0</v>
      </c>
      <c r="C31991">
        <f>[1]Data!$C31990</f>
        <v>0</v>
      </c>
    </row>
    <row r="31992" spans="1:3" x14ac:dyDescent="0.35">
      <c r="A31992">
        <f>[1]Data!$A31991</f>
        <v>0</v>
      </c>
      <c r="B31992">
        <f>[1]Data!$B31991</f>
        <v>0</v>
      </c>
      <c r="C31992">
        <f>[1]Data!$C31991</f>
        <v>0</v>
      </c>
    </row>
    <row r="31993" spans="1:3" x14ac:dyDescent="0.35">
      <c r="A31993">
        <f>[1]Data!$A31992</f>
        <v>0</v>
      </c>
      <c r="B31993">
        <f>[1]Data!$B31992</f>
        <v>0</v>
      </c>
      <c r="C31993">
        <f>[1]Data!$C31992</f>
        <v>0</v>
      </c>
    </row>
    <row r="31994" spans="1:3" x14ac:dyDescent="0.35">
      <c r="A31994">
        <f>[1]Data!$A31993</f>
        <v>0</v>
      </c>
      <c r="B31994">
        <f>[1]Data!$B31993</f>
        <v>0</v>
      </c>
      <c r="C31994">
        <f>[1]Data!$C31993</f>
        <v>0</v>
      </c>
    </row>
    <row r="31995" spans="1:3" x14ac:dyDescent="0.35">
      <c r="A31995">
        <f>[1]Data!$A31994</f>
        <v>0</v>
      </c>
      <c r="B31995">
        <f>[1]Data!$B31994</f>
        <v>0</v>
      </c>
      <c r="C31995">
        <f>[1]Data!$C31994</f>
        <v>0</v>
      </c>
    </row>
    <row r="31996" spans="1:3" x14ac:dyDescent="0.35">
      <c r="A31996">
        <f>[1]Data!$A31995</f>
        <v>0</v>
      </c>
      <c r="B31996">
        <f>[1]Data!$B31995</f>
        <v>0</v>
      </c>
      <c r="C31996">
        <f>[1]Data!$C31995</f>
        <v>0</v>
      </c>
    </row>
    <row r="31997" spans="1:3" x14ac:dyDescent="0.35">
      <c r="A31997">
        <f>[1]Data!$A31996</f>
        <v>0</v>
      </c>
      <c r="B31997">
        <f>[1]Data!$B31996</f>
        <v>0</v>
      </c>
      <c r="C31997">
        <f>[1]Data!$C31996</f>
        <v>0</v>
      </c>
    </row>
    <row r="31998" spans="1:3" x14ac:dyDescent="0.35">
      <c r="A31998">
        <f>[1]Data!$A31997</f>
        <v>0</v>
      </c>
      <c r="B31998">
        <f>[1]Data!$B31997</f>
        <v>0</v>
      </c>
      <c r="C31998">
        <f>[1]Data!$C31997</f>
        <v>0</v>
      </c>
    </row>
    <row r="31999" spans="1:3" x14ac:dyDescent="0.35">
      <c r="A31999">
        <f>[1]Data!$A31998</f>
        <v>0</v>
      </c>
      <c r="B31999">
        <f>[1]Data!$B31998</f>
        <v>0</v>
      </c>
      <c r="C31999">
        <f>[1]Data!$C31998</f>
        <v>0</v>
      </c>
    </row>
    <row r="32000" spans="1:3" x14ac:dyDescent="0.35">
      <c r="A32000">
        <f>[1]Data!$A31999</f>
        <v>0</v>
      </c>
      <c r="B32000">
        <f>[1]Data!$B31999</f>
        <v>0</v>
      </c>
      <c r="C32000">
        <f>[1]Data!$C31999</f>
        <v>0</v>
      </c>
    </row>
    <row r="32001" spans="1:3" x14ac:dyDescent="0.35">
      <c r="A32001">
        <f>[1]Data!$A32000</f>
        <v>0</v>
      </c>
      <c r="B32001">
        <f>[1]Data!$B32000</f>
        <v>0</v>
      </c>
      <c r="C32001">
        <f>[1]Data!$C32000</f>
        <v>0</v>
      </c>
    </row>
    <row r="32002" spans="1:3" x14ac:dyDescent="0.35">
      <c r="A32002">
        <f>[1]Data!$A32001</f>
        <v>0</v>
      </c>
      <c r="B32002">
        <f>[1]Data!$B32001</f>
        <v>0</v>
      </c>
      <c r="C32002">
        <f>[1]Data!$C32001</f>
        <v>0</v>
      </c>
    </row>
    <row r="32003" spans="1:3" x14ac:dyDescent="0.35">
      <c r="A32003">
        <f>[1]Data!$A32002</f>
        <v>0</v>
      </c>
      <c r="B32003">
        <f>[1]Data!$B32002</f>
        <v>0</v>
      </c>
      <c r="C32003">
        <f>[1]Data!$C32002</f>
        <v>0</v>
      </c>
    </row>
    <row r="32004" spans="1:3" x14ac:dyDescent="0.35">
      <c r="A32004">
        <f>[1]Data!$A32003</f>
        <v>0</v>
      </c>
      <c r="B32004">
        <f>[1]Data!$B32003</f>
        <v>0</v>
      </c>
      <c r="C32004">
        <f>[1]Data!$C32003</f>
        <v>0</v>
      </c>
    </row>
    <row r="32005" spans="1:3" x14ac:dyDescent="0.35">
      <c r="A32005">
        <f>[1]Data!$A32004</f>
        <v>0</v>
      </c>
      <c r="B32005">
        <f>[1]Data!$B32004</f>
        <v>0</v>
      </c>
      <c r="C32005">
        <f>[1]Data!$C32004</f>
        <v>0</v>
      </c>
    </row>
    <row r="32006" spans="1:3" x14ac:dyDescent="0.35">
      <c r="A32006">
        <f>[1]Data!$A32005</f>
        <v>0</v>
      </c>
      <c r="B32006">
        <f>[1]Data!$B32005</f>
        <v>0</v>
      </c>
      <c r="C32006">
        <f>[1]Data!$C32005</f>
        <v>0</v>
      </c>
    </row>
    <row r="32007" spans="1:3" x14ac:dyDescent="0.35">
      <c r="A32007">
        <f>[1]Data!$A32006</f>
        <v>0</v>
      </c>
      <c r="B32007">
        <f>[1]Data!$B32006</f>
        <v>0</v>
      </c>
      <c r="C32007">
        <f>[1]Data!$C32006</f>
        <v>0</v>
      </c>
    </row>
    <row r="32008" spans="1:3" x14ac:dyDescent="0.35">
      <c r="A32008">
        <f>[1]Data!$A32007</f>
        <v>0</v>
      </c>
      <c r="B32008">
        <f>[1]Data!$B32007</f>
        <v>0</v>
      </c>
      <c r="C32008">
        <f>[1]Data!$C32007</f>
        <v>0</v>
      </c>
    </row>
    <row r="32009" spans="1:3" x14ac:dyDescent="0.35">
      <c r="A32009">
        <f>[1]Data!$A32008</f>
        <v>0</v>
      </c>
      <c r="B32009">
        <f>[1]Data!$B32008</f>
        <v>0</v>
      </c>
      <c r="C32009">
        <f>[1]Data!$C32008</f>
        <v>0</v>
      </c>
    </row>
    <row r="32010" spans="1:3" x14ac:dyDescent="0.35">
      <c r="A32010">
        <f>[1]Data!$A32009</f>
        <v>0</v>
      </c>
      <c r="B32010">
        <f>[1]Data!$B32009</f>
        <v>0</v>
      </c>
      <c r="C32010">
        <f>[1]Data!$C32009</f>
        <v>0</v>
      </c>
    </row>
    <row r="32011" spans="1:3" x14ac:dyDescent="0.35">
      <c r="A32011">
        <f>[1]Data!$A32010</f>
        <v>0</v>
      </c>
      <c r="B32011">
        <f>[1]Data!$B32010</f>
        <v>0</v>
      </c>
      <c r="C32011">
        <f>[1]Data!$C32010</f>
        <v>0</v>
      </c>
    </row>
    <row r="32012" spans="1:3" x14ac:dyDescent="0.35">
      <c r="A32012">
        <f>[1]Data!$A32011</f>
        <v>0</v>
      </c>
      <c r="B32012">
        <f>[1]Data!$B32011</f>
        <v>0</v>
      </c>
      <c r="C32012">
        <f>[1]Data!$C32011</f>
        <v>0</v>
      </c>
    </row>
    <row r="32013" spans="1:3" x14ac:dyDescent="0.35">
      <c r="A32013">
        <f>[1]Data!$A32012</f>
        <v>0</v>
      </c>
      <c r="B32013">
        <f>[1]Data!$B32012</f>
        <v>0</v>
      </c>
      <c r="C32013">
        <f>[1]Data!$C32012</f>
        <v>0</v>
      </c>
    </row>
    <row r="32014" spans="1:3" x14ac:dyDescent="0.35">
      <c r="A32014">
        <f>[1]Data!$A32013</f>
        <v>0</v>
      </c>
      <c r="B32014">
        <f>[1]Data!$B32013</f>
        <v>0</v>
      </c>
      <c r="C32014">
        <f>[1]Data!$C32013</f>
        <v>0</v>
      </c>
    </row>
    <row r="32015" spans="1:3" x14ac:dyDescent="0.35">
      <c r="A32015">
        <f>[1]Data!$A32014</f>
        <v>0</v>
      </c>
      <c r="B32015">
        <f>[1]Data!$B32014</f>
        <v>0</v>
      </c>
      <c r="C32015">
        <f>[1]Data!$C32014</f>
        <v>0</v>
      </c>
    </row>
    <row r="32016" spans="1:3" x14ac:dyDescent="0.35">
      <c r="A32016">
        <f>[1]Data!$A32015</f>
        <v>0</v>
      </c>
      <c r="B32016">
        <f>[1]Data!$B32015</f>
        <v>0</v>
      </c>
      <c r="C32016">
        <f>[1]Data!$C32015</f>
        <v>0</v>
      </c>
    </row>
    <row r="32017" spans="1:3" x14ac:dyDescent="0.35">
      <c r="A32017">
        <f>[1]Data!$A32016</f>
        <v>0</v>
      </c>
      <c r="B32017">
        <f>[1]Data!$B32016</f>
        <v>0</v>
      </c>
      <c r="C32017">
        <f>[1]Data!$C32016</f>
        <v>0</v>
      </c>
    </row>
    <row r="32018" spans="1:3" x14ac:dyDescent="0.35">
      <c r="A32018">
        <f>[1]Data!$A32017</f>
        <v>0</v>
      </c>
      <c r="B32018">
        <f>[1]Data!$B32017</f>
        <v>0</v>
      </c>
      <c r="C32018">
        <f>[1]Data!$C32017</f>
        <v>0</v>
      </c>
    </row>
    <row r="32019" spans="1:3" x14ac:dyDescent="0.35">
      <c r="A32019">
        <f>[1]Data!$A32018</f>
        <v>0</v>
      </c>
      <c r="B32019">
        <f>[1]Data!$B32018</f>
        <v>0</v>
      </c>
      <c r="C32019">
        <f>[1]Data!$C32018</f>
        <v>0</v>
      </c>
    </row>
    <row r="32020" spans="1:3" x14ac:dyDescent="0.35">
      <c r="A32020">
        <f>[1]Data!$A32019</f>
        <v>0</v>
      </c>
      <c r="B32020">
        <f>[1]Data!$B32019</f>
        <v>0</v>
      </c>
      <c r="C32020">
        <f>[1]Data!$C32019</f>
        <v>0</v>
      </c>
    </row>
    <row r="32021" spans="1:3" x14ac:dyDescent="0.35">
      <c r="A32021">
        <f>[1]Data!$A32020</f>
        <v>0</v>
      </c>
      <c r="B32021">
        <f>[1]Data!$B32020</f>
        <v>0</v>
      </c>
      <c r="C32021">
        <f>[1]Data!$C32020</f>
        <v>0</v>
      </c>
    </row>
    <row r="32022" spans="1:3" x14ac:dyDescent="0.35">
      <c r="A32022">
        <f>[1]Data!$A32021</f>
        <v>0</v>
      </c>
      <c r="B32022">
        <f>[1]Data!$B32021</f>
        <v>0</v>
      </c>
      <c r="C32022">
        <f>[1]Data!$C32021</f>
        <v>0</v>
      </c>
    </row>
    <row r="32023" spans="1:3" x14ac:dyDescent="0.35">
      <c r="A32023">
        <f>[1]Data!$A32022</f>
        <v>0</v>
      </c>
      <c r="B32023">
        <f>[1]Data!$B32022</f>
        <v>0</v>
      </c>
      <c r="C32023">
        <f>[1]Data!$C32022</f>
        <v>0</v>
      </c>
    </row>
    <row r="32024" spans="1:3" x14ac:dyDescent="0.35">
      <c r="A32024">
        <f>[1]Data!$A32023</f>
        <v>0</v>
      </c>
      <c r="B32024">
        <f>[1]Data!$B32023</f>
        <v>0</v>
      </c>
      <c r="C32024">
        <f>[1]Data!$C32023</f>
        <v>0</v>
      </c>
    </row>
    <row r="32025" spans="1:3" x14ac:dyDescent="0.35">
      <c r="A32025">
        <f>[1]Data!$A32024</f>
        <v>0</v>
      </c>
      <c r="B32025">
        <f>[1]Data!$B32024</f>
        <v>0</v>
      </c>
      <c r="C32025">
        <f>[1]Data!$C32024</f>
        <v>0</v>
      </c>
    </row>
    <row r="32026" spans="1:3" x14ac:dyDescent="0.35">
      <c r="A32026">
        <f>[1]Data!$A32025</f>
        <v>0</v>
      </c>
      <c r="B32026">
        <f>[1]Data!$B32025</f>
        <v>0</v>
      </c>
      <c r="C32026">
        <f>[1]Data!$C32025</f>
        <v>0</v>
      </c>
    </row>
    <row r="32027" spans="1:3" x14ac:dyDescent="0.35">
      <c r="A32027">
        <f>[1]Data!$A32026</f>
        <v>0</v>
      </c>
      <c r="B32027">
        <f>[1]Data!$B32026</f>
        <v>0</v>
      </c>
      <c r="C32027">
        <f>[1]Data!$C32026</f>
        <v>0</v>
      </c>
    </row>
    <row r="32028" spans="1:3" x14ac:dyDescent="0.35">
      <c r="A32028">
        <f>[1]Data!$A32027</f>
        <v>0</v>
      </c>
      <c r="B32028">
        <f>[1]Data!$B32027</f>
        <v>0</v>
      </c>
      <c r="C32028">
        <f>[1]Data!$C32027</f>
        <v>0</v>
      </c>
    </row>
    <row r="32029" spans="1:3" x14ac:dyDescent="0.35">
      <c r="A32029">
        <f>[1]Data!$A32028</f>
        <v>0</v>
      </c>
      <c r="B32029">
        <f>[1]Data!$B32028</f>
        <v>0</v>
      </c>
      <c r="C32029">
        <f>[1]Data!$C32028</f>
        <v>0</v>
      </c>
    </row>
    <row r="32030" spans="1:3" x14ac:dyDescent="0.35">
      <c r="A32030">
        <f>[1]Data!$A32029</f>
        <v>0</v>
      </c>
      <c r="B32030">
        <f>[1]Data!$B32029</f>
        <v>0</v>
      </c>
      <c r="C32030">
        <f>[1]Data!$C32029</f>
        <v>0</v>
      </c>
    </row>
    <row r="32031" spans="1:3" x14ac:dyDescent="0.35">
      <c r="A32031">
        <f>[1]Data!$A32030</f>
        <v>0</v>
      </c>
      <c r="B32031">
        <f>[1]Data!$B32030</f>
        <v>0</v>
      </c>
      <c r="C32031">
        <f>[1]Data!$C32030</f>
        <v>0</v>
      </c>
    </row>
    <row r="32032" spans="1:3" x14ac:dyDescent="0.35">
      <c r="A32032">
        <f>[1]Data!$A32031</f>
        <v>0</v>
      </c>
      <c r="B32032">
        <f>[1]Data!$B32031</f>
        <v>0</v>
      </c>
      <c r="C32032">
        <f>[1]Data!$C32031</f>
        <v>0</v>
      </c>
    </row>
    <row r="32033" spans="1:3" x14ac:dyDescent="0.35">
      <c r="A32033">
        <f>[1]Data!$A32032</f>
        <v>0</v>
      </c>
      <c r="B32033">
        <f>[1]Data!$B32032</f>
        <v>0</v>
      </c>
      <c r="C32033">
        <f>[1]Data!$C32032</f>
        <v>0</v>
      </c>
    </row>
    <row r="32034" spans="1:3" x14ac:dyDescent="0.35">
      <c r="A32034">
        <f>[1]Data!$A32033</f>
        <v>0</v>
      </c>
      <c r="B32034">
        <f>[1]Data!$B32033</f>
        <v>0</v>
      </c>
      <c r="C32034">
        <f>[1]Data!$C32033</f>
        <v>0</v>
      </c>
    </row>
    <row r="32035" spans="1:3" x14ac:dyDescent="0.35">
      <c r="A32035">
        <f>[1]Data!$A32034</f>
        <v>0</v>
      </c>
      <c r="B32035">
        <f>[1]Data!$B32034</f>
        <v>0</v>
      </c>
      <c r="C32035">
        <f>[1]Data!$C32034</f>
        <v>0</v>
      </c>
    </row>
    <row r="32036" spans="1:3" x14ac:dyDescent="0.35">
      <c r="A32036">
        <f>[1]Data!$A32035</f>
        <v>0</v>
      </c>
      <c r="B32036">
        <f>[1]Data!$B32035</f>
        <v>0</v>
      </c>
      <c r="C32036">
        <f>[1]Data!$C32035</f>
        <v>0</v>
      </c>
    </row>
    <row r="32037" spans="1:3" x14ac:dyDescent="0.35">
      <c r="A32037">
        <f>[1]Data!$A32036</f>
        <v>0</v>
      </c>
      <c r="B32037">
        <f>[1]Data!$B32036</f>
        <v>0</v>
      </c>
      <c r="C32037">
        <f>[1]Data!$C32036</f>
        <v>0</v>
      </c>
    </row>
    <row r="32038" spans="1:3" x14ac:dyDescent="0.35">
      <c r="A32038">
        <f>[1]Data!$A32037</f>
        <v>0</v>
      </c>
      <c r="B32038">
        <f>[1]Data!$B32037</f>
        <v>0</v>
      </c>
      <c r="C32038">
        <f>[1]Data!$C32037</f>
        <v>0</v>
      </c>
    </row>
    <row r="32039" spans="1:3" x14ac:dyDescent="0.35">
      <c r="A32039">
        <f>[1]Data!$A32038</f>
        <v>0</v>
      </c>
      <c r="B32039">
        <f>[1]Data!$B32038</f>
        <v>0</v>
      </c>
      <c r="C32039">
        <f>[1]Data!$C32038</f>
        <v>0</v>
      </c>
    </row>
    <row r="32040" spans="1:3" x14ac:dyDescent="0.35">
      <c r="A32040">
        <f>[1]Data!$A32039</f>
        <v>0</v>
      </c>
      <c r="B32040">
        <f>[1]Data!$B32039</f>
        <v>0</v>
      </c>
      <c r="C32040">
        <f>[1]Data!$C32039</f>
        <v>0</v>
      </c>
    </row>
    <row r="32041" spans="1:3" x14ac:dyDescent="0.35">
      <c r="A32041">
        <f>[1]Data!$A32040</f>
        <v>0</v>
      </c>
      <c r="B32041">
        <f>[1]Data!$B32040</f>
        <v>0</v>
      </c>
      <c r="C32041">
        <f>[1]Data!$C32040</f>
        <v>0</v>
      </c>
    </row>
    <row r="32042" spans="1:3" x14ac:dyDescent="0.35">
      <c r="A32042">
        <f>[1]Data!$A32041</f>
        <v>0</v>
      </c>
      <c r="B32042">
        <f>[1]Data!$B32041</f>
        <v>0</v>
      </c>
      <c r="C32042">
        <f>[1]Data!$C32041</f>
        <v>0</v>
      </c>
    </row>
    <row r="32043" spans="1:3" x14ac:dyDescent="0.35">
      <c r="A32043">
        <f>[1]Data!$A32042</f>
        <v>0</v>
      </c>
      <c r="B32043">
        <f>[1]Data!$B32042</f>
        <v>0</v>
      </c>
      <c r="C32043">
        <f>[1]Data!$C32042</f>
        <v>0</v>
      </c>
    </row>
    <row r="32044" spans="1:3" x14ac:dyDescent="0.35">
      <c r="A32044">
        <f>[1]Data!$A32043</f>
        <v>0</v>
      </c>
      <c r="B32044">
        <f>[1]Data!$B32043</f>
        <v>0</v>
      </c>
      <c r="C32044">
        <f>[1]Data!$C32043</f>
        <v>0</v>
      </c>
    </row>
    <row r="32045" spans="1:3" x14ac:dyDescent="0.35">
      <c r="A32045">
        <f>[1]Data!$A32044</f>
        <v>0</v>
      </c>
      <c r="B32045">
        <f>[1]Data!$B32044</f>
        <v>0</v>
      </c>
      <c r="C32045">
        <f>[1]Data!$C32044</f>
        <v>0</v>
      </c>
    </row>
    <row r="32046" spans="1:3" x14ac:dyDescent="0.35">
      <c r="A32046">
        <f>[1]Data!$A32045</f>
        <v>0</v>
      </c>
      <c r="B32046">
        <f>[1]Data!$B32045</f>
        <v>0</v>
      </c>
      <c r="C32046">
        <f>[1]Data!$C32045</f>
        <v>0</v>
      </c>
    </row>
    <row r="32047" spans="1:3" x14ac:dyDescent="0.35">
      <c r="A32047">
        <f>[1]Data!$A32046</f>
        <v>0</v>
      </c>
      <c r="B32047">
        <f>[1]Data!$B32046</f>
        <v>0</v>
      </c>
      <c r="C32047">
        <f>[1]Data!$C32046</f>
        <v>0</v>
      </c>
    </row>
    <row r="32048" spans="1:3" x14ac:dyDescent="0.35">
      <c r="A32048">
        <f>[1]Data!$A32047</f>
        <v>0</v>
      </c>
      <c r="B32048">
        <f>[1]Data!$B32047</f>
        <v>0</v>
      </c>
      <c r="C32048">
        <f>[1]Data!$C32047</f>
        <v>0</v>
      </c>
    </row>
    <row r="32049" spans="1:3" x14ac:dyDescent="0.35">
      <c r="A32049">
        <f>[1]Data!$A32048</f>
        <v>0</v>
      </c>
      <c r="B32049">
        <f>[1]Data!$B32048</f>
        <v>0</v>
      </c>
      <c r="C32049">
        <f>[1]Data!$C32048</f>
        <v>0</v>
      </c>
    </row>
    <row r="32050" spans="1:3" x14ac:dyDescent="0.35">
      <c r="A32050">
        <f>[1]Data!$A32049</f>
        <v>0</v>
      </c>
      <c r="B32050">
        <f>[1]Data!$B32049</f>
        <v>0</v>
      </c>
      <c r="C32050">
        <f>[1]Data!$C32049</f>
        <v>0</v>
      </c>
    </row>
    <row r="32051" spans="1:3" x14ac:dyDescent="0.35">
      <c r="A32051">
        <f>[1]Data!$A32050</f>
        <v>0</v>
      </c>
      <c r="B32051">
        <f>[1]Data!$B32050</f>
        <v>0</v>
      </c>
      <c r="C32051">
        <f>[1]Data!$C32050</f>
        <v>0</v>
      </c>
    </row>
    <row r="32052" spans="1:3" x14ac:dyDescent="0.35">
      <c r="A32052">
        <f>[1]Data!$A32051</f>
        <v>0</v>
      </c>
      <c r="B32052">
        <f>[1]Data!$B32051</f>
        <v>0</v>
      </c>
      <c r="C32052">
        <f>[1]Data!$C32051</f>
        <v>0</v>
      </c>
    </row>
    <row r="32053" spans="1:3" x14ac:dyDescent="0.35">
      <c r="A32053">
        <f>[1]Data!$A32052</f>
        <v>0</v>
      </c>
      <c r="B32053">
        <f>[1]Data!$B32052</f>
        <v>0</v>
      </c>
      <c r="C32053">
        <f>[1]Data!$C32052</f>
        <v>0</v>
      </c>
    </row>
    <row r="32054" spans="1:3" x14ac:dyDescent="0.35">
      <c r="A32054">
        <f>[1]Data!$A32053</f>
        <v>0</v>
      </c>
      <c r="B32054">
        <f>[1]Data!$B32053</f>
        <v>0</v>
      </c>
      <c r="C32054">
        <f>[1]Data!$C32053</f>
        <v>0</v>
      </c>
    </row>
    <row r="32055" spans="1:3" x14ac:dyDescent="0.35">
      <c r="A32055">
        <f>[1]Data!$A32054</f>
        <v>0</v>
      </c>
      <c r="B32055">
        <f>[1]Data!$B32054</f>
        <v>0</v>
      </c>
      <c r="C32055">
        <f>[1]Data!$C32054</f>
        <v>0</v>
      </c>
    </row>
    <row r="32056" spans="1:3" x14ac:dyDescent="0.35">
      <c r="A32056">
        <f>[1]Data!$A32055</f>
        <v>0</v>
      </c>
      <c r="B32056">
        <f>[1]Data!$B32055</f>
        <v>0</v>
      </c>
      <c r="C32056">
        <f>[1]Data!$C32055</f>
        <v>0</v>
      </c>
    </row>
    <row r="32057" spans="1:3" x14ac:dyDescent="0.35">
      <c r="A32057">
        <f>[1]Data!$A32056</f>
        <v>0</v>
      </c>
      <c r="B32057">
        <f>[1]Data!$B32056</f>
        <v>0</v>
      </c>
      <c r="C32057">
        <f>[1]Data!$C32056</f>
        <v>0</v>
      </c>
    </row>
    <row r="32058" spans="1:3" x14ac:dyDescent="0.35">
      <c r="A32058">
        <f>[1]Data!$A32057</f>
        <v>0</v>
      </c>
      <c r="B32058">
        <f>[1]Data!$B32057</f>
        <v>0</v>
      </c>
      <c r="C32058">
        <f>[1]Data!$C32057</f>
        <v>0</v>
      </c>
    </row>
    <row r="32059" spans="1:3" x14ac:dyDescent="0.35">
      <c r="A32059">
        <f>[1]Data!$A32058</f>
        <v>0</v>
      </c>
      <c r="B32059">
        <f>[1]Data!$B32058</f>
        <v>0</v>
      </c>
      <c r="C32059">
        <f>[1]Data!$C32058</f>
        <v>0</v>
      </c>
    </row>
    <row r="32060" spans="1:3" x14ac:dyDescent="0.35">
      <c r="A32060">
        <f>[1]Data!$A32059</f>
        <v>0</v>
      </c>
      <c r="B32060">
        <f>[1]Data!$B32059</f>
        <v>0</v>
      </c>
      <c r="C32060">
        <f>[1]Data!$C32059</f>
        <v>0</v>
      </c>
    </row>
    <row r="32061" spans="1:3" x14ac:dyDescent="0.35">
      <c r="A32061">
        <f>[1]Data!$A32060</f>
        <v>0</v>
      </c>
      <c r="B32061">
        <f>[1]Data!$B32060</f>
        <v>0</v>
      </c>
      <c r="C32061">
        <f>[1]Data!$C32060</f>
        <v>0</v>
      </c>
    </row>
    <row r="32062" spans="1:3" x14ac:dyDescent="0.35">
      <c r="A32062">
        <f>[1]Data!$A32061</f>
        <v>0</v>
      </c>
      <c r="B32062">
        <f>[1]Data!$B32061</f>
        <v>0</v>
      </c>
      <c r="C32062">
        <f>[1]Data!$C32061</f>
        <v>0</v>
      </c>
    </row>
    <row r="32063" spans="1:3" x14ac:dyDescent="0.35">
      <c r="A32063">
        <f>[1]Data!$A32062</f>
        <v>0</v>
      </c>
      <c r="B32063">
        <f>[1]Data!$B32062</f>
        <v>0</v>
      </c>
      <c r="C32063">
        <f>[1]Data!$C32062</f>
        <v>0</v>
      </c>
    </row>
    <row r="32064" spans="1:3" x14ac:dyDescent="0.35">
      <c r="A32064">
        <f>[1]Data!$A32063</f>
        <v>0</v>
      </c>
      <c r="B32064">
        <f>[1]Data!$B32063</f>
        <v>0</v>
      </c>
      <c r="C32064">
        <f>[1]Data!$C32063</f>
        <v>0</v>
      </c>
    </row>
    <row r="32065" spans="1:3" x14ac:dyDescent="0.35">
      <c r="A32065">
        <f>[1]Data!$A32064</f>
        <v>0</v>
      </c>
      <c r="B32065">
        <f>[1]Data!$B32064</f>
        <v>0</v>
      </c>
      <c r="C32065">
        <f>[1]Data!$C32064</f>
        <v>0</v>
      </c>
    </row>
    <row r="32066" spans="1:3" x14ac:dyDescent="0.35">
      <c r="A32066">
        <f>[1]Data!$A32065</f>
        <v>0</v>
      </c>
      <c r="B32066">
        <f>[1]Data!$B32065</f>
        <v>0</v>
      </c>
      <c r="C32066">
        <f>[1]Data!$C32065</f>
        <v>0</v>
      </c>
    </row>
    <row r="32067" spans="1:3" x14ac:dyDescent="0.35">
      <c r="A32067">
        <f>[1]Data!$A32066</f>
        <v>0</v>
      </c>
      <c r="B32067">
        <f>[1]Data!$B32066</f>
        <v>0</v>
      </c>
      <c r="C32067">
        <f>[1]Data!$C32066</f>
        <v>0</v>
      </c>
    </row>
    <row r="32068" spans="1:3" x14ac:dyDescent="0.35">
      <c r="A32068">
        <f>[1]Data!$A32067</f>
        <v>0</v>
      </c>
      <c r="B32068">
        <f>[1]Data!$B32067</f>
        <v>0</v>
      </c>
      <c r="C32068">
        <f>[1]Data!$C32067</f>
        <v>0</v>
      </c>
    </row>
    <row r="32069" spans="1:3" x14ac:dyDescent="0.35">
      <c r="A32069">
        <f>[1]Data!$A32068</f>
        <v>0</v>
      </c>
      <c r="B32069">
        <f>[1]Data!$B32068</f>
        <v>0</v>
      </c>
      <c r="C32069">
        <f>[1]Data!$C32068</f>
        <v>0</v>
      </c>
    </row>
    <row r="32070" spans="1:3" x14ac:dyDescent="0.35">
      <c r="A32070">
        <f>[1]Data!$A32069</f>
        <v>0</v>
      </c>
      <c r="B32070">
        <f>[1]Data!$B32069</f>
        <v>0</v>
      </c>
      <c r="C32070">
        <f>[1]Data!$C32069</f>
        <v>0</v>
      </c>
    </row>
    <row r="32071" spans="1:3" x14ac:dyDescent="0.35">
      <c r="A32071">
        <f>[1]Data!$A32070</f>
        <v>0</v>
      </c>
      <c r="B32071">
        <f>[1]Data!$B32070</f>
        <v>0</v>
      </c>
      <c r="C32071">
        <f>[1]Data!$C32070</f>
        <v>0</v>
      </c>
    </row>
    <row r="32072" spans="1:3" x14ac:dyDescent="0.35">
      <c r="A32072">
        <f>[1]Data!$A32071</f>
        <v>0</v>
      </c>
      <c r="B32072">
        <f>[1]Data!$B32071</f>
        <v>0</v>
      </c>
      <c r="C32072">
        <f>[1]Data!$C32071</f>
        <v>0</v>
      </c>
    </row>
    <row r="32073" spans="1:3" x14ac:dyDescent="0.35">
      <c r="A32073">
        <f>[1]Data!$A32072</f>
        <v>0</v>
      </c>
      <c r="B32073">
        <f>[1]Data!$B32072</f>
        <v>0</v>
      </c>
      <c r="C32073">
        <f>[1]Data!$C32072</f>
        <v>0</v>
      </c>
    </row>
    <row r="32074" spans="1:3" x14ac:dyDescent="0.35">
      <c r="A32074">
        <f>[1]Data!$A32073</f>
        <v>0</v>
      </c>
      <c r="B32074">
        <f>[1]Data!$B32073</f>
        <v>0</v>
      </c>
      <c r="C32074">
        <f>[1]Data!$C32073</f>
        <v>0</v>
      </c>
    </row>
    <row r="32075" spans="1:3" x14ac:dyDescent="0.35">
      <c r="A32075">
        <f>[1]Data!$A32074</f>
        <v>0</v>
      </c>
      <c r="B32075">
        <f>[1]Data!$B32074</f>
        <v>0</v>
      </c>
      <c r="C32075">
        <f>[1]Data!$C32074</f>
        <v>0</v>
      </c>
    </row>
    <row r="32076" spans="1:3" x14ac:dyDescent="0.35">
      <c r="A32076">
        <f>[1]Data!$A32075</f>
        <v>0</v>
      </c>
      <c r="B32076">
        <f>[1]Data!$B32075</f>
        <v>0</v>
      </c>
      <c r="C32076">
        <f>[1]Data!$C32075</f>
        <v>0</v>
      </c>
    </row>
    <row r="32077" spans="1:3" x14ac:dyDescent="0.35">
      <c r="A32077">
        <f>[1]Data!$A32076</f>
        <v>0</v>
      </c>
      <c r="B32077">
        <f>[1]Data!$B32076</f>
        <v>0</v>
      </c>
      <c r="C32077">
        <f>[1]Data!$C32076</f>
        <v>0</v>
      </c>
    </row>
    <row r="32078" spans="1:3" x14ac:dyDescent="0.35">
      <c r="A32078">
        <f>[1]Data!$A32077</f>
        <v>0</v>
      </c>
      <c r="B32078">
        <f>[1]Data!$B32077</f>
        <v>0</v>
      </c>
      <c r="C32078">
        <f>[1]Data!$C32077</f>
        <v>0</v>
      </c>
    </row>
    <row r="32079" spans="1:3" x14ac:dyDescent="0.35">
      <c r="A32079">
        <f>[1]Data!$A32078</f>
        <v>0</v>
      </c>
      <c r="B32079">
        <f>[1]Data!$B32078</f>
        <v>0</v>
      </c>
      <c r="C32079">
        <f>[1]Data!$C32078</f>
        <v>0</v>
      </c>
    </row>
    <row r="32080" spans="1:3" x14ac:dyDescent="0.35">
      <c r="A32080">
        <f>[1]Data!$A32079</f>
        <v>0</v>
      </c>
      <c r="B32080">
        <f>[1]Data!$B32079</f>
        <v>0</v>
      </c>
      <c r="C32080">
        <f>[1]Data!$C32079</f>
        <v>0</v>
      </c>
    </row>
    <row r="32081" spans="1:3" x14ac:dyDescent="0.35">
      <c r="A32081">
        <f>[1]Data!$A32080</f>
        <v>0</v>
      </c>
      <c r="B32081">
        <f>[1]Data!$B32080</f>
        <v>0</v>
      </c>
      <c r="C32081">
        <f>[1]Data!$C32080</f>
        <v>0</v>
      </c>
    </row>
    <row r="32082" spans="1:3" x14ac:dyDescent="0.35">
      <c r="A32082">
        <f>[1]Data!$A32081</f>
        <v>0</v>
      </c>
      <c r="B32082">
        <f>[1]Data!$B32081</f>
        <v>0</v>
      </c>
      <c r="C32082">
        <f>[1]Data!$C32081</f>
        <v>0</v>
      </c>
    </row>
    <row r="32083" spans="1:3" x14ac:dyDescent="0.35">
      <c r="A32083">
        <f>[1]Data!$A32082</f>
        <v>0</v>
      </c>
      <c r="B32083">
        <f>[1]Data!$B32082</f>
        <v>0</v>
      </c>
      <c r="C32083">
        <f>[1]Data!$C32082</f>
        <v>0</v>
      </c>
    </row>
    <row r="32084" spans="1:3" x14ac:dyDescent="0.35">
      <c r="A32084">
        <f>[1]Data!$A32083</f>
        <v>0</v>
      </c>
      <c r="B32084">
        <f>[1]Data!$B32083</f>
        <v>0</v>
      </c>
      <c r="C32084">
        <f>[1]Data!$C32083</f>
        <v>0</v>
      </c>
    </row>
    <row r="32085" spans="1:3" x14ac:dyDescent="0.35">
      <c r="A32085">
        <f>[1]Data!$A32084</f>
        <v>0</v>
      </c>
      <c r="B32085">
        <f>[1]Data!$B32084</f>
        <v>0</v>
      </c>
      <c r="C32085">
        <f>[1]Data!$C32084</f>
        <v>0</v>
      </c>
    </row>
    <row r="32086" spans="1:3" x14ac:dyDescent="0.35">
      <c r="A32086">
        <f>[1]Data!$A32085</f>
        <v>0</v>
      </c>
      <c r="B32086">
        <f>[1]Data!$B32085</f>
        <v>0</v>
      </c>
      <c r="C32086">
        <f>[1]Data!$C32085</f>
        <v>0</v>
      </c>
    </row>
    <row r="32087" spans="1:3" x14ac:dyDescent="0.35">
      <c r="A32087">
        <f>[1]Data!$A32086</f>
        <v>0</v>
      </c>
      <c r="B32087">
        <f>[1]Data!$B32086</f>
        <v>0</v>
      </c>
      <c r="C32087">
        <f>[1]Data!$C32086</f>
        <v>0</v>
      </c>
    </row>
    <row r="32088" spans="1:3" x14ac:dyDescent="0.35">
      <c r="A32088">
        <f>[1]Data!$A32087</f>
        <v>0</v>
      </c>
      <c r="B32088">
        <f>[1]Data!$B32087</f>
        <v>0</v>
      </c>
      <c r="C32088">
        <f>[1]Data!$C32087</f>
        <v>0</v>
      </c>
    </row>
    <row r="32089" spans="1:3" x14ac:dyDescent="0.35">
      <c r="A32089">
        <f>[1]Data!$A32088</f>
        <v>0</v>
      </c>
      <c r="B32089">
        <f>[1]Data!$B32088</f>
        <v>0</v>
      </c>
      <c r="C32089">
        <f>[1]Data!$C32088</f>
        <v>0</v>
      </c>
    </row>
    <row r="32090" spans="1:3" x14ac:dyDescent="0.35">
      <c r="A32090">
        <f>[1]Data!$A32089</f>
        <v>0</v>
      </c>
      <c r="B32090">
        <f>[1]Data!$B32089</f>
        <v>0</v>
      </c>
      <c r="C32090">
        <f>[1]Data!$C32089</f>
        <v>0</v>
      </c>
    </row>
    <row r="32091" spans="1:3" x14ac:dyDescent="0.35">
      <c r="A32091">
        <f>[1]Data!$A32090</f>
        <v>0</v>
      </c>
      <c r="B32091">
        <f>[1]Data!$B32090</f>
        <v>0</v>
      </c>
      <c r="C32091">
        <f>[1]Data!$C32090</f>
        <v>0</v>
      </c>
    </row>
    <row r="32092" spans="1:3" x14ac:dyDescent="0.35">
      <c r="A32092">
        <f>[1]Data!$A32091</f>
        <v>0</v>
      </c>
      <c r="B32092">
        <f>[1]Data!$B32091</f>
        <v>0</v>
      </c>
      <c r="C32092">
        <f>[1]Data!$C32091</f>
        <v>0</v>
      </c>
    </row>
    <row r="32093" spans="1:3" x14ac:dyDescent="0.35">
      <c r="A32093">
        <f>[1]Data!$A32092</f>
        <v>0</v>
      </c>
      <c r="B32093">
        <f>[1]Data!$B32092</f>
        <v>0</v>
      </c>
      <c r="C32093">
        <f>[1]Data!$C32092</f>
        <v>0</v>
      </c>
    </row>
    <row r="32094" spans="1:3" x14ac:dyDescent="0.35">
      <c r="A32094">
        <f>[1]Data!$A32093</f>
        <v>0</v>
      </c>
      <c r="B32094">
        <f>[1]Data!$B32093</f>
        <v>0</v>
      </c>
      <c r="C32094">
        <f>[1]Data!$C32093</f>
        <v>0</v>
      </c>
    </row>
    <row r="32095" spans="1:3" x14ac:dyDescent="0.35">
      <c r="A32095">
        <f>[1]Data!$A32094</f>
        <v>0</v>
      </c>
      <c r="B32095">
        <f>[1]Data!$B32094</f>
        <v>0</v>
      </c>
      <c r="C32095">
        <f>[1]Data!$C32094</f>
        <v>0</v>
      </c>
    </row>
    <row r="32096" spans="1:3" x14ac:dyDescent="0.35">
      <c r="A32096">
        <f>[1]Data!$A32095</f>
        <v>0</v>
      </c>
      <c r="B32096">
        <f>[1]Data!$B32095</f>
        <v>0</v>
      </c>
      <c r="C32096">
        <f>[1]Data!$C32095</f>
        <v>0</v>
      </c>
    </row>
    <row r="32097" spans="1:3" x14ac:dyDescent="0.35">
      <c r="A32097">
        <f>[1]Data!$A32096</f>
        <v>0</v>
      </c>
      <c r="B32097">
        <f>[1]Data!$B32096</f>
        <v>0</v>
      </c>
      <c r="C32097">
        <f>[1]Data!$C32096</f>
        <v>0</v>
      </c>
    </row>
    <row r="32098" spans="1:3" x14ac:dyDescent="0.35">
      <c r="A32098">
        <f>[1]Data!$A32097</f>
        <v>0</v>
      </c>
      <c r="B32098">
        <f>[1]Data!$B32097</f>
        <v>0</v>
      </c>
      <c r="C32098">
        <f>[1]Data!$C32097</f>
        <v>0</v>
      </c>
    </row>
    <row r="32099" spans="1:3" x14ac:dyDescent="0.35">
      <c r="A32099">
        <f>[1]Data!$A32098</f>
        <v>0</v>
      </c>
      <c r="B32099">
        <f>[1]Data!$B32098</f>
        <v>0</v>
      </c>
      <c r="C32099">
        <f>[1]Data!$C32098</f>
        <v>0</v>
      </c>
    </row>
    <row r="32100" spans="1:3" x14ac:dyDescent="0.35">
      <c r="A32100">
        <f>[1]Data!$A32099</f>
        <v>0</v>
      </c>
      <c r="B32100">
        <f>[1]Data!$B32099</f>
        <v>0</v>
      </c>
      <c r="C32100">
        <f>[1]Data!$C32099</f>
        <v>0</v>
      </c>
    </row>
    <row r="32101" spans="1:3" x14ac:dyDescent="0.35">
      <c r="A32101">
        <f>[1]Data!$A32100</f>
        <v>0</v>
      </c>
      <c r="B32101">
        <f>[1]Data!$B32100</f>
        <v>0</v>
      </c>
      <c r="C32101">
        <f>[1]Data!$C32100</f>
        <v>0</v>
      </c>
    </row>
    <row r="32102" spans="1:3" x14ac:dyDescent="0.35">
      <c r="A32102">
        <f>[1]Data!$A32101</f>
        <v>0</v>
      </c>
      <c r="B32102">
        <f>[1]Data!$B32101</f>
        <v>0</v>
      </c>
      <c r="C32102">
        <f>[1]Data!$C32101</f>
        <v>0</v>
      </c>
    </row>
    <row r="32103" spans="1:3" x14ac:dyDescent="0.35">
      <c r="A32103">
        <f>[1]Data!$A32102</f>
        <v>0</v>
      </c>
      <c r="B32103">
        <f>[1]Data!$B32102</f>
        <v>0</v>
      </c>
      <c r="C32103">
        <f>[1]Data!$C32102</f>
        <v>0</v>
      </c>
    </row>
    <row r="32104" spans="1:3" x14ac:dyDescent="0.35">
      <c r="A32104">
        <f>[1]Data!$A32103</f>
        <v>0</v>
      </c>
      <c r="B32104">
        <f>[1]Data!$B32103</f>
        <v>0</v>
      </c>
      <c r="C32104">
        <f>[1]Data!$C32103</f>
        <v>0</v>
      </c>
    </row>
    <row r="32105" spans="1:3" x14ac:dyDescent="0.35">
      <c r="A32105">
        <f>[1]Data!$A32104</f>
        <v>0</v>
      </c>
      <c r="B32105">
        <f>[1]Data!$B32104</f>
        <v>0</v>
      </c>
      <c r="C32105">
        <f>[1]Data!$C32104</f>
        <v>0</v>
      </c>
    </row>
    <row r="32106" spans="1:3" x14ac:dyDescent="0.35">
      <c r="A32106">
        <f>[1]Data!$A32105</f>
        <v>0</v>
      </c>
      <c r="B32106">
        <f>[1]Data!$B32105</f>
        <v>0</v>
      </c>
      <c r="C32106">
        <f>[1]Data!$C32105</f>
        <v>0</v>
      </c>
    </row>
    <row r="32107" spans="1:3" x14ac:dyDescent="0.35">
      <c r="A32107">
        <f>[1]Data!$A32106</f>
        <v>0</v>
      </c>
      <c r="B32107">
        <f>[1]Data!$B32106</f>
        <v>0</v>
      </c>
      <c r="C32107">
        <f>[1]Data!$C32106</f>
        <v>0</v>
      </c>
    </row>
    <row r="32108" spans="1:3" x14ac:dyDescent="0.35">
      <c r="A32108">
        <f>[1]Data!$A32107</f>
        <v>0</v>
      </c>
      <c r="B32108">
        <f>[1]Data!$B32107</f>
        <v>0</v>
      </c>
      <c r="C32108">
        <f>[1]Data!$C32107</f>
        <v>0</v>
      </c>
    </row>
    <row r="32109" spans="1:3" x14ac:dyDescent="0.35">
      <c r="A32109">
        <f>[1]Data!$A32108</f>
        <v>0</v>
      </c>
      <c r="B32109">
        <f>[1]Data!$B32108</f>
        <v>0</v>
      </c>
      <c r="C32109">
        <f>[1]Data!$C32108</f>
        <v>0</v>
      </c>
    </row>
    <row r="32110" spans="1:3" x14ac:dyDescent="0.35">
      <c r="A32110">
        <f>[1]Data!$A32109</f>
        <v>0</v>
      </c>
      <c r="B32110">
        <f>[1]Data!$B32109</f>
        <v>0</v>
      </c>
      <c r="C32110">
        <f>[1]Data!$C32109</f>
        <v>0</v>
      </c>
    </row>
    <row r="32111" spans="1:3" x14ac:dyDescent="0.35">
      <c r="A32111">
        <f>[1]Data!$A32110</f>
        <v>0</v>
      </c>
      <c r="B32111">
        <f>[1]Data!$B32110</f>
        <v>0</v>
      </c>
      <c r="C32111">
        <f>[1]Data!$C32110</f>
        <v>0</v>
      </c>
    </row>
    <row r="32112" spans="1:3" x14ac:dyDescent="0.35">
      <c r="A32112">
        <f>[1]Data!$A32111</f>
        <v>0</v>
      </c>
      <c r="B32112">
        <f>[1]Data!$B32111</f>
        <v>0</v>
      </c>
      <c r="C32112">
        <f>[1]Data!$C32111</f>
        <v>0</v>
      </c>
    </row>
    <row r="32113" spans="1:3" x14ac:dyDescent="0.35">
      <c r="A32113">
        <f>[1]Data!$A32112</f>
        <v>0</v>
      </c>
      <c r="B32113">
        <f>[1]Data!$B32112</f>
        <v>0</v>
      </c>
      <c r="C32113">
        <f>[1]Data!$C32112</f>
        <v>0</v>
      </c>
    </row>
    <row r="32114" spans="1:3" x14ac:dyDescent="0.35">
      <c r="A32114">
        <f>[1]Data!$A32113</f>
        <v>0</v>
      </c>
      <c r="B32114">
        <f>[1]Data!$B32113</f>
        <v>0</v>
      </c>
      <c r="C32114">
        <f>[1]Data!$C32113</f>
        <v>0</v>
      </c>
    </row>
    <row r="32115" spans="1:3" x14ac:dyDescent="0.35">
      <c r="A32115">
        <f>[1]Data!$A32114</f>
        <v>0</v>
      </c>
      <c r="B32115">
        <f>[1]Data!$B32114</f>
        <v>0</v>
      </c>
      <c r="C32115">
        <f>[1]Data!$C32114</f>
        <v>0</v>
      </c>
    </row>
    <row r="32116" spans="1:3" x14ac:dyDescent="0.35">
      <c r="A32116">
        <f>[1]Data!$A32115</f>
        <v>0</v>
      </c>
      <c r="B32116">
        <f>[1]Data!$B32115</f>
        <v>0</v>
      </c>
      <c r="C32116">
        <f>[1]Data!$C32115</f>
        <v>0</v>
      </c>
    </row>
    <row r="32117" spans="1:3" x14ac:dyDescent="0.35">
      <c r="A32117">
        <f>[1]Data!$A32116</f>
        <v>0</v>
      </c>
      <c r="B32117">
        <f>[1]Data!$B32116</f>
        <v>0</v>
      </c>
      <c r="C32117">
        <f>[1]Data!$C32116</f>
        <v>0</v>
      </c>
    </row>
    <row r="32118" spans="1:3" x14ac:dyDescent="0.35">
      <c r="A32118">
        <f>[1]Data!$A32117</f>
        <v>0</v>
      </c>
      <c r="B32118">
        <f>[1]Data!$B32117</f>
        <v>0</v>
      </c>
      <c r="C32118">
        <f>[1]Data!$C32117</f>
        <v>0</v>
      </c>
    </row>
    <row r="32119" spans="1:3" x14ac:dyDescent="0.35">
      <c r="A32119">
        <f>[1]Data!$A32118</f>
        <v>0</v>
      </c>
      <c r="B32119">
        <f>[1]Data!$B32118</f>
        <v>0</v>
      </c>
      <c r="C32119">
        <f>[1]Data!$C32118</f>
        <v>0</v>
      </c>
    </row>
    <row r="32120" spans="1:3" x14ac:dyDescent="0.35">
      <c r="A32120">
        <f>[1]Data!$A32119</f>
        <v>0</v>
      </c>
      <c r="B32120">
        <f>[1]Data!$B32119</f>
        <v>0</v>
      </c>
      <c r="C32120">
        <f>[1]Data!$C32119</f>
        <v>0</v>
      </c>
    </row>
    <row r="32121" spans="1:3" x14ac:dyDescent="0.35">
      <c r="A32121">
        <f>[1]Data!$A32120</f>
        <v>0</v>
      </c>
      <c r="B32121">
        <f>[1]Data!$B32120</f>
        <v>0</v>
      </c>
      <c r="C32121">
        <f>[1]Data!$C32120</f>
        <v>0</v>
      </c>
    </row>
    <row r="32122" spans="1:3" x14ac:dyDescent="0.35">
      <c r="A32122">
        <f>[1]Data!$A32121</f>
        <v>0</v>
      </c>
      <c r="B32122">
        <f>[1]Data!$B32121</f>
        <v>0</v>
      </c>
      <c r="C32122">
        <f>[1]Data!$C32121</f>
        <v>0</v>
      </c>
    </row>
    <row r="32123" spans="1:3" x14ac:dyDescent="0.35">
      <c r="A32123">
        <f>[1]Data!$A32122</f>
        <v>0</v>
      </c>
      <c r="B32123">
        <f>[1]Data!$B32122</f>
        <v>0</v>
      </c>
      <c r="C32123">
        <f>[1]Data!$C32122</f>
        <v>0</v>
      </c>
    </row>
    <row r="32124" spans="1:3" x14ac:dyDescent="0.35">
      <c r="A32124">
        <f>[1]Data!$A32123</f>
        <v>0</v>
      </c>
      <c r="B32124">
        <f>[1]Data!$B32123</f>
        <v>0</v>
      </c>
      <c r="C32124">
        <f>[1]Data!$C32123</f>
        <v>0</v>
      </c>
    </row>
    <row r="32125" spans="1:3" x14ac:dyDescent="0.35">
      <c r="A32125">
        <f>[1]Data!$A32124</f>
        <v>0</v>
      </c>
      <c r="B32125">
        <f>[1]Data!$B32124</f>
        <v>0</v>
      </c>
      <c r="C32125">
        <f>[1]Data!$C32124</f>
        <v>0</v>
      </c>
    </row>
    <row r="32126" spans="1:3" x14ac:dyDescent="0.35">
      <c r="A32126">
        <f>[1]Data!$A32125</f>
        <v>0</v>
      </c>
      <c r="B32126">
        <f>[1]Data!$B32125</f>
        <v>0</v>
      </c>
      <c r="C32126">
        <f>[1]Data!$C32125</f>
        <v>0</v>
      </c>
    </row>
    <row r="32127" spans="1:3" x14ac:dyDescent="0.35">
      <c r="A32127">
        <f>[1]Data!$A32126</f>
        <v>0</v>
      </c>
      <c r="B32127">
        <f>[1]Data!$B32126</f>
        <v>0</v>
      </c>
      <c r="C32127">
        <f>[1]Data!$C32126</f>
        <v>0</v>
      </c>
    </row>
    <row r="32128" spans="1:3" x14ac:dyDescent="0.35">
      <c r="A32128">
        <f>[1]Data!$A32127</f>
        <v>0</v>
      </c>
      <c r="B32128">
        <f>[1]Data!$B32127</f>
        <v>0</v>
      </c>
      <c r="C32128">
        <f>[1]Data!$C32127</f>
        <v>0</v>
      </c>
    </row>
    <row r="32129" spans="1:3" x14ac:dyDescent="0.35">
      <c r="A32129">
        <f>[1]Data!$A32128</f>
        <v>0</v>
      </c>
      <c r="B32129">
        <f>[1]Data!$B32128</f>
        <v>0</v>
      </c>
      <c r="C32129">
        <f>[1]Data!$C32128</f>
        <v>0</v>
      </c>
    </row>
    <row r="32130" spans="1:3" x14ac:dyDescent="0.35">
      <c r="A32130">
        <f>[1]Data!$A32129</f>
        <v>0</v>
      </c>
      <c r="B32130">
        <f>[1]Data!$B32129</f>
        <v>0</v>
      </c>
      <c r="C32130">
        <f>[1]Data!$C32129</f>
        <v>0</v>
      </c>
    </row>
    <row r="32131" spans="1:3" x14ac:dyDescent="0.35">
      <c r="A32131">
        <f>[1]Data!$A32130</f>
        <v>0</v>
      </c>
      <c r="B32131">
        <f>[1]Data!$B32130</f>
        <v>0</v>
      </c>
      <c r="C32131">
        <f>[1]Data!$C32130</f>
        <v>0</v>
      </c>
    </row>
    <row r="32132" spans="1:3" x14ac:dyDescent="0.35">
      <c r="A32132">
        <f>[1]Data!$A32131</f>
        <v>0</v>
      </c>
      <c r="B32132">
        <f>[1]Data!$B32131</f>
        <v>0</v>
      </c>
      <c r="C32132">
        <f>[1]Data!$C32131</f>
        <v>0</v>
      </c>
    </row>
    <row r="32133" spans="1:3" x14ac:dyDescent="0.35">
      <c r="A32133">
        <f>[1]Data!$A32132</f>
        <v>0</v>
      </c>
      <c r="B32133">
        <f>[1]Data!$B32132</f>
        <v>0</v>
      </c>
      <c r="C32133">
        <f>[1]Data!$C32132</f>
        <v>0</v>
      </c>
    </row>
    <row r="32134" spans="1:3" x14ac:dyDescent="0.35">
      <c r="A32134">
        <f>[1]Data!$A32133</f>
        <v>0</v>
      </c>
      <c r="B32134">
        <f>[1]Data!$B32133</f>
        <v>0</v>
      </c>
      <c r="C32134">
        <f>[1]Data!$C32133</f>
        <v>0</v>
      </c>
    </row>
    <row r="32135" spans="1:3" x14ac:dyDescent="0.35">
      <c r="A32135">
        <f>[1]Data!$A32134</f>
        <v>0</v>
      </c>
      <c r="B32135">
        <f>[1]Data!$B32134</f>
        <v>0</v>
      </c>
      <c r="C32135">
        <f>[1]Data!$C32134</f>
        <v>0</v>
      </c>
    </row>
    <row r="32136" spans="1:3" x14ac:dyDescent="0.35">
      <c r="A32136">
        <f>[1]Data!$A32135</f>
        <v>0</v>
      </c>
      <c r="B32136">
        <f>[1]Data!$B32135</f>
        <v>0</v>
      </c>
      <c r="C32136">
        <f>[1]Data!$C32135</f>
        <v>0</v>
      </c>
    </row>
    <row r="32137" spans="1:3" x14ac:dyDescent="0.35">
      <c r="A32137">
        <f>[1]Data!$A32136</f>
        <v>0</v>
      </c>
      <c r="B32137">
        <f>[1]Data!$B32136</f>
        <v>0</v>
      </c>
      <c r="C32137">
        <f>[1]Data!$C32136</f>
        <v>0</v>
      </c>
    </row>
    <row r="32138" spans="1:3" x14ac:dyDescent="0.35">
      <c r="A32138">
        <f>[1]Data!$A32137</f>
        <v>0</v>
      </c>
      <c r="B32138">
        <f>[1]Data!$B32137</f>
        <v>0</v>
      </c>
      <c r="C32138">
        <f>[1]Data!$C32137</f>
        <v>0</v>
      </c>
    </row>
    <row r="32139" spans="1:3" x14ac:dyDescent="0.35">
      <c r="A32139">
        <f>[1]Data!$A32138</f>
        <v>0</v>
      </c>
      <c r="B32139">
        <f>[1]Data!$B32138</f>
        <v>0</v>
      </c>
      <c r="C32139">
        <f>[1]Data!$C32138</f>
        <v>0</v>
      </c>
    </row>
    <row r="32140" spans="1:3" x14ac:dyDescent="0.35">
      <c r="A32140">
        <f>[1]Data!$A32139</f>
        <v>0</v>
      </c>
      <c r="B32140">
        <f>[1]Data!$B32139</f>
        <v>0</v>
      </c>
      <c r="C32140">
        <f>[1]Data!$C32139</f>
        <v>0</v>
      </c>
    </row>
    <row r="32141" spans="1:3" x14ac:dyDescent="0.35">
      <c r="A32141">
        <f>[1]Data!$A32140</f>
        <v>0</v>
      </c>
      <c r="B32141">
        <f>[1]Data!$B32140</f>
        <v>0</v>
      </c>
      <c r="C32141">
        <f>[1]Data!$C32140</f>
        <v>0</v>
      </c>
    </row>
    <row r="32142" spans="1:3" x14ac:dyDescent="0.35">
      <c r="A32142">
        <f>[1]Data!$A32141</f>
        <v>0</v>
      </c>
      <c r="B32142">
        <f>[1]Data!$B32141</f>
        <v>0</v>
      </c>
      <c r="C32142">
        <f>[1]Data!$C32141</f>
        <v>0</v>
      </c>
    </row>
    <row r="32143" spans="1:3" x14ac:dyDescent="0.35">
      <c r="A32143">
        <f>[1]Data!$A32142</f>
        <v>0</v>
      </c>
      <c r="B32143">
        <f>[1]Data!$B32142</f>
        <v>0</v>
      </c>
      <c r="C32143">
        <f>[1]Data!$C32142</f>
        <v>0</v>
      </c>
    </row>
    <row r="32144" spans="1:3" x14ac:dyDescent="0.35">
      <c r="A32144">
        <f>[1]Data!$A32143</f>
        <v>0</v>
      </c>
      <c r="B32144">
        <f>[1]Data!$B32143</f>
        <v>0</v>
      </c>
      <c r="C32144">
        <f>[1]Data!$C32143</f>
        <v>0</v>
      </c>
    </row>
    <row r="32145" spans="1:3" x14ac:dyDescent="0.35">
      <c r="A32145">
        <f>[1]Data!$A32144</f>
        <v>0</v>
      </c>
      <c r="B32145">
        <f>[1]Data!$B32144</f>
        <v>0</v>
      </c>
      <c r="C32145">
        <f>[1]Data!$C32144</f>
        <v>0</v>
      </c>
    </row>
    <row r="32146" spans="1:3" x14ac:dyDescent="0.35">
      <c r="A32146">
        <f>[1]Data!$A32145</f>
        <v>0</v>
      </c>
      <c r="B32146">
        <f>[1]Data!$B32145</f>
        <v>0</v>
      </c>
      <c r="C32146">
        <f>[1]Data!$C32145</f>
        <v>0</v>
      </c>
    </row>
    <row r="32147" spans="1:3" x14ac:dyDescent="0.35">
      <c r="A32147">
        <f>[1]Data!$A32146</f>
        <v>0</v>
      </c>
      <c r="B32147">
        <f>[1]Data!$B32146</f>
        <v>0</v>
      </c>
      <c r="C32147">
        <f>[1]Data!$C32146</f>
        <v>0</v>
      </c>
    </row>
    <row r="32148" spans="1:3" x14ac:dyDescent="0.35">
      <c r="A32148">
        <f>[1]Data!$A32147</f>
        <v>0</v>
      </c>
      <c r="B32148">
        <f>[1]Data!$B32147</f>
        <v>0</v>
      </c>
      <c r="C32148">
        <f>[1]Data!$C32147</f>
        <v>0</v>
      </c>
    </row>
    <row r="32149" spans="1:3" x14ac:dyDescent="0.35">
      <c r="A32149">
        <f>[1]Data!$A32148</f>
        <v>0</v>
      </c>
      <c r="B32149">
        <f>[1]Data!$B32148</f>
        <v>0</v>
      </c>
      <c r="C32149">
        <f>[1]Data!$C32148</f>
        <v>0</v>
      </c>
    </row>
    <row r="32150" spans="1:3" x14ac:dyDescent="0.35">
      <c r="A32150">
        <f>[1]Data!$A32149</f>
        <v>0</v>
      </c>
      <c r="B32150">
        <f>[1]Data!$B32149</f>
        <v>0</v>
      </c>
      <c r="C32150">
        <f>[1]Data!$C32149</f>
        <v>0</v>
      </c>
    </row>
    <row r="32151" spans="1:3" x14ac:dyDescent="0.35">
      <c r="A32151">
        <f>[1]Data!$A32150</f>
        <v>0</v>
      </c>
      <c r="B32151">
        <f>[1]Data!$B32150</f>
        <v>0</v>
      </c>
      <c r="C32151">
        <f>[1]Data!$C32150</f>
        <v>0</v>
      </c>
    </row>
    <row r="32152" spans="1:3" x14ac:dyDescent="0.35">
      <c r="A32152">
        <f>[1]Data!$A32151</f>
        <v>0</v>
      </c>
      <c r="B32152">
        <f>[1]Data!$B32151</f>
        <v>0</v>
      </c>
      <c r="C32152">
        <f>[1]Data!$C32151</f>
        <v>0</v>
      </c>
    </row>
    <row r="32153" spans="1:3" x14ac:dyDescent="0.35">
      <c r="A32153">
        <f>[1]Data!$A32152</f>
        <v>0</v>
      </c>
      <c r="B32153">
        <f>[1]Data!$B32152</f>
        <v>0</v>
      </c>
      <c r="C32153">
        <f>[1]Data!$C32152</f>
        <v>0</v>
      </c>
    </row>
    <row r="32154" spans="1:3" x14ac:dyDescent="0.35">
      <c r="A32154">
        <f>[1]Data!$A32153</f>
        <v>0</v>
      </c>
      <c r="B32154">
        <f>[1]Data!$B32153</f>
        <v>0</v>
      </c>
      <c r="C32154">
        <f>[1]Data!$C32153</f>
        <v>0</v>
      </c>
    </row>
    <row r="32155" spans="1:3" x14ac:dyDescent="0.35">
      <c r="A32155">
        <f>[1]Data!$A32154</f>
        <v>0</v>
      </c>
      <c r="B32155">
        <f>[1]Data!$B32154</f>
        <v>0</v>
      </c>
      <c r="C32155">
        <f>[1]Data!$C32154</f>
        <v>0</v>
      </c>
    </row>
    <row r="32156" spans="1:3" x14ac:dyDescent="0.35">
      <c r="A32156">
        <f>[1]Data!$A32155</f>
        <v>0</v>
      </c>
      <c r="B32156">
        <f>[1]Data!$B32155</f>
        <v>0</v>
      </c>
      <c r="C32156">
        <f>[1]Data!$C32155</f>
        <v>0</v>
      </c>
    </row>
    <row r="32157" spans="1:3" x14ac:dyDescent="0.35">
      <c r="A32157">
        <f>[1]Data!$A32156</f>
        <v>0</v>
      </c>
      <c r="B32157">
        <f>[1]Data!$B32156</f>
        <v>0</v>
      </c>
      <c r="C32157">
        <f>[1]Data!$C32156</f>
        <v>0</v>
      </c>
    </row>
    <row r="32158" spans="1:3" x14ac:dyDescent="0.35">
      <c r="A32158">
        <f>[1]Data!$A32157</f>
        <v>0</v>
      </c>
      <c r="B32158">
        <f>[1]Data!$B32157</f>
        <v>0</v>
      </c>
      <c r="C32158">
        <f>[1]Data!$C32157</f>
        <v>0</v>
      </c>
    </row>
    <row r="32159" spans="1:3" x14ac:dyDescent="0.35">
      <c r="A32159">
        <f>[1]Data!$A32158</f>
        <v>0</v>
      </c>
      <c r="B32159">
        <f>[1]Data!$B32158</f>
        <v>0</v>
      </c>
      <c r="C32159">
        <f>[1]Data!$C32158</f>
        <v>0</v>
      </c>
    </row>
    <row r="32160" spans="1:3" x14ac:dyDescent="0.35">
      <c r="A32160">
        <f>[1]Data!$A32159</f>
        <v>0</v>
      </c>
      <c r="B32160">
        <f>[1]Data!$B32159</f>
        <v>0</v>
      </c>
      <c r="C32160">
        <f>[1]Data!$C32159</f>
        <v>0</v>
      </c>
    </row>
    <row r="32161" spans="1:3" x14ac:dyDescent="0.35">
      <c r="A32161">
        <f>[1]Data!$A32160</f>
        <v>0</v>
      </c>
      <c r="B32161">
        <f>[1]Data!$B32160</f>
        <v>0</v>
      </c>
      <c r="C32161">
        <f>[1]Data!$C32160</f>
        <v>0</v>
      </c>
    </row>
    <row r="32162" spans="1:3" x14ac:dyDescent="0.35">
      <c r="A32162">
        <f>[1]Data!$A32161</f>
        <v>0</v>
      </c>
      <c r="B32162">
        <f>[1]Data!$B32161</f>
        <v>0</v>
      </c>
      <c r="C32162">
        <f>[1]Data!$C32161</f>
        <v>0</v>
      </c>
    </row>
    <row r="32163" spans="1:3" x14ac:dyDescent="0.35">
      <c r="A32163">
        <f>[1]Data!$A32162</f>
        <v>0</v>
      </c>
      <c r="B32163">
        <f>[1]Data!$B32162</f>
        <v>0</v>
      </c>
      <c r="C32163">
        <f>[1]Data!$C32162</f>
        <v>0</v>
      </c>
    </row>
    <row r="32164" spans="1:3" x14ac:dyDescent="0.35">
      <c r="A32164">
        <f>[1]Data!$A32163</f>
        <v>0</v>
      </c>
      <c r="B32164">
        <f>[1]Data!$B32163</f>
        <v>0</v>
      </c>
      <c r="C32164">
        <f>[1]Data!$C32163</f>
        <v>0</v>
      </c>
    </row>
    <row r="32165" spans="1:3" x14ac:dyDescent="0.35">
      <c r="A32165">
        <f>[1]Data!$A32164</f>
        <v>0</v>
      </c>
      <c r="B32165">
        <f>[1]Data!$B32164</f>
        <v>0</v>
      </c>
      <c r="C32165">
        <f>[1]Data!$C32164</f>
        <v>0</v>
      </c>
    </row>
    <row r="32166" spans="1:3" x14ac:dyDescent="0.35">
      <c r="A32166">
        <f>[1]Data!$A32165</f>
        <v>0</v>
      </c>
      <c r="B32166">
        <f>[1]Data!$B32165</f>
        <v>0</v>
      </c>
      <c r="C32166">
        <f>[1]Data!$C32165</f>
        <v>0</v>
      </c>
    </row>
    <row r="32167" spans="1:3" x14ac:dyDescent="0.35">
      <c r="A32167">
        <f>[1]Data!$A32166</f>
        <v>0</v>
      </c>
      <c r="B32167">
        <f>[1]Data!$B32166</f>
        <v>0</v>
      </c>
      <c r="C32167">
        <f>[1]Data!$C32166</f>
        <v>0</v>
      </c>
    </row>
    <row r="32168" spans="1:3" x14ac:dyDescent="0.35">
      <c r="A32168">
        <f>[1]Data!$A32167</f>
        <v>0</v>
      </c>
      <c r="B32168">
        <f>[1]Data!$B32167</f>
        <v>0</v>
      </c>
      <c r="C32168">
        <f>[1]Data!$C32167</f>
        <v>0</v>
      </c>
    </row>
    <row r="32169" spans="1:3" x14ac:dyDescent="0.35">
      <c r="A32169">
        <f>[1]Data!$A32168</f>
        <v>0</v>
      </c>
      <c r="B32169">
        <f>[1]Data!$B32168</f>
        <v>0</v>
      </c>
      <c r="C32169">
        <f>[1]Data!$C32168</f>
        <v>0</v>
      </c>
    </row>
    <row r="32170" spans="1:3" x14ac:dyDescent="0.35">
      <c r="A32170">
        <f>[1]Data!$A32169</f>
        <v>0</v>
      </c>
      <c r="B32170">
        <f>[1]Data!$B32169</f>
        <v>0</v>
      </c>
      <c r="C32170">
        <f>[1]Data!$C32169</f>
        <v>0</v>
      </c>
    </row>
    <row r="32171" spans="1:3" x14ac:dyDescent="0.35">
      <c r="A32171">
        <f>[1]Data!$A32170</f>
        <v>0</v>
      </c>
      <c r="B32171">
        <f>[1]Data!$B32170</f>
        <v>0</v>
      </c>
      <c r="C32171">
        <f>[1]Data!$C32170</f>
        <v>0</v>
      </c>
    </row>
    <row r="32172" spans="1:3" x14ac:dyDescent="0.35">
      <c r="A32172">
        <f>[1]Data!$A32171</f>
        <v>0</v>
      </c>
      <c r="B32172">
        <f>[1]Data!$B32171</f>
        <v>0</v>
      </c>
      <c r="C32172">
        <f>[1]Data!$C32171</f>
        <v>0</v>
      </c>
    </row>
    <row r="32173" spans="1:3" x14ac:dyDescent="0.35">
      <c r="A32173">
        <f>[1]Data!$A32172</f>
        <v>0</v>
      </c>
      <c r="B32173">
        <f>[1]Data!$B32172</f>
        <v>0</v>
      </c>
      <c r="C32173">
        <f>[1]Data!$C32172</f>
        <v>0</v>
      </c>
    </row>
    <row r="32174" spans="1:3" x14ac:dyDescent="0.35">
      <c r="A32174">
        <f>[1]Data!$A32173</f>
        <v>0</v>
      </c>
      <c r="B32174">
        <f>[1]Data!$B32173</f>
        <v>0</v>
      </c>
      <c r="C32174">
        <f>[1]Data!$C32173</f>
        <v>0</v>
      </c>
    </row>
    <row r="32175" spans="1:3" x14ac:dyDescent="0.35">
      <c r="A32175">
        <f>[1]Data!$A32174</f>
        <v>0</v>
      </c>
      <c r="B32175">
        <f>[1]Data!$B32174</f>
        <v>0</v>
      </c>
      <c r="C32175">
        <f>[1]Data!$C32174</f>
        <v>0</v>
      </c>
    </row>
    <row r="32176" spans="1:3" x14ac:dyDescent="0.35">
      <c r="A32176">
        <f>[1]Data!$A32175</f>
        <v>0</v>
      </c>
      <c r="B32176">
        <f>[1]Data!$B32175</f>
        <v>0</v>
      </c>
      <c r="C32176">
        <f>[1]Data!$C32175</f>
        <v>0</v>
      </c>
    </row>
    <row r="32177" spans="1:3" x14ac:dyDescent="0.35">
      <c r="A32177">
        <f>[1]Data!$A32176</f>
        <v>0</v>
      </c>
      <c r="B32177">
        <f>[1]Data!$B32176</f>
        <v>0</v>
      </c>
      <c r="C32177">
        <f>[1]Data!$C32176</f>
        <v>0</v>
      </c>
    </row>
    <row r="32178" spans="1:3" x14ac:dyDescent="0.35">
      <c r="A32178">
        <f>[1]Data!$A32177</f>
        <v>0</v>
      </c>
      <c r="B32178">
        <f>[1]Data!$B32177</f>
        <v>0</v>
      </c>
      <c r="C32178">
        <f>[1]Data!$C32177</f>
        <v>0</v>
      </c>
    </row>
    <row r="32179" spans="1:3" x14ac:dyDescent="0.35">
      <c r="A32179">
        <f>[1]Data!$A32178</f>
        <v>0</v>
      </c>
      <c r="B32179">
        <f>[1]Data!$B32178</f>
        <v>0</v>
      </c>
      <c r="C32179">
        <f>[1]Data!$C32178</f>
        <v>0</v>
      </c>
    </row>
    <row r="32180" spans="1:3" x14ac:dyDescent="0.35">
      <c r="A32180">
        <f>[1]Data!$A32179</f>
        <v>0</v>
      </c>
      <c r="B32180">
        <f>[1]Data!$B32179</f>
        <v>0</v>
      </c>
      <c r="C32180">
        <f>[1]Data!$C32179</f>
        <v>0</v>
      </c>
    </row>
    <row r="32181" spans="1:3" x14ac:dyDescent="0.35">
      <c r="A32181">
        <f>[1]Data!$A32180</f>
        <v>0</v>
      </c>
      <c r="B32181">
        <f>[1]Data!$B32180</f>
        <v>0</v>
      </c>
      <c r="C32181">
        <f>[1]Data!$C32180</f>
        <v>0</v>
      </c>
    </row>
    <row r="32182" spans="1:3" x14ac:dyDescent="0.35">
      <c r="A32182">
        <f>[1]Data!$A32181</f>
        <v>0</v>
      </c>
      <c r="B32182">
        <f>[1]Data!$B32181</f>
        <v>0</v>
      </c>
      <c r="C32182">
        <f>[1]Data!$C32181</f>
        <v>0</v>
      </c>
    </row>
    <row r="32183" spans="1:3" x14ac:dyDescent="0.35">
      <c r="A32183">
        <f>[1]Data!$A32182</f>
        <v>0</v>
      </c>
      <c r="B32183">
        <f>[1]Data!$B32182</f>
        <v>0</v>
      </c>
      <c r="C32183">
        <f>[1]Data!$C32182</f>
        <v>0</v>
      </c>
    </row>
    <row r="32184" spans="1:3" x14ac:dyDescent="0.35">
      <c r="A32184">
        <f>[1]Data!$A32183</f>
        <v>0</v>
      </c>
      <c r="B32184">
        <f>[1]Data!$B32183</f>
        <v>0</v>
      </c>
      <c r="C32184">
        <f>[1]Data!$C32183</f>
        <v>0</v>
      </c>
    </row>
    <row r="32185" spans="1:3" x14ac:dyDescent="0.35">
      <c r="A32185">
        <f>[1]Data!$A32184</f>
        <v>0</v>
      </c>
      <c r="B32185">
        <f>[1]Data!$B32184</f>
        <v>0</v>
      </c>
      <c r="C32185">
        <f>[1]Data!$C32184</f>
        <v>0</v>
      </c>
    </row>
    <row r="32186" spans="1:3" x14ac:dyDescent="0.35">
      <c r="A32186">
        <f>[1]Data!$A32185</f>
        <v>0</v>
      </c>
      <c r="B32186">
        <f>[1]Data!$B32185</f>
        <v>0</v>
      </c>
      <c r="C32186">
        <f>[1]Data!$C32185</f>
        <v>0</v>
      </c>
    </row>
    <row r="32187" spans="1:3" x14ac:dyDescent="0.35">
      <c r="A32187">
        <f>[1]Data!$A32186</f>
        <v>0</v>
      </c>
      <c r="B32187">
        <f>[1]Data!$B32186</f>
        <v>0</v>
      </c>
      <c r="C32187">
        <f>[1]Data!$C32186</f>
        <v>0</v>
      </c>
    </row>
    <row r="32188" spans="1:3" x14ac:dyDescent="0.35">
      <c r="A32188">
        <f>[1]Data!$A32187</f>
        <v>0</v>
      </c>
      <c r="B32188">
        <f>[1]Data!$B32187</f>
        <v>0</v>
      </c>
      <c r="C32188">
        <f>[1]Data!$C32187</f>
        <v>0</v>
      </c>
    </row>
    <row r="32189" spans="1:3" x14ac:dyDescent="0.35">
      <c r="A32189">
        <f>[1]Data!$A32188</f>
        <v>0</v>
      </c>
      <c r="B32189">
        <f>[1]Data!$B32188</f>
        <v>0</v>
      </c>
      <c r="C32189">
        <f>[1]Data!$C32188</f>
        <v>0</v>
      </c>
    </row>
    <row r="32190" spans="1:3" x14ac:dyDescent="0.35">
      <c r="A32190">
        <f>[1]Data!$A32189</f>
        <v>0</v>
      </c>
      <c r="B32190">
        <f>[1]Data!$B32189</f>
        <v>0</v>
      </c>
      <c r="C32190">
        <f>[1]Data!$C32189</f>
        <v>0</v>
      </c>
    </row>
    <row r="32191" spans="1:3" x14ac:dyDescent="0.35">
      <c r="A32191">
        <f>[1]Data!$A32190</f>
        <v>0</v>
      </c>
      <c r="B32191">
        <f>[1]Data!$B32190</f>
        <v>0</v>
      </c>
      <c r="C32191">
        <f>[1]Data!$C32190</f>
        <v>0</v>
      </c>
    </row>
    <row r="32192" spans="1:3" x14ac:dyDescent="0.35">
      <c r="A32192">
        <f>[1]Data!$A32191</f>
        <v>0</v>
      </c>
      <c r="B32192">
        <f>[1]Data!$B32191</f>
        <v>0</v>
      </c>
      <c r="C32192">
        <f>[1]Data!$C32191</f>
        <v>0</v>
      </c>
    </row>
    <row r="32193" spans="1:3" x14ac:dyDescent="0.35">
      <c r="A32193">
        <f>[1]Data!$A32192</f>
        <v>0</v>
      </c>
      <c r="B32193">
        <f>[1]Data!$B32192</f>
        <v>0</v>
      </c>
      <c r="C32193">
        <f>[1]Data!$C32192</f>
        <v>0</v>
      </c>
    </row>
    <row r="32194" spans="1:3" x14ac:dyDescent="0.35">
      <c r="A32194">
        <f>[1]Data!$A32193</f>
        <v>0</v>
      </c>
      <c r="B32194">
        <f>[1]Data!$B32193</f>
        <v>0</v>
      </c>
      <c r="C32194">
        <f>[1]Data!$C32193</f>
        <v>0</v>
      </c>
    </row>
    <row r="32195" spans="1:3" x14ac:dyDescent="0.35">
      <c r="A32195">
        <f>[1]Data!$A32194</f>
        <v>0</v>
      </c>
      <c r="B32195">
        <f>[1]Data!$B32194</f>
        <v>0</v>
      </c>
      <c r="C32195">
        <f>[1]Data!$C32194</f>
        <v>0</v>
      </c>
    </row>
    <row r="32196" spans="1:3" x14ac:dyDescent="0.35">
      <c r="A32196">
        <f>[1]Data!$A32195</f>
        <v>0</v>
      </c>
      <c r="B32196">
        <f>[1]Data!$B32195</f>
        <v>0</v>
      </c>
      <c r="C32196">
        <f>[1]Data!$C32195</f>
        <v>0</v>
      </c>
    </row>
    <row r="32197" spans="1:3" x14ac:dyDescent="0.35">
      <c r="A32197">
        <f>[1]Data!$A32196</f>
        <v>0</v>
      </c>
      <c r="B32197">
        <f>[1]Data!$B32196</f>
        <v>0</v>
      </c>
      <c r="C32197">
        <f>[1]Data!$C32196</f>
        <v>0</v>
      </c>
    </row>
    <row r="32198" spans="1:3" x14ac:dyDescent="0.35">
      <c r="A32198">
        <f>[1]Data!$A32197</f>
        <v>0</v>
      </c>
      <c r="B32198">
        <f>[1]Data!$B32197</f>
        <v>0</v>
      </c>
      <c r="C32198">
        <f>[1]Data!$C32197</f>
        <v>0</v>
      </c>
    </row>
    <row r="32199" spans="1:3" x14ac:dyDescent="0.35">
      <c r="A32199">
        <f>[1]Data!$A32198</f>
        <v>0</v>
      </c>
      <c r="B32199">
        <f>[1]Data!$B32198</f>
        <v>0</v>
      </c>
      <c r="C32199">
        <f>[1]Data!$C32198</f>
        <v>0</v>
      </c>
    </row>
    <row r="32200" spans="1:3" x14ac:dyDescent="0.35">
      <c r="A32200">
        <f>[1]Data!$A32199</f>
        <v>0</v>
      </c>
      <c r="B32200">
        <f>[1]Data!$B32199</f>
        <v>0</v>
      </c>
      <c r="C32200">
        <f>[1]Data!$C32199</f>
        <v>0</v>
      </c>
    </row>
    <row r="32201" spans="1:3" x14ac:dyDescent="0.35">
      <c r="A32201">
        <f>[1]Data!$A32200</f>
        <v>0</v>
      </c>
      <c r="B32201">
        <f>[1]Data!$B32200</f>
        <v>0</v>
      </c>
      <c r="C32201">
        <f>[1]Data!$C32200</f>
        <v>0</v>
      </c>
    </row>
    <row r="32202" spans="1:3" x14ac:dyDescent="0.35">
      <c r="A32202">
        <f>[1]Data!$A32201</f>
        <v>0</v>
      </c>
      <c r="B32202">
        <f>[1]Data!$B32201</f>
        <v>0</v>
      </c>
      <c r="C32202">
        <f>[1]Data!$C32201</f>
        <v>0</v>
      </c>
    </row>
    <row r="32203" spans="1:3" x14ac:dyDescent="0.35">
      <c r="A32203">
        <f>[1]Data!$A32202</f>
        <v>0</v>
      </c>
      <c r="B32203">
        <f>[1]Data!$B32202</f>
        <v>0</v>
      </c>
      <c r="C32203">
        <f>[1]Data!$C32202</f>
        <v>0</v>
      </c>
    </row>
    <row r="32204" spans="1:3" x14ac:dyDescent="0.35">
      <c r="A32204">
        <f>[1]Data!$A32203</f>
        <v>0</v>
      </c>
      <c r="B32204">
        <f>[1]Data!$B32203</f>
        <v>0</v>
      </c>
      <c r="C32204">
        <f>[1]Data!$C32203</f>
        <v>0</v>
      </c>
    </row>
    <row r="32205" spans="1:3" x14ac:dyDescent="0.35">
      <c r="A32205">
        <f>[1]Data!$A32204</f>
        <v>0</v>
      </c>
      <c r="B32205">
        <f>[1]Data!$B32204</f>
        <v>0</v>
      </c>
      <c r="C32205">
        <f>[1]Data!$C32204</f>
        <v>0</v>
      </c>
    </row>
    <row r="32206" spans="1:3" x14ac:dyDescent="0.35">
      <c r="A32206">
        <f>[1]Data!$A32205</f>
        <v>0</v>
      </c>
      <c r="B32206">
        <f>[1]Data!$B32205</f>
        <v>0</v>
      </c>
      <c r="C32206">
        <f>[1]Data!$C32205</f>
        <v>0</v>
      </c>
    </row>
    <row r="32207" spans="1:3" x14ac:dyDescent="0.35">
      <c r="A32207">
        <f>[1]Data!$A32206</f>
        <v>0</v>
      </c>
      <c r="B32207">
        <f>[1]Data!$B32206</f>
        <v>0</v>
      </c>
      <c r="C32207">
        <f>[1]Data!$C32206</f>
        <v>0</v>
      </c>
    </row>
    <row r="32208" spans="1:3" x14ac:dyDescent="0.35">
      <c r="A32208">
        <f>[1]Data!$A32207</f>
        <v>0</v>
      </c>
      <c r="B32208">
        <f>[1]Data!$B32207</f>
        <v>0</v>
      </c>
      <c r="C32208">
        <f>[1]Data!$C32207</f>
        <v>0</v>
      </c>
    </row>
    <row r="32209" spans="1:3" x14ac:dyDescent="0.35">
      <c r="A32209">
        <f>[1]Data!$A32208</f>
        <v>0</v>
      </c>
      <c r="B32209">
        <f>[1]Data!$B32208</f>
        <v>0</v>
      </c>
      <c r="C32209">
        <f>[1]Data!$C32208</f>
        <v>0</v>
      </c>
    </row>
    <row r="32210" spans="1:3" x14ac:dyDescent="0.35">
      <c r="A32210">
        <f>[1]Data!$A32209</f>
        <v>0</v>
      </c>
      <c r="B32210">
        <f>[1]Data!$B32209</f>
        <v>0</v>
      </c>
      <c r="C32210">
        <f>[1]Data!$C32209</f>
        <v>0</v>
      </c>
    </row>
    <row r="32211" spans="1:3" x14ac:dyDescent="0.35">
      <c r="A32211">
        <f>[1]Data!$A32210</f>
        <v>0</v>
      </c>
      <c r="B32211">
        <f>[1]Data!$B32210</f>
        <v>0</v>
      </c>
      <c r="C32211">
        <f>[1]Data!$C32210</f>
        <v>0</v>
      </c>
    </row>
    <row r="32212" spans="1:3" x14ac:dyDescent="0.35">
      <c r="A32212">
        <f>[1]Data!$A32211</f>
        <v>0</v>
      </c>
      <c r="B32212">
        <f>[1]Data!$B32211</f>
        <v>0</v>
      </c>
      <c r="C32212">
        <f>[1]Data!$C32211</f>
        <v>0</v>
      </c>
    </row>
    <row r="32213" spans="1:3" x14ac:dyDescent="0.35">
      <c r="A32213">
        <f>[1]Data!$A32212</f>
        <v>0</v>
      </c>
      <c r="B32213">
        <f>[1]Data!$B32212</f>
        <v>0</v>
      </c>
      <c r="C32213">
        <f>[1]Data!$C32212</f>
        <v>0</v>
      </c>
    </row>
    <row r="32214" spans="1:3" x14ac:dyDescent="0.35">
      <c r="A32214">
        <f>[1]Data!$A32213</f>
        <v>0</v>
      </c>
      <c r="B32214">
        <f>[1]Data!$B32213</f>
        <v>0</v>
      </c>
      <c r="C32214">
        <f>[1]Data!$C32213</f>
        <v>0</v>
      </c>
    </row>
    <row r="32215" spans="1:3" x14ac:dyDescent="0.35">
      <c r="A32215">
        <f>[1]Data!$A32214</f>
        <v>0</v>
      </c>
      <c r="B32215">
        <f>[1]Data!$B32214</f>
        <v>0</v>
      </c>
      <c r="C32215">
        <f>[1]Data!$C32214</f>
        <v>0</v>
      </c>
    </row>
    <row r="32216" spans="1:3" x14ac:dyDescent="0.35">
      <c r="A32216">
        <f>[1]Data!$A32215</f>
        <v>0</v>
      </c>
      <c r="B32216">
        <f>[1]Data!$B32215</f>
        <v>0</v>
      </c>
      <c r="C32216">
        <f>[1]Data!$C32215</f>
        <v>0</v>
      </c>
    </row>
    <row r="32217" spans="1:3" x14ac:dyDescent="0.35">
      <c r="A32217">
        <f>[1]Data!$A32216</f>
        <v>0</v>
      </c>
      <c r="B32217">
        <f>[1]Data!$B32216</f>
        <v>0</v>
      </c>
      <c r="C32217">
        <f>[1]Data!$C32216</f>
        <v>0</v>
      </c>
    </row>
    <row r="32218" spans="1:3" x14ac:dyDescent="0.35">
      <c r="A32218">
        <f>[1]Data!$A32217</f>
        <v>0</v>
      </c>
      <c r="B32218">
        <f>[1]Data!$B32217</f>
        <v>0</v>
      </c>
      <c r="C32218">
        <f>[1]Data!$C32217</f>
        <v>0</v>
      </c>
    </row>
    <row r="32219" spans="1:3" x14ac:dyDescent="0.35">
      <c r="A32219">
        <f>[1]Data!$A32218</f>
        <v>0</v>
      </c>
      <c r="B32219">
        <f>[1]Data!$B32218</f>
        <v>0</v>
      </c>
      <c r="C32219">
        <f>[1]Data!$C32218</f>
        <v>0</v>
      </c>
    </row>
    <row r="32220" spans="1:3" x14ac:dyDescent="0.35">
      <c r="A32220">
        <f>[1]Data!$A32219</f>
        <v>0</v>
      </c>
      <c r="B32220">
        <f>[1]Data!$B32219</f>
        <v>0</v>
      </c>
      <c r="C32220">
        <f>[1]Data!$C32219</f>
        <v>0</v>
      </c>
    </row>
    <row r="32221" spans="1:3" x14ac:dyDescent="0.35">
      <c r="A32221">
        <f>[1]Data!$A32220</f>
        <v>0</v>
      </c>
      <c r="B32221">
        <f>[1]Data!$B32220</f>
        <v>0</v>
      </c>
      <c r="C32221">
        <f>[1]Data!$C32220</f>
        <v>0</v>
      </c>
    </row>
    <row r="32222" spans="1:3" x14ac:dyDescent="0.35">
      <c r="A32222">
        <f>[1]Data!$A32221</f>
        <v>0</v>
      </c>
      <c r="B32222">
        <f>[1]Data!$B32221</f>
        <v>0</v>
      </c>
      <c r="C32222">
        <f>[1]Data!$C32221</f>
        <v>0</v>
      </c>
    </row>
    <row r="32223" spans="1:3" x14ac:dyDescent="0.35">
      <c r="A32223">
        <f>[1]Data!$A32222</f>
        <v>0</v>
      </c>
      <c r="B32223">
        <f>[1]Data!$B32222</f>
        <v>0</v>
      </c>
      <c r="C32223">
        <f>[1]Data!$C32222</f>
        <v>0</v>
      </c>
    </row>
    <row r="32224" spans="1:3" x14ac:dyDescent="0.35">
      <c r="A32224">
        <f>[1]Data!$A32223</f>
        <v>0</v>
      </c>
      <c r="B32224">
        <f>[1]Data!$B32223</f>
        <v>0</v>
      </c>
      <c r="C32224">
        <f>[1]Data!$C32223</f>
        <v>0</v>
      </c>
    </row>
    <row r="32225" spans="1:3" x14ac:dyDescent="0.35">
      <c r="A32225">
        <f>[1]Data!$A32224</f>
        <v>0</v>
      </c>
      <c r="B32225">
        <f>[1]Data!$B32224</f>
        <v>0</v>
      </c>
      <c r="C32225">
        <f>[1]Data!$C32224</f>
        <v>0</v>
      </c>
    </row>
    <row r="32226" spans="1:3" x14ac:dyDescent="0.35">
      <c r="A32226">
        <f>[1]Data!$A32225</f>
        <v>0</v>
      </c>
      <c r="B32226">
        <f>[1]Data!$B32225</f>
        <v>0</v>
      </c>
      <c r="C32226">
        <f>[1]Data!$C32225</f>
        <v>0</v>
      </c>
    </row>
    <row r="32227" spans="1:3" x14ac:dyDescent="0.35">
      <c r="A32227">
        <f>[1]Data!$A32226</f>
        <v>0</v>
      </c>
      <c r="B32227">
        <f>[1]Data!$B32226</f>
        <v>0</v>
      </c>
      <c r="C32227">
        <f>[1]Data!$C32226</f>
        <v>0</v>
      </c>
    </row>
    <row r="32228" spans="1:3" x14ac:dyDescent="0.35">
      <c r="A32228">
        <f>[1]Data!$A32227</f>
        <v>0</v>
      </c>
      <c r="B32228">
        <f>[1]Data!$B32227</f>
        <v>0</v>
      </c>
      <c r="C32228">
        <f>[1]Data!$C32227</f>
        <v>0</v>
      </c>
    </row>
    <row r="32229" spans="1:3" x14ac:dyDescent="0.35">
      <c r="A32229">
        <f>[1]Data!$A32228</f>
        <v>0</v>
      </c>
      <c r="B32229">
        <f>[1]Data!$B32228</f>
        <v>0</v>
      </c>
      <c r="C32229">
        <f>[1]Data!$C32228</f>
        <v>0</v>
      </c>
    </row>
    <row r="32230" spans="1:3" x14ac:dyDescent="0.35">
      <c r="A32230">
        <f>[1]Data!$A32229</f>
        <v>0</v>
      </c>
      <c r="B32230">
        <f>[1]Data!$B32229</f>
        <v>0</v>
      </c>
      <c r="C32230">
        <f>[1]Data!$C32229</f>
        <v>0</v>
      </c>
    </row>
    <row r="32231" spans="1:3" x14ac:dyDescent="0.35">
      <c r="A32231">
        <f>[1]Data!$A32230</f>
        <v>0</v>
      </c>
      <c r="B32231">
        <f>[1]Data!$B32230</f>
        <v>0</v>
      </c>
      <c r="C32231">
        <f>[1]Data!$C32230</f>
        <v>0</v>
      </c>
    </row>
    <row r="32232" spans="1:3" x14ac:dyDescent="0.35">
      <c r="A32232">
        <f>[1]Data!$A32231</f>
        <v>0</v>
      </c>
      <c r="B32232">
        <f>[1]Data!$B32231</f>
        <v>0</v>
      </c>
      <c r="C32232">
        <f>[1]Data!$C32231</f>
        <v>0</v>
      </c>
    </row>
    <row r="32233" spans="1:3" x14ac:dyDescent="0.35">
      <c r="A32233">
        <f>[1]Data!$A32232</f>
        <v>0</v>
      </c>
      <c r="B32233">
        <f>[1]Data!$B32232</f>
        <v>0</v>
      </c>
      <c r="C32233">
        <f>[1]Data!$C32232</f>
        <v>0</v>
      </c>
    </row>
    <row r="32234" spans="1:3" x14ac:dyDescent="0.35">
      <c r="A32234">
        <f>[1]Data!$A32233</f>
        <v>0</v>
      </c>
      <c r="B32234">
        <f>[1]Data!$B32233</f>
        <v>0</v>
      </c>
      <c r="C32234">
        <f>[1]Data!$C32233</f>
        <v>0</v>
      </c>
    </row>
    <row r="32235" spans="1:3" x14ac:dyDescent="0.35">
      <c r="A32235">
        <f>[1]Data!$A32234</f>
        <v>0</v>
      </c>
      <c r="B32235">
        <f>[1]Data!$B32234</f>
        <v>0</v>
      </c>
      <c r="C32235">
        <f>[1]Data!$C32234</f>
        <v>0</v>
      </c>
    </row>
    <row r="32236" spans="1:3" x14ac:dyDescent="0.35">
      <c r="A32236">
        <f>[1]Data!$A32235</f>
        <v>0</v>
      </c>
      <c r="B32236">
        <f>[1]Data!$B32235</f>
        <v>0</v>
      </c>
      <c r="C32236">
        <f>[1]Data!$C32235</f>
        <v>0</v>
      </c>
    </row>
    <row r="32237" spans="1:3" x14ac:dyDescent="0.35">
      <c r="A32237">
        <f>[1]Data!$A32236</f>
        <v>0</v>
      </c>
      <c r="B32237">
        <f>[1]Data!$B32236</f>
        <v>0</v>
      </c>
      <c r="C32237">
        <f>[1]Data!$C32236</f>
        <v>0</v>
      </c>
    </row>
    <row r="32238" spans="1:3" x14ac:dyDescent="0.35">
      <c r="A32238">
        <f>[1]Data!$A32237</f>
        <v>0</v>
      </c>
      <c r="B32238">
        <f>[1]Data!$B32237</f>
        <v>0</v>
      </c>
      <c r="C32238">
        <f>[1]Data!$C32237</f>
        <v>0</v>
      </c>
    </row>
    <row r="32239" spans="1:3" x14ac:dyDescent="0.35">
      <c r="A32239">
        <f>[1]Data!$A32238</f>
        <v>0</v>
      </c>
      <c r="B32239">
        <f>[1]Data!$B32238</f>
        <v>0</v>
      </c>
      <c r="C32239">
        <f>[1]Data!$C32238</f>
        <v>0</v>
      </c>
    </row>
    <row r="32240" spans="1:3" x14ac:dyDescent="0.35">
      <c r="A32240">
        <f>[1]Data!$A32239</f>
        <v>0</v>
      </c>
      <c r="B32240">
        <f>[1]Data!$B32239</f>
        <v>0</v>
      </c>
      <c r="C32240">
        <f>[1]Data!$C32239</f>
        <v>0</v>
      </c>
    </row>
    <row r="32241" spans="1:3" x14ac:dyDescent="0.35">
      <c r="A32241">
        <f>[1]Data!$A32240</f>
        <v>0</v>
      </c>
      <c r="B32241">
        <f>[1]Data!$B32240</f>
        <v>0</v>
      </c>
      <c r="C32241">
        <f>[1]Data!$C32240</f>
        <v>0</v>
      </c>
    </row>
    <row r="32242" spans="1:3" x14ac:dyDescent="0.35">
      <c r="A32242">
        <f>[1]Data!$A32241</f>
        <v>0</v>
      </c>
      <c r="B32242">
        <f>[1]Data!$B32241</f>
        <v>0</v>
      </c>
      <c r="C32242">
        <f>[1]Data!$C32241</f>
        <v>0</v>
      </c>
    </row>
    <row r="32243" spans="1:3" x14ac:dyDescent="0.35">
      <c r="A32243">
        <f>[1]Data!$A32242</f>
        <v>0</v>
      </c>
      <c r="B32243">
        <f>[1]Data!$B32242</f>
        <v>0</v>
      </c>
      <c r="C32243">
        <f>[1]Data!$C32242</f>
        <v>0</v>
      </c>
    </row>
    <row r="32244" spans="1:3" x14ac:dyDescent="0.35">
      <c r="A32244">
        <f>[1]Data!$A32243</f>
        <v>0</v>
      </c>
      <c r="B32244">
        <f>[1]Data!$B32243</f>
        <v>0</v>
      </c>
      <c r="C32244">
        <f>[1]Data!$C32243</f>
        <v>0</v>
      </c>
    </row>
    <row r="32245" spans="1:3" x14ac:dyDescent="0.35">
      <c r="A32245">
        <f>[1]Data!$A32244</f>
        <v>0</v>
      </c>
      <c r="B32245">
        <f>[1]Data!$B32244</f>
        <v>0</v>
      </c>
      <c r="C32245">
        <f>[1]Data!$C32244</f>
        <v>0</v>
      </c>
    </row>
    <row r="32246" spans="1:3" x14ac:dyDescent="0.35">
      <c r="A32246">
        <f>[1]Data!$A32245</f>
        <v>0</v>
      </c>
      <c r="B32246">
        <f>[1]Data!$B32245</f>
        <v>0</v>
      </c>
      <c r="C32246">
        <f>[1]Data!$C32245</f>
        <v>0</v>
      </c>
    </row>
    <row r="32247" spans="1:3" x14ac:dyDescent="0.35">
      <c r="A32247">
        <f>[1]Data!$A32246</f>
        <v>0</v>
      </c>
      <c r="B32247">
        <f>[1]Data!$B32246</f>
        <v>0</v>
      </c>
      <c r="C32247">
        <f>[1]Data!$C32246</f>
        <v>0</v>
      </c>
    </row>
    <row r="32248" spans="1:3" x14ac:dyDescent="0.35">
      <c r="A32248">
        <f>[1]Data!$A32247</f>
        <v>0</v>
      </c>
      <c r="B32248">
        <f>[1]Data!$B32247</f>
        <v>0</v>
      </c>
      <c r="C32248">
        <f>[1]Data!$C32247</f>
        <v>0</v>
      </c>
    </row>
    <row r="32249" spans="1:3" x14ac:dyDescent="0.35">
      <c r="A32249">
        <f>[1]Data!$A32248</f>
        <v>0</v>
      </c>
      <c r="B32249">
        <f>[1]Data!$B32248</f>
        <v>0</v>
      </c>
      <c r="C32249">
        <f>[1]Data!$C32248</f>
        <v>0</v>
      </c>
    </row>
    <row r="32250" spans="1:3" x14ac:dyDescent="0.35">
      <c r="A32250">
        <f>[1]Data!$A32249</f>
        <v>0</v>
      </c>
      <c r="B32250">
        <f>[1]Data!$B32249</f>
        <v>0</v>
      </c>
      <c r="C32250">
        <f>[1]Data!$C32249</f>
        <v>0</v>
      </c>
    </row>
    <row r="32251" spans="1:3" x14ac:dyDescent="0.35">
      <c r="A32251">
        <f>[1]Data!$A32250</f>
        <v>0</v>
      </c>
      <c r="B32251">
        <f>[1]Data!$B32250</f>
        <v>0</v>
      </c>
      <c r="C32251">
        <f>[1]Data!$C32250</f>
        <v>0</v>
      </c>
    </row>
    <row r="32252" spans="1:3" x14ac:dyDescent="0.35">
      <c r="A32252">
        <f>[1]Data!$A32251</f>
        <v>0</v>
      </c>
      <c r="B32252">
        <f>[1]Data!$B32251</f>
        <v>0</v>
      </c>
      <c r="C32252">
        <f>[1]Data!$C32251</f>
        <v>0</v>
      </c>
    </row>
    <row r="32253" spans="1:3" x14ac:dyDescent="0.35">
      <c r="A32253">
        <f>[1]Data!$A32252</f>
        <v>0</v>
      </c>
      <c r="B32253">
        <f>[1]Data!$B32252</f>
        <v>0</v>
      </c>
      <c r="C32253">
        <f>[1]Data!$C32252</f>
        <v>0</v>
      </c>
    </row>
    <row r="32254" spans="1:3" x14ac:dyDescent="0.35">
      <c r="A32254">
        <f>[1]Data!$A32253</f>
        <v>0</v>
      </c>
      <c r="B32254">
        <f>[1]Data!$B32253</f>
        <v>0</v>
      </c>
      <c r="C32254">
        <f>[1]Data!$C32253</f>
        <v>0</v>
      </c>
    </row>
    <row r="32255" spans="1:3" x14ac:dyDescent="0.35">
      <c r="A32255">
        <f>[1]Data!$A32254</f>
        <v>0</v>
      </c>
      <c r="B32255">
        <f>[1]Data!$B32254</f>
        <v>0</v>
      </c>
      <c r="C32255">
        <f>[1]Data!$C32254</f>
        <v>0</v>
      </c>
    </row>
    <row r="32256" spans="1:3" x14ac:dyDescent="0.35">
      <c r="A32256">
        <f>[1]Data!$A32255</f>
        <v>0</v>
      </c>
      <c r="B32256">
        <f>[1]Data!$B32255</f>
        <v>0</v>
      </c>
      <c r="C32256">
        <f>[1]Data!$C32255</f>
        <v>0</v>
      </c>
    </row>
    <row r="32257" spans="1:3" x14ac:dyDescent="0.35">
      <c r="A32257">
        <f>[1]Data!$A32256</f>
        <v>0</v>
      </c>
      <c r="B32257">
        <f>[1]Data!$B32256</f>
        <v>0</v>
      </c>
      <c r="C32257">
        <f>[1]Data!$C32256</f>
        <v>0</v>
      </c>
    </row>
    <row r="32258" spans="1:3" x14ac:dyDescent="0.35">
      <c r="A32258">
        <f>[1]Data!$A32257</f>
        <v>0</v>
      </c>
      <c r="B32258">
        <f>[1]Data!$B32257</f>
        <v>0</v>
      </c>
      <c r="C32258">
        <f>[1]Data!$C32257</f>
        <v>0</v>
      </c>
    </row>
    <row r="32259" spans="1:3" x14ac:dyDescent="0.35">
      <c r="A32259">
        <f>[1]Data!$A32258</f>
        <v>0</v>
      </c>
      <c r="B32259">
        <f>[1]Data!$B32258</f>
        <v>0</v>
      </c>
      <c r="C32259">
        <f>[1]Data!$C32258</f>
        <v>0</v>
      </c>
    </row>
    <row r="32260" spans="1:3" x14ac:dyDescent="0.35">
      <c r="A32260">
        <f>[1]Data!$A32259</f>
        <v>0</v>
      </c>
      <c r="B32260">
        <f>[1]Data!$B32259</f>
        <v>0</v>
      </c>
      <c r="C32260">
        <f>[1]Data!$C32259</f>
        <v>0</v>
      </c>
    </row>
    <row r="32261" spans="1:3" x14ac:dyDescent="0.35">
      <c r="A32261">
        <f>[1]Data!$A32260</f>
        <v>0</v>
      </c>
      <c r="B32261">
        <f>[1]Data!$B32260</f>
        <v>0</v>
      </c>
      <c r="C32261">
        <f>[1]Data!$C32260</f>
        <v>0</v>
      </c>
    </row>
    <row r="32262" spans="1:3" x14ac:dyDescent="0.35">
      <c r="A32262">
        <f>[1]Data!$A32261</f>
        <v>0</v>
      </c>
      <c r="B32262">
        <f>[1]Data!$B32261</f>
        <v>0</v>
      </c>
      <c r="C32262">
        <f>[1]Data!$C32261</f>
        <v>0</v>
      </c>
    </row>
    <row r="32263" spans="1:3" x14ac:dyDescent="0.35">
      <c r="A32263">
        <f>[1]Data!$A32262</f>
        <v>0</v>
      </c>
      <c r="B32263">
        <f>[1]Data!$B32262</f>
        <v>0</v>
      </c>
      <c r="C32263">
        <f>[1]Data!$C32262</f>
        <v>0</v>
      </c>
    </row>
    <row r="32264" spans="1:3" x14ac:dyDescent="0.35">
      <c r="A32264">
        <f>[1]Data!$A32263</f>
        <v>0</v>
      </c>
      <c r="B32264">
        <f>[1]Data!$B32263</f>
        <v>0</v>
      </c>
      <c r="C32264">
        <f>[1]Data!$C32263</f>
        <v>0</v>
      </c>
    </row>
    <row r="32265" spans="1:3" x14ac:dyDescent="0.35">
      <c r="A32265">
        <f>[1]Data!$A32264</f>
        <v>0</v>
      </c>
      <c r="B32265">
        <f>[1]Data!$B32264</f>
        <v>0</v>
      </c>
      <c r="C32265">
        <f>[1]Data!$C32264</f>
        <v>0</v>
      </c>
    </row>
    <row r="32266" spans="1:3" x14ac:dyDescent="0.35">
      <c r="A32266">
        <f>[1]Data!$A32265</f>
        <v>0</v>
      </c>
      <c r="B32266">
        <f>[1]Data!$B32265</f>
        <v>0</v>
      </c>
      <c r="C32266">
        <f>[1]Data!$C32265</f>
        <v>0</v>
      </c>
    </row>
    <row r="32267" spans="1:3" x14ac:dyDescent="0.35">
      <c r="A32267">
        <f>[1]Data!$A32266</f>
        <v>0</v>
      </c>
      <c r="B32267">
        <f>[1]Data!$B32266</f>
        <v>0</v>
      </c>
      <c r="C32267">
        <f>[1]Data!$C32266</f>
        <v>0</v>
      </c>
    </row>
    <row r="32268" spans="1:3" x14ac:dyDescent="0.35">
      <c r="A32268">
        <f>[1]Data!$A32267</f>
        <v>0</v>
      </c>
      <c r="B32268">
        <f>[1]Data!$B32267</f>
        <v>0</v>
      </c>
      <c r="C32268">
        <f>[1]Data!$C32267</f>
        <v>0</v>
      </c>
    </row>
    <row r="32269" spans="1:3" x14ac:dyDescent="0.35">
      <c r="A32269">
        <f>[1]Data!$A32268</f>
        <v>0</v>
      </c>
      <c r="B32269">
        <f>[1]Data!$B32268</f>
        <v>0</v>
      </c>
      <c r="C32269">
        <f>[1]Data!$C32268</f>
        <v>0</v>
      </c>
    </row>
    <row r="32270" spans="1:3" x14ac:dyDescent="0.35">
      <c r="A32270">
        <f>[1]Data!$A32269</f>
        <v>0</v>
      </c>
      <c r="B32270">
        <f>[1]Data!$B32269</f>
        <v>0</v>
      </c>
      <c r="C32270">
        <f>[1]Data!$C32269</f>
        <v>0</v>
      </c>
    </row>
    <row r="32271" spans="1:3" x14ac:dyDescent="0.35">
      <c r="A32271">
        <f>[1]Data!$A32270</f>
        <v>0</v>
      </c>
      <c r="B32271">
        <f>[1]Data!$B32270</f>
        <v>0</v>
      </c>
      <c r="C32271">
        <f>[1]Data!$C32270</f>
        <v>0</v>
      </c>
    </row>
    <row r="32272" spans="1:3" x14ac:dyDescent="0.35">
      <c r="A32272">
        <f>[1]Data!$A32271</f>
        <v>0</v>
      </c>
      <c r="B32272">
        <f>[1]Data!$B32271</f>
        <v>0</v>
      </c>
      <c r="C32272">
        <f>[1]Data!$C32271</f>
        <v>0</v>
      </c>
    </row>
    <row r="32273" spans="1:3" x14ac:dyDescent="0.35">
      <c r="A32273">
        <f>[1]Data!$A32272</f>
        <v>0</v>
      </c>
      <c r="B32273">
        <f>[1]Data!$B32272</f>
        <v>0</v>
      </c>
      <c r="C32273">
        <f>[1]Data!$C32272</f>
        <v>0</v>
      </c>
    </row>
    <row r="32274" spans="1:3" x14ac:dyDescent="0.35">
      <c r="A32274">
        <f>[1]Data!$A32273</f>
        <v>0</v>
      </c>
      <c r="B32274">
        <f>[1]Data!$B32273</f>
        <v>0</v>
      </c>
      <c r="C32274">
        <f>[1]Data!$C32273</f>
        <v>0</v>
      </c>
    </row>
    <row r="32275" spans="1:3" x14ac:dyDescent="0.35">
      <c r="A32275">
        <f>[1]Data!$A32274</f>
        <v>0</v>
      </c>
      <c r="B32275">
        <f>[1]Data!$B32274</f>
        <v>0</v>
      </c>
      <c r="C32275">
        <f>[1]Data!$C32274</f>
        <v>0</v>
      </c>
    </row>
    <row r="32276" spans="1:3" x14ac:dyDescent="0.35">
      <c r="A32276">
        <f>[1]Data!$A32275</f>
        <v>0</v>
      </c>
      <c r="B32276">
        <f>[1]Data!$B32275</f>
        <v>0</v>
      </c>
      <c r="C32276">
        <f>[1]Data!$C32275</f>
        <v>0</v>
      </c>
    </row>
    <row r="32277" spans="1:3" x14ac:dyDescent="0.35">
      <c r="A32277">
        <f>[1]Data!$A32276</f>
        <v>0</v>
      </c>
      <c r="B32277">
        <f>[1]Data!$B32276</f>
        <v>0</v>
      </c>
      <c r="C32277">
        <f>[1]Data!$C32276</f>
        <v>0</v>
      </c>
    </row>
    <row r="32278" spans="1:3" x14ac:dyDescent="0.35">
      <c r="A32278">
        <f>[1]Data!$A32277</f>
        <v>0</v>
      </c>
      <c r="B32278">
        <f>[1]Data!$B32277</f>
        <v>0</v>
      </c>
      <c r="C32278">
        <f>[1]Data!$C32277</f>
        <v>0</v>
      </c>
    </row>
    <row r="32279" spans="1:3" x14ac:dyDescent="0.35">
      <c r="A32279">
        <f>[1]Data!$A32278</f>
        <v>0</v>
      </c>
      <c r="B32279">
        <f>[1]Data!$B32278</f>
        <v>0</v>
      </c>
      <c r="C32279">
        <f>[1]Data!$C32278</f>
        <v>0</v>
      </c>
    </row>
    <row r="32280" spans="1:3" x14ac:dyDescent="0.35">
      <c r="A32280">
        <f>[1]Data!$A32279</f>
        <v>0</v>
      </c>
      <c r="B32280">
        <f>[1]Data!$B32279</f>
        <v>0</v>
      </c>
      <c r="C32280">
        <f>[1]Data!$C32279</f>
        <v>0</v>
      </c>
    </row>
    <row r="32281" spans="1:3" x14ac:dyDescent="0.35">
      <c r="A32281">
        <f>[1]Data!$A32280</f>
        <v>0</v>
      </c>
      <c r="B32281">
        <f>[1]Data!$B32280</f>
        <v>0</v>
      </c>
      <c r="C32281">
        <f>[1]Data!$C32280</f>
        <v>0</v>
      </c>
    </row>
    <row r="32282" spans="1:3" x14ac:dyDescent="0.35">
      <c r="A32282">
        <f>[1]Data!$A32281</f>
        <v>0</v>
      </c>
      <c r="B32282">
        <f>[1]Data!$B32281</f>
        <v>0</v>
      </c>
      <c r="C32282">
        <f>[1]Data!$C32281</f>
        <v>0</v>
      </c>
    </row>
    <row r="32283" spans="1:3" x14ac:dyDescent="0.35">
      <c r="A32283">
        <f>[1]Data!$A32282</f>
        <v>0</v>
      </c>
      <c r="B32283">
        <f>[1]Data!$B32282</f>
        <v>0</v>
      </c>
      <c r="C32283">
        <f>[1]Data!$C32282</f>
        <v>0</v>
      </c>
    </row>
    <row r="32284" spans="1:3" x14ac:dyDescent="0.35">
      <c r="A32284">
        <f>[1]Data!$A32283</f>
        <v>0</v>
      </c>
      <c r="B32284">
        <f>[1]Data!$B32283</f>
        <v>0</v>
      </c>
      <c r="C32284">
        <f>[1]Data!$C32283</f>
        <v>0</v>
      </c>
    </row>
    <row r="32285" spans="1:3" x14ac:dyDescent="0.35">
      <c r="A32285">
        <f>[1]Data!$A32284</f>
        <v>0</v>
      </c>
      <c r="B32285">
        <f>[1]Data!$B32284</f>
        <v>0</v>
      </c>
      <c r="C32285">
        <f>[1]Data!$C32284</f>
        <v>0</v>
      </c>
    </row>
    <row r="32286" spans="1:3" x14ac:dyDescent="0.35">
      <c r="A32286">
        <f>[1]Data!$A32285</f>
        <v>0</v>
      </c>
      <c r="B32286">
        <f>[1]Data!$B32285</f>
        <v>0</v>
      </c>
      <c r="C32286">
        <f>[1]Data!$C32285</f>
        <v>0</v>
      </c>
    </row>
    <row r="32287" spans="1:3" x14ac:dyDescent="0.35">
      <c r="A32287">
        <f>[1]Data!$A32286</f>
        <v>0</v>
      </c>
      <c r="B32287">
        <f>[1]Data!$B32286</f>
        <v>0</v>
      </c>
      <c r="C32287">
        <f>[1]Data!$C32286</f>
        <v>0</v>
      </c>
    </row>
    <row r="32288" spans="1:3" x14ac:dyDescent="0.35">
      <c r="A32288">
        <f>[1]Data!$A32287</f>
        <v>0</v>
      </c>
      <c r="B32288">
        <f>[1]Data!$B32287</f>
        <v>0</v>
      </c>
      <c r="C32288">
        <f>[1]Data!$C32287</f>
        <v>0</v>
      </c>
    </row>
    <row r="32289" spans="1:3" x14ac:dyDescent="0.35">
      <c r="A32289">
        <f>[1]Data!$A32288</f>
        <v>0</v>
      </c>
      <c r="B32289">
        <f>[1]Data!$B32288</f>
        <v>0</v>
      </c>
      <c r="C32289">
        <f>[1]Data!$C32288</f>
        <v>0</v>
      </c>
    </row>
    <row r="32290" spans="1:3" x14ac:dyDescent="0.35">
      <c r="A32290">
        <f>[1]Data!$A32289</f>
        <v>0</v>
      </c>
      <c r="B32290">
        <f>[1]Data!$B32289</f>
        <v>0</v>
      </c>
      <c r="C32290">
        <f>[1]Data!$C32289</f>
        <v>0</v>
      </c>
    </row>
    <row r="32291" spans="1:3" x14ac:dyDescent="0.35">
      <c r="A32291">
        <f>[1]Data!$A32290</f>
        <v>0</v>
      </c>
      <c r="B32291">
        <f>[1]Data!$B32290</f>
        <v>0</v>
      </c>
      <c r="C32291">
        <f>[1]Data!$C32290</f>
        <v>0</v>
      </c>
    </row>
    <row r="32292" spans="1:3" x14ac:dyDescent="0.35">
      <c r="A32292">
        <f>[1]Data!$A32291</f>
        <v>0</v>
      </c>
      <c r="B32292">
        <f>[1]Data!$B32291</f>
        <v>0</v>
      </c>
      <c r="C32292">
        <f>[1]Data!$C32291</f>
        <v>0</v>
      </c>
    </row>
    <row r="32293" spans="1:3" x14ac:dyDescent="0.35">
      <c r="A32293">
        <f>[1]Data!$A32292</f>
        <v>0</v>
      </c>
      <c r="B32293">
        <f>[1]Data!$B32292</f>
        <v>0</v>
      </c>
      <c r="C32293">
        <f>[1]Data!$C32292</f>
        <v>0</v>
      </c>
    </row>
    <row r="32294" spans="1:3" x14ac:dyDescent="0.35">
      <c r="A32294">
        <f>[1]Data!$A32293</f>
        <v>0</v>
      </c>
      <c r="B32294">
        <f>[1]Data!$B32293</f>
        <v>0</v>
      </c>
      <c r="C32294">
        <f>[1]Data!$C32293</f>
        <v>0</v>
      </c>
    </row>
    <row r="32295" spans="1:3" x14ac:dyDescent="0.35">
      <c r="A32295">
        <f>[1]Data!$A32294</f>
        <v>0</v>
      </c>
      <c r="B32295">
        <f>[1]Data!$B32294</f>
        <v>0</v>
      </c>
      <c r="C32295">
        <f>[1]Data!$C32294</f>
        <v>0</v>
      </c>
    </row>
    <row r="32296" spans="1:3" x14ac:dyDescent="0.35">
      <c r="A32296">
        <f>[1]Data!$A32295</f>
        <v>0</v>
      </c>
      <c r="B32296">
        <f>[1]Data!$B32295</f>
        <v>0</v>
      </c>
      <c r="C32296">
        <f>[1]Data!$C32295</f>
        <v>0</v>
      </c>
    </row>
    <row r="32297" spans="1:3" x14ac:dyDescent="0.35">
      <c r="A32297">
        <f>[1]Data!$A32296</f>
        <v>0</v>
      </c>
      <c r="B32297">
        <f>[1]Data!$B32296</f>
        <v>0</v>
      </c>
      <c r="C32297">
        <f>[1]Data!$C32296</f>
        <v>0</v>
      </c>
    </row>
    <row r="32298" spans="1:3" x14ac:dyDescent="0.35">
      <c r="A32298">
        <f>[1]Data!$A32297</f>
        <v>0</v>
      </c>
      <c r="B32298">
        <f>[1]Data!$B32297</f>
        <v>0</v>
      </c>
      <c r="C32298">
        <f>[1]Data!$C32297</f>
        <v>0</v>
      </c>
    </row>
    <row r="32299" spans="1:3" x14ac:dyDescent="0.35">
      <c r="A32299">
        <f>[1]Data!$A32298</f>
        <v>0</v>
      </c>
      <c r="B32299">
        <f>[1]Data!$B32298</f>
        <v>0</v>
      </c>
      <c r="C32299">
        <f>[1]Data!$C32298</f>
        <v>0</v>
      </c>
    </row>
    <row r="32300" spans="1:3" x14ac:dyDescent="0.35">
      <c r="A32300">
        <f>[1]Data!$A32299</f>
        <v>0</v>
      </c>
      <c r="B32300">
        <f>[1]Data!$B32299</f>
        <v>0</v>
      </c>
      <c r="C32300">
        <f>[1]Data!$C32299</f>
        <v>0</v>
      </c>
    </row>
    <row r="32301" spans="1:3" x14ac:dyDescent="0.35">
      <c r="A32301">
        <f>[1]Data!$A32300</f>
        <v>0</v>
      </c>
      <c r="B32301">
        <f>[1]Data!$B32300</f>
        <v>0</v>
      </c>
      <c r="C32301">
        <f>[1]Data!$C32300</f>
        <v>0</v>
      </c>
    </row>
    <row r="32302" spans="1:3" x14ac:dyDescent="0.35">
      <c r="A32302">
        <f>[1]Data!$A32301</f>
        <v>0</v>
      </c>
      <c r="B32302">
        <f>[1]Data!$B32301</f>
        <v>0</v>
      </c>
      <c r="C32302">
        <f>[1]Data!$C32301</f>
        <v>0</v>
      </c>
    </row>
    <row r="32303" spans="1:3" x14ac:dyDescent="0.35">
      <c r="A32303">
        <f>[1]Data!$A32302</f>
        <v>0</v>
      </c>
      <c r="B32303">
        <f>[1]Data!$B32302</f>
        <v>0</v>
      </c>
      <c r="C32303">
        <f>[1]Data!$C32302</f>
        <v>0</v>
      </c>
    </row>
    <row r="32304" spans="1:3" x14ac:dyDescent="0.35">
      <c r="A32304">
        <f>[1]Data!$A32303</f>
        <v>0</v>
      </c>
      <c r="B32304">
        <f>[1]Data!$B32303</f>
        <v>0</v>
      </c>
      <c r="C32304">
        <f>[1]Data!$C32303</f>
        <v>0</v>
      </c>
    </row>
    <row r="32305" spans="1:3" x14ac:dyDescent="0.35">
      <c r="A32305">
        <f>[1]Data!$A32304</f>
        <v>0</v>
      </c>
      <c r="B32305">
        <f>[1]Data!$B32304</f>
        <v>0</v>
      </c>
      <c r="C32305">
        <f>[1]Data!$C32304</f>
        <v>0</v>
      </c>
    </row>
    <row r="32306" spans="1:3" x14ac:dyDescent="0.35">
      <c r="A32306">
        <f>[1]Data!$A32305</f>
        <v>0</v>
      </c>
      <c r="B32306">
        <f>[1]Data!$B32305</f>
        <v>0</v>
      </c>
      <c r="C32306">
        <f>[1]Data!$C32305</f>
        <v>0</v>
      </c>
    </row>
    <row r="32307" spans="1:3" x14ac:dyDescent="0.35">
      <c r="A32307">
        <f>[1]Data!$A32306</f>
        <v>0</v>
      </c>
      <c r="B32307">
        <f>[1]Data!$B32306</f>
        <v>0</v>
      </c>
      <c r="C32307">
        <f>[1]Data!$C32306</f>
        <v>0</v>
      </c>
    </row>
    <row r="32308" spans="1:3" x14ac:dyDescent="0.35">
      <c r="A32308">
        <f>[1]Data!$A32307</f>
        <v>0</v>
      </c>
      <c r="B32308">
        <f>[1]Data!$B32307</f>
        <v>0</v>
      </c>
      <c r="C32308">
        <f>[1]Data!$C32307</f>
        <v>0</v>
      </c>
    </row>
    <row r="32309" spans="1:3" x14ac:dyDescent="0.35">
      <c r="A32309">
        <f>[1]Data!$A32308</f>
        <v>0</v>
      </c>
      <c r="B32309">
        <f>[1]Data!$B32308</f>
        <v>0</v>
      </c>
      <c r="C32309">
        <f>[1]Data!$C32308</f>
        <v>0</v>
      </c>
    </row>
    <row r="32310" spans="1:3" x14ac:dyDescent="0.35">
      <c r="A32310">
        <f>[1]Data!$A32309</f>
        <v>0</v>
      </c>
      <c r="B32310">
        <f>[1]Data!$B32309</f>
        <v>0</v>
      </c>
      <c r="C32310">
        <f>[1]Data!$C32309</f>
        <v>0</v>
      </c>
    </row>
    <row r="32311" spans="1:3" x14ac:dyDescent="0.35">
      <c r="A32311">
        <f>[1]Data!$A32310</f>
        <v>0</v>
      </c>
      <c r="B32311">
        <f>[1]Data!$B32310</f>
        <v>0</v>
      </c>
      <c r="C32311">
        <f>[1]Data!$C32310</f>
        <v>0</v>
      </c>
    </row>
    <row r="32312" spans="1:3" x14ac:dyDescent="0.35">
      <c r="A32312">
        <f>[1]Data!$A32311</f>
        <v>0</v>
      </c>
      <c r="B32312">
        <f>[1]Data!$B32311</f>
        <v>0</v>
      </c>
      <c r="C32312">
        <f>[1]Data!$C32311</f>
        <v>0</v>
      </c>
    </row>
    <row r="32313" spans="1:3" x14ac:dyDescent="0.35">
      <c r="A32313">
        <f>[1]Data!$A32312</f>
        <v>0</v>
      </c>
      <c r="B32313">
        <f>[1]Data!$B32312</f>
        <v>0</v>
      </c>
      <c r="C32313">
        <f>[1]Data!$C32312</f>
        <v>0</v>
      </c>
    </row>
    <row r="32314" spans="1:3" x14ac:dyDescent="0.35">
      <c r="A32314">
        <f>[1]Data!$A32313</f>
        <v>0</v>
      </c>
      <c r="B32314">
        <f>[1]Data!$B32313</f>
        <v>0</v>
      </c>
      <c r="C32314">
        <f>[1]Data!$C32313</f>
        <v>0</v>
      </c>
    </row>
    <row r="32315" spans="1:3" x14ac:dyDescent="0.35">
      <c r="A32315">
        <f>[1]Data!$A32314</f>
        <v>0</v>
      </c>
      <c r="B32315">
        <f>[1]Data!$B32314</f>
        <v>0</v>
      </c>
      <c r="C32315">
        <f>[1]Data!$C32314</f>
        <v>0</v>
      </c>
    </row>
    <row r="32316" spans="1:3" x14ac:dyDescent="0.35">
      <c r="A32316">
        <f>[1]Data!$A32315</f>
        <v>0</v>
      </c>
      <c r="B32316">
        <f>[1]Data!$B32315</f>
        <v>0</v>
      </c>
      <c r="C32316">
        <f>[1]Data!$C32315</f>
        <v>0</v>
      </c>
    </row>
    <row r="32317" spans="1:3" x14ac:dyDescent="0.35">
      <c r="A32317">
        <f>[1]Data!$A32316</f>
        <v>0</v>
      </c>
      <c r="B32317">
        <f>[1]Data!$B32316</f>
        <v>0</v>
      </c>
      <c r="C32317">
        <f>[1]Data!$C32316</f>
        <v>0</v>
      </c>
    </row>
    <row r="32318" spans="1:3" x14ac:dyDescent="0.35">
      <c r="A32318">
        <f>[1]Data!$A32317</f>
        <v>0</v>
      </c>
      <c r="B32318">
        <f>[1]Data!$B32317</f>
        <v>0</v>
      </c>
      <c r="C32318">
        <f>[1]Data!$C32317</f>
        <v>0</v>
      </c>
    </row>
    <row r="32319" spans="1:3" x14ac:dyDescent="0.35">
      <c r="A32319">
        <f>[1]Data!$A32318</f>
        <v>0</v>
      </c>
      <c r="B32319">
        <f>[1]Data!$B32318</f>
        <v>0</v>
      </c>
      <c r="C32319">
        <f>[1]Data!$C32318</f>
        <v>0</v>
      </c>
    </row>
    <row r="32320" spans="1:3" x14ac:dyDescent="0.35">
      <c r="A32320">
        <f>[1]Data!$A32319</f>
        <v>0</v>
      </c>
      <c r="B32320">
        <f>[1]Data!$B32319</f>
        <v>0</v>
      </c>
      <c r="C32320">
        <f>[1]Data!$C32319</f>
        <v>0</v>
      </c>
    </row>
    <row r="32321" spans="1:3" x14ac:dyDescent="0.35">
      <c r="A32321">
        <f>[1]Data!$A32320</f>
        <v>0</v>
      </c>
      <c r="B32321">
        <f>[1]Data!$B32320</f>
        <v>0</v>
      </c>
      <c r="C32321">
        <f>[1]Data!$C32320</f>
        <v>0</v>
      </c>
    </row>
    <row r="32322" spans="1:3" x14ac:dyDescent="0.35">
      <c r="A32322">
        <f>[1]Data!$A32321</f>
        <v>0</v>
      </c>
      <c r="B32322">
        <f>[1]Data!$B32321</f>
        <v>0</v>
      </c>
      <c r="C32322">
        <f>[1]Data!$C32321</f>
        <v>0</v>
      </c>
    </row>
    <row r="32323" spans="1:3" x14ac:dyDescent="0.35">
      <c r="A32323">
        <f>[1]Data!$A32322</f>
        <v>0</v>
      </c>
      <c r="B32323">
        <f>[1]Data!$B32322</f>
        <v>0</v>
      </c>
      <c r="C32323">
        <f>[1]Data!$C32322</f>
        <v>0</v>
      </c>
    </row>
    <row r="32324" spans="1:3" x14ac:dyDescent="0.35">
      <c r="A32324">
        <f>[1]Data!$A32323</f>
        <v>0</v>
      </c>
      <c r="B32324">
        <f>[1]Data!$B32323</f>
        <v>0</v>
      </c>
      <c r="C32324">
        <f>[1]Data!$C32323</f>
        <v>0</v>
      </c>
    </row>
    <row r="32325" spans="1:3" x14ac:dyDescent="0.35">
      <c r="A32325">
        <f>[1]Data!$A32324</f>
        <v>0</v>
      </c>
      <c r="B32325">
        <f>[1]Data!$B32324</f>
        <v>0</v>
      </c>
      <c r="C32325">
        <f>[1]Data!$C32324</f>
        <v>0</v>
      </c>
    </row>
    <row r="32326" spans="1:3" x14ac:dyDescent="0.35">
      <c r="A32326">
        <f>[1]Data!$A32325</f>
        <v>0</v>
      </c>
      <c r="B32326">
        <f>[1]Data!$B32325</f>
        <v>0</v>
      </c>
      <c r="C32326">
        <f>[1]Data!$C32325</f>
        <v>0</v>
      </c>
    </row>
    <row r="32327" spans="1:3" x14ac:dyDescent="0.35">
      <c r="A32327">
        <f>[1]Data!$A32326</f>
        <v>0</v>
      </c>
      <c r="B32327">
        <f>[1]Data!$B32326</f>
        <v>0</v>
      </c>
      <c r="C32327">
        <f>[1]Data!$C32326</f>
        <v>0</v>
      </c>
    </row>
    <row r="32328" spans="1:3" x14ac:dyDescent="0.35">
      <c r="A32328">
        <f>[1]Data!$A32327</f>
        <v>0</v>
      </c>
      <c r="B32328">
        <f>[1]Data!$B32327</f>
        <v>0</v>
      </c>
      <c r="C32328">
        <f>[1]Data!$C32327</f>
        <v>0</v>
      </c>
    </row>
    <row r="32329" spans="1:3" x14ac:dyDescent="0.35">
      <c r="A32329">
        <f>[1]Data!$A32328</f>
        <v>0</v>
      </c>
      <c r="B32329">
        <f>[1]Data!$B32328</f>
        <v>0</v>
      </c>
      <c r="C32329">
        <f>[1]Data!$C32328</f>
        <v>0</v>
      </c>
    </row>
    <row r="32330" spans="1:3" x14ac:dyDescent="0.35">
      <c r="A32330">
        <f>[1]Data!$A32329</f>
        <v>0</v>
      </c>
      <c r="B32330">
        <f>[1]Data!$B32329</f>
        <v>0</v>
      </c>
      <c r="C32330">
        <f>[1]Data!$C32329</f>
        <v>0</v>
      </c>
    </row>
    <row r="32331" spans="1:3" x14ac:dyDescent="0.35">
      <c r="A32331">
        <f>[1]Data!$A32330</f>
        <v>0</v>
      </c>
      <c r="B32331">
        <f>[1]Data!$B32330</f>
        <v>0</v>
      </c>
      <c r="C32331">
        <f>[1]Data!$C32330</f>
        <v>0</v>
      </c>
    </row>
    <row r="32332" spans="1:3" x14ac:dyDescent="0.35">
      <c r="A32332">
        <f>[1]Data!$A32331</f>
        <v>0</v>
      </c>
      <c r="B32332">
        <f>[1]Data!$B32331</f>
        <v>0</v>
      </c>
      <c r="C32332">
        <f>[1]Data!$C32331</f>
        <v>0</v>
      </c>
    </row>
    <row r="32333" spans="1:3" x14ac:dyDescent="0.35">
      <c r="A32333">
        <f>[1]Data!$A32332</f>
        <v>0</v>
      </c>
      <c r="B32333">
        <f>[1]Data!$B32332</f>
        <v>0</v>
      </c>
      <c r="C32333">
        <f>[1]Data!$C32332</f>
        <v>0</v>
      </c>
    </row>
    <row r="32334" spans="1:3" x14ac:dyDescent="0.35">
      <c r="A32334">
        <f>[1]Data!$A32333</f>
        <v>0</v>
      </c>
      <c r="B32334">
        <f>[1]Data!$B32333</f>
        <v>0</v>
      </c>
      <c r="C32334">
        <f>[1]Data!$C32333</f>
        <v>0</v>
      </c>
    </row>
    <row r="32335" spans="1:3" x14ac:dyDescent="0.35">
      <c r="A32335">
        <f>[1]Data!$A32334</f>
        <v>0</v>
      </c>
      <c r="B32335">
        <f>[1]Data!$B32334</f>
        <v>0</v>
      </c>
      <c r="C32335">
        <f>[1]Data!$C32334</f>
        <v>0</v>
      </c>
    </row>
    <row r="32336" spans="1:3" x14ac:dyDescent="0.35">
      <c r="A32336">
        <f>[1]Data!$A32335</f>
        <v>0</v>
      </c>
      <c r="B32336">
        <f>[1]Data!$B32335</f>
        <v>0</v>
      </c>
      <c r="C32336">
        <f>[1]Data!$C32335</f>
        <v>0</v>
      </c>
    </row>
    <row r="32337" spans="1:3" x14ac:dyDescent="0.35">
      <c r="A32337">
        <f>[1]Data!$A32336</f>
        <v>0</v>
      </c>
      <c r="B32337">
        <f>[1]Data!$B32336</f>
        <v>0</v>
      </c>
      <c r="C32337">
        <f>[1]Data!$C32336</f>
        <v>0</v>
      </c>
    </row>
    <row r="32338" spans="1:3" x14ac:dyDescent="0.35">
      <c r="A32338">
        <f>[1]Data!$A32337</f>
        <v>0</v>
      </c>
      <c r="B32338">
        <f>[1]Data!$B32337</f>
        <v>0</v>
      </c>
      <c r="C32338">
        <f>[1]Data!$C32337</f>
        <v>0</v>
      </c>
    </row>
    <row r="32339" spans="1:3" x14ac:dyDescent="0.35">
      <c r="A32339">
        <f>[1]Data!$A32338</f>
        <v>0</v>
      </c>
      <c r="B32339">
        <f>[1]Data!$B32338</f>
        <v>0</v>
      </c>
      <c r="C32339">
        <f>[1]Data!$C32338</f>
        <v>0</v>
      </c>
    </row>
    <row r="32340" spans="1:3" x14ac:dyDescent="0.35">
      <c r="A32340">
        <f>[1]Data!$A32339</f>
        <v>0</v>
      </c>
      <c r="B32340">
        <f>[1]Data!$B32339</f>
        <v>0</v>
      </c>
      <c r="C32340">
        <f>[1]Data!$C32339</f>
        <v>0</v>
      </c>
    </row>
    <row r="32341" spans="1:3" x14ac:dyDescent="0.35">
      <c r="A32341">
        <f>[1]Data!$A32340</f>
        <v>0</v>
      </c>
      <c r="B32341">
        <f>[1]Data!$B32340</f>
        <v>0</v>
      </c>
      <c r="C32341">
        <f>[1]Data!$C32340</f>
        <v>0</v>
      </c>
    </row>
    <row r="32342" spans="1:3" x14ac:dyDescent="0.35">
      <c r="A32342">
        <f>[1]Data!$A32341</f>
        <v>0</v>
      </c>
      <c r="B32342">
        <f>[1]Data!$B32341</f>
        <v>0</v>
      </c>
      <c r="C32342">
        <f>[1]Data!$C32341</f>
        <v>0</v>
      </c>
    </row>
    <row r="32343" spans="1:3" x14ac:dyDescent="0.35">
      <c r="A32343">
        <f>[1]Data!$A32342</f>
        <v>0</v>
      </c>
      <c r="B32343">
        <f>[1]Data!$B32342</f>
        <v>0</v>
      </c>
      <c r="C32343">
        <f>[1]Data!$C32342</f>
        <v>0</v>
      </c>
    </row>
    <row r="32344" spans="1:3" x14ac:dyDescent="0.35">
      <c r="A32344">
        <f>[1]Data!$A32343</f>
        <v>0</v>
      </c>
      <c r="B32344">
        <f>[1]Data!$B32343</f>
        <v>0</v>
      </c>
      <c r="C32344">
        <f>[1]Data!$C32343</f>
        <v>0</v>
      </c>
    </row>
    <row r="32345" spans="1:3" x14ac:dyDescent="0.35">
      <c r="A32345">
        <f>[1]Data!$A32344</f>
        <v>0</v>
      </c>
      <c r="B32345">
        <f>[1]Data!$B32344</f>
        <v>0</v>
      </c>
      <c r="C32345">
        <f>[1]Data!$C32344</f>
        <v>0</v>
      </c>
    </row>
    <row r="32346" spans="1:3" x14ac:dyDescent="0.35">
      <c r="A32346">
        <f>[1]Data!$A32345</f>
        <v>0</v>
      </c>
      <c r="B32346">
        <f>[1]Data!$B32345</f>
        <v>0</v>
      </c>
      <c r="C32346">
        <f>[1]Data!$C32345</f>
        <v>0</v>
      </c>
    </row>
    <row r="32347" spans="1:3" x14ac:dyDescent="0.35">
      <c r="A32347">
        <f>[1]Data!$A32346</f>
        <v>0</v>
      </c>
      <c r="B32347">
        <f>[1]Data!$B32346</f>
        <v>0</v>
      </c>
      <c r="C32347">
        <f>[1]Data!$C32346</f>
        <v>0</v>
      </c>
    </row>
    <row r="32348" spans="1:3" x14ac:dyDescent="0.35">
      <c r="A32348">
        <f>[1]Data!$A32347</f>
        <v>0</v>
      </c>
      <c r="B32348">
        <f>[1]Data!$B32347</f>
        <v>0</v>
      </c>
      <c r="C32348">
        <f>[1]Data!$C32347</f>
        <v>0</v>
      </c>
    </row>
    <row r="32349" spans="1:3" x14ac:dyDescent="0.35">
      <c r="A32349">
        <f>[1]Data!$A32348</f>
        <v>0</v>
      </c>
      <c r="B32349">
        <f>[1]Data!$B32348</f>
        <v>0</v>
      </c>
      <c r="C32349">
        <f>[1]Data!$C32348</f>
        <v>0</v>
      </c>
    </row>
    <row r="32350" spans="1:3" x14ac:dyDescent="0.35">
      <c r="A32350">
        <f>[1]Data!$A32349</f>
        <v>0</v>
      </c>
      <c r="B32350">
        <f>[1]Data!$B32349</f>
        <v>0</v>
      </c>
      <c r="C32350">
        <f>[1]Data!$C32349</f>
        <v>0</v>
      </c>
    </row>
    <row r="32351" spans="1:3" x14ac:dyDescent="0.35">
      <c r="A32351">
        <f>[1]Data!$A32350</f>
        <v>0</v>
      </c>
      <c r="B32351">
        <f>[1]Data!$B32350</f>
        <v>0</v>
      </c>
      <c r="C32351">
        <f>[1]Data!$C32350</f>
        <v>0</v>
      </c>
    </row>
    <row r="32352" spans="1:3" x14ac:dyDescent="0.35">
      <c r="A32352">
        <f>[1]Data!$A32351</f>
        <v>0</v>
      </c>
      <c r="B32352">
        <f>[1]Data!$B32351</f>
        <v>0</v>
      </c>
      <c r="C32352">
        <f>[1]Data!$C32351</f>
        <v>0</v>
      </c>
    </row>
    <row r="32353" spans="1:3" x14ac:dyDescent="0.35">
      <c r="A32353">
        <f>[1]Data!$A32352</f>
        <v>0</v>
      </c>
      <c r="B32353">
        <f>[1]Data!$B32352</f>
        <v>0</v>
      </c>
      <c r="C32353">
        <f>[1]Data!$C32352</f>
        <v>0</v>
      </c>
    </row>
    <row r="32354" spans="1:3" x14ac:dyDescent="0.35">
      <c r="A32354">
        <f>[1]Data!$A32353</f>
        <v>0</v>
      </c>
      <c r="B32354">
        <f>[1]Data!$B32353</f>
        <v>0</v>
      </c>
      <c r="C32354">
        <f>[1]Data!$C32353</f>
        <v>0</v>
      </c>
    </row>
    <row r="32355" spans="1:3" x14ac:dyDescent="0.35">
      <c r="A32355">
        <f>[1]Data!$A32354</f>
        <v>0</v>
      </c>
      <c r="B32355">
        <f>[1]Data!$B32354</f>
        <v>0</v>
      </c>
      <c r="C32355">
        <f>[1]Data!$C32354</f>
        <v>0</v>
      </c>
    </row>
    <row r="32356" spans="1:3" x14ac:dyDescent="0.35">
      <c r="A32356">
        <f>[1]Data!$A32355</f>
        <v>0</v>
      </c>
      <c r="B32356">
        <f>[1]Data!$B32355</f>
        <v>0</v>
      </c>
      <c r="C32356">
        <f>[1]Data!$C32355</f>
        <v>0</v>
      </c>
    </row>
    <row r="32357" spans="1:3" x14ac:dyDescent="0.35">
      <c r="A32357">
        <f>[1]Data!$A32356</f>
        <v>0</v>
      </c>
      <c r="B32357">
        <f>[1]Data!$B32356</f>
        <v>0</v>
      </c>
      <c r="C32357">
        <f>[1]Data!$C32356</f>
        <v>0</v>
      </c>
    </row>
    <row r="32358" spans="1:3" x14ac:dyDescent="0.35">
      <c r="A32358">
        <f>[1]Data!$A32357</f>
        <v>0</v>
      </c>
      <c r="B32358">
        <f>[1]Data!$B32357</f>
        <v>0</v>
      </c>
      <c r="C32358">
        <f>[1]Data!$C32357</f>
        <v>0</v>
      </c>
    </row>
    <row r="32359" spans="1:3" x14ac:dyDescent="0.35">
      <c r="A32359">
        <f>[1]Data!$A32358</f>
        <v>0</v>
      </c>
      <c r="B32359">
        <f>[1]Data!$B32358</f>
        <v>0</v>
      </c>
      <c r="C32359">
        <f>[1]Data!$C32358</f>
        <v>0</v>
      </c>
    </row>
    <row r="32360" spans="1:3" x14ac:dyDescent="0.35">
      <c r="A32360">
        <f>[1]Data!$A32359</f>
        <v>0</v>
      </c>
      <c r="B32360">
        <f>[1]Data!$B32359</f>
        <v>0</v>
      </c>
      <c r="C32360">
        <f>[1]Data!$C32359</f>
        <v>0</v>
      </c>
    </row>
    <row r="32361" spans="1:3" x14ac:dyDescent="0.35">
      <c r="A32361">
        <f>[1]Data!$A32360</f>
        <v>0</v>
      </c>
      <c r="B32361">
        <f>[1]Data!$B32360</f>
        <v>0</v>
      </c>
      <c r="C32361">
        <f>[1]Data!$C32360</f>
        <v>0</v>
      </c>
    </row>
    <row r="32362" spans="1:3" x14ac:dyDescent="0.35">
      <c r="A32362">
        <f>[1]Data!$A32361</f>
        <v>0</v>
      </c>
      <c r="B32362">
        <f>[1]Data!$B32361</f>
        <v>0</v>
      </c>
      <c r="C32362">
        <f>[1]Data!$C32361</f>
        <v>0</v>
      </c>
    </row>
    <row r="32363" spans="1:3" x14ac:dyDescent="0.35">
      <c r="A32363">
        <f>[1]Data!$A32362</f>
        <v>0</v>
      </c>
      <c r="B32363">
        <f>[1]Data!$B32362</f>
        <v>0</v>
      </c>
      <c r="C32363">
        <f>[1]Data!$C32362</f>
        <v>0</v>
      </c>
    </row>
    <row r="32364" spans="1:3" x14ac:dyDescent="0.35">
      <c r="A32364">
        <f>[1]Data!$A32363</f>
        <v>0</v>
      </c>
      <c r="B32364">
        <f>[1]Data!$B32363</f>
        <v>0</v>
      </c>
      <c r="C32364">
        <f>[1]Data!$C32363</f>
        <v>0</v>
      </c>
    </row>
    <row r="32365" spans="1:3" x14ac:dyDescent="0.35">
      <c r="A32365">
        <f>[1]Data!$A32364</f>
        <v>0</v>
      </c>
      <c r="B32365">
        <f>[1]Data!$B32364</f>
        <v>0</v>
      </c>
      <c r="C32365">
        <f>[1]Data!$C32364</f>
        <v>0</v>
      </c>
    </row>
    <row r="32366" spans="1:3" x14ac:dyDescent="0.35">
      <c r="A32366">
        <f>[1]Data!$A32365</f>
        <v>0</v>
      </c>
      <c r="B32366">
        <f>[1]Data!$B32365</f>
        <v>0</v>
      </c>
      <c r="C32366">
        <f>[1]Data!$C32365</f>
        <v>0</v>
      </c>
    </row>
    <row r="32367" spans="1:3" x14ac:dyDescent="0.35">
      <c r="A32367">
        <f>[1]Data!$A32366</f>
        <v>0</v>
      </c>
      <c r="B32367">
        <f>[1]Data!$B32366</f>
        <v>0</v>
      </c>
      <c r="C32367">
        <f>[1]Data!$C32366</f>
        <v>0</v>
      </c>
    </row>
    <row r="32368" spans="1:3" x14ac:dyDescent="0.35">
      <c r="A32368">
        <f>[1]Data!$A32367</f>
        <v>0</v>
      </c>
      <c r="B32368">
        <f>[1]Data!$B32367</f>
        <v>0</v>
      </c>
      <c r="C32368">
        <f>[1]Data!$C32367</f>
        <v>0</v>
      </c>
    </row>
    <row r="32369" spans="1:3" x14ac:dyDescent="0.35">
      <c r="A32369">
        <f>[1]Data!$A32368</f>
        <v>0</v>
      </c>
      <c r="B32369">
        <f>[1]Data!$B32368</f>
        <v>0</v>
      </c>
      <c r="C32369">
        <f>[1]Data!$C32368</f>
        <v>0</v>
      </c>
    </row>
    <row r="32370" spans="1:3" x14ac:dyDescent="0.35">
      <c r="A32370">
        <f>[1]Data!$A32369</f>
        <v>0</v>
      </c>
      <c r="B32370">
        <f>[1]Data!$B32369</f>
        <v>0</v>
      </c>
      <c r="C32370">
        <f>[1]Data!$C32369</f>
        <v>0</v>
      </c>
    </row>
    <row r="32371" spans="1:3" x14ac:dyDescent="0.35">
      <c r="A32371">
        <f>[1]Data!$A32370</f>
        <v>0</v>
      </c>
      <c r="B32371">
        <f>[1]Data!$B32370</f>
        <v>0</v>
      </c>
      <c r="C32371">
        <f>[1]Data!$C32370</f>
        <v>0</v>
      </c>
    </row>
    <row r="32372" spans="1:3" x14ac:dyDescent="0.35">
      <c r="A32372">
        <f>[1]Data!$A32371</f>
        <v>0</v>
      </c>
      <c r="B32372">
        <f>[1]Data!$B32371</f>
        <v>0</v>
      </c>
      <c r="C32372">
        <f>[1]Data!$C32371</f>
        <v>0</v>
      </c>
    </row>
    <row r="32373" spans="1:3" x14ac:dyDescent="0.35">
      <c r="A32373">
        <f>[1]Data!$A32372</f>
        <v>0</v>
      </c>
      <c r="B32373">
        <f>[1]Data!$B32372</f>
        <v>0</v>
      </c>
      <c r="C32373">
        <f>[1]Data!$C32372</f>
        <v>0</v>
      </c>
    </row>
    <row r="32374" spans="1:3" x14ac:dyDescent="0.35">
      <c r="A32374">
        <f>[1]Data!$A32373</f>
        <v>0</v>
      </c>
      <c r="B32374">
        <f>[1]Data!$B32373</f>
        <v>0</v>
      </c>
      <c r="C32374">
        <f>[1]Data!$C32373</f>
        <v>0</v>
      </c>
    </row>
    <row r="32375" spans="1:3" x14ac:dyDescent="0.35">
      <c r="A32375">
        <f>[1]Data!$A32374</f>
        <v>0</v>
      </c>
      <c r="B32375">
        <f>[1]Data!$B32374</f>
        <v>0</v>
      </c>
      <c r="C32375">
        <f>[1]Data!$C32374</f>
        <v>0</v>
      </c>
    </row>
    <row r="32376" spans="1:3" x14ac:dyDescent="0.35">
      <c r="A32376">
        <f>[1]Data!$A32375</f>
        <v>0</v>
      </c>
      <c r="B32376">
        <f>[1]Data!$B32375</f>
        <v>0</v>
      </c>
      <c r="C32376">
        <f>[1]Data!$C32375</f>
        <v>0</v>
      </c>
    </row>
    <row r="32377" spans="1:3" x14ac:dyDescent="0.35">
      <c r="A32377">
        <f>[1]Data!$A32376</f>
        <v>0</v>
      </c>
      <c r="B32377">
        <f>[1]Data!$B32376</f>
        <v>0</v>
      </c>
      <c r="C32377">
        <f>[1]Data!$C32376</f>
        <v>0</v>
      </c>
    </row>
    <row r="32378" spans="1:3" x14ac:dyDescent="0.35">
      <c r="A32378">
        <f>[1]Data!$A32377</f>
        <v>0</v>
      </c>
      <c r="B32378">
        <f>[1]Data!$B32377</f>
        <v>0</v>
      </c>
      <c r="C32378">
        <f>[1]Data!$C32377</f>
        <v>0</v>
      </c>
    </row>
    <row r="32379" spans="1:3" x14ac:dyDescent="0.35">
      <c r="A32379">
        <f>[1]Data!$A32378</f>
        <v>0</v>
      </c>
      <c r="B32379">
        <f>[1]Data!$B32378</f>
        <v>0</v>
      </c>
      <c r="C32379">
        <f>[1]Data!$C32378</f>
        <v>0</v>
      </c>
    </row>
    <row r="32380" spans="1:3" x14ac:dyDescent="0.35">
      <c r="A32380">
        <f>[1]Data!$A32379</f>
        <v>0</v>
      </c>
      <c r="B32380">
        <f>[1]Data!$B32379</f>
        <v>0</v>
      </c>
      <c r="C32380">
        <f>[1]Data!$C32379</f>
        <v>0</v>
      </c>
    </row>
    <row r="32381" spans="1:3" x14ac:dyDescent="0.35">
      <c r="A32381">
        <f>[1]Data!$A32380</f>
        <v>0</v>
      </c>
      <c r="B32381">
        <f>[1]Data!$B32380</f>
        <v>0</v>
      </c>
      <c r="C32381">
        <f>[1]Data!$C32380</f>
        <v>0</v>
      </c>
    </row>
    <row r="32382" spans="1:3" x14ac:dyDescent="0.35">
      <c r="A32382">
        <f>[1]Data!$A32381</f>
        <v>0</v>
      </c>
      <c r="B32382">
        <f>[1]Data!$B32381</f>
        <v>0</v>
      </c>
      <c r="C32382">
        <f>[1]Data!$C32381</f>
        <v>0</v>
      </c>
    </row>
    <row r="32383" spans="1:3" x14ac:dyDescent="0.35">
      <c r="A32383">
        <f>[1]Data!$A32382</f>
        <v>0</v>
      </c>
      <c r="B32383">
        <f>[1]Data!$B32382</f>
        <v>0</v>
      </c>
      <c r="C32383">
        <f>[1]Data!$C32382</f>
        <v>0</v>
      </c>
    </row>
    <row r="32384" spans="1:3" x14ac:dyDescent="0.35">
      <c r="A32384">
        <f>[1]Data!$A32383</f>
        <v>0</v>
      </c>
      <c r="B32384">
        <f>[1]Data!$B32383</f>
        <v>0</v>
      </c>
      <c r="C32384">
        <f>[1]Data!$C32383</f>
        <v>0</v>
      </c>
    </row>
    <row r="32385" spans="1:3" x14ac:dyDescent="0.35">
      <c r="A32385">
        <f>[1]Data!$A32384</f>
        <v>0</v>
      </c>
      <c r="B32385">
        <f>[1]Data!$B32384</f>
        <v>0</v>
      </c>
      <c r="C32385">
        <f>[1]Data!$C32384</f>
        <v>0</v>
      </c>
    </row>
    <row r="32386" spans="1:3" x14ac:dyDescent="0.35">
      <c r="A32386">
        <f>[1]Data!$A32385</f>
        <v>0</v>
      </c>
      <c r="B32386">
        <f>[1]Data!$B32385</f>
        <v>0</v>
      </c>
      <c r="C32386">
        <f>[1]Data!$C32385</f>
        <v>0</v>
      </c>
    </row>
    <row r="32387" spans="1:3" x14ac:dyDescent="0.35">
      <c r="A32387">
        <f>[1]Data!$A32386</f>
        <v>0</v>
      </c>
      <c r="B32387">
        <f>[1]Data!$B32386</f>
        <v>0</v>
      </c>
      <c r="C32387">
        <f>[1]Data!$C32386</f>
        <v>0</v>
      </c>
    </row>
    <row r="32388" spans="1:3" x14ac:dyDescent="0.35">
      <c r="A32388">
        <f>[1]Data!$A32387</f>
        <v>0</v>
      </c>
      <c r="B32388">
        <f>[1]Data!$B32387</f>
        <v>0</v>
      </c>
      <c r="C32388">
        <f>[1]Data!$C32387</f>
        <v>0</v>
      </c>
    </row>
    <row r="32389" spans="1:3" x14ac:dyDescent="0.35">
      <c r="A32389">
        <f>[1]Data!$A32388</f>
        <v>0</v>
      </c>
      <c r="B32389">
        <f>[1]Data!$B32388</f>
        <v>0</v>
      </c>
      <c r="C32389">
        <f>[1]Data!$C32388</f>
        <v>0</v>
      </c>
    </row>
    <row r="32390" spans="1:3" x14ac:dyDescent="0.35">
      <c r="A32390">
        <f>[1]Data!$A32389</f>
        <v>0</v>
      </c>
      <c r="B32390">
        <f>[1]Data!$B32389</f>
        <v>0</v>
      </c>
      <c r="C32390">
        <f>[1]Data!$C32389</f>
        <v>0</v>
      </c>
    </row>
    <row r="32391" spans="1:3" x14ac:dyDescent="0.35">
      <c r="A32391">
        <f>[1]Data!$A32390</f>
        <v>0</v>
      </c>
      <c r="B32391">
        <f>[1]Data!$B32390</f>
        <v>0</v>
      </c>
      <c r="C32391">
        <f>[1]Data!$C32390</f>
        <v>0</v>
      </c>
    </row>
    <row r="32392" spans="1:3" x14ac:dyDescent="0.35">
      <c r="A32392">
        <f>[1]Data!$A32391</f>
        <v>0</v>
      </c>
      <c r="B32392">
        <f>[1]Data!$B32391</f>
        <v>0</v>
      </c>
      <c r="C32392">
        <f>[1]Data!$C32391</f>
        <v>0</v>
      </c>
    </row>
    <row r="32393" spans="1:3" x14ac:dyDescent="0.35">
      <c r="A32393">
        <f>[1]Data!$A32392</f>
        <v>0</v>
      </c>
      <c r="B32393">
        <f>[1]Data!$B32392</f>
        <v>0</v>
      </c>
      <c r="C32393">
        <f>[1]Data!$C32392</f>
        <v>0</v>
      </c>
    </row>
    <row r="32394" spans="1:3" x14ac:dyDescent="0.35">
      <c r="A32394">
        <f>[1]Data!$A32393</f>
        <v>0</v>
      </c>
      <c r="B32394">
        <f>[1]Data!$B32393</f>
        <v>0</v>
      </c>
      <c r="C32394">
        <f>[1]Data!$C32393</f>
        <v>0</v>
      </c>
    </row>
    <row r="32395" spans="1:3" x14ac:dyDescent="0.35">
      <c r="A32395">
        <f>[1]Data!$A32394</f>
        <v>0</v>
      </c>
      <c r="B32395">
        <f>[1]Data!$B32394</f>
        <v>0</v>
      </c>
      <c r="C32395">
        <f>[1]Data!$C32394</f>
        <v>0</v>
      </c>
    </row>
    <row r="32396" spans="1:3" x14ac:dyDescent="0.35">
      <c r="A32396">
        <f>[1]Data!$A32395</f>
        <v>0</v>
      </c>
      <c r="B32396">
        <f>[1]Data!$B32395</f>
        <v>0</v>
      </c>
      <c r="C32396">
        <f>[1]Data!$C32395</f>
        <v>0</v>
      </c>
    </row>
    <row r="32397" spans="1:3" x14ac:dyDescent="0.35">
      <c r="A32397">
        <f>[1]Data!$A32396</f>
        <v>0</v>
      </c>
      <c r="B32397">
        <f>[1]Data!$B32396</f>
        <v>0</v>
      </c>
      <c r="C32397">
        <f>[1]Data!$C32396</f>
        <v>0</v>
      </c>
    </row>
    <row r="32398" spans="1:3" x14ac:dyDescent="0.35">
      <c r="A32398">
        <f>[1]Data!$A32397</f>
        <v>0</v>
      </c>
      <c r="B32398">
        <f>[1]Data!$B32397</f>
        <v>0</v>
      </c>
      <c r="C32398">
        <f>[1]Data!$C32397</f>
        <v>0</v>
      </c>
    </row>
    <row r="32399" spans="1:3" x14ac:dyDescent="0.35">
      <c r="A32399">
        <f>[1]Data!$A32398</f>
        <v>0</v>
      </c>
      <c r="B32399">
        <f>[1]Data!$B32398</f>
        <v>0</v>
      </c>
      <c r="C32399">
        <f>[1]Data!$C32398</f>
        <v>0</v>
      </c>
    </row>
    <row r="32400" spans="1:3" x14ac:dyDescent="0.35">
      <c r="A32400">
        <f>[1]Data!$A32399</f>
        <v>0</v>
      </c>
      <c r="B32400">
        <f>[1]Data!$B32399</f>
        <v>0</v>
      </c>
      <c r="C32400">
        <f>[1]Data!$C32399</f>
        <v>0</v>
      </c>
    </row>
    <row r="32401" spans="1:3" x14ac:dyDescent="0.35">
      <c r="A32401">
        <f>[1]Data!$A32400</f>
        <v>0</v>
      </c>
      <c r="B32401">
        <f>[1]Data!$B32400</f>
        <v>0</v>
      </c>
      <c r="C32401">
        <f>[1]Data!$C32400</f>
        <v>0</v>
      </c>
    </row>
    <row r="32402" spans="1:3" x14ac:dyDescent="0.35">
      <c r="A32402">
        <f>[1]Data!$A32401</f>
        <v>0</v>
      </c>
      <c r="B32402">
        <f>[1]Data!$B32401</f>
        <v>0</v>
      </c>
      <c r="C32402">
        <f>[1]Data!$C32401</f>
        <v>0</v>
      </c>
    </row>
    <row r="32403" spans="1:3" x14ac:dyDescent="0.35">
      <c r="A32403">
        <f>[1]Data!$A32402</f>
        <v>0</v>
      </c>
      <c r="B32403">
        <f>[1]Data!$B32402</f>
        <v>0</v>
      </c>
      <c r="C32403">
        <f>[1]Data!$C32402</f>
        <v>0</v>
      </c>
    </row>
    <row r="32404" spans="1:3" x14ac:dyDescent="0.35">
      <c r="A32404">
        <f>[1]Data!$A32403</f>
        <v>0</v>
      </c>
      <c r="B32404">
        <f>[1]Data!$B32403</f>
        <v>0</v>
      </c>
      <c r="C32404">
        <f>[1]Data!$C32403</f>
        <v>0</v>
      </c>
    </row>
    <row r="32405" spans="1:3" x14ac:dyDescent="0.35">
      <c r="A32405">
        <f>[1]Data!$A32404</f>
        <v>0</v>
      </c>
      <c r="B32405">
        <f>[1]Data!$B32404</f>
        <v>0</v>
      </c>
      <c r="C32405">
        <f>[1]Data!$C32404</f>
        <v>0</v>
      </c>
    </row>
    <row r="32406" spans="1:3" x14ac:dyDescent="0.35">
      <c r="A32406">
        <f>[1]Data!$A32405</f>
        <v>0</v>
      </c>
      <c r="B32406">
        <f>[1]Data!$B32405</f>
        <v>0</v>
      </c>
      <c r="C32406">
        <f>[1]Data!$C32405</f>
        <v>0</v>
      </c>
    </row>
    <row r="32407" spans="1:3" x14ac:dyDescent="0.35">
      <c r="A32407">
        <f>[1]Data!$A32406</f>
        <v>0</v>
      </c>
      <c r="B32407">
        <f>[1]Data!$B32406</f>
        <v>0</v>
      </c>
      <c r="C32407">
        <f>[1]Data!$C32406</f>
        <v>0</v>
      </c>
    </row>
    <row r="32408" spans="1:3" x14ac:dyDescent="0.35">
      <c r="A32408">
        <f>[1]Data!$A32407</f>
        <v>0</v>
      </c>
      <c r="B32408">
        <f>[1]Data!$B32407</f>
        <v>0</v>
      </c>
      <c r="C32408">
        <f>[1]Data!$C32407</f>
        <v>0</v>
      </c>
    </row>
    <row r="32409" spans="1:3" x14ac:dyDescent="0.35">
      <c r="A32409">
        <f>[1]Data!$A32408</f>
        <v>0</v>
      </c>
      <c r="B32409">
        <f>[1]Data!$B32408</f>
        <v>0</v>
      </c>
      <c r="C32409">
        <f>[1]Data!$C32408</f>
        <v>0</v>
      </c>
    </row>
    <row r="32410" spans="1:3" x14ac:dyDescent="0.35">
      <c r="A32410">
        <f>[1]Data!$A32409</f>
        <v>0</v>
      </c>
      <c r="B32410">
        <f>[1]Data!$B32409</f>
        <v>0</v>
      </c>
      <c r="C32410">
        <f>[1]Data!$C32409</f>
        <v>0</v>
      </c>
    </row>
    <row r="32411" spans="1:3" x14ac:dyDescent="0.35">
      <c r="A32411">
        <f>[1]Data!$A32410</f>
        <v>0</v>
      </c>
      <c r="B32411">
        <f>[1]Data!$B32410</f>
        <v>0</v>
      </c>
      <c r="C32411">
        <f>[1]Data!$C32410</f>
        <v>0</v>
      </c>
    </row>
    <row r="32412" spans="1:3" x14ac:dyDescent="0.35">
      <c r="A32412">
        <f>[1]Data!$A32411</f>
        <v>0</v>
      </c>
      <c r="B32412">
        <f>[1]Data!$B32411</f>
        <v>0</v>
      </c>
      <c r="C32412">
        <f>[1]Data!$C32411</f>
        <v>0</v>
      </c>
    </row>
    <row r="32413" spans="1:3" x14ac:dyDescent="0.35">
      <c r="A32413">
        <f>[1]Data!$A32412</f>
        <v>0</v>
      </c>
      <c r="B32413">
        <f>[1]Data!$B32412</f>
        <v>0</v>
      </c>
      <c r="C32413">
        <f>[1]Data!$C32412</f>
        <v>0</v>
      </c>
    </row>
    <row r="32414" spans="1:3" x14ac:dyDescent="0.35">
      <c r="A32414">
        <f>[1]Data!$A32413</f>
        <v>0</v>
      </c>
      <c r="B32414">
        <f>[1]Data!$B32413</f>
        <v>0</v>
      </c>
      <c r="C32414">
        <f>[1]Data!$C32413</f>
        <v>0</v>
      </c>
    </row>
    <row r="32415" spans="1:3" x14ac:dyDescent="0.35">
      <c r="A32415">
        <f>[1]Data!$A32414</f>
        <v>0</v>
      </c>
      <c r="B32415">
        <f>[1]Data!$B32414</f>
        <v>0</v>
      </c>
      <c r="C32415">
        <f>[1]Data!$C32414</f>
        <v>0</v>
      </c>
    </row>
    <row r="32416" spans="1:3" x14ac:dyDescent="0.35">
      <c r="A32416">
        <f>[1]Data!$A32415</f>
        <v>0</v>
      </c>
      <c r="B32416">
        <f>[1]Data!$B32415</f>
        <v>0</v>
      </c>
      <c r="C32416">
        <f>[1]Data!$C32415</f>
        <v>0</v>
      </c>
    </row>
    <row r="32417" spans="1:3" x14ac:dyDescent="0.35">
      <c r="A32417">
        <f>[1]Data!$A32416</f>
        <v>0</v>
      </c>
      <c r="B32417">
        <f>[1]Data!$B32416</f>
        <v>0</v>
      </c>
      <c r="C32417">
        <f>[1]Data!$C32416</f>
        <v>0</v>
      </c>
    </row>
    <row r="32418" spans="1:3" x14ac:dyDescent="0.35">
      <c r="A32418">
        <f>[1]Data!$A32417</f>
        <v>0</v>
      </c>
      <c r="B32418">
        <f>[1]Data!$B32417</f>
        <v>0</v>
      </c>
      <c r="C32418">
        <f>[1]Data!$C32417</f>
        <v>0</v>
      </c>
    </row>
    <row r="32419" spans="1:3" x14ac:dyDescent="0.35">
      <c r="A32419">
        <f>[1]Data!$A32418</f>
        <v>0</v>
      </c>
      <c r="B32419">
        <f>[1]Data!$B32418</f>
        <v>0</v>
      </c>
      <c r="C32419">
        <f>[1]Data!$C32418</f>
        <v>0</v>
      </c>
    </row>
    <row r="32420" spans="1:3" x14ac:dyDescent="0.35">
      <c r="A32420">
        <f>[1]Data!$A32419</f>
        <v>0</v>
      </c>
      <c r="B32420">
        <f>[1]Data!$B32419</f>
        <v>0</v>
      </c>
      <c r="C32420">
        <f>[1]Data!$C32419</f>
        <v>0</v>
      </c>
    </row>
    <row r="32421" spans="1:3" x14ac:dyDescent="0.35">
      <c r="A32421">
        <f>[1]Data!$A32420</f>
        <v>0</v>
      </c>
      <c r="B32421">
        <f>[1]Data!$B32420</f>
        <v>0</v>
      </c>
      <c r="C32421">
        <f>[1]Data!$C32420</f>
        <v>0</v>
      </c>
    </row>
    <row r="32422" spans="1:3" x14ac:dyDescent="0.35">
      <c r="A32422">
        <f>[1]Data!$A32421</f>
        <v>0</v>
      </c>
      <c r="B32422">
        <f>[1]Data!$B32421</f>
        <v>0</v>
      </c>
      <c r="C32422">
        <f>[1]Data!$C32421</f>
        <v>0</v>
      </c>
    </row>
    <row r="32423" spans="1:3" x14ac:dyDescent="0.35">
      <c r="A32423">
        <f>[1]Data!$A32422</f>
        <v>0</v>
      </c>
      <c r="B32423">
        <f>[1]Data!$B32422</f>
        <v>0</v>
      </c>
      <c r="C32423">
        <f>[1]Data!$C32422</f>
        <v>0</v>
      </c>
    </row>
    <row r="32424" spans="1:3" x14ac:dyDescent="0.35">
      <c r="A32424">
        <f>[1]Data!$A32423</f>
        <v>0</v>
      </c>
      <c r="B32424">
        <f>[1]Data!$B32423</f>
        <v>0</v>
      </c>
      <c r="C32424">
        <f>[1]Data!$C32423</f>
        <v>0</v>
      </c>
    </row>
    <row r="32425" spans="1:3" x14ac:dyDescent="0.35">
      <c r="A32425">
        <f>[1]Data!$A32424</f>
        <v>0</v>
      </c>
      <c r="B32425">
        <f>[1]Data!$B32424</f>
        <v>0</v>
      </c>
      <c r="C32425">
        <f>[1]Data!$C32424</f>
        <v>0</v>
      </c>
    </row>
    <row r="32426" spans="1:3" x14ac:dyDescent="0.35">
      <c r="A32426">
        <f>[1]Data!$A32425</f>
        <v>0</v>
      </c>
      <c r="B32426">
        <f>[1]Data!$B32425</f>
        <v>0</v>
      </c>
      <c r="C32426">
        <f>[1]Data!$C32425</f>
        <v>0</v>
      </c>
    </row>
    <row r="32427" spans="1:3" x14ac:dyDescent="0.35">
      <c r="A32427">
        <f>[1]Data!$A32426</f>
        <v>0</v>
      </c>
      <c r="B32427">
        <f>[1]Data!$B32426</f>
        <v>0</v>
      </c>
      <c r="C32427">
        <f>[1]Data!$C32426</f>
        <v>0</v>
      </c>
    </row>
    <row r="32428" spans="1:3" x14ac:dyDescent="0.35">
      <c r="A32428">
        <f>[1]Data!$A32427</f>
        <v>0</v>
      </c>
      <c r="B32428">
        <f>[1]Data!$B32427</f>
        <v>0</v>
      </c>
      <c r="C32428">
        <f>[1]Data!$C32427</f>
        <v>0</v>
      </c>
    </row>
    <row r="32429" spans="1:3" x14ac:dyDescent="0.35">
      <c r="A32429">
        <f>[1]Data!$A32428</f>
        <v>0</v>
      </c>
      <c r="B32429">
        <f>[1]Data!$B32428</f>
        <v>0</v>
      </c>
      <c r="C32429">
        <f>[1]Data!$C32428</f>
        <v>0</v>
      </c>
    </row>
    <row r="32430" spans="1:3" x14ac:dyDescent="0.35">
      <c r="A32430">
        <f>[1]Data!$A32429</f>
        <v>0</v>
      </c>
      <c r="B32430">
        <f>[1]Data!$B32429</f>
        <v>0</v>
      </c>
      <c r="C32430">
        <f>[1]Data!$C32429</f>
        <v>0</v>
      </c>
    </row>
    <row r="32431" spans="1:3" x14ac:dyDescent="0.35">
      <c r="A32431">
        <f>[1]Data!$A32430</f>
        <v>0</v>
      </c>
      <c r="B32431">
        <f>[1]Data!$B32430</f>
        <v>0</v>
      </c>
      <c r="C32431">
        <f>[1]Data!$C32430</f>
        <v>0</v>
      </c>
    </row>
    <row r="32432" spans="1:3" x14ac:dyDescent="0.35">
      <c r="A32432">
        <f>[1]Data!$A32431</f>
        <v>0</v>
      </c>
      <c r="B32432">
        <f>[1]Data!$B32431</f>
        <v>0</v>
      </c>
      <c r="C32432">
        <f>[1]Data!$C32431</f>
        <v>0</v>
      </c>
    </row>
    <row r="32433" spans="1:3" x14ac:dyDescent="0.35">
      <c r="A32433">
        <f>[1]Data!$A32432</f>
        <v>0</v>
      </c>
      <c r="B32433">
        <f>[1]Data!$B32432</f>
        <v>0</v>
      </c>
      <c r="C32433">
        <f>[1]Data!$C32432</f>
        <v>0</v>
      </c>
    </row>
    <row r="32434" spans="1:3" x14ac:dyDescent="0.35">
      <c r="A32434">
        <f>[1]Data!$A32433</f>
        <v>0</v>
      </c>
      <c r="B32434">
        <f>[1]Data!$B32433</f>
        <v>0</v>
      </c>
      <c r="C32434">
        <f>[1]Data!$C32433</f>
        <v>0</v>
      </c>
    </row>
    <row r="32435" spans="1:3" x14ac:dyDescent="0.35">
      <c r="A32435">
        <f>[1]Data!$A32434</f>
        <v>0</v>
      </c>
      <c r="B32435">
        <f>[1]Data!$B32434</f>
        <v>0</v>
      </c>
      <c r="C32435">
        <f>[1]Data!$C32434</f>
        <v>0</v>
      </c>
    </row>
    <row r="32436" spans="1:3" x14ac:dyDescent="0.35">
      <c r="A32436">
        <f>[1]Data!$A32435</f>
        <v>0</v>
      </c>
      <c r="B32436">
        <f>[1]Data!$B32435</f>
        <v>0</v>
      </c>
      <c r="C32436">
        <f>[1]Data!$C32435</f>
        <v>0</v>
      </c>
    </row>
    <row r="32437" spans="1:3" x14ac:dyDescent="0.35">
      <c r="A32437">
        <f>[1]Data!$A32436</f>
        <v>0</v>
      </c>
      <c r="B32437">
        <f>[1]Data!$B32436</f>
        <v>0</v>
      </c>
      <c r="C32437">
        <f>[1]Data!$C32436</f>
        <v>0</v>
      </c>
    </row>
    <row r="32438" spans="1:3" x14ac:dyDescent="0.35">
      <c r="A32438">
        <f>[1]Data!$A32437</f>
        <v>0</v>
      </c>
      <c r="B32438">
        <f>[1]Data!$B32437</f>
        <v>0</v>
      </c>
      <c r="C32438">
        <f>[1]Data!$C32437</f>
        <v>0</v>
      </c>
    </row>
    <row r="32439" spans="1:3" x14ac:dyDescent="0.35">
      <c r="A32439">
        <f>[1]Data!$A32438</f>
        <v>0</v>
      </c>
      <c r="B32439">
        <f>[1]Data!$B32438</f>
        <v>0</v>
      </c>
      <c r="C32439">
        <f>[1]Data!$C32438</f>
        <v>0</v>
      </c>
    </row>
    <row r="32440" spans="1:3" x14ac:dyDescent="0.35">
      <c r="A32440">
        <f>[1]Data!$A32439</f>
        <v>0</v>
      </c>
      <c r="B32440">
        <f>[1]Data!$B32439</f>
        <v>0</v>
      </c>
      <c r="C32440">
        <f>[1]Data!$C32439</f>
        <v>0</v>
      </c>
    </row>
    <row r="32441" spans="1:3" x14ac:dyDescent="0.35">
      <c r="A32441">
        <f>[1]Data!$A32440</f>
        <v>0</v>
      </c>
      <c r="B32441">
        <f>[1]Data!$B32440</f>
        <v>0</v>
      </c>
      <c r="C32441">
        <f>[1]Data!$C32440</f>
        <v>0</v>
      </c>
    </row>
    <row r="32442" spans="1:3" x14ac:dyDescent="0.35">
      <c r="A32442">
        <f>[1]Data!$A32441</f>
        <v>0</v>
      </c>
      <c r="B32442">
        <f>[1]Data!$B32441</f>
        <v>0</v>
      </c>
      <c r="C32442">
        <f>[1]Data!$C32441</f>
        <v>0</v>
      </c>
    </row>
    <row r="32443" spans="1:3" x14ac:dyDescent="0.35">
      <c r="A32443">
        <f>[1]Data!$A32442</f>
        <v>0</v>
      </c>
      <c r="B32443">
        <f>[1]Data!$B32442</f>
        <v>0</v>
      </c>
      <c r="C32443">
        <f>[1]Data!$C32442</f>
        <v>0</v>
      </c>
    </row>
    <row r="32444" spans="1:3" x14ac:dyDescent="0.35">
      <c r="A32444">
        <f>[1]Data!$A32443</f>
        <v>0</v>
      </c>
      <c r="B32444">
        <f>[1]Data!$B32443</f>
        <v>0</v>
      </c>
      <c r="C32444">
        <f>[1]Data!$C32443</f>
        <v>0</v>
      </c>
    </row>
    <row r="32445" spans="1:3" x14ac:dyDescent="0.35">
      <c r="A32445">
        <f>[1]Data!$A32444</f>
        <v>0</v>
      </c>
      <c r="B32445">
        <f>[1]Data!$B32444</f>
        <v>0</v>
      </c>
      <c r="C32445">
        <f>[1]Data!$C32444</f>
        <v>0</v>
      </c>
    </row>
    <row r="32446" spans="1:3" x14ac:dyDescent="0.35">
      <c r="A32446">
        <f>[1]Data!$A32445</f>
        <v>0</v>
      </c>
      <c r="B32446">
        <f>[1]Data!$B32445</f>
        <v>0</v>
      </c>
      <c r="C32446">
        <f>[1]Data!$C32445</f>
        <v>0</v>
      </c>
    </row>
    <row r="32447" spans="1:3" x14ac:dyDescent="0.35">
      <c r="A32447">
        <f>[1]Data!$A32446</f>
        <v>0</v>
      </c>
      <c r="B32447">
        <f>[1]Data!$B32446</f>
        <v>0</v>
      </c>
      <c r="C32447">
        <f>[1]Data!$C32446</f>
        <v>0</v>
      </c>
    </row>
    <row r="32448" spans="1:3" x14ac:dyDescent="0.35">
      <c r="A32448">
        <f>[1]Data!$A32447</f>
        <v>0</v>
      </c>
      <c r="B32448">
        <f>[1]Data!$B32447</f>
        <v>0</v>
      </c>
      <c r="C32448">
        <f>[1]Data!$C32447</f>
        <v>0</v>
      </c>
    </row>
    <row r="32449" spans="1:3" x14ac:dyDescent="0.35">
      <c r="A32449">
        <f>[1]Data!$A32448</f>
        <v>0</v>
      </c>
      <c r="B32449">
        <f>[1]Data!$B32448</f>
        <v>0</v>
      </c>
      <c r="C32449">
        <f>[1]Data!$C32448</f>
        <v>0</v>
      </c>
    </row>
    <row r="32450" spans="1:3" x14ac:dyDescent="0.35">
      <c r="A32450">
        <f>[1]Data!$A32449</f>
        <v>0</v>
      </c>
      <c r="B32450">
        <f>[1]Data!$B32449</f>
        <v>0</v>
      </c>
      <c r="C32450">
        <f>[1]Data!$C32449</f>
        <v>0</v>
      </c>
    </row>
    <row r="32451" spans="1:3" x14ac:dyDescent="0.35">
      <c r="A32451">
        <f>[1]Data!$A32450</f>
        <v>0</v>
      </c>
      <c r="B32451">
        <f>[1]Data!$B32450</f>
        <v>0</v>
      </c>
      <c r="C32451">
        <f>[1]Data!$C32450</f>
        <v>0</v>
      </c>
    </row>
    <row r="32452" spans="1:3" x14ac:dyDescent="0.35">
      <c r="A32452">
        <f>[1]Data!$A32451</f>
        <v>0</v>
      </c>
      <c r="B32452">
        <f>[1]Data!$B32451</f>
        <v>0</v>
      </c>
      <c r="C32452">
        <f>[1]Data!$C32451</f>
        <v>0</v>
      </c>
    </row>
    <row r="32453" spans="1:3" x14ac:dyDescent="0.35">
      <c r="A32453">
        <f>[1]Data!$A32452</f>
        <v>0</v>
      </c>
      <c r="B32453">
        <f>[1]Data!$B32452</f>
        <v>0</v>
      </c>
      <c r="C32453">
        <f>[1]Data!$C32452</f>
        <v>0</v>
      </c>
    </row>
    <row r="32454" spans="1:3" x14ac:dyDescent="0.35">
      <c r="A32454">
        <f>[1]Data!$A32453</f>
        <v>0</v>
      </c>
      <c r="B32454">
        <f>[1]Data!$B32453</f>
        <v>0</v>
      </c>
      <c r="C32454">
        <f>[1]Data!$C32453</f>
        <v>0</v>
      </c>
    </row>
    <row r="32455" spans="1:3" x14ac:dyDescent="0.35">
      <c r="A32455">
        <f>[1]Data!$A32454</f>
        <v>0</v>
      </c>
      <c r="B32455">
        <f>[1]Data!$B32454</f>
        <v>0</v>
      </c>
      <c r="C32455">
        <f>[1]Data!$C32454</f>
        <v>0</v>
      </c>
    </row>
    <row r="32456" spans="1:3" x14ac:dyDescent="0.35">
      <c r="A32456">
        <f>[1]Data!$A32455</f>
        <v>0</v>
      </c>
      <c r="B32456">
        <f>[1]Data!$B32455</f>
        <v>0</v>
      </c>
      <c r="C32456">
        <f>[1]Data!$C32455</f>
        <v>0</v>
      </c>
    </row>
    <row r="32457" spans="1:3" x14ac:dyDescent="0.35">
      <c r="A32457">
        <f>[1]Data!$A32456</f>
        <v>0</v>
      </c>
      <c r="B32457">
        <f>[1]Data!$B32456</f>
        <v>0</v>
      </c>
      <c r="C32457">
        <f>[1]Data!$C32456</f>
        <v>0</v>
      </c>
    </row>
    <row r="32458" spans="1:3" x14ac:dyDescent="0.35">
      <c r="A32458">
        <f>[1]Data!$A32457</f>
        <v>0</v>
      </c>
      <c r="B32458">
        <f>[1]Data!$B32457</f>
        <v>0</v>
      </c>
      <c r="C32458">
        <f>[1]Data!$C32457</f>
        <v>0</v>
      </c>
    </row>
    <row r="32459" spans="1:3" x14ac:dyDescent="0.35">
      <c r="A32459">
        <f>[1]Data!$A32458</f>
        <v>0</v>
      </c>
      <c r="B32459">
        <f>[1]Data!$B32458</f>
        <v>0</v>
      </c>
      <c r="C32459">
        <f>[1]Data!$C32458</f>
        <v>0</v>
      </c>
    </row>
    <row r="32460" spans="1:3" x14ac:dyDescent="0.35">
      <c r="A32460">
        <f>[1]Data!$A32459</f>
        <v>0</v>
      </c>
      <c r="B32460">
        <f>[1]Data!$B32459</f>
        <v>0</v>
      </c>
      <c r="C32460">
        <f>[1]Data!$C32459</f>
        <v>0</v>
      </c>
    </row>
    <row r="32461" spans="1:3" x14ac:dyDescent="0.35">
      <c r="A32461">
        <f>[1]Data!$A32460</f>
        <v>0</v>
      </c>
      <c r="B32461">
        <f>[1]Data!$B32460</f>
        <v>0</v>
      </c>
      <c r="C32461">
        <f>[1]Data!$C32460</f>
        <v>0</v>
      </c>
    </row>
    <row r="32462" spans="1:3" x14ac:dyDescent="0.35">
      <c r="A32462">
        <f>[1]Data!$A32461</f>
        <v>0</v>
      </c>
      <c r="B32462">
        <f>[1]Data!$B32461</f>
        <v>0</v>
      </c>
      <c r="C32462">
        <f>[1]Data!$C32461</f>
        <v>0</v>
      </c>
    </row>
    <row r="32463" spans="1:3" x14ac:dyDescent="0.35">
      <c r="A32463">
        <f>[1]Data!$A32462</f>
        <v>0</v>
      </c>
      <c r="B32463">
        <f>[1]Data!$B32462</f>
        <v>0</v>
      </c>
      <c r="C32463">
        <f>[1]Data!$C32462</f>
        <v>0</v>
      </c>
    </row>
    <row r="32464" spans="1:3" x14ac:dyDescent="0.35">
      <c r="A32464">
        <f>[1]Data!$A32463</f>
        <v>0</v>
      </c>
      <c r="B32464">
        <f>[1]Data!$B32463</f>
        <v>0</v>
      </c>
      <c r="C32464">
        <f>[1]Data!$C32463</f>
        <v>0</v>
      </c>
    </row>
    <row r="32465" spans="1:3" x14ac:dyDescent="0.35">
      <c r="A32465">
        <f>[1]Data!$A32464</f>
        <v>0</v>
      </c>
      <c r="B32465">
        <f>[1]Data!$B32464</f>
        <v>0</v>
      </c>
      <c r="C32465">
        <f>[1]Data!$C32464</f>
        <v>0</v>
      </c>
    </row>
    <row r="32466" spans="1:3" x14ac:dyDescent="0.35">
      <c r="A32466">
        <f>[1]Data!$A32465</f>
        <v>0</v>
      </c>
      <c r="B32466">
        <f>[1]Data!$B32465</f>
        <v>0</v>
      </c>
      <c r="C32466">
        <f>[1]Data!$C32465</f>
        <v>0</v>
      </c>
    </row>
    <row r="32467" spans="1:3" x14ac:dyDescent="0.35">
      <c r="A32467">
        <f>[1]Data!$A32466</f>
        <v>0</v>
      </c>
      <c r="B32467">
        <f>[1]Data!$B32466</f>
        <v>0</v>
      </c>
      <c r="C32467">
        <f>[1]Data!$C32466</f>
        <v>0</v>
      </c>
    </row>
    <row r="32468" spans="1:3" x14ac:dyDescent="0.35">
      <c r="A32468">
        <f>[1]Data!$A32467</f>
        <v>0</v>
      </c>
      <c r="B32468">
        <f>[1]Data!$B32467</f>
        <v>0</v>
      </c>
      <c r="C32468">
        <f>[1]Data!$C32467</f>
        <v>0</v>
      </c>
    </row>
    <row r="32469" spans="1:3" x14ac:dyDescent="0.35">
      <c r="A32469">
        <f>[1]Data!$A32468</f>
        <v>0</v>
      </c>
      <c r="B32469">
        <f>[1]Data!$B32468</f>
        <v>0</v>
      </c>
      <c r="C32469">
        <f>[1]Data!$C32468</f>
        <v>0</v>
      </c>
    </row>
    <row r="32470" spans="1:3" x14ac:dyDescent="0.35">
      <c r="A32470">
        <f>[1]Data!$A32469</f>
        <v>0</v>
      </c>
      <c r="B32470">
        <f>[1]Data!$B32469</f>
        <v>0</v>
      </c>
      <c r="C32470">
        <f>[1]Data!$C32469</f>
        <v>0</v>
      </c>
    </row>
    <row r="32471" spans="1:3" x14ac:dyDescent="0.35">
      <c r="A32471">
        <f>[1]Data!$A32470</f>
        <v>0</v>
      </c>
      <c r="B32471">
        <f>[1]Data!$B32470</f>
        <v>0</v>
      </c>
      <c r="C32471">
        <f>[1]Data!$C32470</f>
        <v>0</v>
      </c>
    </row>
    <row r="32472" spans="1:3" x14ac:dyDescent="0.35">
      <c r="A32472">
        <f>[1]Data!$A32471</f>
        <v>0</v>
      </c>
      <c r="B32472">
        <f>[1]Data!$B32471</f>
        <v>0</v>
      </c>
      <c r="C32472">
        <f>[1]Data!$C32471</f>
        <v>0</v>
      </c>
    </row>
    <row r="32473" spans="1:3" x14ac:dyDescent="0.35">
      <c r="A32473">
        <f>[1]Data!$A32472</f>
        <v>0</v>
      </c>
      <c r="B32473">
        <f>[1]Data!$B32472</f>
        <v>0</v>
      </c>
      <c r="C32473">
        <f>[1]Data!$C32472</f>
        <v>0</v>
      </c>
    </row>
    <row r="32474" spans="1:3" x14ac:dyDescent="0.35">
      <c r="A32474">
        <f>[1]Data!$A32473</f>
        <v>0</v>
      </c>
      <c r="B32474">
        <f>[1]Data!$B32473</f>
        <v>0</v>
      </c>
      <c r="C32474">
        <f>[1]Data!$C32473</f>
        <v>0</v>
      </c>
    </row>
    <row r="32475" spans="1:3" x14ac:dyDescent="0.35">
      <c r="A32475">
        <f>[1]Data!$A32474</f>
        <v>0</v>
      </c>
      <c r="B32475">
        <f>[1]Data!$B32474</f>
        <v>0</v>
      </c>
      <c r="C32475">
        <f>[1]Data!$C32474</f>
        <v>0</v>
      </c>
    </row>
    <row r="32476" spans="1:3" x14ac:dyDescent="0.35">
      <c r="A32476">
        <f>[1]Data!$A32475</f>
        <v>0</v>
      </c>
      <c r="B32476">
        <f>[1]Data!$B32475</f>
        <v>0</v>
      </c>
      <c r="C32476">
        <f>[1]Data!$C32475</f>
        <v>0</v>
      </c>
    </row>
    <row r="32477" spans="1:3" x14ac:dyDescent="0.35">
      <c r="A32477">
        <f>[1]Data!$A32476</f>
        <v>0</v>
      </c>
      <c r="B32477">
        <f>[1]Data!$B32476</f>
        <v>0</v>
      </c>
      <c r="C32477">
        <f>[1]Data!$C32476</f>
        <v>0</v>
      </c>
    </row>
    <row r="32478" spans="1:3" x14ac:dyDescent="0.35">
      <c r="A32478">
        <f>[1]Data!$A32477</f>
        <v>0</v>
      </c>
      <c r="B32478">
        <f>[1]Data!$B32477</f>
        <v>0</v>
      </c>
      <c r="C32478">
        <f>[1]Data!$C32477</f>
        <v>0</v>
      </c>
    </row>
    <row r="32479" spans="1:3" x14ac:dyDescent="0.35">
      <c r="A32479">
        <f>[1]Data!$A32478</f>
        <v>0</v>
      </c>
      <c r="B32479">
        <f>[1]Data!$B32478</f>
        <v>0</v>
      </c>
      <c r="C32479">
        <f>[1]Data!$C32478</f>
        <v>0</v>
      </c>
    </row>
    <row r="32480" spans="1:3" x14ac:dyDescent="0.35">
      <c r="A32480">
        <f>[1]Data!$A32479</f>
        <v>0</v>
      </c>
      <c r="B32480">
        <f>[1]Data!$B32479</f>
        <v>0</v>
      </c>
      <c r="C32480">
        <f>[1]Data!$C32479</f>
        <v>0</v>
      </c>
    </row>
    <row r="32481" spans="1:3" x14ac:dyDescent="0.35">
      <c r="A32481">
        <f>[1]Data!$A32480</f>
        <v>0</v>
      </c>
      <c r="B32481">
        <f>[1]Data!$B32480</f>
        <v>0</v>
      </c>
      <c r="C32481">
        <f>[1]Data!$C32480</f>
        <v>0</v>
      </c>
    </row>
    <row r="32482" spans="1:3" x14ac:dyDescent="0.35">
      <c r="A32482">
        <f>[1]Data!$A32481</f>
        <v>0</v>
      </c>
      <c r="B32482">
        <f>[1]Data!$B32481</f>
        <v>0</v>
      </c>
      <c r="C32482">
        <f>[1]Data!$C32481</f>
        <v>0</v>
      </c>
    </row>
    <row r="32483" spans="1:3" x14ac:dyDescent="0.35">
      <c r="A32483">
        <f>[1]Data!$A32482</f>
        <v>0</v>
      </c>
      <c r="B32483">
        <f>[1]Data!$B32482</f>
        <v>0</v>
      </c>
      <c r="C32483">
        <f>[1]Data!$C32482</f>
        <v>0</v>
      </c>
    </row>
    <row r="32484" spans="1:3" x14ac:dyDescent="0.35">
      <c r="A32484">
        <f>[1]Data!$A32483</f>
        <v>0</v>
      </c>
      <c r="B32484">
        <f>[1]Data!$B32483</f>
        <v>0</v>
      </c>
      <c r="C32484">
        <f>[1]Data!$C32483</f>
        <v>0</v>
      </c>
    </row>
    <row r="32485" spans="1:3" x14ac:dyDescent="0.35">
      <c r="A32485">
        <f>[1]Data!$A32484</f>
        <v>0</v>
      </c>
      <c r="B32485">
        <f>[1]Data!$B32484</f>
        <v>0</v>
      </c>
      <c r="C32485">
        <f>[1]Data!$C32484</f>
        <v>0</v>
      </c>
    </row>
    <row r="32486" spans="1:3" x14ac:dyDescent="0.35">
      <c r="A32486">
        <f>[1]Data!$A32485</f>
        <v>0</v>
      </c>
      <c r="B32486">
        <f>[1]Data!$B32485</f>
        <v>0</v>
      </c>
      <c r="C32486">
        <f>[1]Data!$C32485</f>
        <v>0</v>
      </c>
    </row>
    <row r="32487" spans="1:3" x14ac:dyDescent="0.35">
      <c r="A32487">
        <f>[1]Data!$A32486</f>
        <v>0</v>
      </c>
      <c r="B32487">
        <f>[1]Data!$B32486</f>
        <v>0</v>
      </c>
      <c r="C32487">
        <f>[1]Data!$C32486</f>
        <v>0</v>
      </c>
    </row>
    <row r="32488" spans="1:3" x14ac:dyDescent="0.35">
      <c r="A32488">
        <f>[1]Data!$A32487</f>
        <v>0</v>
      </c>
      <c r="B32488">
        <f>[1]Data!$B32487</f>
        <v>0</v>
      </c>
      <c r="C32488">
        <f>[1]Data!$C32487</f>
        <v>0</v>
      </c>
    </row>
    <row r="32489" spans="1:3" x14ac:dyDescent="0.35">
      <c r="A32489">
        <f>[1]Data!$A32488</f>
        <v>0</v>
      </c>
      <c r="B32489">
        <f>[1]Data!$B32488</f>
        <v>0</v>
      </c>
      <c r="C32489">
        <f>[1]Data!$C32488</f>
        <v>0</v>
      </c>
    </row>
    <row r="32490" spans="1:3" x14ac:dyDescent="0.35">
      <c r="A32490">
        <f>[1]Data!$A32489</f>
        <v>0</v>
      </c>
      <c r="B32490">
        <f>[1]Data!$B32489</f>
        <v>0</v>
      </c>
      <c r="C32490">
        <f>[1]Data!$C32489</f>
        <v>0</v>
      </c>
    </row>
    <row r="32491" spans="1:3" x14ac:dyDescent="0.35">
      <c r="A32491">
        <f>[1]Data!$A32490</f>
        <v>0</v>
      </c>
      <c r="B32491">
        <f>[1]Data!$B32490</f>
        <v>0</v>
      </c>
      <c r="C32491">
        <f>[1]Data!$C32490</f>
        <v>0</v>
      </c>
    </row>
    <row r="32492" spans="1:3" x14ac:dyDescent="0.35">
      <c r="A32492">
        <f>[1]Data!$A32491</f>
        <v>0</v>
      </c>
      <c r="B32492">
        <f>[1]Data!$B32491</f>
        <v>0</v>
      </c>
      <c r="C32492">
        <f>[1]Data!$C32491</f>
        <v>0</v>
      </c>
    </row>
    <row r="32493" spans="1:3" x14ac:dyDescent="0.35">
      <c r="A32493">
        <f>[1]Data!$A32492</f>
        <v>0</v>
      </c>
      <c r="B32493">
        <f>[1]Data!$B32492</f>
        <v>0</v>
      </c>
      <c r="C32493">
        <f>[1]Data!$C32492</f>
        <v>0</v>
      </c>
    </row>
    <row r="32494" spans="1:3" x14ac:dyDescent="0.35">
      <c r="A32494">
        <f>[1]Data!$A32493</f>
        <v>0</v>
      </c>
      <c r="B32494">
        <f>[1]Data!$B32493</f>
        <v>0</v>
      </c>
      <c r="C32494">
        <f>[1]Data!$C32493</f>
        <v>0</v>
      </c>
    </row>
    <row r="32495" spans="1:3" x14ac:dyDescent="0.35">
      <c r="A32495">
        <f>[1]Data!$A32494</f>
        <v>0</v>
      </c>
      <c r="B32495">
        <f>[1]Data!$B32494</f>
        <v>0</v>
      </c>
      <c r="C32495">
        <f>[1]Data!$C32494</f>
        <v>0</v>
      </c>
    </row>
    <row r="32496" spans="1:3" x14ac:dyDescent="0.35">
      <c r="A32496">
        <f>[1]Data!$A32495</f>
        <v>0</v>
      </c>
      <c r="B32496">
        <f>[1]Data!$B32495</f>
        <v>0</v>
      </c>
      <c r="C32496">
        <f>[1]Data!$C32495</f>
        <v>0</v>
      </c>
    </row>
    <row r="32497" spans="1:3" x14ac:dyDescent="0.35">
      <c r="A32497">
        <f>[1]Data!$A32496</f>
        <v>0</v>
      </c>
      <c r="B32497">
        <f>[1]Data!$B32496</f>
        <v>0</v>
      </c>
      <c r="C32497">
        <f>[1]Data!$C32496</f>
        <v>0</v>
      </c>
    </row>
    <row r="32498" spans="1:3" x14ac:dyDescent="0.35">
      <c r="A32498">
        <f>[1]Data!$A32497</f>
        <v>0</v>
      </c>
      <c r="B32498">
        <f>[1]Data!$B32497</f>
        <v>0</v>
      </c>
      <c r="C32498">
        <f>[1]Data!$C32497</f>
        <v>0</v>
      </c>
    </row>
    <row r="32499" spans="1:3" x14ac:dyDescent="0.35">
      <c r="A32499">
        <f>[1]Data!$A32498</f>
        <v>0</v>
      </c>
      <c r="B32499">
        <f>[1]Data!$B32498</f>
        <v>0</v>
      </c>
      <c r="C32499">
        <f>[1]Data!$C32498</f>
        <v>0</v>
      </c>
    </row>
    <row r="32500" spans="1:3" x14ac:dyDescent="0.35">
      <c r="A32500">
        <f>[1]Data!$A32499</f>
        <v>0</v>
      </c>
      <c r="B32500">
        <f>[1]Data!$B32499</f>
        <v>0</v>
      </c>
      <c r="C32500">
        <f>[1]Data!$C32499</f>
        <v>0</v>
      </c>
    </row>
    <row r="32501" spans="1:3" x14ac:dyDescent="0.35">
      <c r="A32501">
        <f>[1]Data!$A32500</f>
        <v>0</v>
      </c>
      <c r="B32501">
        <f>[1]Data!$B32500</f>
        <v>0</v>
      </c>
      <c r="C32501">
        <f>[1]Data!$C32500</f>
        <v>0</v>
      </c>
    </row>
    <row r="32502" spans="1:3" x14ac:dyDescent="0.35">
      <c r="A32502">
        <f>[1]Data!$A32501</f>
        <v>0</v>
      </c>
      <c r="B32502">
        <f>[1]Data!$B32501</f>
        <v>0</v>
      </c>
      <c r="C32502">
        <f>[1]Data!$C32501</f>
        <v>0</v>
      </c>
    </row>
    <row r="32503" spans="1:3" x14ac:dyDescent="0.35">
      <c r="A32503">
        <f>[1]Data!$A32502</f>
        <v>0</v>
      </c>
      <c r="B32503">
        <f>[1]Data!$B32502</f>
        <v>0</v>
      </c>
      <c r="C32503">
        <f>[1]Data!$C32502</f>
        <v>0</v>
      </c>
    </row>
    <row r="32504" spans="1:3" x14ac:dyDescent="0.35">
      <c r="A32504">
        <f>[1]Data!$A32503</f>
        <v>0</v>
      </c>
      <c r="B32504">
        <f>[1]Data!$B32503</f>
        <v>0</v>
      </c>
      <c r="C32504">
        <f>[1]Data!$C32503</f>
        <v>0</v>
      </c>
    </row>
    <row r="32505" spans="1:3" x14ac:dyDescent="0.35">
      <c r="A32505">
        <f>[1]Data!$A32504</f>
        <v>0</v>
      </c>
      <c r="B32505">
        <f>[1]Data!$B32504</f>
        <v>0</v>
      </c>
      <c r="C32505">
        <f>[1]Data!$C32504</f>
        <v>0</v>
      </c>
    </row>
    <row r="32506" spans="1:3" x14ac:dyDescent="0.35">
      <c r="A32506">
        <f>[1]Data!$A32505</f>
        <v>0</v>
      </c>
      <c r="B32506">
        <f>[1]Data!$B32505</f>
        <v>0</v>
      </c>
      <c r="C32506">
        <f>[1]Data!$C32505</f>
        <v>0</v>
      </c>
    </row>
    <row r="32507" spans="1:3" x14ac:dyDescent="0.35">
      <c r="A32507">
        <f>[1]Data!$A32506</f>
        <v>0</v>
      </c>
      <c r="B32507">
        <f>[1]Data!$B32506</f>
        <v>0</v>
      </c>
      <c r="C32507">
        <f>[1]Data!$C32506</f>
        <v>0</v>
      </c>
    </row>
    <row r="32508" spans="1:3" x14ac:dyDescent="0.35">
      <c r="A32508">
        <f>[1]Data!$A32507</f>
        <v>0</v>
      </c>
      <c r="B32508">
        <f>[1]Data!$B32507</f>
        <v>0</v>
      </c>
      <c r="C32508">
        <f>[1]Data!$C32507</f>
        <v>0</v>
      </c>
    </row>
    <row r="32509" spans="1:3" x14ac:dyDescent="0.35">
      <c r="A32509">
        <f>[1]Data!$A32508</f>
        <v>0</v>
      </c>
      <c r="B32509">
        <f>[1]Data!$B32508</f>
        <v>0</v>
      </c>
      <c r="C32509">
        <f>[1]Data!$C32508</f>
        <v>0</v>
      </c>
    </row>
    <row r="32510" spans="1:3" x14ac:dyDescent="0.35">
      <c r="A32510">
        <f>[1]Data!$A32509</f>
        <v>0</v>
      </c>
      <c r="B32510">
        <f>[1]Data!$B32509</f>
        <v>0</v>
      </c>
      <c r="C32510">
        <f>[1]Data!$C32509</f>
        <v>0</v>
      </c>
    </row>
    <row r="32511" spans="1:3" x14ac:dyDescent="0.35">
      <c r="A32511">
        <f>[1]Data!$A32510</f>
        <v>0</v>
      </c>
      <c r="B32511">
        <f>[1]Data!$B32510</f>
        <v>0</v>
      </c>
      <c r="C32511">
        <f>[1]Data!$C32510</f>
        <v>0</v>
      </c>
    </row>
    <row r="32512" spans="1:3" x14ac:dyDescent="0.35">
      <c r="A32512">
        <f>[1]Data!$A32511</f>
        <v>0</v>
      </c>
      <c r="B32512">
        <f>[1]Data!$B32511</f>
        <v>0</v>
      </c>
      <c r="C32512">
        <f>[1]Data!$C32511</f>
        <v>0</v>
      </c>
    </row>
    <row r="32513" spans="1:3" x14ac:dyDescent="0.35">
      <c r="A32513">
        <f>[1]Data!$A32512</f>
        <v>0</v>
      </c>
      <c r="B32513">
        <f>[1]Data!$B32512</f>
        <v>0</v>
      </c>
      <c r="C32513">
        <f>[1]Data!$C32512</f>
        <v>0</v>
      </c>
    </row>
    <row r="32514" spans="1:3" x14ac:dyDescent="0.35">
      <c r="A32514">
        <f>[1]Data!$A32513</f>
        <v>0</v>
      </c>
      <c r="B32514">
        <f>[1]Data!$B32513</f>
        <v>0</v>
      </c>
      <c r="C32514">
        <f>[1]Data!$C32513</f>
        <v>0</v>
      </c>
    </row>
    <row r="32515" spans="1:3" x14ac:dyDescent="0.35">
      <c r="A32515">
        <f>[1]Data!$A32514</f>
        <v>0</v>
      </c>
      <c r="B32515">
        <f>[1]Data!$B32514</f>
        <v>0</v>
      </c>
      <c r="C32515">
        <f>[1]Data!$C32514</f>
        <v>0</v>
      </c>
    </row>
    <row r="32516" spans="1:3" x14ac:dyDescent="0.35">
      <c r="A32516">
        <f>[1]Data!$A32515</f>
        <v>0</v>
      </c>
      <c r="B32516">
        <f>[1]Data!$B32515</f>
        <v>0</v>
      </c>
      <c r="C32516">
        <f>[1]Data!$C32515</f>
        <v>0</v>
      </c>
    </row>
    <row r="32517" spans="1:3" x14ac:dyDescent="0.35">
      <c r="A32517">
        <f>[1]Data!$A32516</f>
        <v>0</v>
      </c>
      <c r="B32517">
        <f>[1]Data!$B32516</f>
        <v>0</v>
      </c>
      <c r="C32517">
        <f>[1]Data!$C32516</f>
        <v>0</v>
      </c>
    </row>
    <row r="32518" spans="1:3" x14ac:dyDescent="0.35">
      <c r="A32518">
        <f>[1]Data!$A32517</f>
        <v>0</v>
      </c>
      <c r="B32518">
        <f>[1]Data!$B32517</f>
        <v>0</v>
      </c>
      <c r="C32518">
        <f>[1]Data!$C32517</f>
        <v>0</v>
      </c>
    </row>
    <row r="32519" spans="1:3" x14ac:dyDescent="0.35">
      <c r="A32519">
        <f>[1]Data!$A32518</f>
        <v>0</v>
      </c>
      <c r="B32519">
        <f>[1]Data!$B32518</f>
        <v>0</v>
      </c>
      <c r="C32519">
        <f>[1]Data!$C32518</f>
        <v>0</v>
      </c>
    </row>
    <row r="32520" spans="1:3" x14ac:dyDescent="0.35">
      <c r="A32520">
        <f>[1]Data!$A32519</f>
        <v>0</v>
      </c>
      <c r="B32520">
        <f>[1]Data!$B32519</f>
        <v>0</v>
      </c>
      <c r="C32520">
        <f>[1]Data!$C32519</f>
        <v>0</v>
      </c>
    </row>
    <row r="32521" spans="1:3" x14ac:dyDescent="0.35">
      <c r="A32521">
        <f>[1]Data!$A32520</f>
        <v>0</v>
      </c>
      <c r="B32521">
        <f>[1]Data!$B32520</f>
        <v>0</v>
      </c>
      <c r="C32521">
        <f>[1]Data!$C32520</f>
        <v>0</v>
      </c>
    </row>
    <row r="32522" spans="1:3" x14ac:dyDescent="0.35">
      <c r="A32522">
        <f>[1]Data!$A32521</f>
        <v>0</v>
      </c>
      <c r="B32522">
        <f>[1]Data!$B32521</f>
        <v>0</v>
      </c>
      <c r="C32522">
        <f>[1]Data!$C32521</f>
        <v>0</v>
      </c>
    </row>
    <row r="32523" spans="1:3" x14ac:dyDescent="0.35">
      <c r="A32523">
        <f>[1]Data!$A32522</f>
        <v>0</v>
      </c>
      <c r="B32523">
        <f>[1]Data!$B32522</f>
        <v>0</v>
      </c>
      <c r="C32523">
        <f>[1]Data!$C32522</f>
        <v>0</v>
      </c>
    </row>
    <row r="32524" spans="1:3" x14ac:dyDescent="0.35">
      <c r="A32524">
        <f>[1]Data!$A32523</f>
        <v>0</v>
      </c>
      <c r="B32524">
        <f>[1]Data!$B32523</f>
        <v>0</v>
      </c>
      <c r="C32524">
        <f>[1]Data!$C32523</f>
        <v>0</v>
      </c>
    </row>
    <row r="32525" spans="1:3" x14ac:dyDescent="0.35">
      <c r="A32525">
        <f>[1]Data!$A32524</f>
        <v>0</v>
      </c>
      <c r="B32525">
        <f>[1]Data!$B32524</f>
        <v>0</v>
      </c>
      <c r="C32525">
        <f>[1]Data!$C32524</f>
        <v>0</v>
      </c>
    </row>
    <row r="32526" spans="1:3" x14ac:dyDescent="0.35">
      <c r="A32526">
        <f>[1]Data!$A32525</f>
        <v>0</v>
      </c>
      <c r="B32526">
        <f>[1]Data!$B32525</f>
        <v>0</v>
      </c>
      <c r="C32526">
        <f>[1]Data!$C32525</f>
        <v>0</v>
      </c>
    </row>
    <row r="32527" spans="1:3" x14ac:dyDescent="0.35">
      <c r="A32527">
        <f>[1]Data!$A32526</f>
        <v>0</v>
      </c>
      <c r="B32527">
        <f>[1]Data!$B32526</f>
        <v>0</v>
      </c>
      <c r="C32527">
        <f>[1]Data!$C32526</f>
        <v>0</v>
      </c>
    </row>
    <row r="32528" spans="1:3" x14ac:dyDescent="0.35">
      <c r="A32528">
        <f>[1]Data!$A32527</f>
        <v>0</v>
      </c>
      <c r="B32528">
        <f>[1]Data!$B32527</f>
        <v>0</v>
      </c>
      <c r="C32528">
        <f>[1]Data!$C32527</f>
        <v>0</v>
      </c>
    </row>
    <row r="32529" spans="1:3" x14ac:dyDescent="0.35">
      <c r="A32529">
        <f>[1]Data!$A32528</f>
        <v>0</v>
      </c>
      <c r="B32529">
        <f>[1]Data!$B32528</f>
        <v>0</v>
      </c>
      <c r="C32529">
        <f>[1]Data!$C32528</f>
        <v>0</v>
      </c>
    </row>
    <row r="32530" spans="1:3" x14ac:dyDescent="0.35">
      <c r="A32530">
        <f>[1]Data!$A32529</f>
        <v>0</v>
      </c>
      <c r="B32530">
        <f>[1]Data!$B32529</f>
        <v>0</v>
      </c>
      <c r="C32530">
        <f>[1]Data!$C32529</f>
        <v>0</v>
      </c>
    </row>
    <row r="32531" spans="1:3" x14ac:dyDescent="0.35">
      <c r="A32531">
        <f>[1]Data!$A32530</f>
        <v>0</v>
      </c>
      <c r="B32531">
        <f>[1]Data!$B32530</f>
        <v>0</v>
      </c>
      <c r="C32531">
        <f>[1]Data!$C32530</f>
        <v>0</v>
      </c>
    </row>
    <row r="32532" spans="1:3" x14ac:dyDescent="0.35">
      <c r="A32532">
        <f>[1]Data!$A32531</f>
        <v>0</v>
      </c>
      <c r="B32532">
        <f>[1]Data!$B32531</f>
        <v>0</v>
      </c>
      <c r="C32532">
        <f>[1]Data!$C32531</f>
        <v>0</v>
      </c>
    </row>
    <row r="32533" spans="1:3" x14ac:dyDescent="0.35">
      <c r="A32533">
        <f>[1]Data!$A32532</f>
        <v>0</v>
      </c>
      <c r="B32533">
        <f>[1]Data!$B32532</f>
        <v>0</v>
      </c>
      <c r="C32533">
        <f>[1]Data!$C32532</f>
        <v>0</v>
      </c>
    </row>
    <row r="32534" spans="1:3" x14ac:dyDescent="0.35">
      <c r="A32534">
        <f>[1]Data!$A32533</f>
        <v>0</v>
      </c>
      <c r="B32534">
        <f>[1]Data!$B32533</f>
        <v>0</v>
      </c>
      <c r="C32534">
        <f>[1]Data!$C32533</f>
        <v>0</v>
      </c>
    </row>
    <row r="32535" spans="1:3" x14ac:dyDescent="0.35">
      <c r="A32535">
        <f>[1]Data!$A32534</f>
        <v>0</v>
      </c>
      <c r="B32535">
        <f>[1]Data!$B32534</f>
        <v>0</v>
      </c>
      <c r="C32535">
        <f>[1]Data!$C32534</f>
        <v>0</v>
      </c>
    </row>
    <row r="32536" spans="1:3" x14ac:dyDescent="0.35">
      <c r="A32536">
        <f>[1]Data!$A32535</f>
        <v>0</v>
      </c>
      <c r="B32536">
        <f>[1]Data!$B32535</f>
        <v>0</v>
      </c>
      <c r="C32536">
        <f>[1]Data!$C32535</f>
        <v>0</v>
      </c>
    </row>
    <row r="32537" spans="1:3" x14ac:dyDescent="0.35">
      <c r="A32537">
        <f>[1]Data!$A32536</f>
        <v>0</v>
      </c>
      <c r="B32537">
        <f>[1]Data!$B32536</f>
        <v>0</v>
      </c>
      <c r="C32537">
        <f>[1]Data!$C32536</f>
        <v>0</v>
      </c>
    </row>
    <row r="32538" spans="1:3" x14ac:dyDescent="0.35">
      <c r="A32538">
        <f>[1]Data!$A32537</f>
        <v>0</v>
      </c>
      <c r="B32538">
        <f>[1]Data!$B32537</f>
        <v>0</v>
      </c>
      <c r="C32538">
        <f>[1]Data!$C32537</f>
        <v>0</v>
      </c>
    </row>
    <row r="32539" spans="1:3" x14ac:dyDescent="0.35">
      <c r="A32539">
        <f>[1]Data!$A32538</f>
        <v>0</v>
      </c>
      <c r="B32539">
        <f>[1]Data!$B32538</f>
        <v>0</v>
      </c>
      <c r="C32539">
        <f>[1]Data!$C32538</f>
        <v>0</v>
      </c>
    </row>
    <row r="32540" spans="1:3" x14ac:dyDescent="0.35">
      <c r="A32540">
        <f>[1]Data!$A32539</f>
        <v>0</v>
      </c>
      <c r="B32540">
        <f>[1]Data!$B32539</f>
        <v>0</v>
      </c>
      <c r="C32540">
        <f>[1]Data!$C32539</f>
        <v>0</v>
      </c>
    </row>
    <row r="32541" spans="1:3" x14ac:dyDescent="0.35">
      <c r="A32541">
        <f>[1]Data!$A32540</f>
        <v>0</v>
      </c>
      <c r="B32541">
        <f>[1]Data!$B32540</f>
        <v>0</v>
      </c>
      <c r="C32541">
        <f>[1]Data!$C32540</f>
        <v>0</v>
      </c>
    </row>
    <row r="32542" spans="1:3" x14ac:dyDescent="0.35">
      <c r="A32542">
        <f>[1]Data!$A32541</f>
        <v>0</v>
      </c>
      <c r="B32542">
        <f>[1]Data!$B32541</f>
        <v>0</v>
      </c>
      <c r="C32542">
        <f>[1]Data!$C32541</f>
        <v>0</v>
      </c>
    </row>
    <row r="32543" spans="1:3" x14ac:dyDescent="0.35">
      <c r="A32543">
        <f>[1]Data!$A32542</f>
        <v>0</v>
      </c>
      <c r="B32543">
        <f>[1]Data!$B32542</f>
        <v>0</v>
      </c>
      <c r="C32543">
        <f>[1]Data!$C32542</f>
        <v>0</v>
      </c>
    </row>
    <row r="32544" spans="1:3" x14ac:dyDescent="0.35">
      <c r="A32544">
        <f>[1]Data!$A32543</f>
        <v>0</v>
      </c>
      <c r="B32544">
        <f>[1]Data!$B32543</f>
        <v>0</v>
      </c>
      <c r="C32544">
        <f>[1]Data!$C32543</f>
        <v>0</v>
      </c>
    </row>
    <row r="32545" spans="1:3" x14ac:dyDescent="0.35">
      <c r="A32545">
        <f>[1]Data!$A32544</f>
        <v>0</v>
      </c>
      <c r="B32545">
        <f>[1]Data!$B32544</f>
        <v>0</v>
      </c>
      <c r="C32545">
        <f>[1]Data!$C32544</f>
        <v>0</v>
      </c>
    </row>
    <row r="32546" spans="1:3" x14ac:dyDescent="0.35">
      <c r="A32546">
        <f>[1]Data!$A32545</f>
        <v>0</v>
      </c>
      <c r="B32546">
        <f>[1]Data!$B32545</f>
        <v>0</v>
      </c>
      <c r="C32546">
        <f>[1]Data!$C32545</f>
        <v>0</v>
      </c>
    </row>
    <row r="32547" spans="1:3" x14ac:dyDescent="0.35">
      <c r="A32547">
        <f>[1]Data!$A32546</f>
        <v>0</v>
      </c>
      <c r="B32547">
        <f>[1]Data!$B32546</f>
        <v>0</v>
      </c>
      <c r="C32547">
        <f>[1]Data!$C32546</f>
        <v>0</v>
      </c>
    </row>
    <row r="32548" spans="1:3" x14ac:dyDescent="0.35">
      <c r="A32548">
        <f>[1]Data!$A32547</f>
        <v>0</v>
      </c>
      <c r="B32548">
        <f>[1]Data!$B32547</f>
        <v>0</v>
      </c>
      <c r="C32548">
        <f>[1]Data!$C32547</f>
        <v>0</v>
      </c>
    </row>
    <row r="32549" spans="1:3" x14ac:dyDescent="0.35">
      <c r="A32549">
        <f>[1]Data!$A32548</f>
        <v>0</v>
      </c>
      <c r="B32549">
        <f>[1]Data!$B32548</f>
        <v>0</v>
      </c>
      <c r="C32549">
        <f>[1]Data!$C32548</f>
        <v>0</v>
      </c>
    </row>
    <row r="32550" spans="1:3" x14ac:dyDescent="0.35">
      <c r="A32550">
        <f>[1]Data!$A32549</f>
        <v>0</v>
      </c>
      <c r="B32550">
        <f>[1]Data!$B32549</f>
        <v>0</v>
      </c>
      <c r="C32550">
        <f>[1]Data!$C32549</f>
        <v>0</v>
      </c>
    </row>
    <row r="32551" spans="1:3" x14ac:dyDescent="0.35">
      <c r="A32551">
        <f>[1]Data!$A32550</f>
        <v>0</v>
      </c>
      <c r="B32551">
        <f>[1]Data!$B32550</f>
        <v>0</v>
      </c>
      <c r="C32551">
        <f>[1]Data!$C32550</f>
        <v>0</v>
      </c>
    </row>
    <row r="32552" spans="1:3" x14ac:dyDescent="0.35">
      <c r="A32552">
        <f>[1]Data!$A32551</f>
        <v>0</v>
      </c>
      <c r="B32552">
        <f>[1]Data!$B32551</f>
        <v>0</v>
      </c>
      <c r="C32552">
        <f>[1]Data!$C32551</f>
        <v>0</v>
      </c>
    </row>
    <row r="32553" spans="1:3" x14ac:dyDescent="0.35">
      <c r="A32553">
        <f>[1]Data!$A32552</f>
        <v>0</v>
      </c>
      <c r="B32553">
        <f>[1]Data!$B32552</f>
        <v>0</v>
      </c>
      <c r="C32553">
        <f>[1]Data!$C32552</f>
        <v>0</v>
      </c>
    </row>
    <row r="32554" spans="1:3" x14ac:dyDescent="0.35">
      <c r="A32554">
        <f>[1]Data!$A32553</f>
        <v>0</v>
      </c>
      <c r="B32554">
        <f>[1]Data!$B32553</f>
        <v>0</v>
      </c>
      <c r="C32554">
        <f>[1]Data!$C32553</f>
        <v>0</v>
      </c>
    </row>
    <row r="32555" spans="1:3" x14ac:dyDescent="0.35">
      <c r="A32555">
        <f>[1]Data!$A32554</f>
        <v>0</v>
      </c>
      <c r="B32555">
        <f>[1]Data!$B32554</f>
        <v>0</v>
      </c>
      <c r="C32555">
        <f>[1]Data!$C32554</f>
        <v>0</v>
      </c>
    </row>
    <row r="32556" spans="1:3" x14ac:dyDescent="0.35">
      <c r="A32556">
        <f>[1]Data!$A32555</f>
        <v>0</v>
      </c>
      <c r="B32556">
        <f>[1]Data!$B32555</f>
        <v>0</v>
      </c>
      <c r="C32556">
        <f>[1]Data!$C32555</f>
        <v>0</v>
      </c>
    </row>
    <row r="32557" spans="1:3" x14ac:dyDescent="0.35">
      <c r="A32557">
        <f>[1]Data!$A32556</f>
        <v>0</v>
      </c>
      <c r="B32557">
        <f>[1]Data!$B32556</f>
        <v>0</v>
      </c>
      <c r="C32557">
        <f>[1]Data!$C32556</f>
        <v>0</v>
      </c>
    </row>
    <row r="32558" spans="1:3" x14ac:dyDescent="0.35">
      <c r="A32558">
        <f>[1]Data!$A32557</f>
        <v>0</v>
      </c>
      <c r="B32558">
        <f>[1]Data!$B32557</f>
        <v>0</v>
      </c>
      <c r="C32558">
        <f>[1]Data!$C32557</f>
        <v>0</v>
      </c>
    </row>
    <row r="32559" spans="1:3" x14ac:dyDescent="0.35">
      <c r="A32559">
        <f>[1]Data!$A32558</f>
        <v>0</v>
      </c>
      <c r="B32559">
        <f>[1]Data!$B32558</f>
        <v>0</v>
      </c>
      <c r="C32559">
        <f>[1]Data!$C32558</f>
        <v>0</v>
      </c>
    </row>
    <row r="32560" spans="1:3" x14ac:dyDescent="0.35">
      <c r="A32560">
        <f>[1]Data!$A32559</f>
        <v>0</v>
      </c>
      <c r="B32560">
        <f>[1]Data!$B32559</f>
        <v>0</v>
      </c>
      <c r="C32560">
        <f>[1]Data!$C32559</f>
        <v>0</v>
      </c>
    </row>
    <row r="32561" spans="1:3" x14ac:dyDescent="0.35">
      <c r="A32561">
        <f>[1]Data!$A32560</f>
        <v>0</v>
      </c>
      <c r="B32561">
        <f>[1]Data!$B32560</f>
        <v>0</v>
      </c>
      <c r="C32561">
        <f>[1]Data!$C32560</f>
        <v>0</v>
      </c>
    </row>
    <row r="32562" spans="1:3" x14ac:dyDescent="0.35">
      <c r="A32562">
        <f>[1]Data!$A32561</f>
        <v>0</v>
      </c>
      <c r="B32562">
        <f>[1]Data!$B32561</f>
        <v>0</v>
      </c>
      <c r="C32562">
        <f>[1]Data!$C32561</f>
        <v>0</v>
      </c>
    </row>
    <row r="32563" spans="1:3" x14ac:dyDescent="0.35">
      <c r="A32563">
        <f>[1]Data!$A32562</f>
        <v>0</v>
      </c>
      <c r="B32563">
        <f>[1]Data!$B32562</f>
        <v>0</v>
      </c>
      <c r="C32563">
        <f>[1]Data!$C32562</f>
        <v>0</v>
      </c>
    </row>
    <row r="32564" spans="1:3" x14ac:dyDescent="0.35">
      <c r="A32564">
        <f>[1]Data!$A32563</f>
        <v>0</v>
      </c>
      <c r="B32564">
        <f>[1]Data!$B32563</f>
        <v>0</v>
      </c>
      <c r="C32564">
        <f>[1]Data!$C32563</f>
        <v>0</v>
      </c>
    </row>
    <row r="32565" spans="1:3" x14ac:dyDescent="0.35">
      <c r="A32565">
        <f>[1]Data!$A32564</f>
        <v>0</v>
      </c>
      <c r="B32565">
        <f>[1]Data!$B32564</f>
        <v>0</v>
      </c>
      <c r="C32565">
        <f>[1]Data!$C32564</f>
        <v>0</v>
      </c>
    </row>
    <row r="32566" spans="1:3" x14ac:dyDescent="0.35">
      <c r="A32566">
        <f>[1]Data!$A32565</f>
        <v>0</v>
      </c>
      <c r="B32566">
        <f>[1]Data!$B32565</f>
        <v>0</v>
      </c>
      <c r="C32566">
        <f>[1]Data!$C32565</f>
        <v>0</v>
      </c>
    </row>
    <row r="32567" spans="1:3" x14ac:dyDescent="0.35">
      <c r="A32567">
        <f>[1]Data!$A32566</f>
        <v>0</v>
      </c>
      <c r="B32567">
        <f>[1]Data!$B32566</f>
        <v>0</v>
      </c>
      <c r="C32567">
        <f>[1]Data!$C32566</f>
        <v>0</v>
      </c>
    </row>
    <row r="32568" spans="1:3" x14ac:dyDescent="0.35">
      <c r="A32568">
        <f>[1]Data!$A32567</f>
        <v>0</v>
      </c>
      <c r="B32568">
        <f>[1]Data!$B32567</f>
        <v>0</v>
      </c>
      <c r="C32568">
        <f>[1]Data!$C32567</f>
        <v>0</v>
      </c>
    </row>
    <row r="32569" spans="1:3" x14ac:dyDescent="0.35">
      <c r="A32569">
        <f>[1]Data!$A32568</f>
        <v>0</v>
      </c>
      <c r="B32569">
        <f>[1]Data!$B32568</f>
        <v>0</v>
      </c>
      <c r="C32569">
        <f>[1]Data!$C32568</f>
        <v>0</v>
      </c>
    </row>
    <row r="32570" spans="1:3" x14ac:dyDescent="0.35">
      <c r="A32570">
        <f>[1]Data!$A32569</f>
        <v>0</v>
      </c>
      <c r="B32570">
        <f>[1]Data!$B32569</f>
        <v>0</v>
      </c>
      <c r="C32570">
        <f>[1]Data!$C32569</f>
        <v>0</v>
      </c>
    </row>
    <row r="32571" spans="1:3" x14ac:dyDescent="0.35">
      <c r="A32571">
        <f>[1]Data!$A32570</f>
        <v>0</v>
      </c>
      <c r="B32571">
        <f>[1]Data!$B32570</f>
        <v>0</v>
      </c>
      <c r="C32571">
        <f>[1]Data!$C32570</f>
        <v>0</v>
      </c>
    </row>
    <row r="32572" spans="1:3" x14ac:dyDescent="0.35">
      <c r="A32572">
        <f>[1]Data!$A32571</f>
        <v>0</v>
      </c>
      <c r="B32572">
        <f>[1]Data!$B32571</f>
        <v>0</v>
      </c>
      <c r="C32572">
        <f>[1]Data!$C32571</f>
        <v>0</v>
      </c>
    </row>
    <row r="32573" spans="1:3" x14ac:dyDescent="0.35">
      <c r="A32573">
        <f>[1]Data!$A32572</f>
        <v>0</v>
      </c>
      <c r="B32573">
        <f>[1]Data!$B32572</f>
        <v>0</v>
      </c>
      <c r="C32573">
        <f>[1]Data!$C32572</f>
        <v>0</v>
      </c>
    </row>
    <row r="32574" spans="1:3" x14ac:dyDescent="0.35">
      <c r="A32574">
        <f>[1]Data!$A32573</f>
        <v>0</v>
      </c>
      <c r="B32574">
        <f>[1]Data!$B32573</f>
        <v>0</v>
      </c>
      <c r="C32574">
        <f>[1]Data!$C32573</f>
        <v>0</v>
      </c>
    </row>
    <row r="32575" spans="1:3" x14ac:dyDescent="0.35">
      <c r="A32575">
        <f>[1]Data!$A32574</f>
        <v>0</v>
      </c>
      <c r="B32575">
        <f>[1]Data!$B32574</f>
        <v>0</v>
      </c>
      <c r="C32575">
        <f>[1]Data!$C32574</f>
        <v>0</v>
      </c>
    </row>
    <row r="32576" spans="1:3" x14ac:dyDescent="0.35">
      <c r="A32576">
        <f>[1]Data!$A32575</f>
        <v>0</v>
      </c>
      <c r="B32576">
        <f>[1]Data!$B32575</f>
        <v>0</v>
      </c>
      <c r="C32576">
        <f>[1]Data!$C32575</f>
        <v>0</v>
      </c>
    </row>
    <row r="32577" spans="1:3" x14ac:dyDescent="0.35">
      <c r="A32577">
        <f>[1]Data!$A32576</f>
        <v>0</v>
      </c>
      <c r="B32577">
        <f>[1]Data!$B32576</f>
        <v>0</v>
      </c>
      <c r="C32577">
        <f>[1]Data!$C32576</f>
        <v>0</v>
      </c>
    </row>
    <row r="32578" spans="1:3" x14ac:dyDescent="0.35">
      <c r="A32578">
        <f>[1]Data!$A32577</f>
        <v>0</v>
      </c>
      <c r="B32578">
        <f>[1]Data!$B32577</f>
        <v>0</v>
      </c>
      <c r="C32578">
        <f>[1]Data!$C32577</f>
        <v>0</v>
      </c>
    </row>
    <row r="32579" spans="1:3" x14ac:dyDescent="0.35">
      <c r="A32579">
        <f>[1]Data!$A32578</f>
        <v>0</v>
      </c>
      <c r="B32579">
        <f>[1]Data!$B32578</f>
        <v>0</v>
      </c>
      <c r="C32579">
        <f>[1]Data!$C32578</f>
        <v>0</v>
      </c>
    </row>
    <row r="32580" spans="1:3" x14ac:dyDescent="0.35">
      <c r="A32580">
        <f>[1]Data!$A32579</f>
        <v>0</v>
      </c>
      <c r="B32580">
        <f>[1]Data!$B32579</f>
        <v>0</v>
      </c>
      <c r="C32580">
        <f>[1]Data!$C32579</f>
        <v>0</v>
      </c>
    </row>
    <row r="32581" spans="1:3" x14ac:dyDescent="0.35">
      <c r="A32581">
        <f>[1]Data!$A32580</f>
        <v>0</v>
      </c>
      <c r="B32581">
        <f>[1]Data!$B32580</f>
        <v>0</v>
      </c>
      <c r="C32581">
        <f>[1]Data!$C32580</f>
        <v>0</v>
      </c>
    </row>
    <row r="32582" spans="1:3" x14ac:dyDescent="0.35">
      <c r="A32582">
        <f>[1]Data!$A32581</f>
        <v>0</v>
      </c>
      <c r="B32582">
        <f>[1]Data!$B32581</f>
        <v>0</v>
      </c>
      <c r="C32582">
        <f>[1]Data!$C32581</f>
        <v>0</v>
      </c>
    </row>
    <row r="32583" spans="1:3" x14ac:dyDescent="0.35">
      <c r="A32583">
        <f>[1]Data!$A32582</f>
        <v>0</v>
      </c>
      <c r="B32583">
        <f>[1]Data!$B32582</f>
        <v>0</v>
      </c>
      <c r="C32583">
        <f>[1]Data!$C32582</f>
        <v>0</v>
      </c>
    </row>
    <row r="32584" spans="1:3" x14ac:dyDescent="0.35">
      <c r="A32584">
        <f>[1]Data!$A32583</f>
        <v>0</v>
      </c>
      <c r="B32584">
        <f>[1]Data!$B32583</f>
        <v>0</v>
      </c>
      <c r="C32584">
        <f>[1]Data!$C32583</f>
        <v>0</v>
      </c>
    </row>
    <row r="32585" spans="1:3" x14ac:dyDescent="0.35">
      <c r="A32585">
        <f>[1]Data!$A32584</f>
        <v>0</v>
      </c>
      <c r="B32585">
        <f>[1]Data!$B32584</f>
        <v>0</v>
      </c>
      <c r="C32585">
        <f>[1]Data!$C32584</f>
        <v>0</v>
      </c>
    </row>
    <row r="32586" spans="1:3" x14ac:dyDescent="0.35">
      <c r="A32586">
        <f>[1]Data!$A32585</f>
        <v>0</v>
      </c>
      <c r="B32586">
        <f>[1]Data!$B32585</f>
        <v>0</v>
      </c>
      <c r="C32586">
        <f>[1]Data!$C32585</f>
        <v>0</v>
      </c>
    </row>
    <row r="32587" spans="1:3" x14ac:dyDescent="0.35">
      <c r="A32587">
        <f>[1]Data!$A32586</f>
        <v>0</v>
      </c>
      <c r="B32587">
        <f>[1]Data!$B32586</f>
        <v>0</v>
      </c>
      <c r="C32587">
        <f>[1]Data!$C32586</f>
        <v>0</v>
      </c>
    </row>
    <row r="32588" spans="1:3" x14ac:dyDescent="0.35">
      <c r="A32588">
        <f>[1]Data!$A32587</f>
        <v>0</v>
      </c>
      <c r="B32588">
        <f>[1]Data!$B32587</f>
        <v>0</v>
      </c>
      <c r="C32588">
        <f>[1]Data!$C32587</f>
        <v>0</v>
      </c>
    </row>
    <row r="32589" spans="1:3" x14ac:dyDescent="0.35">
      <c r="A32589">
        <f>[1]Data!$A32588</f>
        <v>0</v>
      </c>
      <c r="B32589">
        <f>[1]Data!$B32588</f>
        <v>0</v>
      </c>
      <c r="C32589">
        <f>[1]Data!$C32588</f>
        <v>0</v>
      </c>
    </row>
    <row r="32590" spans="1:3" x14ac:dyDescent="0.35">
      <c r="A32590">
        <f>[1]Data!$A32589</f>
        <v>0</v>
      </c>
      <c r="B32590">
        <f>[1]Data!$B32589</f>
        <v>0</v>
      </c>
      <c r="C32590">
        <f>[1]Data!$C32589</f>
        <v>0</v>
      </c>
    </row>
    <row r="32591" spans="1:3" x14ac:dyDescent="0.35">
      <c r="A32591">
        <f>[1]Data!$A32590</f>
        <v>0</v>
      </c>
      <c r="B32591">
        <f>[1]Data!$B32590</f>
        <v>0</v>
      </c>
      <c r="C32591">
        <f>[1]Data!$C32590</f>
        <v>0</v>
      </c>
    </row>
    <row r="32592" spans="1:3" x14ac:dyDescent="0.35">
      <c r="A32592">
        <f>[1]Data!$A32591</f>
        <v>0</v>
      </c>
      <c r="B32592">
        <f>[1]Data!$B32591</f>
        <v>0</v>
      </c>
      <c r="C32592">
        <f>[1]Data!$C32591</f>
        <v>0</v>
      </c>
    </row>
    <row r="32593" spans="1:3" x14ac:dyDescent="0.35">
      <c r="A32593">
        <f>[1]Data!$A32592</f>
        <v>0</v>
      </c>
      <c r="B32593">
        <f>[1]Data!$B32592</f>
        <v>0</v>
      </c>
      <c r="C32593">
        <f>[1]Data!$C32592</f>
        <v>0</v>
      </c>
    </row>
    <row r="32594" spans="1:3" x14ac:dyDescent="0.35">
      <c r="A32594">
        <f>[1]Data!$A32593</f>
        <v>0</v>
      </c>
      <c r="B32594">
        <f>[1]Data!$B32593</f>
        <v>0</v>
      </c>
      <c r="C32594">
        <f>[1]Data!$C32593</f>
        <v>0</v>
      </c>
    </row>
    <row r="32595" spans="1:3" x14ac:dyDescent="0.35">
      <c r="A32595">
        <f>[1]Data!$A32594</f>
        <v>0</v>
      </c>
      <c r="B32595">
        <f>[1]Data!$B32594</f>
        <v>0</v>
      </c>
      <c r="C32595">
        <f>[1]Data!$C32594</f>
        <v>0</v>
      </c>
    </row>
    <row r="32596" spans="1:3" x14ac:dyDescent="0.35">
      <c r="A32596">
        <f>[1]Data!$A32595</f>
        <v>0</v>
      </c>
      <c r="B32596">
        <f>[1]Data!$B32595</f>
        <v>0</v>
      </c>
      <c r="C32596">
        <f>[1]Data!$C32595</f>
        <v>0</v>
      </c>
    </row>
    <row r="32597" spans="1:3" x14ac:dyDescent="0.35">
      <c r="A32597">
        <f>[1]Data!$A32596</f>
        <v>0</v>
      </c>
      <c r="B32597">
        <f>[1]Data!$B32596</f>
        <v>0</v>
      </c>
      <c r="C32597">
        <f>[1]Data!$C32596</f>
        <v>0</v>
      </c>
    </row>
    <row r="32598" spans="1:3" x14ac:dyDescent="0.35">
      <c r="A32598">
        <f>[1]Data!$A32597</f>
        <v>0</v>
      </c>
      <c r="B32598">
        <f>[1]Data!$B32597</f>
        <v>0</v>
      </c>
      <c r="C32598">
        <f>[1]Data!$C32597</f>
        <v>0</v>
      </c>
    </row>
    <row r="32599" spans="1:3" x14ac:dyDescent="0.35">
      <c r="A32599">
        <f>[1]Data!$A32598</f>
        <v>0</v>
      </c>
      <c r="B32599">
        <f>[1]Data!$B32598</f>
        <v>0</v>
      </c>
      <c r="C32599">
        <f>[1]Data!$C32598</f>
        <v>0</v>
      </c>
    </row>
    <row r="32600" spans="1:3" x14ac:dyDescent="0.35">
      <c r="A32600">
        <f>[1]Data!$A32599</f>
        <v>0</v>
      </c>
      <c r="B32600">
        <f>[1]Data!$B32599</f>
        <v>0</v>
      </c>
      <c r="C32600">
        <f>[1]Data!$C32599</f>
        <v>0</v>
      </c>
    </row>
    <row r="32601" spans="1:3" x14ac:dyDescent="0.35">
      <c r="A32601">
        <f>[1]Data!$A32600</f>
        <v>0</v>
      </c>
      <c r="B32601">
        <f>[1]Data!$B32600</f>
        <v>0</v>
      </c>
      <c r="C32601">
        <f>[1]Data!$C32600</f>
        <v>0</v>
      </c>
    </row>
    <row r="32602" spans="1:3" x14ac:dyDescent="0.35">
      <c r="A32602">
        <f>[1]Data!$A32601</f>
        <v>0</v>
      </c>
      <c r="B32602">
        <f>[1]Data!$B32601</f>
        <v>0</v>
      </c>
      <c r="C32602">
        <f>[1]Data!$C32601</f>
        <v>0</v>
      </c>
    </row>
    <row r="32603" spans="1:3" x14ac:dyDescent="0.35">
      <c r="A32603">
        <f>[1]Data!$A32602</f>
        <v>0</v>
      </c>
      <c r="B32603">
        <f>[1]Data!$B32602</f>
        <v>0</v>
      </c>
      <c r="C32603">
        <f>[1]Data!$C32602</f>
        <v>0</v>
      </c>
    </row>
    <row r="32604" spans="1:3" x14ac:dyDescent="0.35">
      <c r="A32604">
        <f>[1]Data!$A32603</f>
        <v>0</v>
      </c>
      <c r="B32604">
        <f>[1]Data!$B32603</f>
        <v>0</v>
      </c>
      <c r="C32604">
        <f>[1]Data!$C32603</f>
        <v>0</v>
      </c>
    </row>
    <row r="32605" spans="1:3" x14ac:dyDescent="0.35">
      <c r="A32605">
        <f>[1]Data!$A32604</f>
        <v>0</v>
      </c>
      <c r="B32605">
        <f>[1]Data!$B32604</f>
        <v>0</v>
      </c>
      <c r="C32605">
        <f>[1]Data!$C32604</f>
        <v>0</v>
      </c>
    </row>
    <row r="32606" spans="1:3" x14ac:dyDescent="0.35">
      <c r="A32606">
        <f>[1]Data!$A32605</f>
        <v>0</v>
      </c>
      <c r="B32606">
        <f>[1]Data!$B32605</f>
        <v>0</v>
      </c>
      <c r="C32606">
        <f>[1]Data!$C32605</f>
        <v>0</v>
      </c>
    </row>
    <row r="32607" spans="1:3" x14ac:dyDescent="0.35">
      <c r="A32607">
        <f>[1]Data!$A32606</f>
        <v>0</v>
      </c>
      <c r="B32607">
        <f>[1]Data!$B32606</f>
        <v>0</v>
      </c>
      <c r="C32607">
        <f>[1]Data!$C32606</f>
        <v>0</v>
      </c>
    </row>
    <row r="32608" spans="1:3" x14ac:dyDescent="0.35">
      <c r="A32608">
        <f>[1]Data!$A32607</f>
        <v>0</v>
      </c>
      <c r="B32608">
        <f>[1]Data!$B32607</f>
        <v>0</v>
      </c>
      <c r="C32608">
        <f>[1]Data!$C32607</f>
        <v>0</v>
      </c>
    </row>
    <row r="32609" spans="1:3" x14ac:dyDescent="0.35">
      <c r="A32609">
        <f>[1]Data!$A32608</f>
        <v>0</v>
      </c>
      <c r="B32609">
        <f>[1]Data!$B32608</f>
        <v>0</v>
      </c>
      <c r="C32609">
        <f>[1]Data!$C32608</f>
        <v>0</v>
      </c>
    </row>
    <row r="32610" spans="1:3" x14ac:dyDescent="0.35">
      <c r="A32610">
        <f>[1]Data!$A32609</f>
        <v>0</v>
      </c>
      <c r="B32610">
        <f>[1]Data!$B32609</f>
        <v>0</v>
      </c>
      <c r="C32610">
        <f>[1]Data!$C32609</f>
        <v>0</v>
      </c>
    </row>
    <row r="32611" spans="1:3" x14ac:dyDescent="0.35">
      <c r="A32611">
        <f>[1]Data!$A32610</f>
        <v>0</v>
      </c>
      <c r="B32611">
        <f>[1]Data!$B32610</f>
        <v>0</v>
      </c>
      <c r="C32611">
        <f>[1]Data!$C32610</f>
        <v>0</v>
      </c>
    </row>
    <row r="32612" spans="1:3" x14ac:dyDescent="0.35">
      <c r="A32612">
        <f>[1]Data!$A32611</f>
        <v>0</v>
      </c>
      <c r="B32612">
        <f>[1]Data!$B32611</f>
        <v>0</v>
      </c>
      <c r="C32612">
        <f>[1]Data!$C32611</f>
        <v>0</v>
      </c>
    </row>
    <row r="32613" spans="1:3" x14ac:dyDescent="0.35">
      <c r="A32613">
        <f>[1]Data!$A32612</f>
        <v>0</v>
      </c>
      <c r="B32613">
        <f>[1]Data!$B32612</f>
        <v>0</v>
      </c>
      <c r="C32613">
        <f>[1]Data!$C32612</f>
        <v>0</v>
      </c>
    </row>
    <row r="32614" spans="1:3" x14ac:dyDescent="0.35">
      <c r="A32614">
        <f>[1]Data!$A32613</f>
        <v>0</v>
      </c>
      <c r="B32614">
        <f>[1]Data!$B32613</f>
        <v>0</v>
      </c>
      <c r="C32614">
        <f>[1]Data!$C32613</f>
        <v>0</v>
      </c>
    </row>
    <row r="32615" spans="1:3" x14ac:dyDescent="0.35">
      <c r="A32615">
        <f>[1]Data!$A32614</f>
        <v>0</v>
      </c>
      <c r="B32615">
        <f>[1]Data!$B32614</f>
        <v>0</v>
      </c>
      <c r="C32615">
        <f>[1]Data!$C32614</f>
        <v>0</v>
      </c>
    </row>
    <row r="32616" spans="1:3" x14ac:dyDescent="0.35">
      <c r="A32616">
        <f>[1]Data!$A32615</f>
        <v>0</v>
      </c>
      <c r="B32616">
        <f>[1]Data!$B32615</f>
        <v>0</v>
      </c>
      <c r="C32616">
        <f>[1]Data!$C32615</f>
        <v>0</v>
      </c>
    </row>
    <row r="32617" spans="1:3" x14ac:dyDescent="0.35">
      <c r="A32617">
        <f>[1]Data!$A32616</f>
        <v>0</v>
      </c>
      <c r="B32617">
        <f>[1]Data!$B32616</f>
        <v>0</v>
      </c>
      <c r="C32617">
        <f>[1]Data!$C32616</f>
        <v>0</v>
      </c>
    </row>
    <row r="32618" spans="1:3" x14ac:dyDescent="0.35">
      <c r="A32618">
        <f>[1]Data!$A32617</f>
        <v>0</v>
      </c>
      <c r="B32618">
        <f>[1]Data!$B32617</f>
        <v>0</v>
      </c>
      <c r="C32618">
        <f>[1]Data!$C32617</f>
        <v>0</v>
      </c>
    </row>
    <row r="32619" spans="1:3" x14ac:dyDescent="0.35">
      <c r="A32619">
        <f>[1]Data!$A32618</f>
        <v>0</v>
      </c>
      <c r="B32619">
        <f>[1]Data!$B32618</f>
        <v>0</v>
      </c>
      <c r="C32619">
        <f>[1]Data!$C32618</f>
        <v>0</v>
      </c>
    </row>
    <row r="32620" spans="1:3" x14ac:dyDescent="0.35">
      <c r="A32620">
        <f>[1]Data!$A32619</f>
        <v>0</v>
      </c>
      <c r="B32620">
        <f>[1]Data!$B32619</f>
        <v>0</v>
      </c>
      <c r="C32620">
        <f>[1]Data!$C32619</f>
        <v>0</v>
      </c>
    </row>
    <row r="32621" spans="1:3" x14ac:dyDescent="0.35">
      <c r="A32621">
        <f>[1]Data!$A32620</f>
        <v>0</v>
      </c>
      <c r="B32621">
        <f>[1]Data!$B32620</f>
        <v>0</v>
      </c>
      <c r="C32621">
        <f>[1]Data!$C32620</f>
        <v>0</v>
      </c>
    </row>
    <row r="32622" spans="1:3" x14ac:dyDescent="0.35">
      <c r="A32622">
        <f>[1]Data!$A32621</f>
        <v>0</v>
      </c>
      <c r="B32622">
        <f>[1]Data!$B32621</f>
        <v>0</v>
      </c>
      <c r="C32622">
        <f>[1]Data!$C32621</f>
        <v>0</v>
      </c>
    </row>
    <row r="32623" spans="1:3" x14ac:dyDescent="0.35">
      <c r="A32623">
        <f>[1]Data!$A32622</f>
        <v>0</v>
      </c>
      <c r="B32623">
        <f>[1]Data!$B32622</f>
        <v>0</v>
      </c>
      <c r="C32623">
        <f>[1]Data!$C32622</f>
        <v>0</v>
      </c>
    </row>
    <row r="32624" spans="1:3" x14ac:dyDescent="0.35">
      <c r="A32624">
        <f>[1]Data!$A32623</f>
        <v>0</v>
      </c>
      <c r="B32624">
        <f>[1]Data!$B32623</f>
        <v>0</v>
      </c>
      <c r="C32624">
        <f>[1]Data!$C32623</f>
        <v>0</v>
      </c>
    </row>
    <row r="32625" spans="1:3" x14ac:dyDescent="0.35">
      <c r="A32625">
        <f>[1]Data!$A32624</f>
        <v>0</v>
      </c>
      <c r="B32625">
        <f>[1]Data!$B32624</f>
        <v>0</v>
      </c>
      <c r="C32625">
        <f>[1]Data!$C32624</f>
        <v>0</v>
      </c>
    </row>
    <row r="32626" spans="1:3" x14ac:dyDescent="0.35">
      <c r="A32626">
        <f>[1]Data!$A32625</f>
        <v>0</v>
      </c>
      <c r="B32626">
        <f>[1]Data!$B32625</f>
        <v>0</v>
      </c>
      <c r="C32626">
        <f>[1]Data!$C32625</f>
        <v>0</v>
      </c>
    </row>
    <row r="32627" spans="1:3" x14ac:dyDescent="0.35">
      <c r="A32627">
        <f>[1]Data!$A32626</f>
        <v>0</v>
      </c>
      <c r="B32627">
        <f>[1]Data!$B32626</f>
        <v>0</v>
      </c>
      <c r="C32627">
        <f>[1]Data!$C32626</f>
        <v>0</v>
      </c>
    </row>
    <row r="32628" spans="1:3" x14ac:dyDescent="0.35">
      <c r="A32628">
        <f>[1]Data!$A32627</f>
        <v>0</v>
      </c>
      <c r="B32628">
        <f>[1]Data!$B32627</f>
        <v>0</v>
      </c>
      <c r="C32628">
        <f>[1]Data!$C32627</f>
        <v>0</v>
      </c>
    </row>
    <row r="32629" spans="1:3" x14ac:dyDescent="0.35">
      <c r="A32629">
        <f>[1]Data!$A32628</f>
        <v>0</v>
      </c>
      <c r="B32629">
        <f>[1]Data!$B32628</f>
        <v>0</v>
      </c>
      <c r="C32629">
        <f>[1]Data!$C32628</f>
        <v>0</v>
      </c>
    </row>
    <row r="32630" spans="1:3" x14ac:dyDescent="0.35">
      <c r="A32630">
        <f>[1]Data!$A32629</f>
        <v>0</v>
      </c>
      <c r="B32630">
        <f>[1]Data!$B32629</f>
        <v>0</v>
      </c>
      <c r="C32630">
        <f>[1]Data!$C32629</f>
        <v>0</v>
      </c>
    </row>
    <row r="32631" spans="1:3" x14ac:dyDescent="0.35">
      <c r="A32631">
        <f>[1]Data!$A32630</f>
        <v>0</v>
      </c>
      <c r="B32631">
        <f>[1]Data!$B32630</f>
        <v>0</v>
      </c>
      <c r="C32631">
        <f>[1]Data!$C32630</f>
        <v>0</v>
      </c>
    </row>
    <row r="32632" spans="1:3" x14ac:dyDescent="0.35">
      <c r="A32632">
        <f>[1]Data!$A32631</f>
        <v>0</v>
      </c>
      <c r="B32632">
        <f>[1]Data!$B32631</f>
        <v>0</v>
      </c>
      <c r="C32632">
        <f>[1]Data!$C32631</f>
        <v>0</v>
      </c>
    </row>
    <row r="32633" spans="1:3" x14ac:dyDescent="0.35">
      <c r="A32633">
        <f>[1]Data!$A32632</f>
        <v>0</v>
      </c>
      <c r="B32633">
        <f>[1]Data!$B32632</f>
        <v>0</v>
      </c>
      <c r="C32633">
        <f>[1]Data!$C32632</f>
        <v>0</v>
      </c>
    </row>
    <row r="32634" spans="1:3" x14ac:dyDescent="0.35">
      <c r="A32634">
        <f>[1]Data!$A32633</f>
        <v>0</v>
      </c>
      <c r="B32634">
        <f>[1]Data!$B32633</f>
        <v>0</v>
      </c>
      <c r="C32634">
        <f>[1]Data!$C32633</f>
        <v>0</v>
      </c>
    </row>
    <row r="32635" spans="1:3" x14ac:dyDescent="0.35">
      <c r="A32635">
        <f>[1]Data!$A32634</f>
        <v>0</v>
      </c>
      <c r="B32635">
        <f>[1]Data!$B32634</f>
        <v>0</v>
      </c>
      <c r="C32635">
        <f>[1]Data!$C32634</f>
        <v>0</v>
      </c>
    </row>
    <row r="32636" spans="1:3" x14ac:dyDescent="0.35">
      <c r="A32636">
        <f>[1]Data!$A32635</f>
        <v>0</v>
      </c>
      <c r="B32636">
        <f>[1]Data!$B32635</f>
        <v>0</v>
      </c>
      <c r="C32636">
        <f>[1]Data!$C32635</f>
        <v>0</v>
      </c>
    </row>
    <row r="32637" spans="1:3" x14ac:dyDescent="0.35">
      <c r="A32637">
        <f>[1]Data!$A32636</f>
        <v>0</v>
      </c>
      <c r="B32637">
        <f>[1]Data!$B32636</f>
        <v>0</v>
      </c>
      <c r="C32637">
        <f>[1]Data!$C32636</f>
        <v>0</v>
      </c>
    </row>
    <row r="32638" spans="1:3" x14ac:dyDescent="0.35">
      <c r="A32638">
        <f>[1]Data!$A32637</f>
        <v>0</v>
      </c>
      <c r="B32638">
        <f>[1]Data!$B32637</f>
        <v>0</v>
      </c>
      <c r="C32638">
        <f>[1]Data!$C32637</f>
        <v>0</v>
      </c>
    </row>
    <row r="32639" spans="1:3" x14ac:dyDescent="0.35">
      <c r="A32639">
        <f>[1]Data!$A32638</f>
        <v>0</v>
      </c>
      <c r="B32639">
        <f>[1]Data!$B32638</f>
        <v>0</v>
      </c>
      <c r="C32639">
        <f>[1]Data!$C32638</f>
        <v>0</v>
      </c>
    </row>
    <row r="32640" spans="1:3" x14ac:dyDescent="0.35">
      <c r="A32640">
        <f>[1]Data!$A32639</f>
        <v>0</v>
      </c>
      <c r="B32640">
        <f>[1]Data!$B32639</f>
        <v>0</v>
      </c>
      <c r="C32640">
        <f>[1]Data!$C32639</f>
        <v>0</v>
      </c>
    </row>
    <row r="32641" spans="1:3" x14ac:dyDescent="0.35">
      <c r="A32641">
        <f>[1]Data!$A32640</f>
        <v>0</v>
      </c>
      <c r="B32641">
        <f>[1]Data!$B32640</f>
        <v>0</v>
      </c>
      <c r="C32641">
        <f>[1]Data!$C32640</f>
        <v>0</v>
      </c>
    </row>
    <row r="32642" spans="1:3" x14ac:dyDescent="0.35">
      <c r="A32642">
        <f>[1]Data!$A32641</f>
        <v>0</v>
      </c>
      <c r="B32642">
        <f>[1]Data!$B32641</f>
        <v>0</v>
      </c>
      <c r="C32642">
        <f>[1]Data!$C32641</f>
        <v>0</v>
      </c>
    </row>
    <row r="32643" spans="1:3" x14ac:dyDescent="0.35">
      <c r="A32643">
        <f>[1]Data!$A32642</f>
        <v>0</v>
      </c>
      <c r="B32643">
        <f>[1]Data!$B32642</f>
        <v>0</v>
      </c>
      <c r="C32643">
        <f>[1]Data!$C32642</f>
        <v>0</v>
      </c>
    </row>
    <row r="32644" spans="1:3" x14ac:dyDescent="0.35">
      <c r="A32644">
        <f>[1]Data!$A32643</f>
        <v>0</v>
      </c>
      <c r="B32644">
        <f>[1]Data!$B32643</f>
        <v>0</v>
      </c>
      <c r="C32644">
        <f>[1]Data!$C32643</f>
        <v>0</v>
      </c>
    </row>
    <row r="32645" spans="1:3" x14ac:dyDescent="0.35">
      <c r="A32645">
        <f>[1]Data!$A32644</f>
        <v>0</v>
      </c>
      <c r="B32645">
        <f>[1]Data!$B32644</f>
        <v>0</v>
      </c>
      <c r="C32645">
        <f>[1]Data!$C32644</f>
        <v>0</v>
      </c>
    </row>
    <row r="32646" spans="1:3" x14ac:dyDescent="0.35">
      <c r="A32646">
        <f>[1]Data!$A32645</f>
        <v>0</v>
      </c>
      <c r="B32646">
        <f>[1]Data!$B32645</f>
        <v>0</v>
      </c>
      <c r="C32646">
        <f>[1]Data!$C32645</f>
        <v>0</v>
      </c>
    </row>
    <row r="32647" spans="1:3" x14ac:dyDescent="0.35">
      <c r="A32647">
        <f>[1]Data!$A32646</f>
        <v>0</v>
      </c>
      <c r="B32647">
        <f>[1]Data!$B32646</f>
        <v>0</v>
      </c>
      <c r="C32647">
        <f>[1]Data!$C32646</f>
        <v>0</v>
      </c>
    </row>
    <row r="32648" spans="1:3" x14ac:dyDescent="0.35">
      <c r="A32648">
        <f>[1]Data!$A32647</f>
        <v>0</v>
      </c>
      <c r="B32648">
        <f>[1]Data!$B32647</f>
        <v>0</v>
      </c>
      <c r="C32648">
        <f>[1]Data!$C32647</f>
        <v>0</v>
      </c>
    </row>
    <row r="32649" spans="1:3" x14ac:dyDescent="0.35">
      <c r="A32649">
        <f>[1]Data!$A32648</f>
        <v>0</v>
      </c>
      <c r="B32649">
        <f>[1]Data!$B32648</f>
        <v>0</v>
      </c>
      <c r="C32649">
        <f>[1]Data!$C32648</f>
        <v>0</v>
      </c>
    </row>
    <row r="32650" spans="1:3" x14ac:dyDescent="0.35">
      <c r="A32650">
        <f>[1]Data!$A32649</f>
        <v>0</v>
      </c>
      <c r="B32650">
        <f>[1]Data!$B32649</f>
        <v>0</v>
      </c>
      <c r="C32650">
        <f>[1]Data!$C32649</f>
        <v>0</v>
      </c>
    </row>
    <row r="32651" spans="1:3" x14ac:dyDescent="0.35">
      <c r="A32651">
        <f>[1]Data!$A32650</f>
        <v>0</v>
      </c>
      <c r="B32651">
        <f>[1]Data!$B32650</f>
        <v>0</v>
      </c>
      <c r="C32651">
        <f>[1]Data!$C32650</f>
        <v>0</v>
      </c>
    </row>
    <row r="32652" spans="1:3" x14ac:dyDescent="0.35">
      <c r="A32652">
        <f>[1]Data!$A32651</f>
        <v>0</v>
      </c>
      <c r="B32652">
        <f>[1]Data!$B32651</f>
        <v>0</v>
      </c>
      <c r="C32652">
        <f>[1]Data!$C32651</f>
        <v>0</v>
      </c>
    </row>
    <row r="32653" spans="1:3" x14ac:dyDescent="0.35">
      <c r="A32653">
        <f>[1]Data!$A32652</f>
        <v>0</v>
      </c>
      <c r="B32653">
        <f>[1]Data!$B32652</f>
        <v>0</v>
      </c>
      <c r="C32653">
        <f>[1]Data!$C32652</f>
        <v>0</v>
      </c>
    </row>
    <row r="32654" spans="1:3" x14ac:dyDescent="0.35">
      <c r="A32654">
        <f>[1]Data!$A32653</f>
        <v>0</v>
      </c>
      <c r="B32654">
        <f>[1]Data!$B32653</f>
        <v>0</v>
      </c>
      <c r="C32654">
        <f>[1]Data!$C32653</f>
        <v>0</v>
      </c>
    </row>
    <row r="32655" spans="1:3" x14ac:dyDescent="0.35">
      <c r="A32655">
        <f>[1]Data!$A32654</f>
        <v>0</v>
      </c>
      <c r="B32655">
        <f>[1]Data!$B32654</f>
        <v>0</v>
      </c>
      <c r="C32655">
        <f>[1]Data!$C32654</f>
        <v>0</v>
      </c>
    </row>
    <row r="32656" spans="1:3" x14ac:dyDescent="0.35">
      <c r="A32656">
        <f>[1]Data!$A32655</f>
        <v>0</v>
      </c>
      <c r="B32656">
        <f>[1]Data!$B32655</f>
        <v>0</v>
      </c>
      <c r="C32656">
        <f>[1]Data!$C32655</f>
        <v>0</v>
      </c>
    </row>
    <row r="32657" spans="1:3" x14ac:dyDescent="0.35">
      <c r="A32657">
        <f>[1]Data!$A32656</f>
        <v>0</v>
      </c>
      <c r="B32657">
        <f>[1]Data!$B32656</f>
        <v>0</v>
      </c>
      <c r="C32657">
        <f>[1]Data!$C32656</f>
        <v>0</v>
      </c>
    </row>
    <row r="32658" spans="1:3" x14ac:dyDescent="0.35">
      <c r="A32658">
        <f>[1]Data!$A32657</f>
        <v>0</v>
      </c>
      <c r="B32658">
        <f>[1]Data!$B32657</f>
        <v>0</v>
      </c>
      <c r="C32658">
        <f>[1]Data!$C32657</f>
        <v>0</v>
      </c>
    </row>
    <row r="32659" spans="1:3" x14ac:dyDescent="0.35">
      <c r="A32659">
        <f>[1]Data!$A32658</f>
        <v>0</v>
      </c>
      <c r="B32659">
        <f>[1]Data!$B32658</f>
        <v>0</v>
      </c>
      <c r="C32659">
        <f>[1]Data!$C32658</f>
        <v>0</v>
      </c>
    </row>
    <row r="32660" spans="1:3" x14ac:dyDescent="0.35">
      <c r="A32660">
        <f>[1]Data!$A32659</f>
        <v>0</v>
      </c>
      <c r="B32660">
        <f>[1]Data!$B32659</f>
        <v>0</v>
      </c>
      <c r="C32660">
        <f>[1]Data!$C32659</f>
        <v>0</v>
      </c>
    </row>
    <row r="32661" spans="1:3" x14ac:dyDescent="0.35">
      <c r="A32661">
        <f>[1]Data!$A32660</f>
        <v>0</v>
      </c>
      <c r="B32661">
        <f>[1]Data!$B32660</f>
        <v>0</v>
      </c>
      <c r="C32661">
        <f>[1]Data!$C32660</f>
        <v>0</v>
      </c>
    </row>
    <row r="32662" spans="1:3" x14ac:dyDescent="0.35">
      <c r="A32662">
        <f>[1]Data!$A32661</f>
        <v>0</v>
      </c>
      <c r="B32662">
        <f>[1]Data!$B32661</f>
        <v>0</v>
      </c>
      <c r="C32662">
        <f>[1]Data!$C32661</f>
        <v>0</v>
      </c>
    </row>
    <row r="32663" spans="1:3" x14ac:dyDescent="0.35">
      <c r="A32663">
        <f>[1]Data!$A32662</f>
        <v>0</v>
      </c>
      <c r="B32663">
        <f>[1]Data!$B32662</f>
        <v>0</v>
      </c>
      <c r="C32663">
        <f>[1]Data!$C32662</f>
        <v>0</v>
      </c>
    </row>
    <row r="32664" spans="1:3" x14ac:dyDescent="0.35">
      <c r="A32664">
        <f>[1]Data!$A32663</f>
        <v>0</v>
      </c>
      <c r="B32664">
        <f>[1]Data!$B32663</f>
        <v>0</v>
      </c>
      <c r="C32664">
        <f>[1]Data!$C32663</f>
        <v>0</v>
      </c>
    </row>
    <row r="32665" spans="1:3" x14ac:dyDescent="0.35">
      <c r="A32665">
        <f>[1]Data!$A32664</f>
        <v>0</v>
      </c>
      <c r="B32665">
        <f>[1]Data!$B32664</f>
        <v>0</v>
      </c>
      <c r="C32665">
        <f>[1]Data!$C32664</f>
        <v>0</v>
      </c>
    </row>
    <row r="32666" spans="1:3" x14ac:dyDescent="0.35">
      <c r="A32666">
        <f>[1]Data!$A32665</f>
        <v>0</v>
      </c>
      <c r="B32666">
        <f>[1]Data!$B32665</f>
        <v>0</v>
      </c>
      <c r="C32666">
        <f>[1]Data!$C32665</f>
        <v>0</v>
      </c>
    </row>
    <row r="32667" spans="1:3" x14ac:dyDescent="0.35">
      <c r="A32667">
        <f>[1]Data!$A32666</f>
        <v>0</v>
      </c>
      <c r="B32667">
        <f>[1]Data!$B32666</f>
        <v>0</v>
      </c>
      <c r="C32667">
        <f>[1]Data!$C32666</f>
        <v>0</v>
      </c>
    </row>
    <row r="32668" spans="1:3" x14ac:dyDescent="0.35">
      <c r="A32668">
        <f>[1]Data!$A32667</f>
        <v>0</v>
      </c>
      <c r="B32668">
        <f>[1]Data!$B32667</f>
        <v>0</v>
      </c>
      <c r="C32668">
        <f>[1]Data!$C32667</f>
        <v>0</v>
      </c>
    </row>
    <row r="32669" spans="1:3" x14ac:dyDescent="0.35">
      <c r="A32669">
        <f>[1]Data!$A32668</f>
        <v>0</v>
      </c>
      <c r="B32669">
        <f>[1]Data!$B32668</f>
        <v>0</v>
      </c>
      <c r="C32669">
        <f>[1]Data!$C32668</f>
        <v>0</v>
      </c>
    </row>
    <row r="32670" spans="1:3" x14ac:dyDescent="0.35">
      <c r="A32670">
        <f>[1]Data!$A32669</f>
        <v>0</v>
      </c>
      <c r="B32670">
        <f>[1]Data!$B32669</f>
        <v>0</v>
      </c>
      <c r="C32670">
        <f>[1]Data!$C32669</f>
        <v>0</v>
      </c>
    </row>
    <row r="32671" spans="1:3" x14ac:dyDescent="0.35">
      <c r="A32671">
        <f>[1]Data!$A32670</f>
        <v>0</v>
      </c>
      <c r="B32671">
        <f>[1]Data!$B32670</f>
        <v>0</v>
      </c>
      <c r="C32671">
        <f>[1]Data!$C32670</f>
        <v>0</v>
      </c>
    </row>
    <row r="32672" spans="1:3" x14ac:dyDescent="0.35">
      <c r="A32672">
        <f>[1]Data!$A32671</f>
        <v>0</v>
      </c>
      <c r="B32672">
        <f>[1]Data!$B32671</f>
        <v>0</v>
      </c>
      <c r="C32672">
        <f>[1]Data!$C32671</f>
        <v>0</v>
      </c>
    </row>
    <row r="32673" spans="1:3" x14ac:dyDescent="0.35">
      <c r="A32673">
        <f>[1]Data!$A32672</f>
        <v>0</v>
      </c>
      <c r="B32673">
        <f>[1]Data!$B32672</f>
        <v>0</v>
      </c>
      <c r="C32673">
        <f>[1]Data!$C32672</f>
        <v>0</v>
      </c>
    </row>
    <row r="32674" spans="1:3" x14ac:dyDescent="0.35">
      <c r="A32674">
        <f>[1]Data!$A32673</f>
        <v>0</v>
      </c>
      <c r="B32674">
        <f>[1]Data!$B32673</f>
        <v>0</v>
      </c>
      <c r="C32674">
        <f>[1]Data!$C32673</f>
        <v>0</v>
      </c>
    </row>
    <row r="32675" spans="1:3" x14ac:dyDescent="0.35">
      <c r="A32675">
        <f>[1]Data!$A32674</f>
        <v>0</v>
      </c>
      <c r="B32675">
        <f>[1]Data!$B32674</f>
        <v>0</v>
      </c>
      <c r="C32675">
        <f>[1]Data!$C32674</f>
        <v>0</v>
      </c>
    </row>
    <row r="32676" spans="1:3" x14ac:dyDescent="0.35">
      <c r="A32676">
        <f>[1]Data!$A32675</f>
        <v>0</v>
      </c>
      <c r="B32676">
        <f>[1]Data!$B32675</f>
        <v>0</v>
      </c>
      <c r="C32676">
        <f>[1]Data!$C32675</f>
        <v>0</v>
      </c>
    </row>
    <row r="32677" spans="1:3" x14ac:dyDescent="0.35">
      <c r="A32677">
        <f>[1]Data!$A32676</f>
        <v>0</v>
      </c>
      <c r="B32677">
        <f>[1]Data!$B32676</f>
        <v>0</v>
      </c>
      <c r="C32677">
        <f>[1]Data!$C32676</f>
        <v>0</v>
      </c>
    </row>
    <row r="32678" spans="1:3" x14ac:dyDescent="0.35">
      <c r="A32678">
        <f>[1]Data!$A32677</f>
        <v>0</v>
      </c>
      <c r="B32678">
        <f>[1]Data!$B32677</f>
        <v>0</v>
      </c>
      <c r="C32678">
        <f>[1]Data!$C32677</f>
        <v>0</v>
      </c>
    </row>
    <row r="32679" spans="1:3" x14ac:dyDescent="0.35">
      <c r="A32679">
        <f>[1]Data!$A32678</f>
        <v>0</v>
      </c>
      <c r="B32679">
        <f>[1]Data!$B32678</f>
        <v>0</v>
      </c>
      <c r="C32679">
        <f>[1]Data!$C32678</f>
        <v>0</v>
      </c>
    </row>
    <row r="32680" spans="1:3" x14ac:dyDescent="0.35">
      <c r="A32680">
        <f>[1]Data!$A32679</f>
        <v>0</v>
      </c>
      <c r="B32680">
        <f>[1]Data!$B32679</f>
        <v>0</v>
      </c>
      <c r="C32680">
        <f>[1]Data!$C32679</f>
        <v>0</v>
      </c>
    </row>
    <row r="32681" spans="1:3" x14ac:dyDescent="0.35">
      <c r="A32681">
        <f>[1]Data!$A32680</f>
        <v>0</v>
      </c>
      <c r="B32681">
        <f>[1]Data!$B32680</f>
        <v>0</v>
      </c>
      <c r="C32681">
        <f>[1]Data!$C32680</f>
        <v>0</v>
      </c>
    </row>
    <row r="32682" spans="1:3" x14ac:dyDescent="0.35">
      <c r="A32682">
        <f>[1]Data!$A32681</f>
        <v>0</v>
      </c>
      <c r="B32682">
        <f>[1]Data!$B32681</f>
        <v>0</v>
      </c>
      <c r="C32682">
        <f>[1]Data!$C32681</f>
        <v>0</v>
      </c>
    </row>
    <row r="32683" spans="1:3" x14ac:dyDescent="0.35">
      <c r="A32683">
        <f>[1]Data!$A32682</f>
        <v>0</v>
      </c>
      <c r="B32683">
        <f>[1]Data!$B32682</f>
        <v>0</v>
      </c>
      <c r="C32683">
        <f>[1]Data!$C32682</f>
        <v>0</v>
      </c>
    </row>
    <row r="32684" spans="1:3" x14ac:dyDescent="0.35">
      <c r="A32684">
        <f>[1]Data!$A32683</f>
        <v>0</v>
      </c>
      <c r="B32684">
        <f>[1]Data!$B32683</f>
        <v>0</v>
      </c>
      <c r="C32684">
        <f>[1]Data!$C32683</f>
        <v>0</v>
      </c>
    </row>
    <row r="32685" spans="1:3" x14ac:dyDescent="0.35">
      <c r="A32685">
        <f>[1]Data!$A32684</f>
        <v>0</v>
      </c>
      <c r="B32685">
        <f>[1]Data!$B32684</f>
        <v>0</v>
      </c>
      <c r="C32685">
        <f>[1]Data!$C32684</f>
        <v>0</v>
      </c>
    </row>
    <row r="32686" spans="1:3" x14ac:dyDescent="0.35">
      <c r="A32686">
        <f>[1]Data!$A32685</f>
        <v>0</v>
      </c>
      <c r="B32686">
        <f>[1]Data!$B32685</f>
        <v>0</v>
      </c>
      <c r="C32686">
        <f>[1]Data!$C32685</f>
        <v>0</v>
      </c>
    </row>
    <row r="32687" spans="1:3" x14ac:dyDescent="0.35">
      <c r="A32687">
        <f>[1]Data!$A32686</f>
        <v>0</v>
      </c>
      <c r="B32687">
        <f>[1]Data!$B32686</f>
        <v>0</v>
      </c>
      <c r="C32687">
        <f>[1]Data!$C32686</f>
        <v>0</v>
      </c>
    </row>
    <row r="32688" spans="1:3" x14ac:dyDescent="0.35">
      <c r="A32688">
        <f>[1]Data!$A32687</f>
        <v>0</v>
      </c>
      <c r="B32688">
        <f>[1]Data!$B32687</f>
        <v>0</v>
      </c>
      <c r="C32688">
        <f>[1]Data!$C32687</f>
        <v>0</v>
      </c>
    </row>
    <row r="32689" spans="1:3" x14ac:dyDescent="0.35">
      <c r="A32689">
        <f>[1]Data!$A32688</f>
        <v>0</v>
      </c>
      <c r="B32689">
        <f>[1]Data!$B32688</f>
        <v>0</v>
      </c>
      <c r="C32689">
        <f>[1]Data!$C32688</f>
        <v>0</v>
      </c>
    </row>
    <row r="32690" spans="1:3" x14ac:dyDescent="0.35">
      <c r="A32690">
        <f>[1]Data!$A32689</f>
        <v>0</v>
      </c>
      <c r="B32690">
        <f>[1]Data!$B32689</f>
        <v>0</v>
      </c>
      <c r="C32690">
        <f>[1]Data!$C32689</f>
        <v>0</v>
      </c>
    </row>
    <row r="32691" spans="1:3" x14ac:dyDescent="0.35">
      <c r="A32691">
        <f>[1]Data!$A32690</f>
        <v>0</v>
      </c>
      <c r="B32691">
        <f>[1]Data!$B32690</f>
        <v>0</v>
      </c>
      <c r="C32691">
        <f>[1]Data!$C32690</f>
        <v>0</v>
      </c>
    </row>
    <row r="32692" spans="1:3" x14ac:dyDescent="0.35">
      <c r="A32692">
        <f>[1]Data!$A32691</f>
        <v>0</v>
      </c>
      <c r="B32692">
        <f>[1]Data!$B32691</f>
        <v>0</v>
      </c>
      <c r="C32692">
        <f>[1]Data!$C32691</f>
        <v>0</v>
      </c>
    </row>
    <row r="32693" spans="1:3" x14ac:dyDescent="0.35">
      <c r="A32693">
        <f>[1]Data!$A32692</f>
        <v>0</v>
      </c>
      <c r="B32693">
        <f>[1]Data!$B32692</f>
        <v>0</v>
      </c>
      <c r="C32693">
        <f>[1]Data!$C32692</f>
        <v>0</v>
      </c>
    </row>
    <row r="32694" spans="1:3" x14ac:dyDescent="0.35">
      <c r="A32694">
        <f>[1]Data!$A32693</f>
        <v>0</v>
      </c>
      <c r="B32694">
        <f>[1]Data!$B32693</f>
        <v>0</v>
      </c>
      <c r="C32694">
        <f>[1]Data!$C32693</f>
        <v>0</v>
      </c>
    </row>
    <row r="32695" spans="1:3" x14ac:dyDescent="0.35">
      <c r="A32695">
        <f>[1]Data!$A32694</f>
        <v>0</v>
      </c>
      <c r="B32695">
        <f>[1]Data!$B32694</f>
        <v>0</v>
      </c>
      <c r="C32695">
        <f>[1]Data!$C32694</f>
        <v>0</v>
      </c>
    </row>
    <row r="32696" spans="1:3" x14ac:dyDescent="0.35">
      <c r="A32696">
        <f>[1]Data!$A32695</f>
        <v>0</v>
      </c>
      <c r="B32696">
        <f>[1]Data!$B32695</f>
        <v>0</v>
      </c>
      <c r="C32696">
        <f>[1]Data!$C32695</f>
        <v>0</v>
      </c>
    </row>
    <row r="32697" spans="1:3" x14ac:dyDescent="0.35">
      <c r="A32697">
        <f>[1]Data!$A32696</f>
        <v>0</v>
      </c>
      <c r="B32697">
        <f>[1]Data!$B32696</f>
        <v>0</v>
      </c>
      <c r="C32697">
        <f>[1]Data!$C32696</f>
        <v>0</v>
      </c>
    </row>
    <row r="32698" spans="1:3" x14ac:dyDescent="0.35">
      <c r="A32698">
        <f>[1]Data!$A32697</f>
        <v>0</v>
      </c>
      <c r="B32698">
        <f>[1]Data!$B32697</f>
        <v>0</v>
      </c>
      <c r="C32698">
        <f>[1]Data!$C32697</f>
        <v>0</v>
      </c>
    </row>
    <row r="32699" spans="1:3" x14ac:dyDescent="0.35">
      <c r="A32699">
        <f>[1]Data!$A32698</f>
        <v>0</v>
      </c>
      <c r="B32699">
        <f>[1]Data!$B32698</f>
        <v>0</v>
      </c>
      <c r="C32699">
        <f>[1]Data!$C32698</f>
        <v>0</v>
      </c>
    </row>
    <row r="32700" spans="1:3" x14ac:dyDescent="0.35">
      <c r="A32700">
        <f>[1]Data!$A32699</f>
        <v>0</v>
      </c>
      <c r="B32700">
        <f>[1]Data!$B32699</f>
        <v>0</v>
      </c>
      <c r="C32700">
        <f>[1]Data!$C32699</f>
        <v>0</v>
      </c>
    </row>
    <row r="32701" spans="1:3" x14ac:dyDescent="0.35">
      <c r="A32701">
        <f>[1]Data!$A32700</f>
        <v>0</v>
      </c>
      <c r="B32701">
        <f>[1]Data!$B32700</f>
        <v>0</v>
      </c>
      <c r="C32701">
        <f>[1]Data!$C32700</f>
        <v>0</v>
      </c>
    </row>
    <row r="32702" spans="1:3" x14ac:dyDescent="0.35">
      <c r="A32702">
        <f>[1]Data!$A32701</f>
        <v>0</v>
      </c>
      <c r="B32702">
        <f>[1]Data!$B32701</f>
        <v>0</v>
      </c>
      <c r="C32702">
        <f>[1]Data!$C32701</f>
        <v>0</v>
      </c>
    </row>
    <row r="32703" spans="1:3" x14ac:dyDescent="0.35">
      <c r="A32703">
        <f>[1]Data!$A32702</f>
        <v>0</v>
      </c>
      <c r="B32703">
        <f>[1]Data!$B32702</f>
        <v>0</v>
      </c>
      <c r="C32703">
        <f>[1]Data!$C32702</f>
        <v>0</v>
      </c>
    </row>
    <row r="32704" spans="1:3" x14ac:dyDescent="0.35">
      <c r="A32704">
        <f>[1]Data!$A32703</f>
        <v>0</v>
      </c>
      <c r="B32704">
        <f>[1]Data!$B32703</f>
        <v>0</v>
      </c>
      <c r="C32704">
        <f>[1]Data!$C32703</f>
        <v>0</v>
      </c>
    </row>
    <row r="32705" spans="1:3" x14ac:dyDescent="0.35">
      <c r="A32705">
        <f>[1]Data!$A32704</f>
        <v>0</v>
      </c>
      <c r="B32705">
        <f>[1]Data!$B32704</f>
        <v>0</v>
      </c>
      <c r="C32705">
        <f>[1]Data!$C32704</f>
        <v>0</v>
      </c>
    </row>
    <row r="32706" spans="1:3" x14ac:dyDescent="0.35">
      <c r="A32706">
        <f>[1]Data!$A32705</f>
        <v>0</v>
      </c>
      <c r="B32706">
        <f>[1]Data!$B32705</f>
        <v>0</v>
      </c>
      <c r="C32706">
        <f>[1]Data!$C32705</f>
        <v>0</v>
      </c>
    </row>
    <row r="32707" spans="1:3" x14ac:dyDescent="0.35">
      <c r="A32707">
        <f>[1]Data!$A32706</f>
        <v>0</v>
      </c>
      <c r="B32707">
        <f>[1]Data!$B32706</f>
        <v>0</v>
      </c>
      <c r="C32707">
        <f>[1]Data!$C32706</f>
        <v>0</v>
      </c>
    </row>
    <row r="32708" spans="1:3" x14ac:dyDescent="0.35">
      <c r="A32708">
        <f>[1]Data!$A32707</f>
        <v>0</v>
      </c>
      <c r="B32708">
        <f>[1]Data!$B32707</f>
        <v>0</v>
      </c>
      <c r="C32708">
        <f>[1]Data!$C32707</f>
        <v>0</v>
      </c>
    </row>
    <row r="32709" spans="1:3" x14ac:dyDescent="0.35">
      <c r="A32709">
        <f>[1]Data!$A32708</f>
        <v>0</v>
      </c>
      <c r="B32709">
        <f>[1]Data!$B32708</f>
        <v>0</v>
      </c>
      <c r="C32709">
        <f>[1]Data!$C32708</f>
        <v>0</v>
      </c>
    </row>
    <row r="32710" spans="1:3" x14ac:dyDescent="0.35">
      <c r="A32710">
        <f>[1]Data!$A32709</f>
        <v>0</v>
      </c>
      <c r="B32710">
        <f>[1]Data!$B32709</f>
        <v>0</v>
      </c>
      <c r="C32710">
        <f>[1]Data!$C32709</f>
        <v>0</v>
      </c>
    </row>
    <row r="32711" spans="1:3" x14ac:dyDescent="0.35">
      <c r="A32711">
        <f>[1]Data!$A32710</f>
        <v>0</v>
      </c>
      <c r="B32711">
        <f>[1]Data!$B32710</f>
        <v>0</v>
      </c>
      <c r="C32711">
        <f>[1]Data!$C32710</f>
        <v>0</v>
      </c>
    </row>
    <row r="32712" spans="1:3" x14ac:dyDescent="0.35">
      <c r="A32712">
        <f>[1]Data!$A32711</f>
        <v>0</v>
      </c>
      <c r="B32712">
        <f>[1]Data!$B32711</f>
        <v>0</v>
      </c>
      <c r="C32712">
        <f>[1]Data!$C32711</f>
        <v>0</v>
      </c>
    </row>
    <row r="32713" spans="1:3" x14ac:dyDescent="0.35">
      <c r="A32713">
        <f>[1]Data!$A32712</f>
        <v>0</v>
      </c>
      <c r="B32713">
        <f>[1]Data!$B32712</f>
        <v>0</v>
      </c>
      <c r="C32713">
        <f>[1]Data!$C32712</f>
        <v>0</v>
      </c>
    </row>
    <row r="32714" spans="1:3" x14ac:dyDescent="0.35">
      <c r="A32714">
        <f>[1]Data!$A32713</f>
        <v>0</v>
      </c>
      <c r="B32714">
        <f>[1]Data!$B32713</f>
        <v>0</v>
      </c>
      <c r="C32714">
        <f>[1]Data!$C32713</f>
        <v>0</v>
      </c>
    </row>
    <row r="32715" spans="1:3" x14ac:dyDescent="0.35">
      <c r="A32715">
        <f>[1]Data!$A32714</f>
        <v>0</v>
      </c>
      <c r="B32715">
        <f>[1]Data!$B32714</f>
        <v>0</v>
      </c>
      <c r="C32715">
        <f>[1]Data!$C32714</f>
        <v>0</v>
      </c>
    </row>
    <row r="32716" spans="1:3" x14ac:dyDescent="0.35">
      <c r="A32716">
        <f>[1]Data!$A32715</f>
        <v>0</v>
      </c>
      <c r="B32716">
        <f>[1]Data!$B32715</f>
        <v>0</v>
      </c>
      <c r="C32716">
        <f>[1]Data!$C32715</f>
        <v>0</v>
      </c>
    </row>
    <row r="32717" spans="1:3" x14ac:dyDescent="0.35">
      <c r="A32717">
        <f>[1]Data!$A32716</f>
        <v>0</v>
      </c>
      <c r="B32717">
        <f>[1]Data!$B32716</f>
        <v>0</v>
      </c>
      <c r="C32717">
        <f>[1]Data!$C32716</f>
        <v>0</v>
      </c>
    </row>
    <row r="32718" spans="1:3" x14ac:dyDescent="0.35">
      <c r="A32718">
        <f>[1]Data!$A32717</f>
        <v>0</v>
      </c>
      <c r="B32718">
        <f>[1]Data!$B32717</f>
        <v>0</v>
      </c>
      <c r="C32718">
        <f>[1]Data!$C32717</f>
        <v>0</v>
      </c>
    </row>
    <row r="32719" spans="1:3" x14ac:dyDescent="0.35">
      <c r="A32719">
        <f>[1]Data!$A32718</f>
        <v>0</v>
      </c>
      <c r="B32719">
        <f>[1]Data!$B32718</f>
        <v>0</v>
      </c>
      <c r="C32719">
        <f>[1]Data!$C32718</f>
        <v>0</v>
      </c>
    </row>
    <row r="32720" spans="1:3" x14ac:dyDescent="0.35">
      <c r="A32720">
        <f>[1]Data!$A32719</f>
        <v>0</v>
      </c>
      <c r="B32720">
        <f>[1]Data!$B32719</f>
        <v>0</v>
      </c>
      <c r="C32720">
        <f>[1]Data!$C32719</f>
        <v>0</v>
      </c>
    </row>
    <row r="32721" spans="1:3" x14ac:dyDescent="0.35">
      <c r="A32721">
        <f>[1]Data!$A32720</f>
        <v>0</v>
      </c>
      <c r="B32721">
        <f>[1]Data!$B32720</f>
        <v>0</v>
      </c>
      <c r="C32721">
        <f>[1]Data!$C32720</f>
        <v>0</v>
      </c>
    </row>
    <row r="32722" spans="1:3" x14ac:dyDescent="0.35">
      <c r="A32722">
        <f>[1]Data!$A32721</f>
        <v>0</v>
      </c>
      <c r="B32722">
        <f>[1]Data!$B32721</f>
        <v>0</v>
      </c>
      <c r="C32722">
        <f>[1]Data!$C32721</f>
        <v>0</v>
      </c>
    </row>
    <row r="32723" spans="1:3" x14ac:dyDescent="0.35">
      <c r="A32723">
        <f>[1]Data!$A32722</f>
        <v>0</v>
      </c>
      <c r="B32723">
        <f>[1]Data!$B32722</f>
        <v>0</v>
      </c>
      <c r="C32723">
        <f>[1]Data!$C32722</f>
        <v>0</v>
      </c>
    </row>
    <row r="32724" spans="1:3" x14ac:dyDescent="0.35">
      <c r="A32724">
        <f>[1]Data!$A32723</f>
        <v>0</v>
      </c>
      <c r="B32724">
        <f>[1]Data!$B32723</f>
        <v>0</v>
      </c>
      <c r="C32724">
        <f>[1]Data!$C32723</f>
        <v>0</v>
      </c>
    </row>
    <row r="32725" spans="1:3" x14ac:dyDescent="0.35">
      <c r="A32725">
        <f>[1]Data!$A32724</f>
        <v>0</v>
      </c>
      <c r="B32725">
        <f>[1]Data!$B32724</f>
        <v>0</v>
      </c>
      <c r="C32725">
        <f>[1]Data!$C32724</f>
        <v>0</v>
      </c>
    </row>
    <row r="32726" spans="1:3" x14ac:dyDescent="0.35">
      <c r="A32726">
        <f>[1]Data!$A32725</f>
        <v>0</v>
      </c>
      <c r="B32726">
        <f>[1]Data!$B32725</f>
        <v>0</v>
      </c>
      <c r="C32726">
        <f>[1]Data!$C32725</f>
        <v>0</v>
      </c>
    </row>
    <row r="32727" spans="1:3" x14ac:dyDescent="0.35">
      <c r="A32727">
        <f>[1]Data!$A32726</f>
        <v>0</v>
      </c>
      <c r="B32727">
        <f>[1]Data!$B32726</f>
        <v>0</v>
      </c>
      <c r="C32727">
        <f>[1]Data!$C32726</f>
        <v>0</v>
      </c>
    </row>
    <row r="32728" spans="1:3" x14ac:dyDescent="0.35">
      <c r="A32728">
        <f>[1]Data!$A32727</f>
        <v>0</v>
      </c>
      <c r="B32728">
        <f>[1]Data!$B32727</f>
        <v>0</v>
      </c>
      <c r="C32728">
        <f>[1]Data!$C32727</f>
        <v>0</v>
      </c>
    </row>
    <row r="32729" spans="1:3" x14ac:dyDescent="0.35">
      <c r="A32729">
        <f>[1]Data!$A32728</f>
        <v>0</v>
      </c>
      <c r="B32729">
        <f>[1]Data!$B32728</f>
        <v>0</v>
      </c>
      <c r="C32729">
        <f>[1]Data!$C32728</f>
        <v>0</v>
      </c>
    </row>
    <row r="32730" spans="1:3" x14ac:dyDescent="0.35">
      <c r="A32730">
        <f>[1]Data!$A32729</f>
        <v>0</v>
      </c>
      <c r="B32730">
        <f>[1]Data!$B32729</f>
        <v>0</v>
      </c>
      <c r="C32730">
        <f>[1]Data!$C32729</f>
        <v>0</v>
      </c>
    </row>
    <row r="32731" spans="1:3" x14ac:dyDescent="0.35">
      <c r="A32731">
        <f>[1]Data!$A32730</f>
        <v>0</v>
      </c>
      <c r="B32731">
        <f>[1]Data!$B32730</f>
        <v>0</v>
      </c>
      <c r="C32731">
        <f>[1]Data!$C32730</f>
        <v>0</v>
      </c>
    </row>
    <row r="32732" spans="1:3" x14ac:dyDescent="0.35">
      <c r="A32732">
        <f>[1]Data!$A32731</f>
        <v>0</v>
      </c>
      <c r="B32732">
        <f>[1]Data!$B32731</f>
        <v>0</v>
      </c>
      <c r="C32732">
        <f>[1]Data!$C32731</f>
        <v>0</v>
      </c>
    </row>
    <row r="32733" spans="1:3" x14ac:dyDescent="0.35">
      <c r="A32733">
        <f>[1]Data!$A32732</f>
        <v>0</v>
      </c>
      <c r="B32733">
        <f>[1]Data!$B32732</f>
        <v>0</v>
      </c>
      <c r="C32733">
        <f>[1]Data!$C32732</f>
        <v>0</v>
      </c>
    </row>
    <row r="32734" spans="1:3" x14ac:dyDescent="0.35">
      <c r="A32734">
        <f>[1]Data!$A32733</f>
        <v>0</v>
      </c>
      <c r="B32734">
        <f>[1]Data!$B32733</f>
        <v>0</v>
      </c>
      <c r="C32734">
        <f>[1]Data!$C32733</f>
        <v>0</v>
      </c>
    </row>
    <row r="32735" spans="1:3" x14ac:dyDescent="0.35">
      <c r="A32735">
        <f>[1]Data!$A32734</f>
        <v>0</v>
      </c>
      <c r="B32735">
        <f>[1]Data!$B32734</f>
        <v>0</v>
      </c>
      <c r="C32735">
        <f>[1]Data!$C32734</f>
        <v>0</v>
      </c>
    </row>
    <row r="32736" spans="1:3" x14ac:dyDescent="0.35">
      <c r="A32736">
        <f>[1]Data!$A32735</f>
        <v>0</v>
      </c>
      <c r="B32736">
        <f>[1]Data!$B32735</f>
        <v>0</v>
      </c>
      <c r="C32736">
        <f>[1]Data!$C32735</f>
        <v>0</v>
      </c>
    </row>
    <row r="32737" spans="1:3" x14ac:dyDescent="0.35">
      <c r="A32737">
        <f>[1]Data!$A32736</f>
        <v>0</v>
      </c>
      <c r="B32737">
        <f>[1]Data!$B32736</f>
        <v>0</v>
      </c>
      <c r="C32737">
        <f>[1]Data!$C32736</f>
        <v>0</v>
      </c>
    </row>
    <row r="32738" spans="1:3" x14ac:dyDescent="0.35">
      <c r="A32738">
        <f>[1]Data!$A32737</f>
        <v>0</v>
      </c>
      <c r="B32738">
        <f>[1]Data!$B32737</f>
        <v>0</v>
      </c>
      <c r="C32738">
        <f>[1]Data!$C32737</f>
        <v>0</v>
      </c>
    </row>
    <row r="32739" spans="1:3" x14ac:dyDescent="0.35">
      <c r="A32739">
        <f>[1]Data!$A32738</f>
        <v>0</v>
      </c>
      <c r="B32739">
        <f>[1]Data!$B32738</f>
        <v>0</v>
      </c>
      <c r="C32739">
        <f>[1]Data!$C32738</f>
        <v>0</v>
      </c>
    </row>
    <row r="32740" spans="1:3" x14ac:dyDescent="0.35">
      <c r="A32740">
        <f>[1]Data!$A32739</f>
        <v>0</v>
      </c>
      <c r="B32740">
        <f>[1]Data!$B32739</f>
        <v>0</v>
      </c>
      <c r="C32740">
        <f>[1]Data!$C32739</f>
        <v>0</v>
      </c>
    </row>
    <row r="32741" spans="1:3" x14ac:dyDescent="0.35">
      <c r="A32741">
        <f>[1]Data!$A32740</f>
        <v>0</v>
      </c>
      <c r="B32741">
        <f>[1]Data!$B32740</f>
        <v>0</v>
      </c>
      <c r="C32741">
        <f>[1]Data!$C32740</f>
        <v>0</v>
      </c>
    </row>
    <row r="32742" spans="1:3" x14ac:dyDescent="0.35">
      <c r="A32742">
        <f>[1]Data!$A32741</f>
        <v>0</v>
      </c>
      <c r="B32742">
        <f>[1]Data!$B32741</f>
        <v>0</v>
      </c>
      <c r="C32742">
        <f>[1]Data!$C32741</f>
        <v>0</v>
      </c>
    </row>
    <row r="32743" spans="1:3" x14ac:dyDescent="0.35">
      <c r="A32743">
        <f>[1]Data!$A32742</f>
        <v>0</v>
      </c>
      <c r="B32743">
        <f>[1]Data!$B32742</f>
        <v>0</v>
      </c>
      <c r="C32743">
        <f>[1]Data!$C32742</f>
        <v>0</v>
      </c>
    </row>
    <row r="32744" spans="1:3" x14ac:dyDescent="0.35">
      <c r="A32744">
        <f>[1]Data!$A32743</f>
        <v>0</v>
      </c>
      <c r="B32744">
        <f>[1]Data!$B32743</f>
        <v>0</v>
      </c>
      <c r="C32744">
        <f>[1]Data!$C32743</f>
        <v>0</v>
      </c>
    </row>
    <row r="32745" spans="1:3" x14ac:dyDescent="0.35">
      <c r="A32745">
        <f>[1]Data!$A32744</f>
        <v>0</v>
      </c>
      <c r="B32745">
        <f>[1]Data!$B32744</f>
        <v>0</v>
      </c>
      <c r="C32745">
        <f>[1]Data!$C32744</f>
        <v>0</v>
      </c>
    </row>
    <row r="32746" spans="1:3" x14ac:dyDescent="0.35">
      <c r="A32746">
        <f>[1]Data!$A32745</f>
        <v>0</v>
      </c>
      <c r="B32746">
        <f>[1]Data!$B32745</f>
        <v>0</v>
      </c>
      <c r="C32746">
        <f>[1]Data!$C32745</f>
        <v>0</v>
      </c>
    </row>
    <row r="32747" spans="1:3" x14ac:dyDescent="0.35">
      <c r="A32747">
        <f>[1]Data!$A32746</f>
        <v>0</v>
      </c>
      <c r="B32747">
        <f>[1]Data!$B32746</f>
        <v>0</v>
      </c>
      <c r="C32747">
        <f>[1]Data!$C32746</f>
        <v>0</v>
      </c>
    </row>
    <row r="32748" spans="1:3" x14ac:dyDescent="0.35">
      <c r="A32748">
        <f>[1]Data!$A32747</f>
        <v>0</v>
      </c>
      <c r="B32748">
        <f>[1]Data!$B32747</f>
        <v>0</v>
      </c>
      <c r="C32748">
        <f>[1]Data!$C32747</f>
        <v>0</v>
      </c>
    </row>
    <row r="32749" spans="1:3" x14ac:dyDescent="0.35">
      <c r="A32749">
        <f>[1]Data!$A32748</f>
        <v>0</v>
      </c>
      <c r="B32749">
        <f>[1]Data!$B32748</f>
        <v>0</v>
      </c>
      <c r="C32749">
        <f>[1]Data!$C32748</f>
        <v>0</v>
      </c>
    </row>
    <row r="32750" spans="1:3" x14ac:dyDescent="0.35">
      <c r="A32750">
        <f>[1]Data!$A32749</f>
        <v>0</v>
      </c>
      <c r="B32750">
        <f>[1]Data!$B32749</f>
        <v>0</v>
      </c>
      <c r="C32750">
        <f>[1]Data!$C32749</f>
        <v>0</v>
      </c>
    </row>
    <row r="32751" spans="1:3" x14ac:dyDescent="0.35">
      <c r="A32751">
        <f>[1]Data!$A32750</f>
        <v>0</v>
      </c>
      <c r="B32751">
        <f>[1]Data!$B32750</f>
        <v>0</v>
      </c>
      <c r="C32751">
        <f>[1]Data!$C32750</f>
        <v>0</v>
      </c>
    </row>
    <row r="32752" spans="1:3" x14ac:dyDescent="0.35">
      <c r="A32752">
        <f>[1]Data!$A32751</f>
        <v>0</v>
      </c>
      <c r="B32752">
        <f>[1]Data!$B32751</f>
        <v>0</v>
      </c>
      <c r="C32752">
        <f>[1]Data!$C32751</f>
        <v>0</v>
      </c>
    </row>
    <row r="32753" spans="1:3" x14ac:dyDescent="0.35">
      <c r="A32753">
        <f>[1]Data!$A32752</f>
        <v>0</v>
      </c>
      <c r="B32753">
        <f>[1]Data!$B32752</f>
        <v>0</v>
      </c>
      <c r="C32753">
        <f>[1]Data!$C32752</f>
        <v>0</v>
      </c>
    </row>
    <row r="32754" spans="1:3" x14ac:dyDescent="0.35">
      <c r="A32754">
        <f>[1]Data!$A32753</f>
        <v>0</v>
      </c>
      <c r="B32754">
        <f>[1]Data!$B32753</f>
        <v>0</v>
      </c>
      <c r="C32754">
        <f>[1]Data!$C32753</f>
        <v>0</v>
      </c>
    </row>
    <row r="32755" spans="1:3" x14ac:dyDescent="0.35">
      <c r="A32755">
        <f>[1]Data!$A32754</f>
        <v>0</v>
      </c>
      <c r="B32755">
        <f>[1]Data!$B32754</f>
        <v>0</v>
      </c>
      <c r="C32755">
        <f>[1]Data!$C32754</f>
        <v>0</v>
      </c>
    </row>
    <row r="32756" spans="1:3" x14ac:dyDescent="0.35">
      <c r="A32756">
        <f>[1]Data!$A32755</f>
        <v>0</v>
      </c>
      <c r="B32756">
        <f>[1]Data!$B32755</f>
        <v>0</v>
      </c>
      <c r="C32756">
        <f>[1]Data!$C32755</f>
        <v>0</v>
      </c>
    </row>
    <row r="32757" spans="1:3" x14ac:dyDescent="0.35">
      <c r="A32757">
        <f>[1]Data!$A32756</f>
        <v>0</v>
      </c>
      <c r="B32757">
        <f>[1]Data!$B32756</f>
        <v>0</v>
      </c>
      <c r="C32757">
        <f>[1]Data!$C32756</f>
        <v>0</v>
      </c>
    </row>
    <row r="32758" spans="1:3" x14ac:dyDescent="0.35">
      <c r="A32758">
        <f>[1]Data!$A32757</f>
        <v>0</v>
      </c>
      <c r="B32758">
        <f>[1]Data!$B32757</f>
        <v>0</v>
      </c>
      <c r="C32758">
        <f>[1]Data!$C32757</f>
        <v>0</v>
      </c>
    </row>
    <row r="32759" spans="1:3" x14ac:dyDescent="0.35">
      <c r="A32759">
        <f>[1]Data!$A32758</f>
        <v>0</v>
      </c>
      <c r="B32759">
        <f>[1]Data!$B32758</f>
        <v>0</v>
      </c>
      <c r="C32759">
        <f>[1]Data!$C32758</f>
        <v>0</v>
      </c>
    </row>
    <row r="32760" spans="1:3" x14ac:dyDescent="0.35">
      <c r="A32760">
        <f>[1]Data!$A32759</f>
        <v>0</v>
      </c>
      <c r="B32760">
        <f>[1]Data!$B32759</f>
        <v>0</v>
      </c>
      <c r="C32760">
        <f>[1]Data!$C32759</f>
        <v>0</v>
      </c>
    </row>
    <row r="32761" spans="1:3" x14ac:dyDescent="0.35">
      <c r="A32761">
        <f>[1]Data!$A32760</f>
        <v>0</v>
      </c>
      <c r="B32761">
        <f>[1]Data!$B32760</f>
        <v>0</v>
      </c>
      <c r="C32761">
        <f>[1]Data!$C32760</f>
        <v>0</v>
      </c>
    </row>
    <row r="32762" spans="1:3" x14ac:dyDescent="0.35">
      <c r="A32762">
        <f>[1]Data!$A32761</f>
        <v>0</v>
      </c>
      <c r="B32762">
        <f>[1]Data!$B32761</f>
        <v>0</v>
      </c>
      <c r="C32762">
        <f>[1]Data!$C32761</f>
        <v>0</v>
      </c>
    </row>
    <row r="32763" spans="1:3" x14ac:dyDescent="0.35">
      <c r="A32763">
        <f>[1]Data!$A32762</f>
        <v>0</v>
      </c>
      <c r="B32763">
        <f>[1]Data!$B32762</f>
        <v>0</v>
      </c>
      <c r="C32763">
        <f>[1]Data!$C32762</f>
        <v>0</v>
      </c>
    </row>
    <row r="32764" spans="1:3" x14ac:dyDescent="0.35">
      <c r="A32764">
        <f>[1]Data!$A32763</f>
        <v>0</v>
      </c>
      <c r="B32764">
        <f>[1]Data!$B32763</f>
        <v>0</v>
      </c>
      <c r="C32764">
        <f>[1]Data!$C32763</f>
        <v>0</v>
      </c>
    </row>
    <row r="32765" spans="1:3" x14ac:dyDescent="0.35">
      <c r="A32765">
        <f>[1]Data!$A32764</f>
        <v>0</v>
      </c>
      <c r="B32765">
        <f>[1]Data!$B32764</f>
        <v>0</v>
      </c>
      <c r="C32765">
        <f>[1]Data!$C32764</f>
        <v>0</v>
      </c>
    </row>
    <row r="32766" spans="1:3" x14ac:dyDescent="0.35">
      <c r="A32766">
        <f>[1]Data!$A32765</f>
        <v>0</v>
      </c>
      <c r="B32766">
        <f>[1]Data!$B32765</f>
        <v>0</v>
      </c>
      <c r="C32766">
        <f>[1]Data!$C32765</f>
        <v>0</v>
      </c>
    </row>
    <row r="32767" spans="1:3" x14ac:dyDescent="0.35">
      <c r="A32767">
        <f>[1]Data!$A32766</f>
        <v>0</v>
      </c>
      <c r="B32767">
        <f>[1]Data!$B32766</f>
        <v>0</v>
      </c>
      <c r="C32767">
        <f>[1]Data!$C32766</f>
        <v>0</v>
      </c>
    </row>
    <row r="32768" spans="1:3" x14ac:dyDescent="0.35">
      <c r="A32768">
        <f>[1]Data!$A32767</f>
        <v>0</v>
      </c>
      <c r="B32768">
        <f>[1]Data!$B32767</f>
        <v>0</v>
      </c>
      <c r="C32768">
        <f>[1]Data!$C32767</f>
        <v>0</v>
      </c>
    </row>
    <row r="32769" spans="1:3" x14ac:dyDescent="0.35">
      <c r="A32769">
        <f>[1]Data!$A32768</f>
        <v>0</v>
      </c>
      <c r="B32769">
        <f>[1]Data!$B32768</f>
        <v>0</v>
      </c>
      <c r="C32769">
        <f>[1]Data!$C32768</f>
        <v>0</v>
      </c>
    </row>
    <row r="32770" spans="1:3" x14ac:dyDescent="0.35">
      <c r="A32770">
        <f>[1]Data!$A32769</f>
        <v>0</v>
      </c>
      <c r="B32770">
        <f>[1]Data!$B32769</f>
        <v>0</v>
      </c>
      <c r="C32770">
        <f>[1]Data!$C32769</f>
        <v>0</v>
      </c>
    </row>
    <row r="32771" spans="1:3" x14ac:dyDescent="0.35">
      <c r="A32771">
        <f>[1]Data!$A32770</f>
        <v>0</v>
      </c>
      <c r="B32771">
        <f>[1]Data!$B32770</f>
        <v>0</v>
      </c>
      <c r="C32771">
        <f>[1]Data!$C32770</f>
        <v>0</v>
      </c>
    </row>
    <row r="32772" spans="1:3" x14ac:dyDescent="0.35">
      <c r="A32772">
        <f>[1]Data!$A32771</f>
        <v>0</v>
      </c>
      <c r="B32772">
        <f>[1]Data!$B32771</f>
        <v>0</v>
      </c>
      <c r="C32772">
        <f>[1]Data!$C32771</f>
        <v>0</v>
      </c>
    </row>
    <row r="32773" spans="1:3" x14ac:dyDescent="0.35">
      <c r="A32773">
        <f>[1]Data!$A32772</f>
        <v>0</v>
      </c>
      <c r="B32773">
        <f>[1]Data!$B32772</f>
        <v>0</v>
      </c>
      <c r="C32773">
        <f>[1]Data!$C32772</f>
        <v>0</v>
      </c>
    </row>
    <row r="32774" spans="1:3" x14ac:dyDescent="0.35">
      <c r="A32774">
        <f>[1]Data!$A32773</f>
        <v>0</v>
      </c>
      <c r="B32774">
        <f>[1]Data!$B32773</f>
        <v>0</v>
      </c>
      <c r="C32774">
        <f>[1]Data!$C32773</f>
        <v>0</v>
      </c>
    </row>
    <row r="32775" spans="1:3" x14ac:dyDescent="0.35">
      <c r="A32775">
        <f>[1]Data!$A32774</f>
        <v>0</v>
      </c>
      <c r="B32775">
        <f>[1]Data!$B32774</f>
        <v>0</v>
      </c>
      <c r="C32775">
        <f>[1]Data!$C32774</f>
        <v>0</v>
      </c>
    </row>
    <row r="32776" spans="1:3" x14ac:dyDescent="0.35">
      <c r="A32776">
        <f>[1]Data!$A32775</f>
        <v>0</v>
      </c>
      <c r="B32776">
        <f>[1]Data!$B32775</f>
        <v>0</v>
      </c>
      <c r="C32776">
        <f>[1]Data!$C32775</f>
        <v>0</v>
      </c>
    </row>
    <row r="32777" spans="1:3" x14ac:dyDescent="0.35">
      <c r="A32777">
        <f>[1]Data!$A32776</f>
        <v>0</v>
      </c>
      <c r="B32777">
        <f>[1]Data!$B32776</f>
        <v>0</v>
      </c>
      <c r="C32777">
        <f>[1]Data!$C32776</f>
        <v>0</v>
      </c>
    </row>
    <row r="32778" spans="1:3" x14ac:dyDescent="0.35">
      <c r="A32778">
        <f>[1]Data!$A32777</f>
        <v>0</v>
      </c>
      <c r="B32778">
        <f>[1]Data!$B32777</f>
        <v>0</v>
      </c>
      <c r="C32778">
        <f>[1]Data!$C32777</f>
        <v>0</v>
      </c>
    </row>
    <row r="32779" spans="1:3" x14ac:dyDescent="0.35">
      <c r="A32779">
        <f>[1]Data!$A32778</f>
        <v>0</v>
      </c>
      <c r="B32779">
        <f>[1]Data!$B32778</f>
        <v>0</v>
      </c>
      <c r="C32779">
        <f>[1]Data!$C32778</f>
        <v>0</v>
      </c>
    </row>
    <row r="32780" spans="1:3" x14ac:dyDescent="0.35">
      <c r="A32780">
        <f>[1]Data!$A32779</f>
        <v>0</v>
      </c>
      <c r="B32780">
        <f>[1]Data!$B32779</f>
        <v>0</v>
      </c>
      <c r="C32780">
        <f>[1]Data!$C32779</f>
        <v>0</v>
      </c>
    </row>
    <row r="32781" spans="1:3" x14ac:dyDescent="0.35">
      <c r="A32781">
        <f>[1]Data!$A32780</f>
        <v>0</v>
      </c>
      <c r="B32781">
        <f>[1]Data!$B32780</f>
        <v>0</v>
      </c>
      <c r="C32781">
        <f>[1]Data!$C32780</f>
        <v>0</v>
      </c>
    </row>
    <row r="32782" spans="1:3" x14ac:dyDescent="0.35">
      <c r="A32782">
        <f>[1]Data!$A32781</f>
        <v>0</v>
      </c>
      <c r="B32782">
        <f>[1]Data!$B32781</f>
        <v>0</v>
      </c>
      <c r="C32782">
        <f>[1]Data!$C32781</f>
        <v>0</v>
      </c>
    </row>
    <row r="32783" spans="1:3" x14ac:dyDescent="0.35">
      <c r="A32783">
        <f>[1]Data!$A32782</f>
        <v>0</v>
      </c>
      <c r="B32783">
        <f>[1]Data!$B32782</f>
        <v>0</v>
      </c>
      <c r="C32783">
        <f>[1]Data!$C32782</f>
        <v>0</v>
      </c>
    </row>
    <row r="32784" spans="1:3" x14ac:dyDescent="0.35">
      <c r="A32784">
        <f>[1]Data!$A32783</f>
        <v>0</v>
      </c>
      <c r="B32784">
        <f>[1]Data!$B32783</f>
        <v>0</v>
      </c>
      <c r="C32784">
        <f>[1]Data!$C32783</f>
        <v>0</v>
      </c>
    </row>
    <row r="32785" spans="1:3" x14ac:dyDescent="0.35">
      <c r="A32785">
        <f>[1]Data!$A32784</f>
        <v>0</v>
      </c>
      <c r="B32785">
        <f>[1]Data!$B32784</f>
        <v>0</v>
      </c>
      <c r="C32785">
        <f>[1]Data!$C32784</f>
        <v>0</v>
      </c>
    </row>
    <row r="32786" spans="1:3" x14ac:dyDescent="0.35">
      <c r="A32786">
        <f>[1]Data!$A32785</f>
        <v>0</v>
      </c>
      <c r="B32786">
        <f>[1]Data!$B32785</f>
        <v>0</v>
      </c>
      <c r="C32786">
        <f>[1]Data!$C32785</f>
        <v>0</v>
      </c>
    </row>
    <row r="32787" spans="1:3" x14ac:dyDescent="0.35">
      <c r="A32787">
        <f>[1]Data!$A32786</f>
        <v>0</v>
      </c>
      <c r="B32787">
        <f>[1]Data!$B32786</f>
        <v>0</v>
      </c>
      <c r="C32787">
        <f>[1]Data!$C32786</f>
        <v>0</v>
      </c>
    </row>
    <row r="32788" spans="1:3" x14ac:dyDescent="0.35">
      <c r="A32788">
        <f>[1]Data!$A32787</f>
        <v>0</v>
      </c>
      <c r="B32788">
        <f>[1]Data!$B32787</f>
        <v>0</v>
      </c>
      <c r="C32788">
        <f>[1]Data!$C32787</f>
        <v>0</v>
      </c>
    </row>
    <row r="32789" spans="1:3" x14ac:dyDescent="0.35">
      <c r="A32789">
        <f>[1]Data!$A32788</f>
        <v>0</v>
      </c>
      <c r="B32789">
        <f>[1]Data!$B32788</f>
        <v>0</v>
      </c>
      <c r="C32789">
        <f>[1]Data!$C32788</f>
        <v>0</v>
      </c>
    </row>
    <row r="32790" spans="1:3" x14ac:dyDescent="0.35">
      <c r="A32790">
        <f>[1]Data!$A32789</f>
        <v>0</v>
      </c>
      <c r="B32790">
        <f>[1]Data!$B32789</f>
        <v>0</v>
      </c>
      <c r="C32790">
        <f>[1]Data!$C32789</f>
        <v>0</v>
      </c>
    </row>
    <row r="32791" spans="1:3" x14ac:dyDescent="0.35">
      <c r="A32791">
        <f>[1]Data!$A32790</f>
        <v>0</v>
      </c>
      <c r="B32791">
        <f>[1]Data!$B32790</f>
        <v>0</v>
      </c>
      <c r="C32791">
        <f>[1]Data!$C32790</f>
        <v>0</v>
      </c>
    </row>
    <row r="32792" spans="1:3" x14ac:dyDescent="0.35">
      <c r="A32792">
        <f>[1]Data!$A32791</f>
        <v>0</v>
      </c>
      <c r="B32792">
        <f>[1]Data!$B32791</f>
        <v>0</v>
      </c>
      <c r="C32792">
        <f>[1]Data!$C32791</f>
        <v>0</v>
      </c>
    </row>
    <row r="32793" spans="1:3" x14ac:dyDescent="0.35">
      <c r="A32793">
        <f>[1]Data!$A32792</f>
        <v>0</v>
      </c>
      <c r="B32793">
        <f>[1]Data!$B32792</f>
        <v>0</v>
      </c>
      <c r="C32793">
        <f>[1]Data!$C32792</f>
        <v>0</v>
      </c>
    </row>
    <row r="32794" spans="1:3" x14ac:dyDescent="0.35">
      <c r="A32794">
        <f>[1]Data!$A32793</f>
        <v>0</v>
      </c>
      <c r="B32794">
        <f>[1]Data!$B32793</f>
        <v>0</v>
      </c>
      <c r="C32794">
        <f>[1]Data!$C32793</f>
        <v>0</v>
      </c>
    </row>
    <row r="32795" spans="1:3" x14ac:dyDescent="0.35">
      <c r="A32795">
        <f>[1]Data!$A32794</f>
        <v>0</v>
      </c>
      <c r="B32795">
        <f>[1]Data!$B32794</f>
        <v>0</v>
      </c>
      <c r="C32795">
        <f>[1]Data!$C32794</f>
        <v>0</v>
      </c>
    </row>
    <row r="32796" spans="1:3" x14ac:dyDescent="0.35">
      <c r="A32796">
        <f>[1]Data!$A32795</f>
        <v>0</v>
      </c>
      <c r="B32796">
        <f>[1]Data!$B32795</f>
        <v>0</v>
      </c>
      <c r="C32796">
        <f>[1]Data!$C32795</f>
        <v>0</v>
      </c>
    </row>
    <row r="32797" spans="1:3" x14ac:dyDescent="0.35">
      <c r="A32797">
        <f>[1]Data!$A32796</f>
        <v>0</v>
      </c>
      <c r="B32797">
        <f>[1]Data!$B32796</f>
        <v>0</v>
      </c>
      <c r="C32797">
        <f>[1]Data!$C32796</f>
        <v>0</v>
      </c>
    </row>
    <row r="32798" spans="1:3" x14ac:dyDescent="0.35">
      <c r="A32798">
        <f>[1]Data!$A32797</f>
        <v>0</v>
      </c>
      <c r="B32798">
        <f>[1]Data!$B32797</f>
        <v>0</v>
      </c>
      <c r="C32798">
        <f>[1]Data!$C32797</f>
        <v>0</v>
      </c>
    </row>
    <row r="32799" spans="1:3" x14ac:dyDescent="0.35">
      <c r="A32799">
        <f>[1]Data!$A32798</f>
        <v>0</v>
      </c>
      <c r="B32799">
        <f>[1]Data!$B32798</f>
        <v>0</v>
      </c>
      <c r="C32799">
        <f>[1]Data!$C32798</f>
        <v>0</v>
      </c>
    </row>
    <row r="32800" spans="1:3" x14ac:dyDescent="0.35">
      <c r="A32800">
        <f>[1]Data!$A32799</f>
        <v>0</v>
      </c>
      <c r="B32800">
        <f>[1]Data!$B32799</f>
        <v>0</v>
      </c>
      <c r="C32800">
        <f>[1]Data!$C32799</f>
        <v>0</v>
      </c>
    </row>
    <row r="32801" spans="1:3" x14ac:dyDescent="0.35">
      <c r="A32801">
        <f>[1]Data!$A32800</f>
        <v>0</v>
      </c>
      <c r="B32801">
        <f>[1]Data!$B32800</f>
        <v>0</v>
      </c>
      <c r="C32801">
        <f>[1]Data!$C32800</f>
        <v>0</v>
      </c>
    </row>
    <row r="32802" spans="1:3" x14ac:dyDescent="0.35">
      <c r="A32802">
        <f>[1]Data!$A32801</f>
        <v>0</v>
      </c>
      <c r="B32802">
        <f>[1]Data!$B32801</f>
        <v>0</v>
      </c>
      <c r="C32802">
        <f>[1]Data!$C32801</f>
        <v>0</v>
      </c>
    </row>
    <row r="32803" spans="1:3" x14ac:dyDescent="0.35">
      <c r="A32803">
        <f>[1]Data!$A32802</f>
        <v>0</v>
      </c>
      <c r="B32803">
        <f>[1]Data!$B32802</f>
        <v>0</v>
      </c>
      <c r="C32803">
        <f>[1]Data!$C32802</f>
        <v>0</v>
      </c>
    </row>
    <row r="32804" spans="1:3" x14ac:dyDescent="0.35">
      <c r="A32804">
        <f>[1]Data!$A32803</f>
        <v>0</v>
      </c>
      <c r="B32804">
        <f>[1]Data!$B32803</f>
        <v>0</v>
      </c>
      <c r="C32804">
        <f>[1]Data!$C32803</f>
        <v>0</v>
      </c>
    </row>
    <row r="32805" spans="1:3" x14ac:dyDescent="0.35">
      <c r="A32805">
        <f>[1]Data!$A32804</f>
        <v>0</v>
      </c>
      <c r="B32805">
        <f>[1]Data!$B32804</f>
        <v>0</v>
      </c>
      <c r="C32805">
        <f>[1]Data!$C32804</f>
        <v>0</v>
      </c>
    </row>
    <row r="32806" spans="1:3" x14ac:dyDescent="0.35">
      <c r="A32806">
        <f>[1]Data!$A32805</f>
        <v>0</v>
      </c>
      <c r="B32806">
        <f>[1]Data!$B32805</f>
        <v>0</v>
      </c>
      <c r="C32806">
        <f>[1]Data!$C32805</f>
        <v>0</v>
      </c>
    </row>
    <row r="32807" spans="1:3" x14ac:dyDescent="0.35">
      <c r="A32807">
        <f>[1]Data!$A32806</f>
        <v>0</v>
      </c>
      <c r="B32807">
        <f>[1]Data!$B32806</f>
        <v>0</v>
      </c>
      <c r="C32807">
        <f>[1]Data!$C32806</f>
        <v>0</v>
      </c>
    </row>
    <row r="32808" spans="1:3" x14ac:dyDescent="0.35">
      <c r="A32808">
        <f>[1]Data!$A32807</f>
        <v>0</v>
      </c>
      <c r="B32808">
        <f>[1]Data!$B32807</f>
        <v>0</v>
      </c>
      <c r="C32808">
        <f>[1]Data!$C32807</f>
        <v>0</v>
      </c>
    </row>
    <row r="32809" spans="1:3" x14ac:dyDescent="0.35">
      <c r="A32809">
        <f>[1]Data!$A32808</f>
        <v>0</v>
      </c>
      <c r="B32809">
        <f>[1]Data!$B32808</f>
        <v>0</v>
      </c>
      <c r="C32809">
        <f>[1]Data!$C32808</f>
        <v>0</v>
      </c>
    </row>
    <row r="32810" spans="1:3" x14ac:dyDescent="0.35">
      <c r="A32810">
        <f>[1]Data!$A32809</f>
        <v>0</v>
      </c>
      <c r="B32810">
        <f>[1]Data!$B32809</f>
        <v>0</v>
      </c>
      <c r="C32810">
        <f>[1]Data!$C32809</f>
        <v>0</v>
      </c>
    </row>
    <row r="32811" spans="1:3" x14ac:dyDescent="0.35">
      <c r="A32811">
        <f>[1]Data!$A32810</f>
        <v>0</v>
      </c>
      <c r="B32811">
        <f>[1]Data!$B32810</f>
        <v>0</v>
      </c>
      <c r="C32811">
        <f>[1]Data!$C32810</f>
        <v>0</v>
      </c>
    </row>
    <row r="32812" spans="1:3" x14ac:dyDescent="0.35">
      <c r="A32812">
        <f>[1]Data!$A32811</f>
        <v>0</v>
      </c>
      <c r="B32812">
        <f>[1]Data!$B32811</f>
        <v>0</v>
      </c>
      <c r="C32812">
        <f>[1]Data!$C32811</f>
        <v>0</v>
      </c>
    </row>
    <row r="32813" spans="1:3" x14ac:dyDescent="0.35">
      <c r="A32813">
        <f>[1]Data!$A32812</f>
        <v>0</v>
      </c>
      <c r="B32813">
        <f>[1]Data!$B32812</f>
        <v>0</v>
      </c>
      <c r="C32813">
        <f>[1]Data!$C32812</f>
        <v>0</v>
      </c>
    </row>
    <row r="32814" spans="1:3" x14ac:dyDescent="0.35">
      <c r="A32814">
        <f>[1]Data!$A32813</f>
        <v>0</v>
      </c>
      <c r="B32814">
        <f>[1]Data!$B32813</f>
        <v>0</v>
      </c>
      <c r="C32814">
        <f>[1]Data!$C32813</f>
        <v>0</v>
      </c>
    </row>
    <row r="32815" spans="1:3" x14ac:dyDescent="0.35">
      <c r="A32815">
        <f>[1]Data!$A32814</f>
        <v>0</v>
      </c>
      <c r="B32815">
        <f>[1]Data!$B32814</f>
        <v>0</v>
      </c>
      <c r="C32815">
        <f>[1]Data!$C32814</f>
        <v>0</v>
      </c>
    </row>
    <row r="32816" spans="1:3" x14ac:dyDescent="0.35">
      <c r="A32816">
        <f>[1]Data!$A32815</f>
        <v>0</v>
      </c>
      <c r="B32816">
        <f>[1]Data!$B32815</f>
        <v>0</v>
      </c>
      <c r="C32816">
        <f>[1]Data!$C32815</f>
        <v>0</v>
      </c>
    </row>
    <row r="32817" spans="1:3" x14ac:dyDescent="0.35">
      <c r="A32817">
        <f>[1]Data!$A32816</f>
        <v>0</v>
      </c>
      <c r="B32817">
        <f>[1]Data!$B32816</f>
        <v>0</v>
      </c>
      <c r="C32817">
        <f>[1]Data!$C32816</f>
        <v>0</v>
      </c>
    </row>
    <row r="32818" spans="1:3" x14ac:dyDescent="0.35">
      <c r="A32818">
        <f>[1]Data!$A32817</f>
        <v>0</v>
      </c>
      <c r="B32818">
        <f>[1]Data!$B32817</f>
        <v>0</v>
      </c>
      <c r="C32818">
        <f>[1]Data!$C32817</f>
        <v>0</v>
      </c>
    </row>
    <row r="32819" spans="1:3" x14ac:dyDescent="0.35">
      <c r="A32819">
        <f>[1]Data!$A32818</f>
        <v>0</v>
      </c>
      <c r="B32819">
        <f>[1]Data!$B32818</f>
        <v>0</v>
      </c>
      <c r="C32819">
        <f>[1]Data!$C32818</f>
        <v>0</v>
      </c>
    </row>
    <row r="32820" spans="1:3" x14ac:dyDescent="0.35">
      <c r="A32820">
        <f>[1]Data!$A32819</f>
        <v>0</v>
      </c>
      <c r="B32820">
        <f>[1]Data!$B32819</f>
        <v>0</v>
      </c>
      <c r="C32820">
        <f>[1]Data!$C32819</f>
        <v>0</v>
      </c>
    </row>
    <row r="32821" spans="1:3" x14ac:dyDescent="0.35">
      <c r="A32821">
        <f>[1]Data!$A32820</f>
        <v>0</v>
      </c>
      <c r="B32821">
        <f>[1]Data!$B32820</f>
        <v>0</v>
      </c>
      <c r="C32821">
        <f>[1]Data!$C32820</f>
        <v>0</v>
      </c>
    </row>
    <row r="32822" spans="1:3" x14ac:dyDescent="0.35">
      <c r="A32822">
        <f>[1]Data!$A32821</f>
        <v>0</v>
      </c>
      <c r="B32822">
        <f>[1]Data!$B32821</f>
        <v>0</v>
      </c>
      <c r="C32822">
        <f>[1]Data!$C32821</f>
        <v>0</v>
      </c>
    </row>
    <row r="32823" spans="1:3" x14ac:dyDescent="0.35">
      <c r="A32823">
        <f>[1]Data!$A32822</f>
        <v>0</v>
      </c>
      <c r="B32823">
        <f>[1]Data!$B32822</f>
        <v>0</v>
      </c>
      <c r="C32823">
        <f>[1]Data!$C32822</f>
        <v>0</v>
      </c>
    </row>
    <row r="32824" spans="1:3" x14ac:dyDescent="0.35">
      <c r="A32824">
        <f>[1]Data!$A32823</f>
        <v>0</v>
      </c>
      <c r="B32824">
        <f>[1]Data!$B32823</f>
        <v>0</v>
      </c>
      <c r="C32824">
        <f>[1]Data!$C32823</f>
        <v>0</v>
      </c>
    </row>
    <row r="32825" spans="1:3" x14ac:dyDescent="0.35">
      <c r="A32825">
        <f>[1]Data!$A32824</f>
        <v>0</v>
      </c>
      <c r="B32825">
        <f>[1]Data!$B32824</f>
        <v>0</v>
      </c>
      <c r="C32825">
        <f>[1]Data!$C32824</f>
        <v>0</v>
      </c>
    </row>
    <row r="32826" spans="1:3" x14ac:dyDescent="0.35">
      <c r="A32826">
        <f>[1]Data!$A32825</f>
        <v>0</v>
      </c>
      <c r="B32826">
        <f>[1]Data!$B32825</f>
        <v>0</v>
      </c>
      <c r="C32826">
        <f>[1]Data!$C32825</f>
        <v>0</v>
      </c>
    </row>
    <row r="32827" spans="1:3" x14ac:dyDescent="0.35">
      <c r="A32827">
        <f>[1]Data!$A32826</f>
        <v>0</v>
      </c>
      <c r="B32827">
        <f>[1]Data!$B32826</f>
        <v>0</v>
      </c>
      <c r="C32827">
        <f>[1]Data!$C32826</f>
        <v>0</v>
      </c>
    </row>
    <row r="32828" spans="1:3" x14ac:dyDescent="0.35">
      <c r="A32828">
        <f>[1]Data!$A32827</f>
        <v>0</v>
      </c>
      <c r="B32828">
        <f>[1]Data!$B32827</f>
        <v>0</v>
      </c>
      <c r="C32828">
        <f>[1]Data!$C32827</f>
        <v>0</v>
      </c>
    </row>
    <row r="32829" spans="1:3" x14ac:dyDescent="0.35">
      <c r="A32829">
        <f>[1]Data!$A32828</f>
        <v>0</v>
      </c>
      <c r="B32829">
        <f>[1]Data!$B32828</f>
        <v>0</v>
      </c>
      <c r="C32829">
        <f>[1]Data!$C32828</f>
        <v>0</v>
      </c>
    </row>
    <row r="32830" spans="1:3" x14ac:dyDescent="0.35">
      <c r="A32830">
        <f>[1]Data!$A32829</f>
        <v>0</v>
      </c>
      <c r="B32830">
        <f>[1]Data!$B32829</f>
        <v>0</v>
      </c>
      <c r="C32830">
        <f>[1]Data!$C32829</f>
        <v>0</v>
      </c>
    </row>
    <row r="32831" spans="1:3" x14ac:dyDescent="0.35">
      <c r="A32831">
        <f>[1]Data!$A32830</f>
        <v>0</v>
      </c>
      <c r="B32831">
        <f>[1]Data!$B32830</f>
        <v>0</v>
      </c>
      <c r="C32831">
        <f>[1]Data!$C32830</f>
        <v>0</v>
      </c>
    </row>
    <row r="32832" spans="1:3" x14ac:dyDescent="0.35">
      <c r="A32832">
        <f>[1]Data!$A32831</f>
        <v>0</v>
      </c>
      <c r="B32832">
        <f>[1]Data!$B32831</f>
        <v>0</v>
      </c>
      <c r="C32832">
        <f>[1]Data!$C32831</f>
        <v>0</v>
      </c>
    </row>
    <row r="32833" spans="1:3" x14ac:dyDescent="0.35">
      <c r="A32833">
        <f>[1]Data!$A32832</f>
        <v>0</v>
      </c>
      <c r="B32833">
        <f>[1]Data!$B32832</f>
        <v>0</v>
      </c>
      <c r="C32833">
        <f>[1]Data!$C32832</f>
        <v>0</v>
      </c>
    </row>
    <row r="32834" spans="1:3" x14ac:dyDescent="0.35">
      <c r="A32834">
        <f>[1]Data!$A32833</f>
        <v>0</v>
      </c>
      <c r="B32834">
        <f>[1]Data!$B32833</f>
        <v>0</v>
      </c>
      <c r="C32834">
        <f>[1]Data!$C32833</f>
        <v>0</v>
      </c>
    </row>
    <row r="32835" spans="1:3" x14ac:dyDescent="0.35">
      <c r="A32835">
        <f>[1]Data!$A32834</f>
        <v>0</v>
      </c>
      <c r="B32835">
        <f>[1]Data!$B32834</f>
        <v>0</v>
      </c>
      <c r="C32835">
        <f>[1]Data!$C32834</f>
        <v>0</v>
      </c>
    </row>
    <row r="32836" spans="1:3" x14ac:dyDescent="0.35">
      <c r="A32836">
        <f>[1]Data!$A32835</f>
        <v>0</v>
      </c>
      <c r="B32836">
        <f>[1]Data!$B32835</f>
        <v>0</v>
      </c>
      <c r="C32836">
        <f>[1]Data!$C32835</f>
        <v>0</v>
      </c>
    </row>
    <row r="32837" spans="1:3" x14ac:dyDescent="0.35">
      <c r="A32837">
        <f>[1]Data!$A32836</f>
        <v>0</v>
      </c>
      <c r="B32837">
        <f>[1]Data!$B32836</f>
        <v>0</v>
      </c>
      <c r="C32837">
        <f>[1]Data!$C32836</f>
        <v>0</v>
      </c>
    </row>
    <row r="32838" spans="1:3" x14ac:dyDescent="0.35">
      <c r="A32838">
        <f>[1]Data!$A32837</f>
        <v>0</v>
      </c>
      <c r="B32838">
        <f>[1]Data!$B32837</f>
        <v>0</v>
      </c>
      <c r="C32838">
        <f>[1]Data!$C32837</f>
        <v>0</v>
      </c>
    </row>
    <row r="32839" spans="1:3" x14ac:dyDescent="0.35">
      <c r="A32839">
        <f>[1]Data!$A32838</f>
        <v>0</v>
      </c>
      <c r="B32839">
        <f>[1]Data!$B32838</f>
        <v>0</v>
      </c>
      <c r="C32839">
        <f>[1]Data!$C32838</f>
        <v>0</v>
      </c>
    </row>
    <row r="32840" spans="1:3" x14ac:dyDescent="0.35">
      <c r="A32840">
        <f>[1]Data!$A32839</f>
        <v>0</v>
      </c>
      <c r="B32840">
        <f>[1]Data!$B32839</f>
        <v>0</v>
      </c>
      <c r="C32840">
        <f>[1]Data!$C32839</f>
        <v>0</v>
      </c>
    </row>
    <row r="32841" spans="1:3" x14ac:dyDescent="0.35">
      <c r="A32841">
        <f>[1]Data!$A32840</f>
        <v>0</v>
      </c>
      <c r="B32841">
        <f>[1]Data!$B32840</f>
        <v>0</v>
      </c>
      <c r="C32841">
        <f>[1]Data!$C32840</f>
        <v>0</v>
      </c>
    </row>
    <row r="32842" spans="1:3" x14ac:dyDescent="0.35">
      <c r="A32842">
        <f>[1]Data!$A32841</f>
        <v>0</v>
      </c>
      <c r="B32842">
        <f>[1]Data!$B32841</f>
        <v>0</v>
      </c>
      <c r="C32842">
        <f>[1]Data!$C32841</f>
        <v>0</v>
      </c>
    </row>
    <row r="32843" spans="1:3" x14ac:dyDescent="0.35">
      <c r="A32843">
        <f>[1]Data!$A32842</f>
        <v>0</v>
      </c>
      <c r="B32843">
        <f>[1]Data!$B32842</f>
        <v>0</v>
      </c>
      <c r="C32843">
        <f>[1]Data!$C32842</f>
        <v>0</v>
      </c>
    </row>
    <row r="32844" spans="1:3" x14ac:dyDescent="0.35">
      <c r="A32844">
        <f>[1]Data!$A32843</f>
        <v>0</v>
      </c>
      <c r="B32844">
        <f>[1]Data!$B32843</f>
        <v>0</v>
      </c>
      <c r="C32844">
        <f>[1]Data!$C32843</f>
        <v>0</v>
      </c>
    </row>
    <row r="32845" spans="1:3" x14ac:dyDescent="0.35">
      <c r="A32845">
        <f>[1]Data!$A32844</f>
        <v>0</v>
      </c>
      <c r="B32845">
        <f>[1]Data!$B32844</f>
        <v>0</v>
      </c>
      <c r="C32845">
        <f>[1]Data!$C32844</f>
        <v>0</v>
      </c>
    </row>
    <row r="32846" spans="1:3" x14ac:dyDescent="0.35">
      <c r="A32846">
        <f>[1]Data!$A32845</f>
        <v>0</v>
      </c>
      <c r="B32846">
        <f>[1]Data!$B32845</f>
        <v>0</v>
      </c>
      <c r="C32846">
        <f>[1]Data!$C32845</f>
        <v>0</v>
      </c>
    </row>
    <row r="32847" spans="1:3" x14ac:dyDescent="0.35">
      <c r="A32847">
        <f>[1]Data!$A32846</f>
        <v>0</v>
      </c>
      <c r="B32847">
        <f>[1]Data!$B32846</f>
        <v>0</v>
      </c>
      <c r="C32847">
        <f>[1]Data!$C32846</f>
        <v>0</v>
      </c>
    </row>
    <row r="32848" spans="1:3" x14ac:dyDescent="0.35">
      <c r="A32848">
        <f>[1]Data!$A32847</f>
        <v>0</v>
      </c>
      <c r="B32848">
        <f>[1]Data!$B32847</f>
        <v>0</v>
      </c>
      <c r="C32848">
        <f>[1]Data!$C32847</f>
        <v>0</v>
      </c>
    </row>
    <row r="32849" spans="1:3" x14ac:dyDescent="0.35">
      <c r="A32849">
        <f>[1]Data!$A32848</f>
        <v>0</v>
      </c>
      <c r="B32849">
        <f>[1]Data!$B32848</f>
        <v>0</v>
      </c>
      <c r="C32849">
        <f>[1]Data!$C32848</f>
        <v>0</v>
      </c>
    </row>
    <row r="32850" spans="1:3" x14ac:dyDescent="0.35">
      <c r="A32850">
        <f>[1]Data!$A32849</f>
        <v>0</v>
      </c>
      <c r="B32850">
        <f>[1]Data!$B32849</f>
        <v>0</v>
      </c>
      <c r="C32850">
        <f>[1]Data!$C32849</f>
        <v>0</v>
      </c>
    </row>
    <row r="32851" spans="1:3" x14ac:dyDescent="0.35">
      <c r="A32851">
        <f>[1]Data!$A32850</f>
        <v>0</v>
      </c>
      <c r="B32851">
        <f>[1]Data!$B32850</f>
        <v>0</v>
      </c>
      <c r="C32851">
        <f>[1]Data!$C32850</f>
        <v>0</v>
      </c>
    </row>
    <row r="32852" spans="1:3" x14ac:dyDescent="0.35">
      <c r="A32852">
        <f>[1]Data!$A32851</f>
        <v>0</v>
      </c>
      <c r="B32852">
        <f>[1]Data!$B32851</f>
        <v>0</v>
      </c>
      <c r="C32852">
        <f>[1]Data!$C32851</f>
        <v>0</v>
      </c>
    </row>
    <row r="32853" spans="1:3" x14ac:dyDescent="0.35">
      <c r="A32853">
        <f>[1]Data!$A32852</f>
        <v>0</v>
      </c>
      <c r="B32853">
        <f>[1]Data!$B32852</f>
        <v>0</v>
      </c>
      <c r="C32853">
        <f>[1]Data!$C32852</f>
        <v>0</v>
      </c>
    </row>
    <row r="32854" spans="1:3" x14ac:dyDescent="0.35">
      <c r="A32854">
        <f>[1]Data!$A32853</f>
        <v>0</v>
      </c>
      <c r="B32854">
        <f>[1]Data!$B32853</f>
        <v>0</v>
      </c>
      <c r="C32854">
        <f>[1]Data!$C32853</f>
        <v>0</v>
      </c>
    </row>
    <row r="32855" spans="1:3" x14ac:dyDescent="0.35">
      <c r="A32855">
        <f>[1]Data!$A32854</f>
        <v>0</v>
      </c>
      <c r="B32855">
        <f>[1]Data!$B32854</f>
        <v>0</v>
      </c>
      <c r="C32855">
        <f>[1]Data!$C32854</f>
        <v>0</v>
      </c>
    </row>
    <row r="32856" spans="1:3" x14ac:dyDescent="0.35">
      <c r="A32856">
        <f>[1]Data!$A32855</f>
        <v>0</v>
      </c>
      <c r="B32856">
        <f>[1]Data!$B32855</f>
        <v>0</v>
      </c>
      <c r="C32856">
        <f>[1]Data!$C32855</f>
        <v>0</v>
      </c>
    </row>
    <row r="32857" spans="1:3" x14ac:dyDescent="0.35">
      <c r="A32857">
        <f>[1]Data!$A32856</f>
        <v>0</v>
      </c>
      <c r="B32857">
        <f>[1]Data!$B32856</f>
        <v>0</v>
      </c>
      <c r="C32857">
        <f>[1]Data!$C32856</f>
        <v>0</v>
      </c>
    </row>
    <row r="32858" spans="1:3" x14ac:dyDescent="0.35">
      <c r="A32858">
        <f>[1]Data!$A32857</f>
        <v>0</v>
      </c>
      <c r="B32858">
        <f>[1]Data!$B32857</f>
        <v>0</v>
      </c>
      <c r="C32858">
        <f>[1]Data!$C32857</f>
        <v>0</v>
      </c>
    </row>
    <row r="32859" spans="1:3" x14ac:dyDescent="0.35">
      <c r="A32859">
        <f>[1]Data!$A32858</f>
        <v>0</v>
      </c>
      <c r="B32859">
        <f>[1]Data!$B32858</f>
        <v>0</v>
      </c>
      <c r="C32859">
        <f>[1]Data!$C32858</f>
        <v>0</v>
      </c>
    </row>
    <row r="32860" spans="1:3" x14ac:dyDescent="0.35">
      <c r="A32860">
        <f>[1]Data!$A32859</f>
        <v>0</v>
      </c>
      <c r="B32860">
        <f>[1]Data!$B32859</f>
        <v>0</v>
      </c>
      <c r="C32860">
        <f>[1]Data!$C32859</f>
        <v>0</v>
      </c>
    </row>
    <row r="32861" spans="1:3" x14ac:dyDescent="0.35">
      <c r="A32861">
        <f>[1]Data!$A32860</f>
        <v>0</v>
      </c>
      <c r="B32861">
        <f>[1]Data!$B32860</f>
        <v>0</v>
      </c>
      <c r="C32861">
        <f>[1]Data!$C32860</f>
        <v>0</v>
      </c>
    </row>
    <row r="32862" spans="1:3" x14ac:dyDescent="0.35">
      <c r="A32862">
        <f>[1]Data!$A32861</f>
        <v>0</v>
      </c>
      <c r="B32862">
        <f>[1]Data!$B32861</f>
        <v>0</v>
      </c>
      <c r="C32862">
        <f>[1]Data!$C32861</f>
        <v>0</v>
      </c>
    </row>
    <row r="32863" spans="1:3" x14ac:dyDescent="0.35">
      <c r="A32863">
        <f>[1]Data!$A32862</f>
        <v>0</v>
      </c>
      <c r="B32863">
        <f>[1]Data!$B32862</f>
        <v>0</v>
      </c>
      <c r="C32863">
        <f>[1]Data!$C32862</f>
        <v>0</v>
      </c>
    </row>
    <row r="32864" spans="1:3" x14ac:dyDescent="0.35">
      <c r="A32864">
        <f>[1]Data!$A32863</f>
        <v>0</v>
      </c>
      <c r="B32864">
        <f>[1]Data!$B32863</f>
        <v>0</v>
      </c>
      <c r="C32864">
        <f>[1]Data!$C32863</f>
        <v>0</v>
      </c>
    </row>
    <row r="32865" spans="1:3" x14ac:dyDescent="0.35">
      <c r="A32865">
        <f>[1]Data!$A32864</f>
        <v>0</v>
      </c>
      <c r="B32865">
        <f>[1]Data!$B32864</f>
        <v>0</v>
      </c>
      <c r="C32865">
        <f>[1]Data!$C32864</f>
        <v>0</v>
      </c>
    </row>
    <row r="32866" spans="1:3" x14ac:dyDescent="0.35">
      <c r="A32866">
        <f>[1]Data!$A32865</f>
        <v>0</v>
      </c>
      <c r="B32866">
        <f>[1]Data!$B32865</f>
        <v>0</v>
      </c>
      <c r="C32866">
        <f>[1]Data!$C32865</f>
        <v>0</v>
      </c>
    </row>
    <row r="32867" spans="1:3" x14ac:dyDescent="0.35">
      <c r="A32867">
        <f>[1]Data!$A32866</f>
        <v>0</v>
      </c>
      <c r="B32867">
        <f>[1]Data!$B32866</f>
        <v>0</v>
      </c>
      <c r="C32867">
        <f>[1]Data!$C32866</f>
        <v>0</v>
      </c>
    </row>
    <row r="32868" spans="1:3" x14ac:dyDescent="0.35">
      <c r="A32868">
        <f>[1]Data!$A32867</f>
        <v>0</v>
      </c>
      <c r="B32868">
        <f>[1]Data!$B32867</f>
        <v>0</v>
      </c>
      <c r="C32868">
        <f>[1]Data!$C32867</f>
        <v>0</v>
      </c>
    </row>
    <row r="32869" spans="1:3" x14ac:dyDescent="0.35">
      <c r="A32869">
        <f>[1]Data!$A32868</f>
        <v>0</v>
      </c>
      <c r="B32869">
        <f>[1]Data!$B32868</f>
        <v>0</v>
      </c>
      <c r="C32869">
        <f>[1]Data!$C32868</f>
        <v>0</v>
      </c>
    </row>
    <row r="32870" spans="1:3" x14ac:dyDescent="0.35">
      <c r="A32870">
        <f>[1]Data!$A32869</f>
        <v>0</v>
      </c>
      <c r="B32870">
        <f>[1]Data!$B32869</f>
        <v>0</v>
      </c>
      <c r="C32870">
        <f>[1]Data!$C32869</f>
        <v>0</v>
      </c>
    </row>
    <row r="32871" spans="1:3" x14ac:dyDescent="0.35">
      <c r="A32871">
        <f>[1]Data!$A32870</f>
        <v>0</v>
      </c>
      <c r="B32871">
        <f>[1]Data!$B32870</f>
        <v>0</v>
      </c>
      <c r="C32871">
        <f>[1]Data!$C32870</f>
        <v>0</v>
      </c>
    </row>
    <row r="32872" spans="1:3" x14ac:dyDescent="0.35">
      <c r="A32872">
        <f>[1]Data!$A32871</f>
        <v>0</v>
      </c>
      <c r="B32872">
        <f>[1]Data!$B32871</f>
        <v>0</v>
      </c>
      <c r="C32872">
        <f>[1]Data!$C32871</f>
        <v>0</v>
      </c>
    </row>
    <row r="32873" spans="1:3" x14ac:dyDescent="0.35">
      <c r="A32873">
        <f>[1]Data!$A32872</f>
        <v>0</v>
      </c>
      <c r="B32873">
        <f>[1]Data!$B32872</f>
        <v>0</v>
      </c>
      <c r="C32873">
        <f>[1]Data!$C32872</f>
        <v>0</v>
      </c>
    </row>
    <row r="32874" spans="1:3" x14ac:dyDescent="0.35">
      <c r="A32874">
        <f>[1]Data!$A32873</f>
        <v>0</v>
      </c>
      <c r="B32874">
        <f>[1]Data!$B32873</f>
        <v>0</v>
      </c>
      <c r="C32874">
        <f>[1]Data!$C32873</f>
        <v>0</v>
      </c>
    </row>
    <row r="32875" spans="1:3" x14ac:dyDescent="0.35">
      <c r="A32875">
        <f>[1]Data!$A32874</f>
        <v>0</v>
      </c>
      <c r="B32875">
        <f>[1]Data!$B32874</f>
        <v>0</v>
      </c>
      <c r="C32875">
        <f>[1]Data!$C32874</f>
        <v>0</v>
      </c>
    </row>
    <row r="32876" spans="1:3" x14ac:dyDescent="0.35">
      <c r="A32876">
        <f>[1]Data!$A32875</f>
        <v>0</v>
      </c>
      <c r="B32876">
        <f>[1]Data!$B32875</f>
        <v>0</v>
      </c>
      <c r="C32876">
        <f>[1]Data!$C32875</f>
        <v>0</v>
      </c>
    </row>
    <row r="32877" spans="1:3" x14ac:dyDescent="0.35">
      <c r="A32877">
        <f>[1]Data!$A32876</f>
        <v>0</v>
      </c>
      <c r="B32877">
        <f>[1]Data!$B32876</f>
        <v>0</v>
      </c>
      <c r="C32877">
        <f>[1]Data!$C32876</f>
        <v>0</v>
      </c>
    </row>
    <row r="32878" spans="1:3" x14ac:dyDescent="0.35">
      <c r="A32878">
        <f>[1]Data!$A32877</f>
        <v>0</v>
      </c>
      <c r="B32878">
        <f>[1]Data!$B32877</f>
        <v>0</v>
      </c>
      <c r="C32878">
        <f>[1]Data!$C32877</f>
        <v>0</v>
      </c>
    </row>
    <row r="32879" spans="1:3" x14ac:dyDescent="0.35">
      <c r="A32879">
        <f>[1]Data!$A32878</f>
        <v>0</v>
      </c>
      <c r="B32879">
        <f>[1]Data!$B32878</f>
        <v>0</v>
      </c>
      <c r="C32879">
        <f>[1]Data!$C32878</f>
        <v>0</v>
      </c>
    </row>
    <row r="32880" spans="1:3" x14ac:dyDescent="0.35">
      <c r="A32880">
        <f>[1]Data!$A32879</f>
        <v>0</v>
      </c>
      <c r="B32880">
        <f>[1]Data!$B32879</f>
        <v>0</v>
      </c>
      <c r="C32880">
        <f>[1]Data!$C32879</f>
        <v>0</v>
      </c>
    </row>
    <row r="32881" spans="1:3" x14ac:dyDescent="0.35">
      <c r="A32881">
        <f>[1]Data!$A32880</f>
        <v>0</v>
      </c>
      <c r="B32881">
        <f>[1]Data!$B32880</f>
        <v>0</v>
      </c>
      <c r="C32881">
        <f>[1]Data!$C32880</f>
        <v>0</v>
      </c>
    </row>
    <row r="32882" spans="1:3" x14ac:dyDescent="0.35">
      <c r="A32882">
        <f>[1]Data!$A32881</f>
        <v>0</v>
      </c>
      <c r="B32882">
        <f>[1]Data!$B32881</f>
        <v>0</v>
      </c>
      <c r="C32882">
        <f>[1]Data!$C32881</f>
        <v>0</v>
      </c>
    </row>
    <row r="32883" spans="1:3" x14ac:dyDescent="0.35">
      <c r="A32883">
        <f>[1]Data!$A32882</f>
        <v>0</v>
      </c>
      <c r="B32883">
        <f>[1]Data!$B32882</f>
        <v>0</v>
      </c>
      <c r="C32883">
        <f>[1]Data!$C32882</f>
        <v>0</v>
      </c>
    </row>
    <row r="32884" spans="1:3" x14ac:dyDescent="0.35">
      <c r="A32884">
        <f>[1]Data!$A32883</f>
        <v>0</v>
      </c>
      <c r="B32884">
        <f>[1]Data!$B32883</f>
        <v>0</v>
      </c>
      <c r="C32884">
        <f>[1]Data!$C32883</f>
        <v>0</v>
      </c>
    </row>
    <row r="32885" spans="1:3" x14ac:dyDescent="0.35">
      <c r="A32885">
        <f>[1]Data!$A32884</f>
        <v>0</v>
      </c>
      <c r="B32885">
        <f>[1]Data!$B32884</f>
        <v>0</v>
      </c>
      <c r="C32885">
        <f>[1]Data!$C32884</f>
        <v>0</v>
      </c>
    </row>
    <row r="32886" spans="1:3" x14ac:dyDescent="0.35">
      <c r="A32886">
        <f>[1]Data!$A32885</f>
        <v>0</v>
      </c>
      <c r="B32886">
        <f>[1]Data!$B32885</f>
        <v>0</v>
      </c>
      <c r="C32886">
        <f>[1]Data!$C32885</f>
        <v>0</v>
      </c>
    </row>
    <row r="32887" spans="1:3" x14ac:dyDescent="0.35">
      <c r="A32887">
        <f>[1]Data!$A32886</f>
        <v>0</v>
      </c>
      <c r="B32887">
        <f>[1]Data!$B32886</f>
        <v>0</v>
      </c>
      <c r="C32887">
        <f>[1]Data!$C32886</f>
        <v>0</v>
      </c>
    </row>
    <row r="32888" spans="1:3" x14ac:dyDescent="0.35">
      <c r="A32888">
        <f>[1]Data!$A32887</f>
        <v>0</v>
      </c>
      <c r="B32888">
        <f>[1]Data!$B32887</f>
        <v>0</v>
      </c>
      <c r="C32888">
        <f>[1]Data!$C32887</f>
        <v>0</v>
      </c>
    </row>
    <row r="32889" spans="1:3" x14ac:dyDescent="0.35">
      <c r="A32889">
        <f>[1]Data!$A32888</f>
        <v>0</v>
      </c>
      <c r="B32889">
        <f>[1]Data!$B32888</f>
        <v>0</v>
      </c>
      <c r="C32889">
        <f>[1]Data!$C32888</f>
        <v>0</v>
      </c>
    </row>
    <row r="32890" spans="1:3" x14ac:dyDescent="0.35">
      <c r="A32890">
        <f>[1]Data!$A32889</f>
        <v>0</v>
      </c>
      <c r="B32890">
        <f>[1]Data!$B32889</f>
        <v>0</v>
      </c>
      <c r="C32890">
        <f>[1]Data!$C32889</f>
        <v>0</v>
      </c>
    </row>
    <row r="32891" spans="1:3" x14ac:dyDescent="0.35">
      <c r="A32891">
        <f>[1]Data!$A32890</f>
        <v>0</v>
      </c>
      <c r="B32891">
        <f>[1]Data!$B32890</f>
        <v>0</v>
      </c>
      <c r="C32891">
        <f>[1]Data!$C32890</f>
        <v>0</v>
      </c>
    </row>
    <row r="32892" spans="1:3" x14ac:dyDescent="0.35">
      <c r="A32892">
        <f>[1]Data!$A32891</f>
        <v>0</v>
      </c>
      <c r="B32892">
        <f>[1]Data!$B32891</f>
        <v>0</v>
      </c>
      <c r="C32892">
        <f>[1]Data!$C32891</f>
        <v>0</v>
      </c>
    </row>
    <row r="32893" spans="1:3" x14ac:dyDescent="0.35">
      <c r="A32893">
        <f>[1]Data!$A32892</f>
        <v>0</v>
      </c>
      <c r="B32893">
        <f>[1]Data!$B32892</f>
        <v>0</v>
      </c>
      <c r="C32893">
        <f>[1]Data!$C32892</f>
        <v>0</v>
      </c>
    </row>
    <row r="32894" spans="1:3" x14ac:dyDescent="0.35">
      <c r="A32894">
        <f>[1]Data!$A32893</f>
        <v>0</v>
      </c>
      <c r="B32894">
        <f>[1]Data!$B32893</f>
        <v>0</v>
      </c>
      <c r="C32894">
        <f>[1]Data!$C32893</f>
        <v>0</v>
      </c>
    </row>
    <row r="32895" spans="1:3" x14ac:dyDescent="0.35">
      <c r="A32895">
        <f>[1]Data!$A32894</f>
        <v>0</v>
      </c>
      <c r="B32895">
        <f>[1]Data!$B32894</f>
        <v>0</v>
      </c>
      <c r="C32895">
        <f>[1]Data!$C32894</f>
        <v>0</v>
      </c>
    </row>
    <row r="32896" spans="1:3" x14ac:dyDescent="0.35">
      <c r="A32896">
        <f>[1]Data!$A32895</f>
        <v>0</v>
      </c>
      <c r="B32896">
        <f>[1]Data!$B32895</f>
        <v>0</v>
      </c>
      <c r="C32896">
        <f>[1]Data!$C32895</f>
        <v>0</v>
      </c>
    </row>
    <row r="32897" spans="1:3" x14ac:dyDescent="0.35">
      <c r="A32897">
        <f>[1]Data!$A32896</f>
        <v>0</v>
      </c>
      <c r="B32897">
        <f>[1]Data!$B32896</f>
        <v>0</v>
      </c>
      <c r="C32897">
        <f>[1]Data!$C32896</f>
        <v>0</v>
      </c>
    </row>
    <row r="32898" spans="1:3" x14ac:dyDescent="0.35">
      <c r="A32898">
        <f>[1]Data!$A32897</f>
        <v>0</v>
      </c>
      <c r="B32898">
        <f>[1]Data!$B32897</f>
        <v>0</v>
      </c>
      <c r="C32898">
        <f>[1]Data!$C32897</f>
        <v>0</v>
      </c>
    </row>
    <row r="32899" spans="1:3" x14ac:dyDescent="0.35">
      <c r="A32899">
        <f>[1]Data!$A32898</f>
        <v>0</v>
      </c>
      <c r="B32899">
        <f>[1]Data!$B32898</f>
        <v>0</v>
      </c>
      <c r="C32899">
        <f>[1]Data!$C32898</f>
        <v>0</v>
      </c>
    </row>
    <row r="32900" spans="1:3" x14ac:dyDescent="0.35">
      <c r="A32900">
        <f>[1]Data!$A32899</f>
        <v>0</v>
      </c>
      <c r="B32900">
        <f>[1]Data!$B32899</f>
        <v>0</v>
      </c>
      <c r="C32900">
        <f>[1]Data!$C32899</f>
        <v>0</v>
      </c>
    </row>
    <row r="32901" spans="1:3" x14ac:dyDescent="0.35">
      <c r="A32901">
        <f>[1]Data!$A32900</f>
        <v>0</v>
      </c>
      <c r="B32901">
        <f>[1]Data!$B32900</f>
        <v>0</v>
      </c>
      <c r="C32901">
        <f>[1]Data!$C32900</f>
        <v>0</v>
      </c>
    </row>
    <row r="32902" spans="1:3" x14ac:dyDescent="0.35">
      <c r="A32902">
        <f>[1]Data!$A32901</f>
        <v>0</v>
      </c>
      <c r="B32902">
        <f>[1]Data!$B32901</f>
        <v>0</v>
      </c>
      <c r="C32902">
        <f>[1]Data!$C32901</f>
        <v>0</v>
      </c>
    </row>
    <row r="32903" spans="1:3" x14ac:dyDescent="0.35">
      <c r="A32903">
        <f>[1]Data!$A32902</f>
        <v>0</v>
      </c>
      <c r="B32903">
        <f>[1]Data!$B32902</f>
        <v>0</v>
      </c>
      <c r="C32903">
        <f>[1]Data!$C32902</f>
        <v>0</v>
      </c>
    </row>
    <row r="32904" spans="1:3" x14ac:dyDescent="0.35">
      <c r="A32904">
        <f>[1]Data!$A32903</f>
        <v>0</v>
      </c>
      <c r="B32904">
        <f>[1]Data!$B32903</f>
        <v>0</v>
      </c>
      <c r="C32904">
        <f>[1]Data!$C32903</f>
        <v>0</v>
      </c>
    </row>
    <row r="32905" spans="1:3" x14ac:dyDescent="0.35">
      <c r="A32905">
        <f>[1]Data!$A32904</f>
        <v>0</v>
      </c>
      <c r="B32905">
        <f>[1]Data!$B32904</f>
        <v>0</v>
      </c>
      <c r="C32905">
        <f>[1]Data!$C32904</f>
        <v>0</v>
      </c>
    </row>
    <row r="32906" spans="1:3" x14ac:dyDescent="0.35">
      <c r="A32906">
        <f>[1]Data!$A32905</f>
        <v>0</v>
      </c>
      <c r="B32906">
        <f>[1]Data!$B32905</f>
        <v>0</v>
      </c>
      <c r="C32906">
        <f>[1]Data!$C32905</f>
        <v>0</v>
      </c>
    </row>
    <row r="32907" spans="1:3" x14ac:dyDescent="0.35">
      <c r="A32907">
        <f>[1]Data!$A32906</f>
        <v>0</v>
      </c>
      <c r="B32907">
        <f>[1]Data!$B32906</f>
        <v>0</v>
      </c>
      <c r="C32907">
        <f>[1]Data!$C32906</f>
        <v>0</v>
      </c>
    </row>
    <row r="32908" spans="1:3" x14ac:dyDescent="0.35">
      <c r="A32908">
        <f>[1]Data!$A32907</f>
        <v>0</v>
      </c>
      <c r="B32908">
        <f>[1]Data!$B32907</f>
        <v>0</v>
      </c>
      <c r="C32908">
        <f>[1]Data!$C32907</f>
        <v>0</v>
      </c>
    </row>
    <row r="32909" spans="1:3" x14ac:dyDescent="0.35">
      <c r="A32909">
        <f>[1]Data!$A32908</f>
        <v>0</v>
      </c>
      <c r="B32909">
        <f>[1]Data!$B32908</f>
        <v>0</v>
      </c>
      <c r="C32909">
        <f>[1]Data!$C32908</f>
        <v>0</v>
      </c>
    </row>
    <row r="32910" spans="1:3" x14ac:dyDescent="0.35">
      <c r="A32910">
        <f>[1]Data!$A32909</f>
        <v>0</v>
      </c>
      <c r="B32910">
        <f>[1]Data!$B32909</f>
        <v>0</v>
      </c>
      <c r="C32910">
        <f>[1]Data!$C32909</f>
        <v>0</v>
      </c>
    </row>
    <row r="32911" spans="1:3" x14ac:dyDescent="0.35">
      <c r="A32911">
        <f>[1]Data!$A32910</f>
        <v>0</v>
      </c>
      <c r="B32911">
        <f>[1]Data!$B32910</f>
        <v>0</v>
      </c>
      <c r="C32911">
        <f>[1]Data!$C32910</f>
        <v>0</v>
      </c>
    </row>
    <row r="32912" spans="1:3" x14ac:dyDescent="0.35">
      <c r="A32912">
        <f>[1]Data!$A32911</f>
        <v>0</v>
      </c>
      <c r="B32912">
        <f>[1]Data!$B32911</f>
        <v>0</v>
      </c>
      <c r="C32912">
        <f>[1]Data!$C32911</f>
        <v>0</v>
      </c>
    </row>
    <row r="32913" spans="1:3" x14ac:dyDescent="0.35">
      <c r="A32913">
        <f>[1]Data!$A32912</f>
        <v>0</v>
      </c>
      <c r="B32913">
        <f>[1]Data!$B32912</f>
        <v>0</v>
      </c>
      <c r="C32913">
        <f>[1]Data!$C32912</f>
        <v>0</v>
      </c>
    </row>
    <row r="32914" spans="1:3" x14ac:dyDescent="0.35">
      <c r="A32914">
        <f>[1]Data!$A32913</f>
        <v>0</v>
      </c>
      <c r="B32914">
        <f>[1]Data!$B32913</f>
        <v>0</v>
      </c>
      <c r="C32914">
        <f>[1]Data!$C32913</f>
        <v>0</v>
      </c>
    </row>
    <row r="32915" spans="1:3" x14ac:dyDescent="0.35">
      <c r="A32915">
        <f>[1]Data!$A32914</f>
        <v>0</v>
      </c>
      <c r="B32915">
        <f>[1]Data!$B32914</f>
        <v>0</v>
      </c>
      <c r="C32915">
        <f>[1]Data!$C32914</f>
        <v>0</v>
      </c>
    </row>
    <row r="32916" spans="1:3" x14ac:dyDescent="0.35">
      <c r="A32916">
        <f>[1]Data!$A32915</f>
        <v>0</v>
      </c>
      <c r="B32916">
        <f>[1]Data!$B32915</f>
        <v>0</v>
      </c>
      <c r="C32916">
        <f>[1]Data!$C32915</f>
        <v>0</v>
      </c>
    </row>
    <row r="32917" spans="1:3" x14ac:dyDescent="0.35">
      <c r="A32917">
        <f>[1]Data!$A32916</f>
        <v>0</v>
      </c>
      <c r="B32917">
        <f>[1]Data!$B32916</f>
        <v>0</v>
      </c>
      <c r="C32917">
        <f>[1]Data!$C32916</f>
        <v>0</v>
      </c>
    </row>
    <row r="32918" spans="1:3" x14ac:dyDescent="0.35">
      <c r="A32918">
        <f>[1]Data!$A32917</f>
        <v>0</v>
      </c>
      <c r="B32918">
        <f>[1]Data!$B32917</f>
        <v>0</v>
      </c>
      <c r="C32918">
        <f>[1]Data!$C32917</f>
        <v>0</v>
      </c>
    </row>
    <row r="32919" spans="1:3" x14ac:dyDescent="0.35">
      <c r="A32919">
        <f>[1]Data!$A32918</f>
        <v>0</v>
      </c>
      <c r="B32919">
        <f>[1]Data!$B32918</f>
        <v>0</v>
      </c>
      <c r="C32919">
        <f>[1]Data!$C32918</f>
        <v>0</v>
      </c>
    </row>
    <row r="32920" spans="1:3" x14ac:dyDescent="0.35">
      <c r="A32920">
        <f>[1]Data!$A32919</f>
        <v>0</v>
      </c>
      <c r="B32920">
        <f>[1]Data!$B32919</f>
        <v>0</v>
      </c>
      <c r="C32920">
        <f>[1]Data!$C32919</f>
        <v>0</v>
      </c>
    </row>
    <row r="32921" spans="1:3" x14ac:dyDescent="0.35">
      <c r="A32921">
        <f>[1]Data!$A32920</f>
        <v>0</v>
      </c>
      <c r="B32921">
        <f>[1]Data!$B32920</f>
        <v>0</v>
      </c>
      <c r="C32921">
        <f>[1]Data!$C32920</f>
        <v>0</v>
      </c>
    </row>
    <row r="32922" spans="1:3" x14ac:dyDescent="0.35">
      <c r="A32922">
        <f>[1]Data!$A32921</f>
        <v>0</v>
      </c>
      <c r="B32922">
        <f>[1]Data!$B32921</f>
        <v>0</v>
      </c>
      <c r="C32922">
        <f>[1]Data!$C32921</f>
        <v>0</v>
      </c>
    </row>
    <row r="32923" spans="1:3" x14ac:dyDescent="0.35">
      <c r="A32923">
        <f>[1]Data!$A32922</f>
        <v>0</v>
      </c>
      <c r="B32923">
        <f>[1]Data!$B32922</f>
        <v>0</v>
      </c>
      <c r="C32923">
        <f>[1]Data!$C32922</f>
        <v>0</v>
      </c>
    </row>
    <row r="32924" spans="1:3" x14ac:dyDescent="0.35">
      <c r="A32924">
        <f>[1]Data!$A32923</f>
        <v>0</v>
      </c>
      <c r="B32924">
        <f>[1]Data!$B32923</f>
        <v>0</v>
      </c>
      <c r="C32924">
        <f>[1]Data!$C32923</f>
        <v>0</v>
      </c>
    </row>
    <row r="32925" spans="1:3" x14ac:dyDescent="0.35">
      <c r="A32925">
        <f>[1]Data!$A32924</f>
        <v>0</v>
      </c>
      <c r="B32925">
        <f>[1]Data!$B32924</f>
        <v>0</v>
      </c>
      <c r="C32925">
        <f>[1]Data!$C32924</f>
        <v>0</v>
      </c>
    </row>
    <row r="32926" spans="1:3" x14ac:dyDescent="0.35">
      <c r="A32926">
        <f>[1]Data!$A32925</f>
        <v>0</v>
      </c>
      <c r="B32926">
        <f>[1]Data!$B32925</f>
        <v>0</v>
      </c>
      <c r="C32926">
        <f>[1]Data!$C32925</f>
        <v>0</v>
      </c>
    </row>
    <row r="32927" spans="1:3" x14ac:dyDescent="0.35">
      <c r="A32927">
        <f>[1]Data!$A32926</f>
        <v>0</v>
      </c>
      <c r="B32927">
        <f>[1]Data!$B32926</f>
        <v>0</v>
      </c>
      <c r="C32927">
        <f>[1]Data!$C32926</f>
        <v>0</v>
      </c>
    </row>
    <row r="32928" spans="1:3" x14ac:dyDescent="0.35">
      <c r="A32928">
        <f>[1]Data!$A32927</f>
        <v>0</v>
      </c>
      <c r="B32928">
        <f>[1]Data!$B32927</f>
        <v>0</v>
      </c>
      <c r="C32928">
        <f>[1]Data!$C32927</f>
        <v>0</v>
      </c>
    </row>
    <row r="32929" spans="1:3" x14ac:dyDescent="0.35">
      <c r="A32929">
        <f>[1]Data!$A32928</f>
        <v>0</v>
      </c>
      <c r="B32929">
        <f>[1]Data!$B32928</f>
        <v>0</v>
      </c>
      <c r="C32929">
        <f>[1]Data!$C32928</f>
        <v>0</v>
      </c>
    </row>
    <row r="32930" spans="1:3" x14ac:dyDescent="0.35">
      <c r="A32930">
        <f>[1]Data!$A32929</f>
        <v>0</v>
      </c>
      <c r="B32930">
        <f>[1]Data!$B32929</f>
        <v>0</v>
      </c>
      <c r="C32930">
        <f>[1]Data!$C32929</f>
        <v>0</v>
      </c>
    </row>
    <row r="32931" spans="1:3" x14ac:dyDescent="0.35">
      <c r="A32931">
        <f>[1]Data!$A32930</f>
        <v>0</v>
      </c>
      <c r="B32931">
        <f>[1]Data!$B32930</f>
        <v>0</v>
      </c>
      <c r="C32931">
        <f>[1]Data!$C32930</f>
        <v>0</v>
      </c>
    </row>
    <row r="32932" spans="1:3" x14ac:dyDescent="0.35">
      <c r="A32932">
        <f>[1]Data!$A32931</f>
        <v>0</v>
      </c>
      <c r="B32932">
        <f>[1]Data!$B32931</f>
        <v>0</v>
      </c>
      <c r="C32932">
        <f>[1]Data!$C32931</f>
        <v>0</v>
      </c>
    </row>
    <row r="32933" spans="1:3" x14ac:dyDescent="0.35">
      <c r="A32933">
        <f>[1]Data!$A32932</f>
        <v>0</v>
      </c>
      <c r="B32933">
        <f>[1]Data!$B32932</f>
        <v>0</v>
      </c>
      <c r="C32933">
        <f>[1]Data!$C32932</f>
        <v>0</v>
      </c>
    </row>
    <row r="32934" spans="1:3" x14ac:dyDescent="0.35">
      <c r="A32934">
        <f>[1]Data!$A32933</f>
        <v>0</v>
      </c>
      <c r="B32934">
        <f>[1]Data!$B32933</f>
        <v>0</v>
      </c>
      <c r="C32934">
        <f>[1]Data!$C32933</f>
        <v>0</v>
      </c>
    </row>
    <row r="32935" spans="1:3" x14ac:dyDescent="0.35">
      <c r="A32935">
        <f>[1]Data!$A32934</f>
        <v>0</v>
      </c>
      <c r="B32935">
        <f>[1]Data!$B32934</f>
        <v>0</v>
      </c>
      <c r="C32935">
        <f>[1]Data!$C32934</f>
        <v>0</v>
      </c>
    </row>
    <row r="32936" spans="1:3" x14ac:dyDescent="0.35">
      <c r="A32936">
        <f>[1]Data!$A32935</f>
        <v>0</v>
      </c>
      <c r="B32936">
        <f>[1]Data!$B32935</f>
        <v>0</v>
      </c>
      <c r="C32936">
        <f>[1]Data!$C32935</f>
        <v>0</v>
      </c>
    </row>
    <row r="32937" spans="1:3" x14ac:dyDescent="0.35">
      <c r="A32937">
        <f>[1]Data!$A32936</f>
        <v>0</v>
      </c>
      <c r="B32937">
        <f>[1]Data!$B32936</f>
        <v>0</v>
      </c>
      <c r="C32937">
        <f>[1]Data!$C32936</f>
        <v>0</v>
      </c>
    </row>
    <row r="32938" spans="1:3" x14ac:dyDescent="0.35">
      <c r="A32938">
        <f>[1]Data!$A32937</f>
        <v>0</v>
      </c>
      <c r="B32938">
        <f>[1]Data!$B32937</f>
        <v>0</v>
      </c>
      <c r="C32938">
        <f>[1]Data!$C32937</f>
        <v>0</v>
      </c>
    </row>
    <row r="32939" spans="1:3" x14ac:dyDescent="0.35">
      <c r="A32939">
        <f>[1]Data!$A32938</f>
        <v>0</v>
      </c>
      <c r="B32939">
        <f>[1]Data!$B32938</f>
        <v>0</v>
      </c>
      <c r="C32939">
        <f>[1]Data!$C32938</f>
        <v>0</v>
      </c>
    </row>
    <row r="32940" spans="1:3" x14ac:dyDescent="0.35">
      <c r="A32940">
        <f>[1]Data!$A32939</f>
        <v>0</v>
      </c>
      <c r="B32940">
        <f>[1]Data!$B32939</f>
        <v>0</v>
      </c>
      <c r="C32940">
        <f>[1]Data!$C32939</f>
        <v>0</v>
      </c>
    </row>
    <row r="32941" spans="1:3" x14ac:dyDescent="0.35">
      <c r="A32941">
        <f>[1]Data!$A32940</f>
        <v>0</v>
      </c>
      <c r="B32941">
        <f>[1]Data!$B32940</f>
        <v>0</v>
      </c>
      <c r="C32941">
        <f>[1]Data!$C32940</f>
        <v>0</v>
      </c>
    </row>
    <row r="32942" spans="1:3" x14ac:dyDescent="0.35">
      <c r="A32942">
        <f>[1]Data!$A32941</f>
        <v>0</v>
      </c>
      <c r="B32942">
        <f>[1]Data!$B32941</f>
        <v>0</v>
      </c>
      <c r="C32942">
        <f>[1]Data!$C32941</f>
        <v>0</v>
      </c>
    </row>
    <row r="32943" spans="1:3" x14ac:dyDescent="0.35">
      <c r="A32943">
        <f>[1]Data!$A32942</f>
        <v>0</v>
      </c>
      <c r="B32943">
        <f>[1]Data!$B32942</f>
        <v>0</v>
      </c>
      <c r="C32943">
        <f>[1]Data!$C32942</f>
        <v>0</v>
      </c>
    </row>
    <row r="32944" spans="1:3" x14ac:dyDescent="0.35">
      <c r="A32944">
        <f>[1]Data!$A32943</f>
        <v>0</v>
      </c>
      <c r="B32944">
        <f>[1]Data!$B32943</f>
        <v>0</v>
      </c>
      <c r="C32944">
        <f>[1]Data!$C32943</f>
        <v>0</v>
      </c>
    </row>
    <row r="32945" spans="1:3" x14ac:dyDescent="0.35">
      <c r="A32945">
        <f>[1]Data!$A32944</f>
        <v>0</v>
      </c>
      <c r="B32945">
        <f>[1]Data!$B32944</f>
        <v>0</v>
      </c>
      <c r="C32945">
        <f>[1]Data!$C32944</f>
        <v>0</v>
      </c>
    </row>
    <row r="32946" spans="1:3" x14ac:dyDescent="0.35">
      <c r="A32946">
        <f>[1]Data!$A32945</f>
        <v>0</v>
      </c>
      <c r="B32946">
        <f>[1]Data!$B32945</f>
        <v>0</v>
      </c>
      <c r="C32946">
        <f>[1]Data!$C32945</f>
        <v>0</v>
      </c>
    </row>
    <row r="32947" spans="1:3" x14ac:dyDescent="0.35">
      <c r="A32947">
        <f>[1]Data!$A32946</f>
        <v>0</v>
      </c>
      <c r="B32947">
        <f>[1]Data!$B32946</f>
        <v>0</v>
      </c>
      <c r="C32947">
        <f>[1]Data!$C32946</f>
        <v>0</v>
      </c>
    </row>
    <row r="32948" spans="1:3" x14ac:dyDescent="0.35">
      <c r="A32948">
        <f>[1]Data!$A32947</f>
        <v>0</v>
      </c>
      <c r="B32948">
        <f>[1]Data!$B32947</f>
        <v>0</v>
      </c>
      <c r="C32948">
        <f>[1]Data!$C32947</f>
        <v>0</v>
      </c>
    </row>
    <row r="32949" spans="1:3" x14ac:dyDescent="0.35">
      <c r="A32949">
        <f>[1]Data!$A32948</f>
        <v>0</v>
      </c>
      <c r="B32949">
        <f>[1]Data!$B32948</f>
        <v>0</v>
      </c>
      <c r="C32949">
        <f>[1]Data!$C32948</f>
        <v>0</v>
      </c>
    </row>
    <row r="32950" spans="1:3" x14ac:dyDescent="0.35">
      <c r="A32950">
        <f>[1]Data!$A32949</f>
        <v>0</v>
      </c>
      <c r="B32950">
        <f>[1]Data!$B32949</f>
        <v>0</v>
      </c>
      <c r="C32950">
        <f>[1]Data!$C32949</f>
        <v>0</v>
      </c>
    </row>
    <row r="32951" spans="1:3" x14ac:dyDescent="0.35">
      <c r="A32951">
        <f>[1]Data!$A32950</f>
        <v>0</v>
      </c>
      <c r="B32951">
        <f>[1]Data!$B32950</f>
        <v>0</v>
      </c>
      <c r="C32951">
        <f>[1]Data!$C32950</f>
        <v>0</v>
      </c>
    </row>
    <row r="32952" spans="1:3" x14ac:dyDescent="0.35">
      <c r="A32952">
        <f>[1]Data!$A32951</f>
        <v>0</v>
      </c>
      <c r="B32952">
        <f>[1]Data!$B32951</f>
        <v>0</v>
      </c>
      <c r="C32952">
        <f>[1]Data!$C32951</f>
        <v>0</v>
      </c>
    </row>
    <row r="32953" spans="1:3" x14ac:dyDescent="0.35">
      <c r="A32953">
        <f>[1]Data!$A32952</f>
        <v>0</v>
      </c>
      <c r="B32953">
        <f>[1]Data!$B32952</f>
        <v>0</v>
      </c>
      <c r="C32953">
        <f>[1]Data!$C32952</f>
        <v>0</v>
      </c>
    </row>
    <row r="32954" spans="1:3" x14ac:dyDescent="0.35">
      <c r="A32954">
        <f>[1]Data!$A32953</f>
        <v>0</v>
      </c>
      <c r="B32954">
        <f>[1]Data!$B32953</f>
        <v>0</v>
      </c>
      <c r="C32954">
        <f>[1]Data!$C32953</f>
        <v>0</v>
      </c>
    </row>
    <row r="32955" spans="1:3" x14ac:dyDescent="0.35">
      <c r="A32955">
        <f>[1]Data!$A32954</f>
        <v>0</v>
      </c>
      <c r="B32955">
        <f>[1]Data!$B32954</f>
        <v>0</v>
      </c>
      <c r="C32955">
        <f>[1]Data!$C32954</f>
        <v>0</v>
      </c>
    </row>
    <row r="32956" spans="1:3" x14ac:dyDescent="0.35">
      <c r="A32956">
        <f>[1]Data!$A32955</f>
        <v>0</v>
      </c>
      <c r="B32956">
        <f>[1]Data!$B32955</f>
        <v>0</v>
      </c>
      <c r="C32956">
        <f>[1]Data!$C32955</f>
        <v>0</v>
      </c>
    </row>
    <row r="32957" spans="1:3" x14ac:dyDescent="0.35">
      <c r="A32957">
        <f>[1]Data!$A32956</f>
        <v>0</v>
      </c>
      <c r="B32957">
        <f>[1]Data!$B32956</f>
        <v>0</v>
      </c>
      <c r="C32957">
        <f>[1]Data!$C32956</f>
        <v>0</v>
      </c>
    </row>
    <row r="32958" spans="1:3" x14ac:dyDescent="0.35">
      <c r="A32958">
        <f>[1]Data!$A32957</f>
        <v>0</v>
      </c>
      <c r="B32958">
        <f>[1]Data!$B32957</f>
        <v>0</v>
      </c>
      <c r="C32958">
        <f>[1]Data!$C32957</f>
        <v>0</v>
      </c>
    </row>
    <row r="32959" spans="1:3" x14ac:dyDescent="0.35">
      <c r="A32959">
        <f>[1]Data!$A32958</f>
        <v>0</v>
      </c>
      <c r="B32959">
        <f>[1]Data!$B32958</f>
        <v>0</v>
      </c>
      <c r="C32959">
        <f>[1]Data!$C32958</f>
        <v>0</v>
      </c>
    </row>
    <row r="32960" spans="1:3" x14ac:dyDescent="0.35">
      <c r="A32960">
        <f>[1]Data!$A32959</f>
        <v>0</v>
      </c>
      <c r="B32960">
        <f>[1]Data!$B32959</f>
        <v>0</v>
      </c>
      <c r="C32960">
        <f>[1]Data!$C32959</f>
        <v>0</v>
      </c>
    </row>
    <row r="32961" spans="1:3" x14ac:dyDescent="0.35">
      <c r="A32961">
        <f>[1]Data!$A32960</f>
        <v>0</v>
      </c>
      <c r="B32961">
        <f>[1]Data!$B32960</f>
        <v>0</v>
      </c>
      <c r="C32961">
        <f>[1]Data!$C32960</f>
        <v>0</v>
      </c>
    </row>
    <row r="32962" spans="1:3" x14ac:dyDescent="0.35">
      <c r="A32962">
        <f>[1]Data!$A32961</f>
        <v>0</v>
      </c>
      <c r="B32962">
        <f>[1]Data!$B32961</f>
        <v>0</v>
      </c>
      <c r="C32962">
        <f>[1]Data!$C32961</f>
        <v>0</v>
      </c>
    </row>
    <row r="32963" spans="1:3" x14ac:dyDescent="0.35">
      <c r="A32963">
        <f>[1]Data!$A32962</f>
        <v>0</v>
      </c>
      <c r="B32963">
        <f>[1]Data!$B32962</f>
        <v>0</v>
      </c>
      <c r="C32963">
        <f>[1]Data!$C32962</f>
        <v>0</v>
      </c>
    </row>
    <row r="32964" spans="1:3" x14ac:dyDescent="0.35">
      <c r="A32964">
        <f>[1]Data!$A32963</f>
        <v>0</v>
      </c>
      <c r="B32964">
        <f>[1]Data!$B32963</f>
        <v>0</v>
      </c>
      <c r="C32964">
        <f>[1]Data!$C32963</f>
        <v>0</v>
      </c>
    </row>
    <row r="32965" spans="1:3" x14ac:dyDescent="0.35">
      <c r="A32965">
        <f>[1]Data!$A32964</f>
        <v>0</v>
      </c>
      <c r="B32965">
        <f>[1]Data!$B32964</f>
        <v>0</v>
      </c>
      <c r="C32965">
        <f>[1]Data!$C32964</f>
        <v>0</v>
      </c>
    </row>
    <row r="32966" spans="1:3" x14ac:dyDescent="0.35">
      <c r="A32966">
        <f>[1]Data!$A32965</f>
        <v>0</v>
      </c>
      <c r="B32966">
        <f>[1]Data!$B32965</f>
        <v>0</v>
      </c>
      <c r="C32966">
        <f>[1]Data!$C32965</f>
        <v>0</v>
      </c>
    </row>
    <row r="32967" spans="1:3" x14ac:dyDescent="0.35">
      <c r="A32967">
        <f>[1]Data!$A32966</f>
        <v>0</v>
      </c>
      <c r="B32967">
        <f>[1]Data!$B32966</f>
        <v>0</v>
      </c>
      <c r="C32967">
        <f>[1]Data!$C32966</f>
        <v>0</v>
      </c>
    </row>
    <row r="32968" spans="1:3" x14ac:dyDescent="0.35">
      <c r="A32968">
        <f>[1]Data!$A32967</f>
        <v>0</v>
      </c>
      <c r="B32968">
        <f>[1]Data!$B32967</f>
        <v>0</v>
      </c>
      <c r="C32968">
        <f>[1]Data!$C32967</f>
        <v>0</v>
      </c>
    </row>
    <row r="32969" spans="1:3" x14ac:dyDescent="0.35">
      <c r="A32969">
        <f>[1]Data!$A32968</f>
        <v>0</v>
      </c>
      <c r="B32969">
        <f>[1]Data!$B32968</f>
        <v>0</v>
      </c>
      <c r="C32969">
        <f>[1]Data!$C32968</f>
        <v>0</v>
      </c>
    </row>
    <row r="32970" spans="1:3" x14ac:dyDescent="0.35">
      <c r="A32970">
        <f>[1]Data!$A32969</f>
        <v>0</v>
      </c>
      <c r="B32970">
        <f>[1]Data!$B32969</f>
        <v>0</v>
      </c>
      <c r="C32970">
        <f>[1]Data!$C32969</f>
        <v>0</v>
      </c>
    </row>
    <row r="32971" spans="1:3" x14ac:dyDescent="0.35">
      <c r="A32971">
        <f>[1]Data!$A32970</f>
        <v>0</v>
      </c>
      <c r="B32971">
        <f>[1]Data!$B32970</f>
        <v>0</v>
      </c>
      <c r="C32971">
        <f>[1]Data!$C32970</f>
        <v>0</v>
      </c>
    </row>
    <row r="32972" spans="1:3" x14ac:dyDescent="0.35">
      <c r="A32972">
        <f>[1]Data!$A32971</f>
        <v>0</v>
      </c>
      <c r="B32972">
        <f>[1]Data!$B32971</f>
        <v>0</v>
      </c>
      <c r="C32972">
        <f>[1]Data!$C32971</f>
        <v>0</v>
      </c>
    </row>
    <row r="32973" spans="1:3" x14ac:dyDescent="0.35">
      <c r="A32973">
        <f>[1]Data!$A32972</f>
        <v>0</v>
      </c>
      <c r="B32973">
        <f>[1]Data!$B32972</f>
        <v>0</v>
      </c>
      <c r="C32973">
        <f>[1]Data!$C32972</f>
        <v>0</v>
      </c>
    </row>
    <row r="32974" spans="1:3" x14ac:dyDescent="0.35">
      <c r="A32974">
        <f>[1]Data!$A32973</f>
        <v>0</v>
      </c>
      <c r="B32974">
        <f>[1]Data!$B32973</f>
        <v>0</v>
      </c>
      <c r="C32974">
        <f>[1]Data!$C32973</f>
        <v>0</v>
      </c>
    </row>
    <row r="32975" spans="1:3" x14ac:dyDescent="0.35">
      <c r="A32975">
        <f>[1]Data!$A32974</f>
        <v>0</v>
      </c>
      <c r="B32975">
        <f>[1]Data!$B32974</f>
        <v>0</v>
      </c>
      <c r="C32975">
        <f>[1]Data!$C32974</f>
        <v>0</v>
      </c>
    </row>
    <row r="32976" spans="1:3" x14ac:dyDescent="0.35">
      <c r="A32976">
        <f>[1]Data!$A32975</f>
        <v>0</v>
      </c>
      <c r="B32976">
        <f>[1]Data!$B32975</f>
        <v>0</v>
      </c>
      <c r="C32976">
        <f>[1]Data!$C32975</f>
        <v>0</v>
      </c>
    </row>
    <row r="32977" spans="1:3" x14ac:dyDescent="0.35">
      <c r="A32977">
        <f>[1]Data!$A32976</f>
        <v>0</v>
      </c>
      <c r="B32977">
        <f>[1]Data!$B32976</f>
        <v>0</v>
      </c>
      <c r="C32977">
        <f>[1]Data!$C32976</f>
        <v>0</v>
      </c>
    </row>
    <row r="32978" spans="1:3" x14ac:dyDescent="0.35">
      <c r="A32978">
        <f>[1]Data!$A32977</f>
        <v>0</v>
      </c>
      <c r="B32978">
        <f>[1]Data!$B32977</f>
        <v>0</v>
      </c>
      <c r="C32978">
        <f>[1]Data!$C32977</f>
        <v>0</v>
      </c>
    </row>
    <row r="32979" spans="1:3" x14ac:dyDescent="0.35">
      <c r="A32979">
        <f>[1]Data!$A32978</f>
        <v>0</v>
      </c>
      <c r="B32979">
        <f>[1]Data!$B32978</f>
        <v>0</v>
      </c>
      <c r="C32979">
        <f>[1]Data!$C32978</f>
        <v>0</v>
      </c>
    </row>
    <row r="32980" spans="1:3" x14ac:dyDescent="0.35">
      <c r="A32980">
        <f>[1]Data!$A32979</f>
        <v>0</v>
      </c>
      <c r="B32980">
        <f>[1]Data!$B32979</f>
        <v>0</v>
      </c>
      <c r="C32980">
        <f>[1]Data!$C32979</f>
        <v>0</v>
      </c>
    </row>
    <row r="32981" spans="1:3" x14ac:dyDescent="0.35">
      <c r="A32981">
        <f>[1]Data!$A32980</f>
        <v>0</v>
      </c>
      <c r="B32981">
        <f>[1]Data!$B32980</f>
        <v>0</v>
      </c>
      <c r="C32981">
        <f>[1]Data!$C32980</f>
        <v>0</v>
      </c>
    </row>
    <row r="32982" spans="1:3" x14ac:dyDescent="0.35">
      <c r="A32982">
        <f>[1]Data!$A32981</f>
        <v>0</v>
      </c>
      <c r="B32982">
        <f>[1]Data!$B32981</f>
        <v>0</v>
      </c>
      <c r="C32982">
        <f>[1]Data!$C32981</f>
        <v>0</v>
      </c>
    </row>
    <row r="32983" spans="1:3" x14ac:dyDescent="0.35">
      <c r="A32983">
        <f>[1]Data!$A32982</f>
        <v>0</v>
      </c>
      <c r="B32983">
        <f>[1]Data!$B32982</f>
        <v>0</v>
      </c>
      <c r="C32983">
        <f>[1]Data!$C32982</f>
        <v>0</v>
      </c>
    </row>
    <row r="32984" spans="1:3" x14ac:dyDescent="0.35">
      <c r="A32984">
        <f>[1]Data!$A32983</f>
        <v>0</v>
      </c>
      <c r="B32984">
        <f>[1]Data!$B32983</f>
        <v>0</v>
      </c>
      <c r="C32984">
        <f>[1]Data!$C32983</f>
        <v>0</v>
      </c>
    </row>
    <row r="32985" spans="1:3" x14ac:dyDescent="0.35">
      <c r="A32985">
        <f>[1]Data!$A32984</f>
        <v>0</v>
      </c>
      <c r="B32985">
        <f>[1]Data!$B32984</f>
        <v>0</v>
      </c>
      <c r="C32985">
        <f>[1]Data!$C32984</f>
        <v>0</v>
      </c>
    </row>
    <row r="32986" spans="1:3" x14ac:dyDescent="0.35">
      <c r="A32986">
        <f>[1]Data!$A32985</f>
        <v>0</v>
      </c>
      <c r="B32986">
        <f>[1]Data!$B32985</f>
        <v>0</v>
      </c>
      <c r="C32986">
        <f>[1]Data!$C32985</f>
        <v>0</v>
      </c>
    </row>
    <row r="32987" spans="1:3" x14ac:dyDescent="0.35">
      <c r="A32987">
        <f>[1]Data!$A32986</f>
        <v>0</v>
      </c>
      <c r="B32987">
        <f>[1]Data!$B32986</f>
        <v>0</v>
      </c>
      <c r="C32987">
        <f>[1]Data!$C32986</f>
        <v>0</v>
      </c>
    </row>
    <row r="32988" spans="1:3" x14ac:dyDescent="0.35">
      <c r="A32988">
        <f>[1]Data!$A32987</f>
        <v>0</v>
      </c>
      <c r="B32988">
        <f>[1]Data!$B32987</f>
        <v>0</v>
      </c>
      <c r="C32988">
        <f>[1]Data!$C32987</f>
        <v>0</v>
      </c>
    </row>
    <row r="32989" spans="1:3" x14ac:dyDescent="0.35">
      <c r="A32989">
        <f>[1]Data!$A32988</f>
        <v>0</v>
      </c>
      <c r="B32989">
        <f>[1]Data!$B32988</f>
        <v>0</v>
      </c>
      <c r="C32989">
        <f>[1]Data!$C32988</f>
        <v>0</v>
      </c>
    </row>
    <row r="32990" spans="1:3" x14ac:dyDescent="0.35">
      <c r="A32990">
        <f>[1]Data!$A32989</f>
        <v>0</v>
      </c>
      <c r="B32990">
        <f>[1]Data!$B32989</f>
        <v>0</v>
      </c>
      <c r="C32990">
        <f>[1]Data!$C32989</f>
        <v>0</v>
      </c>
    </row>
    <row r="32991" spans="1:3" x14ac:dyDescent="0.35">
      <c r="A32991">
        <f>[1]Data!$A32990</f>
        <v>0</v>
      </c>
      <c r="B32991">
        <f>[1]Data!$B32990</f>
        <v>0</v>
      </c>
      <c r="C32991">
        <f>[1]Data!$C32990</f>
        <v>0</v>
      </c>
    </row>
    <row r="32992" spans="1:3" x14ac:dyDescent="0.35">
      <c r="A32992">
        <f>[1]Data!$A32991</f>
        <v>0</v>
      </c>
      <c r="B32992">
        <f>[1]Data!$B32991</f>
        <v>0</v>
      </c>
      <c r="C32992">
        <f>[1]Data!$C32991</f>
        <v>0</v>
      </c>
    </row>
    <row r="32993" spans="1:3" x14ac:dyDescent="0.35">
      <c r="A32993">
        <f>[1]Data!$A32992</f>
        <v>0</v>
      </c>
      <c r="B32993">
        <f>[1]Data!$B32992</f>
        <v>0</v>
      </c>
      <c r="C32993">
        <f>[1]Data!$C32992</f>
        <v>0</v>
      </c>
    </row>
    <row r="32994" spans="1:3" x14ac:dyDescent="0.35">
      <c r="A32994">
        <f>[1]Data!$A32993</f>
        <v>0</v>
      </c>
      <c r="B32994">
        <f>[1]Data!$B32993</f>
        <v>0</v>
      </c>
      <c r="C32994">
        <f>[1]Data!$C32993</f>
        <v>0</v>
      </c>
    </row>
    <row r="32995" spans="1:3" x14ac:dyDescent="0.35">
      <c r="A32995">
        <f>[1]Data!$A32994</f>
        <v>0</v>
      </c>
      <c r="B32995">
        <f>[1]Data!$B32994</f>
        <v>0</v>
      </c>
      <c r="C32995">
        <f>[1]Data!$C32994</f>
        <v>0</v>
      </c>
    </row>
    <row r="32996" spans="1:3" x14ac:dyDescent="0.35">
      <c r="A32996">
        <f>[1]Data!$A32995</f>
        <v>0</v>
      </c>
      <c r="B32996">
        <f>[1]Data!$B32995</f>
        <v>0</v>
      </c>
      <c r="C32996">
        <f>[1]Data!$C32995</f>
        <v>0</v>
      </c>
    </row>
    <row r="32997" spans="1:3" x14ac:dyDescent="0.35">
      <c r="A32997">
        <f>[1]Data!$A32996</f>
        <v>0</v>
      </c>
      <c r="B32997">
        <f>[1]Data!$B32996</f>
        <v>0</v>
      </c>
      <c r="C32997">
        <f>[1]Data!$C32996</f>
        <v>0</v>
      </c>
    </row>
    <row r="32998" spans="1:3" x14ac:dyDescent="0.35">
      <c r="A32998">
        <f>[1]Data!$A32997</f>
        <v>0</v>
      </c>
      <c r="B32998">
        <f>[1]Data!$B32997</f>
        <v>0</v>
      </c>
      <c r="C32998">
        <f>[1]Data!$C32997</f>
        <v>0</v>
      </c>
    </row>
    <row r="32999" spans="1:3" x14ac:dyDescent="0.35">
      <c r="A32999">
        <f>[1]Data!$A32998</f>
        <v>0</v>
      </c>
      <c r="B32999">
        <f>[1]Data!$B32998</f>
        <v>0</v>
      </c>
      <c r="C32999">
        <f>[1]Data!$C32998</f>
        <v>0</v>
      </c>
    </row>
    <row r="33000" spans="1:3" x14ac:dyDescent="0.35">
      <c r="A33000">
        <f>[1]Data!$A32999</f>
        <v>0</v>
      </c>
      <c r="B33000">
        <f>[1]Data!$B32999</f>
        <v>0</v>
      </c>
      <c r="C33000">
        <f>[1]Data!$C32999</f>
        <v>0</v>
      </c>
    </row>
    <row r="33001" spans="1:3" x14ac:dyDescent="0.35">
      <c r="A33001">
        <f>[1]Data!$A33000</f>
        <v>0</v>
      </c>
      <c r="B33001">
        <f>[1]Data!$B33000</f>
        <v>0</v>
      </c>
      <c r="C33001">
        <f>[1]Data!$C33000</f>
        <v>0</v>
      </c>
    </row>
    <row r="33002" spans="1:3" x14ac:dyDescent="0.35">
      <c r="A33002">
        <f>[1]Data!$A33001</f>
        <v>0</v>
      </c>
      <c r="B33002">
        <f>[1]Data!$B33001</f>
        <v>0</v>
      </c>
      <c r="C33002">
        <f>[1]Data!$C33001</f>
        <v>0</v>
      </c>
    </row>
    <row r="33003" spans="1:3" x14ac:dyDescent="0.35">
      <c r="A33003">
        <f>[1]Data!$A33002</f>
        <v>0</v>
      </c>
      <c r="B33003">
        <f>[1]Data!$B33002</f>
        <v>0</v>
      </c>
      <c r="C33003">
        <f>[1]Data!$C33002</f>
        <v>0</v>
      </c>
    </row>
    <row r="33004" spans="1:3" x14ac:dyDescent="0.35">
      <c r="A33004">
        <f>[1]Data!$A33003</f>
        <v>0</v>
      </c>
      <c r="B33004">
        <f>[1]Data!$B33003</f>
        <v>0</v>
      </c>
      <c r="C33004">
        <f>[1]Data!$C33003</f>
        <v>0</v>
      </c>
    </row>
    <row r="33005" spans="1:3" x14ac:dyDescent="0.35">
      <c r="A33005">
        <f>[1]Data!$A33004</f>
        <v>0</v>
      </c>
      <c r="B33005">
        <f>[1]Data!$B33004</f>
        <v>0</v>
      </c>
      <c r="C33005">
        <f>[1]Data!$C33004</f>
        <v>0</v>
      </c>
    </row>
    <row r="33006" spans="1:3" x14ac:dyDescent="0.35">
      <c r="A33006">
        <f>[1]Data!$A33005</f>
        <v>0</v>
      </c>
      <c r="B33006">
        <f>[1]Data!$B33005</f>
        <v>0</v>
      </c>
      <c r="C33006">
        <f>[1]Data!$C33005</f>
        <v>0</v>
      </c>
    </row>
    <row r="33007" spans="1:3" x14ac:dyDescent="0.35">
      <c r="A33007">
        <f>[1]Data!$A33006</f>
        <v>0</v>
      </c>
      <c r="B33007">
        <f>[1]Data!$B33006</f>
        <v>0</v>
      </c>
      <c r="C33007">
        <f>[1]Data!$C33006</f>
        <v>0</v>
      </c>
    </row>
    <row r="33008" spans="1:3" x14ac:dyDescent="0.35">
      <c r="A33008">
        <f>[1]Data!$A33007</f>
        <v>0</v>
      </c>
      <c r="B33008">
        <f>[1]Data!$B33007</f>
        <v>0</v>
      </c>
      <c r="C33008">
        <f>[1]Data!$C33007</f>
        <v>0</v>
      </c>
    </row>
    <row r="33009" spans="1:3" x14ac:dyDescent="0.35">
      <c r="A33009">
        <f>[1]Data!$A33008</f>
        <v>0</v>
      </c>
      <c r="B33009">
        <f>[1]Data!$B33008</f>
        <v>0</v>
      </c>
      <c r="C33009">
        <f>[1]Data!$C33008</f>
        <v>0</v>
      </c>
    </row>
    <row r="33010" spans="1:3" x14ac:dyDescent="0.35">
      <c r="A33010">
        <f>[1]Data!$A33009</f>
        <v>0</v>
      </c>
      <c r="B33010">
        <f>[1]Data!$B33009</f>
        <v>0</v>
      </c>
      <c r="C33010">
        <f>[1]Data!$C33009</f>
        <v>0</v>
      </c>
    </row>
    <row r="33011" spans="1:3" x14ac:dyDescent="0.35">
      <c r="A33011">
        <f>[1]Data!$A33010</f>
        <v>0</v>
      </c>
      <c r="B33011">
        <f>[1]Data!$B33010</f>
        <v>0</v>
      </c>
      <c r="C33011">
        <f>[1]Data!$C33010</f>
        <v>0</v>
      </c>
    </row>
    <row r="33012" spans="1:3" x14ac:dyDescent="0.35">
      <c r="A33012">
        <f>[1]Data!$A33011</f>
        <v>0</v>
      </c>
      <c r="B33012">
        <f>[1]Data!$B33011</f>
        <v>0</v>
      </c>
      <c r="C33012">
        <f>[1]Data!$C33011</f>
        <v>0</v>
      </c>
    </row>
    <row r="33013" spans="1:3" x14ac:dyDescent="0.35">
      <c r="A33013">
        <f>[1]Data!$A33012</f>
        <v>0</v>
      </c>
      <c r="B33013">
        <f>[1]Data!$B33012</f>
        <v>0</v>
      </c>
      <c r="C33013">
        <f>[1]Data!$C33012</f>
        <v>0</v>
      </c>
    </row>
    <row r="33014" spans="1:3" x14ac:dyDescent="0.35">
      <c r="A33014">
        <f>[1]Data!$A33013</f>
        <v>0</v>
      </c>
      <c r="B33014">
        <f>[1]Data!$B33013</f>
        <v>0</v>
      </c>
      <c r="C33014">
        <f>[1]Data!$C33013</f>
        <v>0</v>
      </c>
    </row>
    <row r="33015" spans="1:3" x14ac:dyDescent="0.35">
      <c r="A33015">
        <f>[1]Data!$A33014</f>
        <v>0</v>
      </c>
      <c r="B33015">
        <f>[1]Data!$B33014</f>
        <v>0</v>
      </c>
      <c r="C33015">
        <f>[1]Data!$C33014</f>
        <v>0</v>
      </c>
    </row>
    <row r="33016" spans="1:3" x14ac:dyDescent="0.35">
      <c r="A33016">
        <f>[1]Data!$A33015</f>
        <v>0</v>
      </c>
      <c r="B33016">
        <f>[1]Data!$B33015</f>
        <v>0</v>
      </c>
      <c r="C33016">
        <f>[1]Data!$C33015</f>
        <v>0</v>
      </c>
    </row>
    <row r="33017" spans="1:3" x14ac:dyDescent="0.35">
      <c r="A33017">
        <f>[1]Data!$A33016</f>
        <v>0</v>
      </c>
      <c r="B33017">
        <f>[1]Data!$B33016</f>
        <v>0</v>
      </c>
      <c r="C33017">
        <f>[1]Data!$C33016</f>
        <v>0</v>
      </c>
    </row>
    <row r="33018" spans="1:3" x14ac:dyDescent="0.35">
      <c r="A33018">
        <f>[1]Data!$A33017</f>
        <v>0</v>
      </c>
      <c r="B33018">
        <f>[1]Data!$B33017</f>
        <v>0</v>
      </c>
      <c r="C33018">
        <f>[1]Data!$C33017</f>
        <v>0</v>
      </c>
    </row>
    <row r="33019" spans="1:3" x14ac:dyDescent="0.35">
      <c r="A33019">
        <f>[1]Data!$A33018</f>
        <v>0</v>
      </c>
      <c r="B33019">
        <f>[1]Data!$B33018</f>
        <v>0</v>
      </c>
      <c r="C33019">
        <f>[1]Data!$C33018</f>
        <v>0</v>
      </c>
    </row>
    <row r="33020" spans="1:3" x14ac:dyDescent="0.35">
      <c r="A33020">
        <f>[1]Data!$A33019</f>
        <v>0</v>
      </c>
      <c r="B33020">
        <f>[1]Data!$B33019</f>
        <v>0</v>
      </c>
      <c r="C33020">
        <f>[1]Data!$C33019</f>
        <v>0</v>
      </c>
    </row>
    <row r="33021" spans="1:3" x14ac:dyDescent="0.35">
      <c r="A33021">
        <f>[1]Data!$A33020</f>
        <v>0</v>
      </c>
      <c r="B33021">
        <f>[1]Data!$B33020</f>
        <v>0</v>
      </c>
      <c r="C33021">
        <f>[1]Data!$C33020</f>
        <v>0</v>
      </c>
    </row>
    <row r="33022" spans="1:3" x14ac:dyDescent="0.35">
      <c r="A33022">
        <f>[1]Data!$A33021</f>
        <v>0</v>
      </c>
      <c r="B33022">
        <f>[1]Data!$B33021</f>
        <v>0</v>
      </c>
      <c r="C33022">
        <f>[1]Data!$C33021</f>
        <v>0</v>
      </c>
    </row>
    <row r="33023" spans="1:3" x14ac:dyDescent="0.35">
      <c r="A33023">
        <f>[1]Data!$A33022</f>
        <v>0</v>
      </c>
      <c r="B33023">
        <f>[1]Data!$B33022</f>
        <v>0</v>
      </c>
      <c r="C33023">
        <f>[1]Data!$C33022</f>
        <v>0</v>
      </c>
    </row>
    <row r="33024" spans="1:3" x14ac:dyDescent="0.35">
      <c r="A33024">
        <f>[1]Data!$A33023</f>
        <v>0</v>
      </c>
      <c r="B33024">
        <f>[1]Data!$B33023</f>
        <v>0</v>
      </c>
      <c r="C33024">
        <f>[1]Data!$C33023</f>
        <v>0</v>
      </c>
    </row>
    <row r="33025" spans="1:3" x14ac:dyDescent="0.35">
      <c r="A33025">
        <f>[1]Data!$A33024</f>
        <v>0</v>
      </c>
      <c r="B33025">
        <f>[1]Data!$B33024</f>
        <v>0</v>
      </c>
      <c r="C33025">
        <f>[1]Data!$C33024</f>
        <v>0</v>
      </c>
    </row>
    <row r="33026" spans="1:3" x14ac:dyDescent="0.35">
      <c r="A33026">
        <f>[1]Data!$A33025</f>
        <v>0</v>
      </c>
      <c r="B33026">
        <f>[1]Data!$B33025</f>
        <v>0</v>
      </c>
      <c r="C33026">
        <f>[1]Data!$C33025</f>
        <v>0</v>
      </c>
    </row>
    <row r="33027" spans="1:3" x14ac:dyDescent="0.35">
      <c r="A33027">
        <f>[1]Data!$A33026</f>
        <v>0</v>
      </c>
      <c r="B33027">
        <f>[1]Data!$B33026</f>
        <v>0</v>
      </c>
      <c r="C33027">
        <f>[1]Data!$C33026</f>
        <v>0</v>
      </c>
    </row>
    <row r="33028" spans="1:3" x14ac:dyDescent="0.35">
      <c r="A33028">
        <f>[1]Data!$A33027</f>
        <v>0</v>
      </c>
      <c r="B33028">
        <f>[1]Data!$B33027</f>
        <v>0</v>
      </c>
      <c r="C33028">
        <f>[1]Data!$C33027</f>
        <v>0</v>
      </c>
    </row>
    <row r="33029" spans="1:3" x14ac:dyDescent="0.35">
      <c r="A33029">
        <f>[1]Data!$A33028</f>
        <v>0</v>
      </c>
      <c r="B33029">
        <f>[1]Data!$B33028</f>
        <v>0</v>
      </c>
      <c r="C33029">
        <f>[1]Data!$C33028</f>
        <v>0</v>
      </c>
    </row>
    <row r="33030" spans="1:3" x14ac:dyDescent="0.35">
      <c r="A33030">
        <f>[1]Data!$A33029</f>
        <v>0</v>
      </c>
      <c r="B33030">
        <f>[1]Data!$B33029</f>
        <v>0</v>
      </c>
      <c r="C33030">
        <f>[1]Data!$C33029</f>
        <v>0</v>
      </c>
    </row>
    <row r="33031" spans="1:3" x14ac:dyDescent="0.35">
      <c r="A33031">
        <f>[1]Data!$A33030</f>
        <v>0</v>
      </c>
      <c r="B33031">
        <f>[1]Data!$B33030</f>
        <v>0</v>
      </c>
      <c r="C33031">
        <f>[1]Data!$C33030</f>
        <v>0</v>
      </c>
    </row>
    <row r="33032" spans="1:3" x14ac:dyDescent="0.35">
      <c r="A33032">
        <f>[1]Data!$A33031</f>
        <v>0</v>
      </c>
      <c r="B33032">
        <f>[1]Data!$B33031</f>
        <v>0</v>
      </c>
      <c r="C33032">
        <f>[1]Data!$C33031</f>
        <v>0</v>
      </c>
    </row>
    <row r="33033" spans="1:3" x14ac:dyDescent="0.35">
      <c r="A33033">
        <f>[1]Data!$A33032</f>
        <v>0</v>
      </c>
      <c r="B33033">
        <f>[1]Data!$B33032</f>
        <v>0</v>
      </c>
      <c r="C33033">
        <f>[1]Data!$C33032</f>
        <v>0</v>
      </c>
    </row>
    <row r="33034" spans="1:3" x14ac:dyDescent="0.35">
      <c r="A33034">
        <f>[1]Data!$A33033</f>
        <v>0</v>
      </c>
      <c r="B33034">
        <f>[1]Data!$B33033</f>
        <v>0</v>
      </c>
      <c r="C33034">
        <f>[1]Data!$C33033</f>
        <v>0</v>
      </c>
    </row>
    <row r="33035" spans="1:3" x14ac:dyDescent="0.35">
      <c r="A33035">
        <f>[1]Data!$A33034</f>
        <v>0</v>
      </c>
      <c r="B33035">
        <f>[1]Data!$B33034</f>
        <v>0</v>
      </c>
      <c r="C33035">
        <f>[1]Data!$C33034</f>
        <v>0</v>
      </c>
    </row>
    <row r="33036" spans="1:3" x14ac:dyDescent="0.35">
      <c r="A33036">
        <f>[1]Data!$A33035</f>
        <v>0</v>
      </c>
      <c r="B33036">
        <f>[1]Data!$B33035</f>
        <v>0</v>
      </c>
      <c r="C33036">
        <f>[1]Data!$C33035</f>
        <v>0</v>
      </c>
    </row>
    <row r="33037" spans="1:3" x14ac:dyDescent="0.35">
      <c r="A33037">
        <f>[1]Data!$A33036</f>
        <v>0</v>
      </c>
      <c r="B33037">
        <f>[1]Data!$B33036</f>
        <v>0</v>
      </c>
      <c r="C33037">
        <f>[1]Data!$C33036</f>
        <v>0</v>
      </c>
    </row>
    <row r="33038" spans="1:3" x14ac:dyDescent="0.35">
      <c r="A33038">
        <f>[1]Data!$A33037</f>
        <v>0</v>
      </c>
      <c r="B33038">
        <f>[1]Data!$B33037</f>
        <v>0</v>
      </c>
      <c r="C33038">
        <f>[1]Data!$C33037</f>
        <v>0</v>
      </c>
    </row>
    <row r="33039" spans="1:3" x14ac:dyDescent="0.35">
      <c r="A33039">
        <f>[1]Data!$A33038</f>
        <v>0</v>
      </c>
      <c r="B33039">
        <f>[1]Data!$B33038</f>
        <v>0</v>
      </c>
      <c r="C33039">
        <f>[1]Data!$C33038</f>
        <v>0</v>
      </c>
    </row>
    <row r="33040" spans="1:3" x14ac:dyDescent="0.35">
      <c r="A33040">
        <f>[1]Data!$A33039</f>
        <v>0</v>
      </c>
      <c r="B33040">
        <f>[1]Data!$B33039</f>
        <v>0</v>
      </c>
      <c r="C33040">
        <f>[1]Data!$C33039</f>
        <v>0</v>
      </c>
    </row>
    <row r="33041" spans="1:3" x14ac:dyDescent="0.35">
      <c r="A33041">
        <f>[1]Data!$A33040</f>
        <v>0</v>
      </c>
      <c r="B33041">
        <f>[1]Data!$B33040</f>
        <v>0</v>
      </c>
      <c r="C33041">
        <f>[1]Data!$C33040</f>
        <v>0</v>
      </c>
    </row>
    <row r="33042" spans="1:3" x14ac:dyDescent="0.35">
      <c r="A33042">
        <f>[1]Data!$A33041</f>
        <v>0</v>
      </c>
      <c r="B33042">
        <f>[1]Data!$B33041</f>
        <v>0</v>
      </c>
      <c r="C33042">
        <f>[1]Data!$C33041</f>
        <v>0</v>
      </c>
    </row>
    <row r="33043" spans="1:3" x14ac:dyDescent="0.35">
      <c r="A33043">
        <f>[1]Data!$A33042</f>
        <v>0</v>
      </c>
      <c r="B33043">
        <f>[1]Data!$B33042</f>
        <v>0</v>
      </c>
      <c r="C33043">
        <f>[1]Data!$C33042</f>
        <v>0</v>
      </c>
    </row>
    <row r="33044" spans="1:3" x14ac:dyDescent="0.35">
      <c r="A33044">
        <f>[1]Data!$A33043</f>
        <v>0</v>
      </c>
      <c r="B33044">
        <f>[1]Data!$B33043</f>
        <v>0</v>
      </c>
      <c r="C33044">
        <f>[1]Data!$C33043</f>
        <v>0</v>
      </c>
    </row>
    <row r="33045" spans="1:3" x14ac:dyDescent="0.35">
      <c r="A33045">
        <f>[1]Data!$A33044</f>
        <v>0</v>
      </c>
      <c r="B33045">
        <f>[1]Data!$B33044</f>
        <v>0</v>
      </c>
      <c r="C33045">
        <f>[1]Data!$C33044</f>
        <v>0</v>
      </c>
    </row>
    <row r="33046" spans="1:3" x14ac:dyDescent="0.35">
      <c r="A33046">
        <f>[1]Data!$A33045</f>
        <v>0</v>
      </c>
      <c r="B33046">
        <f>[1]Data!$B33045</f>
        <v>0</v>
      </c>
      <c r="C33046">
        <f>[1]Data!$C33045</f>
        <v>0</v>
      </c>
    </row>
    <row r="33047" spans="1:3" x14ac:dyDescent="0.35">
      <c r="A33047">
        <f>[1]Data!$A33046</f>
        <v>0</v>
      </c>
      <c r="B33047">
        <f>[1]Data!$B33046</f>
        <v>0</v>
      </c>
      <c r="C33047">
        <f>[1]Data!$C33046</f>
        <v>0</v>
      </c>
    </row>
    <row r="33048" spans="1:3" x14ac:dyDescent="0.35">
      <c r="A33048">
        <f>[1]Data!$A33047</f>
        <v>0</v>
      </c>
      <c r="B33048">
        <f>[1]Data!$B33047</f>
        <v>0</v>
      </c>
      <c r="C33048">
        <f>[1]Data!$C33047</f>
        <v>0</v>
      </c>
    </row>
    <row r="33049" spans="1:3" x14ac:dyDescent="0.35">
      <c r="A33049">
        <f>[1]Data!$A33048</f>
        <v>0</v>
      </c>
      <c r="B33049">
        <f>[1]Data!$B33048</f>
        <v>0</v>
      </c>
      <c r="C33049">
        <f>[1]Data!$C33048</f>
        <v>0</v>
      </c>
    </row>
    <row r="33050" spans="1:3" x14ac:dyDescent="0.35">
      <c r="A33050">
        <f>[1]Data!$A33049</f>
        <v>0</v>
      </c>
      <c r="B33050">
        <f>[1]Data!$B33049</f>
        <v>0</v>
      </c>
      <c r="C33050">
        <f>[1]Data!$C33049</f>
        <v>0</v>
      </c>
    </row>
    <row r="33051" spans="1:3" x14ac:dyDescent="0.35">
      <c r="A33051">
        <f>[1]Data!$A33050</f>
        <v>0</v>
      </c>
      <c r="B33051">
        <f>[1]Data!$B33050</f>
        <v>0</v>
      </c>
      <c r="C33051">
        <f>[1]Data!$C33050</f>
        <v>0</v>
      </c>
    </row>
    <row r="33052" spans="1:3" x14ac:dyDescent="0.35">
      <c r="A33052">
        <f>[1]Data!$A33051</f>
        <v>0</v>
      </c>
      <c r="B33052">
        <f>[1]Data!$B33051</f>
        <v>0</v>
      </c>
      <c r="C33052">
        <f>[1]Data!$C33051</f>
        <v>0</v>
      </c>
    </row>
    <row r="33053" spans="1:3" x14ac:dyDescent="0.35">
      <c r="A33053">
        <f>[1]Data!$A33052</f>
        <v>0</v>
      </c>
      <c r="B33053">
        <f>[1]Data!$B33052</f>
        <v>0</v>
      </c>
      <c r="C33053">
        <f>[1]Data!$C33052</f>
        <v>0</v>
      </c>
    </row>
    <row r="33054" spans="1:3" x14ac:dyDescent="0.35">
      <c r="A33054">
        <f>[1]Data!$A33053</f>
        <v>0</v>
      </c>
      <c r="B33054">
        <f>[1]Data!$B33053</f>
        <v>0</v>
      </c>
      <c r="C33054">
        <f>[1]Data!$C33053</f>
        <v>0</v>
      </c>
    </row>
    <row r="33055" spans="1:3" x14ac:dyDescent="0.35">
      <c r="A33055">
        <f>[1]Data!$A33054</f>
        <v>0</v>
      </c>
      <c r="B33055">
        <f>[1]Data!$B33054</f>
        <v>0</v>
      </c>
      <c r="C33055">
        <f>[1]Data!$C33054</f>
        <v>0</v>
      </c>
    </row>
    <row r="33056" spans="1:3" x14ac:dyDescent="0.35">
      <c r="A33056">
        <f>[1]Data!$A33055</f>
        <v>0</v>
      </c>
      <c r="B33056">
        <f>[1]Data!$B33055</f>
        <v>0</v>
      </c>
      <c r="C33056">
        <f>[1]Data!$C33055</f>
        <v>0</v>
      </c>
    </row>
    <row r="33057" spans="1:3" x14ac:dyDescent="0.35">
      <c r="A33057">
        <f>[1]Data!$A33056</f>
        <v>0</v>
      </c>
      <c r="B33057">
        <f>[1]Data!$B33056</f>
        <v>0</v>
      </c>
      <c r="C33057">
        <f>[1]Data!$C33056</f>
        <v>0</v>
      </c>
    </row>
    <row r="33058" spans="1:3" x14ac:dyDescent="0.35">
      <c r="A33058">
        <f>[1]Data!$A33057</f>
        <v>0</v>
      </c>
      <c r="B33058">
        <f>[1]Data!$B33057</f>
        <v>0</v>
      </c>
      <c r="C33058">
        <f>[1]Data!$C33057</f>
        <v>0</v>
      </c>
    </row>
    <row r="33059" spans="1:3" x14ac:dyDescent="0.35">
      <c r="A33059">
        <f>[1]Data!$A33058</f>
        <v>0</v>
      </c>
      <c r="B33059">
        <f>[1]Data!$B33058</f>
        <v>0</v>
      </c>
      <c r="C33059">
        <f>[1]Data!$C33058</f>
        <v>0</v>
      </c>
    </row>
    <row r="33060" spans="1:3" x14ac:dyDescent="0.35">
      <c r="A33060">
        <f>[1]Data!$A33059</f>
        <v>0</v>
      </c>
      <c r="B33060">
        <f>[1]Data!$B33059</f>
        <v>0</v>
      </c>
      <c r="C33060">
        <f>[1]Data!$C33059</f>
        <v>0</v>
      </c>
    </row>
    <row r="33061" spans="1:3" x14ac:dyDescent="0.35">
      <c r="A33061">
        <f>[1]Data!$A33060</f>
        <v>0</v>
      </c>
      <c r="B33061">
        <f>[1]Data!$B33060</f>
        <v>0</v>
      </c>
      <c r="C33061">
        <f>[1]Data!$C33060</f>
        <v>0</v>
      </c>
    </row>
    <row r="33062" spans="1:3" x14ac:dyDescent="0.35">
      <c r="A33062">
        <f>[1]Data!$A33061</f>
        <v>0</v>
      </c>
      <c r="B33062">
        <f>[1]Data!$B33061</f>
        <v>0</v>
      </c>
      <c r="C33062">
        <f>[1]Data!$C33061</f>
        <v>0</v>
      </c>
    </row>
    <row r="33063" spans="1:3" x14ac:dyDescent="0.35">
      <c r="A33063">
        <f>[1]Data!$A33062</f>
        <v>0</v>
      </c>
      <c r="B33063">
        <f>[1]Data!$B33062</f>
        <v>0</v>
      </c>
      <c r="C33063">
        <f>[1]Data!$C33062</f>
        <v>0</v>
      </c>
    </row>
    <row r="33064" spans="1:3" x14ac:dyDescent="0.35">
      <c r="A33064">
        <f>[1]Data!$A33063</f>
        <v>0</v>
      </c>
      <c r="B33064">
        <f>[1]Data!$B33063</f>
        <v>0</v>
      </c>
      <c r="C33064">
        <f>[1]Data!$C33063</f>
        <v>0</v>
      </c>
    </row>
    <row r="33065" spans="1:3" x14ac:dyDescent="0.35">
      <c r="A33065">
        <f>[1]Data!$A33064</f>
        <v>0</v>
      </c>
      <c r="B33065">
        <f>[1]Data!$B33064</f>
        <v>0</v>
      </c>
      <c r="C33065">
        <f>[1]Data!$C33064</f>
        <v>0</v>
      </c>
    </row>
    <row r="33066" spans="1:3" x14ac:dyDescent="0.35">
      <c r="A33066">
        <f>[1]Data!$A33065</f>
        <v>0</v>
      </c>
      <c r="B33066">
        <f>[1]Data!$B33065</f>
        <v>0</v>
      </c>
      <c r="C33066">
        <f>[1]Data!$C33065</f>
        <v>0</v>
      </c>
    </row>
    <row r="33067" spans="1:3" x14ac:dyDescent="0.35">
      <c r="A33067">
        <f>[1]Data!$A33066</f>
        <v>0</v>
      </c>
      <c r="B33067">
        <f>[1]Data!$B33066</f>
        <v>0</v>
      </c>
      <c r="C33067">
        <f>[1]Data!$C33066</f>
        <v>0</v>
      </c>
    </row>
    <row r="33068" spans="1:3" x14ac:dyDescent="0.35">
      <c r="A33068">
        <f>[1]Data!$A33067</f>
        <v>0</v>
      </c>
      <c r="B33068">
        <f>[1]Data!$B33067</f>
        <v>0</v>
      </c>
      <c r="C33068">
        <f>[1]Data!$C33067</f>
        <v>0</v>
      </c>
    </row>
    <row r="33069" spans="1:3" x14ac:dyDescent="0.35">
      <c r="A33069">
        <f>[1]Data!$A33068</f>
        <v>0</v>
      </c>
      <c r="B33069">
        <f>[1]Data!$B33068</f>
        <v>0</v>
      </c>
      <c r="C33069">
        <f>[1]Data!$C33068</f>
        <v>0</v>
      </c>
    </row>
    <row r="33070" spans="1:3" x14ac:dyDescent="0.35">
      <c r="A33070">
        <f>[1]Data!$A33069</f>
        <v>0</v>
      </c>
      <c r="B33070">
        <f>[1]Data!$B33069</f>
        <v>0</v>
      </c>
      <c r="C33070">
        <f>[1]Data!$C33069</f>
        <v>0</v>
      </c>
    </row>
    <row r="33071" spans="1:3" x14ac:dyDescent="0.35">
      <c r="A33071">
        <f>[1]Data!$A33070</f>
        <v>0</v>
      </c>
      <c r="B33071">
        <f>[1]Data!$B33070</f>
        <v>0</v>
      </c>
      <c r="C33071">
        <f>[1]Data!$C33070</f>
        <v>0</v>
      </c>
    </row>
    <row r="33072" spans="1:3" x14ac:dyDescent="0.35">
      <c r="A33072">
        <f>[1]Data!$A33071</f>
        <v>0</v>
      </c>
      <c r="B33072">
        <f>[1]Data!$B33071</f>
        <v>0</v>
      </c>
      <c r="C33072">
        <f>[1]Data!$C33071</f>
        <v>0</v>
      </c>
    </row>
    <row r="33073" spans="1:3" x14ac:dyDescent="0.35">
      <c r="A33073">
        <f>[1]Data!$A33072</f>
        <v>0</v>
      </c>
      <c r="B33073">
        <f>[1]Data!$B33072</f>
        <v>0</v>
      </c>
      <c r="C33073">
        <f>[1]Data!$C33072</f>
        <v>0</v>
      </c>
    </row>
    <row r="33074" spans="1:3" x14ac:dyDescent="0.35">
      <c r="A33074">
        <f>[1]Data!$A33073</f>
        <v>0</v>
      </c>
      <c r="B33074">
        <f>[1]Data!$B33073</f>
        <v>0</v>
      </c>
      <c r="C33074">
        <f>[1]Data!$C33073</f>
        <v>0</v>
      </c>
    </row>
    <row r="33075" spans="1:3" x14ac:dyDescent="0.35">
      <c r="A33075">
        <f>[1]Data!$A33074</f>
        <v>0</v>
      </c>
      <c r="B33075">
        <f>[1]Data!$B33074</f>
        <v>0</v>
      </c>
      <c r="C33075">
        <f>[1]Data!$C33074</f>
        <v>0</v>
      </c>
    </row>
    <row r="33076" spans="1:3" x14ac:dyDescent="0.35">
      <c r="A33076">
        <f>[1]Data!$A33075</f>
        <v>0</v>
      </c>
      <c r="B33076">
        <f>[1]Data!$B33075</f>
        <v>0</v>
      </c>
      <c r="C33076">
        <f>[1]Data!$C33075</f>
        <v>0</v>
      </c>
    </row>
    <row r="33077" spans="1:3" x14ac:dyDescent="0.35">
      <c r="A33077">
        <f>[1]Data!$A33076</f>
        <v>0</v>
      </c>
      <c r="B33077">
        <f>[1]Data!$B33076</f>
        <v>0</v>
      </c>
      <c r="C33077">
        <f>[1]Data!$C33076</f>
        <v>0</v>
      </c>
    </row>
    <row r="33078" spans="1:3" x14ac:dyDescent="0.35">
      <c r="A33078">
        <f>[1]Data!$A33077</f>
        <v>0</v>
      </c>
      <c r="B33078">
        <f>[1]Data!$B33077</f>
        <v>0</v>
      </c>
      <c r="C33078">
        <f>[1]Data!$C33077</f>
        <v>0</v>
      </c>
    </row>
    <row r="33079" spans="1:3" x14ac:dyDescent="0.35">
      <c r="A33079">
        <f>[1]Data!$A33078</f>
        <v>0</v>
      </c>
      <c r="B33079">
        <f>[1]Data!$B33078</f>
        <v>0</v>
      </c>
      <c r="C33079">
        <f>[1]Data!$C33078</f>
        <v>0</v>
      </c>
    </row>
    <row r="33080" spans="1:3" x14ac:dyDescent="0.35">
      <c r="A33080">
        <f>[1]Data!$A33079</f>
        <v>0</v>
      </c>
      <c r="B33080">
        <f>[1]Data!$B33079</f>
        <v>0</v>
      </c>
      <c r="C33080">
        <f>[1]Data!$C33079</f>
        <v>0</v>
      </c>
    </row>
    <row r="33081" spans="1:3" x14ac:dyDescent="0.35">
      <c r="A33081">
        <f>[1]Data!$A33080</f>
        <v>0</v>
      </c>
      <c r="B33081">
        <f>[1]Data!$B33080</f>
        <v>0</v>
      </c>
      <c r="C33081">
        <f>[1]Data!$C33080</f>
        <v>0</v>
      </c>
    </row>
    <row r="33082" spans="1:3" x14ac:dyDescent="0.35">
      <c r="A33082">
        <f>[1]Data!$A33081</f>
        <v>0</v>
      </c>
      <c r="B33082">
        <f>[1]Data!$B33081</f>
        <v>0</v>
      </c>
      <c r="C33082">
        <f>[1]Data!$C33081</f>
        <v>0</v>
      </c>
    </row>
    <row r="33083" spans="1:3" x14ac:dyDescent="0.35">
      <c r="A33083">
        <f>[1]Data!$A33082</f>
        <v>0</v>
      </c>
      <c r="B33083">
        <f>[1]Data!$B33082</f>
        <v>0</v>
      </c>
      <c r="C33083">
        <f>[1]Data!$C33082</f>
        <v>0</v>
      </c>
    </row>
    <row r="33084" spans="1:3" x14ac:dyDescent="0.35">
      <c r="A33084">
        <f>[1]Data!$A33083</f>
        <v>0</v>
      </c>
      <c r="B33084">
        <f>[1]Data!$B33083</f>
        <v>0</v>
      </c>
      <c r="C33084">
        <f>[1]Data!$C33083</f>
        <v>0</v>
      </c>
    </row>
    <row r="33085" spans="1:3" x14ac:dyDescent="0.35">
      <c r="A33085">
        <f>[1]Data!$A33084</f>
        <v>0</v>
      </c>
      <c r="B33085">
        <f>[1]Data!$B33084</f>
        <v>0</v>
      </c>
      <c r="C33085">
        <f>[1]Data!$C33084</f>
        <v>0</v>
      </c>
    </row>
    <row r="33086" spans="1:3" x14ac:dyDescent="0.35">
      <c r="A33086">
        <f>[1]Data!$A33085</f>
        <v>0</v>
      </c>
      <c r="B33086">
        <f>[1]Data!$B33085</f>
        <v>0</v>
      </c>
      <c r="C33086">
        <f>[1]Data!$C33085</f>
        <v>0</v>
      </c>
    </row>
    <row r="33087" spans="1:3" x14ac:dyDescent="0.35">
      <c r="A33087">
        <f>[1]Data!$A33086</f>
        <v>0</v>
      </c>
      <c r="B33087">
        <f>[1]Data!$B33086</f>
        <v>0</v>
      </c>
      <c r="C33087">
        <f>[1]Data!$C33086</f>
        <v>0</v>
      </c>
    </row>
    <row r="33088" spans="1:3" x14ac:dyDescent="0.35">
      <c r="A33088">
        <f>[1]Data!$A33087</f>
        <v>0</v>
      </c>
      <c r="B33088">
        <f>[1]Data!$B33087</f>
        <v>0</v>
      </c>
      <c r="C33088">
        <f>[1]Data!$C33087</f>
        <v>0</v>
      </c>
    </row>
    <row r="33089" spans="1:3" x14ac:dyDescent="0.35">
      <c r="A33089">
        <f>[1]Data!$A33088</f>
        <v>0</v>
      </c>
      <c r="B33089">
        <f>[1]Data!$B33088</f>
        <v>0</v>
      </c>
      <c r="C33089">
        <f>[1]Data!$C33088</f>
        <v>0</v>
      </c>
    </row>
    <row r="33090" spans="1:3" x14ac:dyDescent="0.35">
      <c r="A33090">
        <f>[1]Data!$A33089</f>
        <v>0</v>
      </c>
      <c r="B33090">
        <f>[1]Data!$B33089</f>
        <v>0</v>
      </c>
      <c r="C33090">
        <f>[1]Data!$C33089</f>
        <v>0</v>
      </c>
    </row>
    <row r="33091" spans="1:3" x14ac:dyDescent="0.35">
      <c r="A33091">
        <f>[1]Data!$A33090</f>
        <v>0</v>
      </c>
      <c r="B33091">
        <f>[1]Data!$B33090</f>
        <v>0</v>
      </c>
      <c r="C33091">
        <f>[1]Data!$C33090</f>
        <v>0</v>
      </c>
    </row>
    <row r="33092" spans="1:3" x14ac:dyDescent="0.35">
      <c r="A33092">
        <f>[1]Data!$A33091</f>
        <v>0</v>
      </c>
      <c r="B33092">
        <f>[1]Data!$B33091</f>
        <v>0</v>
      </c>
      <c r="C33092">
        <f>[1]Data!$C33091</f>
        <v>0</v>
      </c>
    </row>
    <row r="33093" spans="1:3" x14ac:dyDescent="0.35">
      <c r="A33093">
        <f>[1]Data!$A33092</f>
        <v>0</v>
      </c>
      <c r="B33093">
        <f>[1]Data!$B33092</f>
        <v>0</v>
      </c>
      <c r="C33093">
        <f>[1]Data!$C33092</f>
        <v>0</v>
      </c>
    </row>
    <row r="33094" spans="1:3" x14ac:dyDescent="0.35">
      <c r="A33094">
        <f>[1]Data!$A33093</f>
        <v>0</v>
      </c>
      <c r="B33094">
        <f>[1]Data!$B33093</f>
        <v>0</v>
      </c>
      <c r="C33094">
        <f>[1]Data!$C33093</f>
        <v>0</v>
      </c>
    </row>
    <row r="33095" spans="1:3" x14ac:dyDescent="0.35">
      <c r="A33095">
        <f>[1]Data!$A33094</f>
        <v>0</v>
      </c>
      <c r="B33095">
        <f>[1]Data!$B33094</f>
        <v>0</v>
      </c>
      <c r="C33095">
        <f>[1]Data!$C33094</f>
        <v>0</v>
      </c>
    </row>
    <row r="33096" spans="1:3" x14ac:dyDescent="0.35">
      <c r="A33096">
        <f>[1]Data!$A33095</f>
        <v>0</v>
      </c>
      <c r="B33096">
        <f>[1]Data!$B33095</f>
        <v>0</v>
      </c>
      <c r="C33096">
        <f>[1]Data!$C33095</f>
        <v>0</v>
      </c>
    </row>
    <row r="33097" spans="1:3" x14ac:dyDescent="0.35">
      <c r="A33097">
        <f>[1]Data!$A33096</f>
        <v>0</v>
      </c>
      <c r="B33097">
        <f>[1]Data!$B33096</f>
        <v>0</v>
      </c>
      <c r="C33097">
        <f>[1]Data!$C33096</f>
        <v>0</v>
      </c>
    </row>
    <row r="33098" spans="1:3" x14ac:dyDescent="0.35">
      <c r="A33098">
        <f>[1]Data!$A33097</f>
        <v>0</v>
      </c>
      <c r="B33098">
        <f>[1]Data!$B33097</f>
        <v>0</v>
      </c>
      <c r="C33098">
        <f>[1]Data!$C33097</f>
        <v>0</v>
      </c>
    </row>
    <row r="33099" spans="1:3" x14ac:dyDescent="0.35">
      <c r="A33099">
        <f>[1]Data!$A33098</f>
        <v>0</v>
      </c>
      <c r="B33099">
        <f>[1]Data!$B33098</f>
        <v>0</v>
      </c>
      <c r="C33099">
        <f>[1]Data!$C33098</f>
        <v>0</v>
      </c>
    </row>
    <row r="33100" spans="1:3" x14ac:dyDescent="0.35">
      <c r="A33100">
        <f>[1]Data!$A33099</f>
        <v>0</v>
      </c>
      <c r="B33100">
        <f>[1]Data!$B33099</f>
        <v>0</v>
      </c>
      <c r="C33100">
        <f>[1]Data!$C33099</f>
        <v>0</v>
      </c>
    </row>
    <row r="33101" spans="1:3" x14ac:dyDescent="0.35">
      <c r="A33101">
        <f>[1]Data!$A33100</f>
        <v>0</v>
      </c>
      <c r="B33101">
        <f>[1]Data!$B33100</f>
        <v>0</v>
      </c>
      <c r="C33101">
        <f>[1]Data!$C33100</f>
        <v>0</v>
      </c>
    </row>
    <row r="33102" spans="1:3" x14ac:dyDescent="0.35">
      <c r="A33102">
        <f>[1]Data!$A33101</f>
        <v>0</v>
      </c>
      <c r="B33102">
        <f>[1]Data!$B33101</f>
        <v>0</v>
      </c>
      <c r="C33102">
        <f>[1]Data!$C33101</f>
        <v>0</v>
      </c>
    </row>
    <row r="33103" spans="1:3" x14ac:dyDescent="0.35">
      <c r="A33103">
        <f>[1]Data!$A33102</f>
        <v>0</v>
      </c>
      <c r="B33103">
        <f>[1]Data!$B33102</f>
        <v>0</v>
      </c>
      <c r="C33103">
        <f>[1]Data!$C33102</f>
        <v>0</v>
      </c>
    </row>
    <row r="33104" spans="1:3" x14ac:dyDescent="0.35">
      <c r="A33104">
        <f>[1]Data!$A33103</f>
        <v>0</v>
      </c>
      <c r="B33104">
        <f>[1]Data!$B33103</f>
        <v>0</v>
      </c>
      <c r="C33104">
        <f>[1]Data!$C33103</f>
        <v>0</v>
      </c>
    </row>
    <row r="33105" spans="1:3" x14ac:dyDescent="0.35">
      <c r="A33105">
        <f>[1]Data!$A33104</f>
        <v>0</v>
      </c>
      <c r="B33105">
        <f>[1]Data!$B33104</f>
        <v>0</v>
      </c>
      <c r="C33105">
        <f>[1]Data!$C33104</f>
        <v>0</v>
      </c>
    </row>
    <row r="33106" spans="1:3" x14ac:dyDescent="0.35">
      <c r="A33106">
        <f>[1]Data!$A33105</f>
        <v>0</v>
      </c>
      <c r="B33106">
        <f>[1]Data!$B33105</f>
        <v>0</v>
      </c>
      <c r="C33106">
        <f>[1]Data!$C33105</f>
        <v>0</v>
      </c>
    </row>
    <row r="33107" spans="1:3" x14ac:dyDescent="0.35">
      <c r="A33107">
        <f>[1]Data!$A33106</f>
        <v>0</v>
      </c>
      <c r="B33107">
        <f>[1]Data!$B33106</f>
        <v>0</v>
      </c>
      <c r="C33107">
        <f>[1]Data!$C33106</f>
        <v>0</v>
      </c>
    </row>
    <row r="33108" spans="1:3" x14ac:dyDescent="0.35">
      <c r="A33108">
        <f>[1]Data!$A33107</f>
        <v>0</v>
      </c>
      <c r="B33108">
        <f>[1]Data!$B33107</f>
        <v>0</v>
      </c>
      <c r="C33108">
        <f>[1]Data!$C33107</f>
        <v>0</v>
      </c>
    </row>
    <row r="33109" spans="1:3" x14ac:dyDescent="0.35">
      <c r="A33109">
        <f>[1]Data!$A33108</f>
        <v>0</v>
      </c>
      <c r="B33109">
        <f>[1]Data!$B33108</f>
        <v>0</v>
      </c>
      <c r="C33109">
        <f>[1]Data!$C33108</f>
        <v>0</v>
      </c>
    </row>
    <row r="33110" spans="1:3" x14ac:dyDescent="0.35">
      <c r="A33110">
        <f>[1]Data!$A33109</f>
        <v>0</v>
      </c>
      <c r="B33110">
        <f>[1]Data!$B33109</f>
        <v>0</v>
      </c>
      <c r="C33110">
        <f>[1]Data!$C33109</f>
        <v>0</v>
      </c>
    </row>
    <row r="33111" spans="1:3" x14ac:dyDescent="0.35">
      <c r="A33111">
        <f>[1]Data!$A33110</f>
        <v>0</v>
      </c>
      <c r="B33111">
        <f>[1]Data!$B33110</f>
        <v>0</v>
      </c>
      <c r="C33111">
        <f>[1]Data!$C33110</f>
        <v>0</v>
      </c>
    </row>
    <row r="33112" spans="1:3" x14ac:dyDescent="0.35">
      <c r="A33112">
        <f>[1]Data!$A33111</f>
        <v>0</v>
      </c>
      <c r="B33112">
        <f>[1]Data!$B33111</f>
        <v>0</v>
      </c>
      <c r="C33112">
        <f>[1]Data!$C33111</f>
        <v>0</v>
      </c>
    </row>
    <row r="33113" spans="1:3" x14ac:dyDescent="0.35">
      <c r="A33113">
        <f>[1]Data!$A33112</f>
        <v>0</v>
      </c>
      <c r="B33113">
        <f>[1]Data!$B33112</f>
        <v>0</v>
      </c>
      <c r="C33113">
        <f>[1]Data!$C33112</f>
        <v>0</v>
      </c>
    </row>
    <row r="33114" spans="1:3" x14ac:dyDescent="0.35">
      <c r="A33114">
        <f>[1]Data!$A33113</f>
        <v>0</v>
      </c>
      <c r="B33114">
        <f>[1]Data!$B33113</f>
        <v>0</v>
      </c>
      <c r="C33114">
        <f>[1]Data!$C33113</f>
        <v>0</v>
      </c>
    </row>
    <row r="33115" spans="1:3" x14ac:dyDescent="0.35">
      <c r="A33115">
        <f>[1]Data!$A33114</f>
        <v>0</v>
      </c>
      <c r="B33115">
        <f>[1]Data!$B33114</f>
        <v>0</v>
      </c>
      <c r="C33115">
        <f>[1]Data!$C33114</f>
        <v>0</v>
      </c>
    </row>
    <row r="33116" spans="1:3" x14ac:dyDescent="0.35">
      <c r="A33116">
        <f>[1]Data!$A33115</f>
        <v>0</v>
      </c>
      <c r="B33116">
        <f>[1]Data!$B33115</f>
        <v>0</v>
      </c>
      <c r="C33116">
        <f>[1]Data!$C33115</f>
        <v>0</v>
      </c>
    </row>
    <row r="33117" spans="1:3" x14ac:dyDescent="0.35">
      <c r="A33117">
        <f>[1]Data!$A33116</f>
        <v>0</v>
      </c>
      <c r="B33117">
        <f>[1]Data!$B33116</f>
        <v>0</v>
      </c>
      <c r="C33117">
        <f>[1]Data!$C33116</f>
        <v>0</v>
      </c>
    </row>
    <row r="33118" spans="1:3" x14ac:dyDescent="0.35">
      <c r="A33118">
        <f>[1]Data!$A33117</f>
        <v>0</v>
      </c>
      <c r="B33118">
        <f>[1]Data!$B33117</f>
        <v>0</v>
      </c>
      <c r="C33118">
        <f>[1]Data!$C33117</f>
        <v>0</v>
      </c>
    </row>
    <row r="33119" spans="1:3" x14ac:dyDescent="0.35">
      <c r="A33119">
        <f>[1]Data!$A33118</f>
        <v>0</v>
      </c>
      <c r="B33119">
        <f>[1]Data!$B33118</f>
        <v>0</v>
      </c>
      <c r="C33119">
        <f>[1]Data!$C33118</f>
        <v>0</v>
      </c>
    </row>
    <row r="33120" spans="1:3" x14ac:dyDescent="0.35">
      <c r="A33120">
        <f>[1]Data!$A33119</f>
        <v>0</v>
      </c>
      <c r="B33120">
        <f>[1]Data!$B33119</f>
        <v>0</v>
      </c>
      <c r="C33120">
        <f>[1]Data!$C33119</f>
        <v>0</v>
      </c>
    </row>
    <row r="33121" spans="1:3" x14ac:dyDescent="0.35">
      <c r="A33121">
        <f>[1]Data!$A33120</f>
        <v>0</v>
      </c>
      <c r="B33121">
        <f>[1]Data!$B33120</f>
        <v>0</v>
      </c>
      <c r="C33121">
        <f>[1]Data!$C33120</f>
        <v>0</v>
      </c>
    </row>
    <row r="33122" spans="1:3" x14ac:dyDescent="0.35">
      <c r="A33122">
        <f>[1]Data!$A33121</f>
        <v>0</v>
      </c>
      <c r="B33122">
        <f>[1]Data!$B33121</f>
        <v>0</v>
      </c>
      <c r="C33122">
        <f>[1]Data!$C33121</f>
        <v>0</v>
      </c>
    </row>
    <row r="33123" spans="1:3" x14ac:dyDescent="0.35">
      <c r="A33123">
        <f>[1]Data!$A33122</f>
        <v>0</v>
      </c>
      <c r="B33123">
        <f>[1]Data!$B33122</f>
        <v>0</v>
      </c>
      <c r="C33123">
        <f>[1]Data!$C33122</f>
        <v>0</v>
      </c>
    </row>
    <row r="33124" spans="1:3" x14ac:dyDescent="0.35">
      <c r="A33124">
        <f>[1]Data!$A33123</f>
        <v>0</v>
      </c>
      <c r="B33124">
        <f>[1]Data!$B33123</f>
        <v>0</v>
      </c>
      <c r="C33124">
        <f>[1]Data!$C33123</f>
        <v>0</v>
      </c>
    </row>
    <row r="33125" spans="1:3" x14ac:dyDescent="0.35">
      <c r="A33125">
        <f>[1]Data!$A33124</f>
        <v>0</v>
      </c>
      <c r="B33125">
        <f>[1]Data!$B33124</f>
        <v>0</v>
      </c>
      <c r="C33125">
        <f>[1]Data!$C33124</f>
        <v>0</v>
      </c>
    </row>
    <row r="33126" spans="1:3" x14ac:dyDescent="0.35">
      <c r="A33126">
        <f>[1]Data!$A33125</f>
        <v>0</v>
      </c>
      <c r="B33126">
        <f>[1]Data!$B33125</f>
        <v>0</v>
      </c>
      <c r="C33126">
        <f>[1]Data!$C33125</f>
        <v>0</v>
      </c>
    </row>
    <row r="33127" spans="1:3" x14ac:dyDescent="0.35">
      <c r="A33127">
        <f>[1]Data!$A33126</f>
        <v>0</v>
      </c>
      <c r="B33127">
        <f>[1]Data!$B33126</f>
        <v>0</v>
      </c>
      <c r="C33127">
        <f>[1]Data!$C33126</f>
        <v>0</v>
      </c>
    </row>
    <row r="33128" spans="1:3" x14ac:dyDescent="0.35">
      <c r="A33128">
        <f>[1]Data!$A33127</f>
        <v>0</v>
      </c>
      <c r="B33128">
        <f>[1]Data!$B33127</f>
        <v>0</v>
      </c>
      <c r="C33128">
        <f>[1]Data!$C33127</f>
        <v>0</v>
      </c>
    </row>
    <row r="33129" spans="1:3" x14ac:dyDescent="0.35">
      <c r="A33129">
        <f>[1]Data!$A33128</f>
        <v>0</v>
      </c>
      <c r="B33129">
        <f>[1]Data!$B33128</f>
        <v>0</v>
      </c>
      <c r="C33129">
        <f>[1]Data!$C33128</f>
        <v>0</v>
      </c>
    </row>
    <row r="33130" spans="1:3" x14ac:dyDescent="0.35">
      <c r="A33130">
        <f>[1]Data!$A33129</f>
        <v>0</v>
      </c>
      <c r="B33130">
        <f>[1]Data!$B33129</f>
        <v>0</v>
      </c>
      <c r="C33130">
        <f>[1]Data!$C33129</f>
        <v>0</v>
      </c>
    </row>
    <row r="33131" spans="1:3" x14ac:dyDescent="0.35">
      <c r="A33131">
        <f>[1]Data!$A33130</f>
        <v>0</v>
      </c>
      <c r="B33131">
        <f>[1]Data!$B33130</f>
        <v>0</v>
      </c>
      <c r="C33131">
        <f>[1]Data!$C33130</f>
        <v>0</v>
      </c>
    </row>
    <row r="33132" spans="1:3" x14ac:dyDescent="0.35">
      <c r="A33132">
        <f>[1]Data!$A33131</f>
        <v>0</v>
      </c>
      <c r="B33132">
        <f>[1]Data!$B33131</f>
        <v>0</v>
      </c>
      <c r="C33132">
        <f>[1]Data!$C33131</f>
        <v>0</v>
      </c>
    </row>
    <row r="33133" spans="1:3" x14ac:dyDescent="0.35">
      <c r="A33133">
        <f>[1]Data!$A33132</f>
        <v>0</v>
      </c>
      <c r="B33133">
        <f>[1]Data!$B33132</f>
        <v>0</v>
      </c>
      <c r="C33133">
        <f>[1]Data!$C33132</f>
        <v>0</v>
      </c>
    </row>
    <row r="33134" spans="1:3" x14ac:dyDescent="0.35">
      <c r="A33134">
        <f>[1]Data!$A33133</f>
        <v>0</v>
      </c>
      <c r="B33134">
        <f>[1]Data!$B33133</f>
        <v>0</v>
      </c>
      <c r="C33134">
        <f>[1]Data!$C33133</f>
        <v>0</v>
      </c>
    </row>
    <row r="33135" spans="1:3" x14ac:dyDescent="0.35">
      <c r="A33135">
        <f>[1]Data!$A33134</f>
        <v>0</v>
      </c>
      <c r="B33135">
        <f>[1]Data!$B33134</f>
        <v>0</v>
      </c>
      <c r="C33135">
        <f>[1]Data!$C33134</f>
        <v>0</v>
      </c>
    </row>
    <row r="33136" spans="1:3" x14ac:dyDescent="0.35">
      <c r="A33136">
        <f>[1]Data!$A33135</f>
        <v>0</v>
      </c>
      <c r="B33136">
        <f>[1]Data!$B33135</f>
        <v>0</v>
      </c>
      <c r="C33136">
        <f>[1]Data!$C33135</f>
        <v>0</v>
      </c>
    </row>
    <row r="33137" spans="1:3" x14ac:dyDescent="0.35">
      <c r="A33137">
        <f>[1]Data!$A33136</f>
        <v>0</v>
      </c>
      <c r="B33137">
        <f>[1]Data!$B33136</f>
        <v>0</v>
      </c>
      <c r="C33137">
        <f>[1]Data!$C33136</f>
        <v>0</v>
      </c>
    </row>
    <row r="33138" spans="1:3" x14ac:dyDescent="0.35">
      <c r="A33138">
        <f>[1]Data!$A33137</f>
        <v>0</v>
      </c>
      <c r="B33138">
        <f>[1]Data!$B33137</f>
        <v>0</v>
      </c>
      <c r="C33138">
        <f>[1]Data!$C33137</f>
        <v>0</v>
      </c>
    </row>
    <row r="33139" spans="1:3" x14ac:dyDescent="0.35">
      <c r="A33139">
        <f>[1]Data!$A33138</f>
        <v>0</v>
      </c>
      <c r="B33139">
        <f>[1]Data!$B33138</f>
        <v>0</v>
      </c>
      <c r="C33139">
        <f>[1]Data!$C33138</f>
        <v>0</v>
      </c>
    </row>
    <row r="33140" spans="1:3" x14ac:dyDescent="0.35">
      <c r="A33140">
        <f>[1]Data!$A33139</f>
        <v>0</v>
      </c>
      <c r="B33140">
        <f>[1]Data!$B33139</f>
        <v>0</v>
      </c>
      <c r="C33140">
        <f>[1]Data!$C33139</f>
        <v>0</v>
      </c>
    </row>
    <row r="33141" spans="1:3" x14ac:dyDescent="0.35">
      <c r="A33141">
        <f>[1]Data!$A33140</f>
        <v>0</v>
      </c>
      <c r="B33141">
        <f>[1]Data!$B33140</f>
        <v>0</v>
      </c>
      <c r="C33141">
        <f>[1]Data!$C33140</f>
        <v>0</v>
      </c>
    </row>
    <row r="33142" spans="1:3" x14ac:dyDescent="0.35">
      <c r="A33142">
        <f>[1]Data!$A33141</f>
        <v>0</v>
      </c>
      <c r="B33142">
        <f>[1]Data!$B33141</f>
        <v>0</v>
      </c>
      <c r="C33142">
        <f>[1]Data!$C33141</f>
        <v>0</v>
      </c>
    </row>
    <row r="33143" spans="1:3" x14ac:dyDescent="0.35">
      <c r="A33143">
        <f>[1]Data!$A33142</f>
        <v>0</v>
      </c>
      <c r="B33143">
        <f>[1]Data!$B33142</f>
        <v>0</v>
      </c>
      <c r="C33143">
        <f>[1]Data!$C33142</f>
        <v>0</v>
      </c>
    </row>
    <row r="33144" spans="1:3" x14ac:dyDescent="0.35">
      <c r="A33144">
        <f>[1]Data!$A33143</f>
        <v>0</v>
      </c>
      <c r="B33144">
        <f>[1]Data!$B33143</f>
        <v>0</v>
      </c>
      <c r="C33144">
        <f>[1]Data!$C33143</f>
        <v>0</v>
      </c>
    </row>
    <row r="33145" spans="1:3" x14ac:dyDescent="0.35">
      <c r="A33145">
        <f>[1]Data!$A33144</f>
        <v>0</v>
      </c>
      <c r="B33145">
        <f>[1]Data!$B33144</f>
        <v>0</v>
      </c>
      <c r="C33145">
        <f>[1]Data!$C33144</f>
        <v>0</v>
      </c>
    </row>
    <row r="33146" spans="1:3" x14ac:dyDescent="0.35">
      <c r="A33146">
        <f>[1]Data!$A33145</f>
        <v>0</v>
      </c>
      <c r="B33146">
        <f>[1]Data!$B33145</f>
        <v>0</v>
      </c>
      <c r="C33146">
        <f>[1]Data!$C33145</f>
        <v>0</v>
      </c>
    </row>
    <row r="33147" spans="1:3" x14ac:dyDescent="0.35">
      <c r="A33147">
        <f>[1]Data!$A33146</f>
        <v>0</v>
      </c>
      <c r="B33147">
        <f>[1]Data!$B33146</f>
        <v>0</v>
      </c>
      <c r="C33147">
        <f>[1]Data!$C33146</f>
        <v>0</v>
      </c>
    </row>
    <row r="33148" spans="1:3" x14ac:dyDescent="0.35">
      <c r="A33148">
        <f>[1]Data!$A33147</f>
        <v>0</v>
      </c>
      <c r="B33148">
        <f>[1]Data!$B33147</f>
        <v>0</v>
      </c>
      <c r="C33148">
        <f>[1]Data!$C33147</f>
        <v>0</v>
      </c>
    </row>
    <row r="33149" spans="1:3" x14ac:dyDescent="0.35">
      <c r="A33149">
        <f>[1]Data!$A33148</f>
        <v>0</v>
      </c>
      <c r="B33149">
        <f>[1]Data!$B33148</f>
        <v>0</v>
      </c>
      <c r="C33149">
        <f>[1]Data!$C33148</f>
        <v>0</v>
      </c>
    </row>
    <row r="33150" spans="1:3" x14ac:dyDescent="0.35">
      <c r="A33150">
        <f>[1]Data!$A33149</f>
        <v>0</v>
      </c>
      <c r="B33150">
        <f>[1]Data!$B33149</f>
        <v>0</v>
      </c>
      <c r="C33150">
        <f>[1]Data!$C33149</f>
        <v>0</v>
      </c>
    </row>
    <row r="33151" spans="1:3" x14ac:dyDescent="0.35">
      <c r="A33151">
        <f>[1]Data!$A33150</f>
        <v>0</v>
      </c>
      <c r="B33151">
        <f>[1]Data!$B33150</f>
        <v>0</v>
      </c>
      <c r="C33151">
        <f>[1]Data!$C33150</f>
        <v>0</v>
      </c>
    </row>
    <row r="33152" spans="1:3" x14ac:dyDescent="0.35">
      <c r="A33152">
        <f>[1]Data!$A33151</f>
        <v>0</v>
      </c>
      <c r="B33152">
        <f>[1]Data!$B33151</f>
        <v>0</v>
      </c>
      <c r="C33152">
        <f>[1]Data!$C33151</f>
        <v>0</v>
      </c>
    </row>
    <row r="33153" spans="1:3" x14ac:dyDescent="0.35">
      <c r="A33153">
        <f>[1]Data!$A33152</f>
        <v>0</v>
      </c>
      <c r="B33153">
        <f>[1]Data!$B33152</f>
        <v>0</v>
      </c>
      <c r="C33153">
        <f>[1]Data!$C33152</f>
        <v>0</v>
      </c>
    </row>
    <row r="33154" spans="1:3" x14ac:dyDescent="0.35">
      <c r="A33154">
        <f>[1]Data!$A33153</f>
        <v>0</v>
      </c>
      <c r="B33154">
        <f>[1]Data!$B33153</f>
        <v>0</v>
      </c>
      <c r="C33154">
        <f>[1]Data!$C33153</f>
        <v>0</v>
      </c>
    </row>
    <row r="33155" spans="1:3" x14ac:dyDescent="0.35">
      <c r="A33155">
        <f>[1]Data!$A33154</f>
        <v>0</v>
      </c>
      <c r="B33155">
        <f>[1]Data!$B33154</f>
        <v>0</v>
      </c>
      <c r="C33155">
        <f>[1]Data!$C33154</f>
        <v>0</v>
      </c>
    </row>
    <row r="33156" spans="1:3" x14ac:dyDescent="0.35">
      <c r="A33156">
        <f>[1]Data!$A33155</f>
        <v>0</v>
      </c>
      <c r="B33156">
        <f>[1]Data!$B33155</f>
        <v>0</v>
      </c>
      <c r="C33156">
        <f>[1]Data!$C33155</f>
        <v>0</v>
      </c>
    </row>
    <row r="33157" spans="1:3" x14ac:dyDescent="0.35">
      <c r="A33157">
        <f>[1]Data!$A33156</f>
        <v>0</v>
      </c>
      <c r="B33157">
        <f>[1]Data!$B33156</f>
        <v>0</v>
      </c>
      <c r="C33157">
        <f>[1]Data!$C33156</f>
        <v>0</v>
      </c>
    </row>
    <row r="33158" spans="1:3" x14ac:dyDescent="0.35">
      <c r="A33158">
        <f>[1]Data!$A33157</f>
        <v>0</v>
      </c>
      <c r="B33158">
        <f>[1]Data!$B33157</f>
        <v>0</v>
      </c>
      <c r="C33158">
        <f>[1]Data!$C33157</f>
        <v>0</v>
      </c>
    </row>
    <row r="33159" spans="1:3" x14ac:dyDescent="0.35">
      <c r="A33159">
        <f>[1]Data!$A33158</f>
        <v>0</v>
      </c>
      <c r="B33159">
        <f>[1]Data!$B33158</f>
        <v>0</v>
      </c>
      <c r="C33159">
        <f>[1]Data!$C33158</f>
        <v>0</v>
      </c>
    </row>
    <row r="33160" spans="1:3" x14ac:dyDescent="0.35">
      <c r="A33160">
        <f>[1]Data!$A33159</f>
        <v>0</v>
      </c>
      <c r="B33160">
        <f>[1]Data!$B33159</f>
        <v>0</v>
      </c>
      <c r="C33160">
        <f>[1]Data!$C33159</f>
        <v>0</v>
      </c>
    </row>
    <row r="33161" spans="1:3" x14ac:dyDescent="0.35">
      <c r="A33161">
        <f>[1]Data!$A33160</f>
        <v>0</v>
      </c>
      <c r="B33161">
        <f>[1]Data!$B33160</f>
        <v>0</v>
      </c>
      <c r="C33161">
        <f>[1]Data!$C33160</f>
        <v>0</v>
      </c>
    </row>
    <row r="33162" spans="1:3" x14ac:dyDescent="0.35">
      <c r="A33162">
        <f>[1]Data!$A33161</f>
        <v>0</v>
      </c>
      <c r="B33162">
        <f>[1]Data!$B33161</f>
        <v>0</v>
      </c>
      <c r="C33162">
        <f>[1]Data!$C33161</f>
        <v>0</v>
      </c>
    </row>
    <row r="33163" spans="1:3" x14ac:dyDescent="0.35">
      <c r="A33163">
        <f>[1]Data!$A33162</f>
        <v>0</v>
      </c>
      <c r="B33163">
        <f>[1]Data!$B33162</f>
        <v>0</v>
      </c>
      <c r="C33163">
        <f>[1]Data!$C33162</f>
        <v>0</v>
      </c>
    </row>
    <row r="33164" spans="1:3" x14ac:dyDescent="0.35">
      <c r="A33164">
        <f>[1]Data!$A33163</f>
        <v>0</v>
      </c>
      <c r="B33164">
        <f>[1]Data!$B33163</f>
        <v>0</v>
      </c>
      <c r="C33164">
        <f>[1]Data!$C33163</f>
        <v>0</v>
      </c>
    </row>
    <row r="33165" spans="1:3" x14ac:dyDescent="0.35">
      <c r="A33165">
        <f>[1]Data!$A33164</f>
        <v>0</v>
      </c>
      <c r="B33165">
        <f>[1]Data!$B33164</f>
        <v>0</v>
      </c>
      <c r="C33165">
        <f>[1]Data!$C33164</f>
        <v>0</v>
      </c>
    </row>
    <row r="33166" spans="1:3" x14ac:dyDescent="0.35">
      <c r="A33166">
        <f>[1]Data!$A33165</f>
        <v>0</v>
      </c>
      <c r="B33166">
        <f>[1]Data!$B33165</f>
        <v>0</v>
      </c>
      <c r="C33166">
        <f>[1]Data!$C33165</f>
        <v>0</v>
      </c>
    </row>
    <row r="33167" spans="1:3" x14ac:dyDescent="0.35">
      <c r="A33167">
        <f>[1]Data!$A33166</f>
        <v>0</v>
      </c>
      <c r="B33167">
        <f>[1]Data!$B33166</f>
        <v>0</v>
      </c>
      <c r="C33167">
        <f>[1]Data!$C33166</f>
        <v>0</v>
      </c>
    </row>
    <row r="33168" spans="1:3" x14ac:dyDescent="0.35">
      <c r="A33168">
        <f>[1]Data!$A33167</f>
        <v>0</v>
      </c>
      <c r="B33168">
        <f>[1]Data!$B33167</f>
        <v>0</v>
      </c>
      <c r="C33168">
        <f>[1]Data!$C33167</f>
        <v>0</v>
      </c>
    </row>
    <row r="33169" spans="1:3" x14ac:dyDescent="0.35">
      <c r="A33169">
        <f>[1]Data!$A33168</f>
        <v>0</v>
      </c>
      <c r="B33169">
        <f>[1]Data!$B33168</f>
        <v>0</v>
      </c>
      <c r="C33169">
        <f>[1]Data!$C33168</f>
        <v>0</v>
      </c>
    </row>
    <row r="33170" spans="1:3" x14ac:dyDescent="0.35">
      <c r="A33170">
        <f>[1]Data!$A33169</f>
        <v>0</v>
      </c>
      <c r="B33170">
        <f>[1]Data!$B33169</f>
        <v>0</v>
      </c>
      <c r="C33170">
        <f>[1]Data!$C33169</f>
        <v>0</v>
      </c>
    </row>
    <row r="33171" spans="1:3" x14ac:dyDescent="0.35">
      <c r="A33171">
        <f>[1]Data!$A33170</f>
        <v>0</v>
      </c>
      <c r="B33171">
        <f>[1]Data!$B33170</f>
        <v>0</v>
      </c>
      <c r="C33171">
        <f>[1]Data!$C33170</f>
        <v>0</v>
      </c>
    </row>
    <row r="33172" spans="1:3" x14ac:dyDescent="0.35">
      <c r="A33172">
        <f>[1]Data!$A33171</f>
        <v>0</v>
      </c>
      <c r="B33172">
        <f>[1]Data!$B33171</f>
        <v>0</v>
      </c>
      <c r="C33172">
        <f>[1]Data!$C33171</f>
        <v>0</v>
      </c>
    </row>
    <row r="33173" spans="1:3" x14ac:dyDescent="0.35">
      <c r="A33173">
        <f>[1]Data!$A33172</f>
        <v>0</v>
      </c>
      <c r="B33173">
        <f>[1]Data!$B33172</f>
        <v>0</v>
      </c>
      <c r="C33173">
        <f>[1]Data!$C33172</f>
        <v>0</v>
      </c>
    </row>
    <row r="33174" spans="1:3" x14ac:dyDescent="0.35">
      <c r="A33174">
        <f>[1]Data!$A33173</f>
        <v>0</v>
      </c>
      <c r="B33174">
        <f>[1]Data!$B33173</f>
        <v>0</v>
      </c>
      <c r="C33174">
        <f>[1]Data!$C33173</f>
        <v>0</v>
      </c>
    </row>
    <row r="33175" spans="1:3" x14ac:dyDescent="0.35">
      <c r="A33175">
        <f>[1]Data!$A33174</f>
        <v>0</v>
      </c>
      <c r="B33175">
        <f>[1]Data!$B33174</f>
        <v>0</v>
      </c>
      <c r="C33175">
        <f>[1]Data!$C33174</f>
        <v>0</v>
      </c>
    </row>
    <row r="33176" spans="1:3" x14ac:dyDescent="0.35">
      <c r="A33176">
        <f>[1]Data!$A33175</f>
        <v>0</v>
      </c>
      <c r="B33176">
        <f>[1]Data!$B33175</f>
        <v>0</v>
      </c>
      <c r="C33176">
        <f>[1]Data!$C33175</f>
        <v>0</v>
      </c>
    </row>
    <row r="33177" spans="1:3" x14ac:dyDescent="0.35">
      <c r="A33177">
        <f>[1]Data!$A33176</f>
        <v>0</v>
      </c>
      <c r="B33177">
        <f>[1]Data!$B33176</f>
        <v>0</v>
      </c>
      <c r="C33177">
        <f>[1]Data!$C33176</f>
        <v>0</v>
      </c>
    </row>
    <row r="33178" spans="1:3" x14ac:dyDescent="0.35">
      <c r="A33178">
        <f>[1]Data!$A33177</f>
        <v>0</v>
      </c>
      <c r="B33178">
        <f>[1]Data!$B33177</f>
        <v>0</v>
      </c>
      <c r="C33178">
        <f>[1]Data!$C33177</f>
        <v>0</v>
      </c>
    </row>
    <row r="33179" spans="1:3" x14ac:dyDescent="0.35">
      <c r="A33179">
        <f>[1]Data!$A33178</f>
        <v>0</v>
      </c>
      <c r="B33179">
        <f>[1]Data!$B33178</f>
        <v>0</v>
      </c>
      <c r="C33179">
        <f>[1]Data!$C33178</f>
        <v>0</v>
      </c>
    </row>
    <row r="33180" spans="1:3" x14ac:dyDescent="0.35">
      <c r="A33180">
        <f>[1]Data!$A33179</f>
        <v>0</v>
      </c>
      <c r="B33180">
        <f>[1]Data!$B33179</f>
        <v>0</v>
      </c>
      <c r="C33180">
        <f>[1]Data!$C33179</f>
        <v>0</v>
      </c>
    </row>
    <row r="33181" spans="1:3" x14ac:dyDescent="0.35">
      <c r="A33181">
        <f>[1]Data!$A33180</f>
        <v>0</v>
      </c>
      <c r="B33181">
        <f>[1]Data!$B33180</f>
        <v>0</v>
      </c>
      <c r="C33181">
        <f>[1]Data!$C33180</f>
        <v>0</v>
      </c>
    </row>
    <row r="33182" spans="1:3" x14ac:dyDescent="0.35">
      <c r="A33182">
        <f>[1]Data!$A33181</f>
        <v>0</v>
      </c>
      <c r="B33182">
        <f>[1]Data!$B33181</f>
        <v>0</v>
      </c>
      <c r="C33182">
        <f>[1]Data!$C33181</f>
        <v>0</v>
      </c>
    </row>
    <row r="33183" spans="1:3" x14ac:dyDescent="0.35">
      <c r="A33183">
        <f>[1]Data!$A33182</f>
        <v>0</v>
      </c>
      <c r="B33183">
        <f>[1]Data!$B33182</f>
        <v>0</v>
      </c>
      <c r="C33183">
        <f>[1]Data!$C33182</f>
        <v>0</v>
      </c>
    </row>
    <row r="33184" spans="1:3" x14ac:dyDescent="0.35">
      <c r="A33184">
        <f>[1]Data!$A33183</f>
        <v>0</v>
      </c>
      <c r="B33184">
        <f>[1]Data!$B33183</f>
        <v>0</v>
      </c>
      <c r="C33184">
        <f>[1]Data!$C33183</f>
        <v>0</v>
      </c>
    </row>
    <row r="33185" spans="1:3" x14ac:dyDescent="0.35">
      <c r="A33185">
        <f>[1]Data!$A33184</f>
        <v>0</v>
      </c>
      <c r="B33185">
        <f>[1]Data!$B33184</f>
        <v>0</v>
      </c>
      <c r="C33185">
        <f>[1]Data!$C33184</f>
        <v>0</v>
      </c>
    </row>
    <row r="33186" spans="1:3" x14ac:dyDescent="0.35">
      <c r="A33186">
        <f>[1]Data!$A33185</f>
        <v>0</v>
      </c>
      <c r="B33186">
        <f>[1]Data!$B33185</f>
        <v>0</v>
      </c>
      <c r="C33186">
        <f>[1]Data!$C33185</f>
        <v>0</v>
      </c>
    </row>
    <row r="33187" spans="1:3" x14ac:dyDescent="0.35">
      <c r="A33187">
        <f>[1]Data!$A33186</f>
        <v>0</v>
      </c>
      <c r="B33187">
        <f>[1]Data!$B33186</f>
        <v>0</v>
      </c>
      <c r="C33187">
        <f>[1]Data!$C33186</f>
        <v>0</v>
      </c>
    </row>
    <row r="33188" spans="1:3" x14ac:dyDescent="0.35">
      <c r="A33188">
        <f>[1]Data!$A33187</f>
        <v>0</v>
      </c>
      <c r="B33188">
        <f>[1]Data!$B33187</f>
        <v>0</v>
      </c>
      <c r="C33188">
        <f>[1]Data!$C33187</f>
        <v>0</v>
      </c>
    </row>
    <row r="33189" spans="1:3" x14ac:dyDescent="0.35">
      <c r="A33189">
        <f>[1]Data!$A33188</f>
        <v>0</v>
      </c>
      <c r="B33189">
        <f>[1]Data!$B33188</f>
        <v>0</v>
      </c>
      <c r="C33189">
        <f>[1]Data!$C33188</f>
        <v>0</v>
      </c>
    </row>
    <row r="33190" spans="1:3" x14ac:dyDescent="0.35">
      <c r="A33190">
        <f>[1]Data!$A33189</f>
        <v>0</v>
      </c>
      <c r="B33190">
        <f>[1]Data!$B33189</f>
        <v>0</v>
      </c>
      <c r="C33190">
        <f>[1]Data!$C33189</f>
        <v>0</v>
      </c>
    </row>
    <row r="33191" spans="1:3" x14ac:dyDescent="0.35">
      <c r="A33191">
        <f>[1]Data!$A33190</f>
        <v>0</v>
      </c>
      <c r="B33191">
        <f>[1]Data!$B33190</f>
        <v>0</v>
      </c>
      <c r="C33191">
        <f>[1]Data!$C33190</f>
        <v>0</v>
      </c>
    </row>
    <row r="33192" spans="1:3" x14ac:dyDescent="0.35">
      <c r="A33192">
        <f>[1]Data!$A33191</f>
        <v>0</v>
      </c>
      <c r="B33192">
        <f>[1]Data!$B33191</f>
        <v>0</v>
      </c>
      <c r="C33192">
        <f>[1]Data!$C33191</f>
        <v>0</v>
      </c>
    </row>
    <row r="33193" spans="1:3" x14ac:dyDescent="0.35">
      <c r="A33193">
        <f>[1]Data!$A33192</f>
        <v>0</v>
      </c>
      <c r="B33193">
        <f>[1]Data!$B33192</f>
        <v>0</v>
      </c>
      <c r="C33193">
        <f>[1]Data!$C33192</f>
        <v>0</v>
      </c>
    </row>
    <row r="33194" spans="1:3" x14ac:dyDescent="0.35">
      <c r="A33194">
        <f>[1]Data!$A33193</f>
        <v>0</v>
      </c>
      <c r="B33194">
        <f>[1]Data!$B33193</f>
        <v>0</v>
      </c>
      <c r="C33194">
        <f>[1]Data!$C33193</f>
        <v>0</v>
      </c>
    </row>
    <row r="33195" spans="1:3" x14ac:dyDescent="0.35">
      <c r="A33195">
        <f>[1]Data!$A33194</f>
        <v>0</v>
      </c>
      <c r="B33195">
        <f>[1]Data!$B33194</f>
        <v>0</v>
      </c>
      <c r="C33195">
        <f>[1]Data!$C33194</f>
        <v>0</v>
      </c>
    </row>
    <row r="33196" spans="1:3" x14ac:dyDescent="0.35">
      <c r="A33196">
        <f>[1]Data!$A33195</f>
        <v>0</v>
      </c>
      <c r="B33196">
        <f>[1]Data!$B33195</f>
        <v>0</v>
      </c>
      <c r="C33196">
        <f>[1]Data!$C33195</f>
        <v>0</v>
      </c>
    </row>
    <row r="33197" spans="1:3" x14ac:dyDescent="0.35">
      <c r="A33197">
        <f>[1]Data!$A33196</f>
        <v>0</v>
      </c>
      <c r="B33197">
        <f>[1]Data!$B33196</f>
        <v>0</v>
      </c>
      <c r="C33197">
        <f>[1]Data!$C33196</f>
        <v>0</v>
      </c>
    </row>
    <row r="33198" spans="1:3" x14ac:dyDescent="0.35">
      <c r="A33198">
        <f>[1]Data!$A33197</f>
        <v>0</v>
      </c>
      <c r="B33198">
        <f>[1]Data!$B33197</f>
        <v>0</v>
      </c>
      <c r="C33198">
        <f>[1]Data!$C33197</f>
        <v>0</v>
      </c>
    </row>
    <row r="33199" spans="1:3" x14ac:dyDescent="0.35">
      <c r="A33199">
        <f>[1]Data!$A33198</f>
        <v>0</v>
      </c>
      <c r="B33199">
        <f>[1]Data!$B33198</f>
        <v>0</v>
      </c>
      <c r="C33199">
        <f>[1]Data!$C33198</f>
        <v>0</v>
      </c>
    </row>
    <row r="33200" spans="1:3" x14ac:dyDescent="0.35">
      <c r="A33200">
        <f>[1]Data!$A33199</f>
        <v>0</v>
      </c>
      <c r="B33200">
        <f>[1]Data!$B33199</f>
        <v>0</v>
      </c>
      <c r="C33200">
        <f>[1]Data!$C33199</f>
        <v>0</v>
      </c>
    </row>
    <row r="33201" spans="1:3" x14ac:dyDescent="0.35">
      <c r="A33201">
        <f>[1]Data!$A33200</f>
        <v>0</v>
      </c>
      <c r="B33201">
        <f>[1]Data!$B33200</f>
        <v>0</v>
      </c>
      <c r="C33201">
        <f>[1]Data!$C33200</f>
        <v>0</v>
      </c>
    </row>
    <row r="33202" spans="1:3" x14ac:dyDescent="0.35">
      <c r="A33202">
        <f>[1]Data!$A33201</f>
        <v>0</v>
      </c>
      <c r="B33202">
        <f>[1]Data!$B33201</f>
        <v>0</v>
      </c>
      <c r="C33202">
        <f>[1]Data!$C33201</f>
        <v>0</v>
      </c>
    </row>
    <row r="33203" spans="1:3" x14ac:dyDescent="0.35">
      <c r="A33203">
        <f>[1]Data!$A33202</f>
        <v>0</v>
      </c>
      <c r="B33203">
        <f>[1]Data!$B33202</f>
        <v>0</v>
      </c>
      <c r="C33203">
        <f>[1]Data!$C33202</f>
        <v>0</v>
      </c>
    </row>
    <row r="33204" spans="1:3" x14ac:dyDescent="0.35">
      <c r="A33204">
        <f>[1]Data!$A33203</f>
        <v>0</v>
      </c>
      <c r="B33204">
        <f>[1]Data!$B33203</f>
        <v>0</v>
      </c>
      <c r="C33204">
        <f>[1]Data!$C33203</f>
        <v>0</v>
      </c>
    </row>
    <row r="33205" spans="1:3" x14ac:dyDescent="0.35">
      <c r="A33205">
        <f>[1]Data!$A33204</f>
        <v>0</v>
      </c>
      <c r="B33205">
        <f>[1]Data!$B33204</f>
        <v>0</v>
      </c>
      <c r="C33205">
        <f>[1]Data!$C33204</f>
        <v>0</v>
      </c>
    </row>
    <row r="33206" spans="1:3" x14ac:dyDescent="0.35">
      <c r="A33206">
        <f>[1]Data!$A33205</f>
        <v>0</v>
      </c>
      <c r="B33206">
        <f>[1]Data!$B33205</f>
        <v>0</v>
      </c>
      <c r="C33206">
        <f>[1]Data!$C33205</f>
        <v>0</v>
      </c>
    </row>
    <row r="33207" spans="1:3" x14ac:dyDescent="0.35">
      <c r="A33207">
        <f>[1]Data!$A33206</f>
        <v>0</v>
      </c>
      <c r="B33207">
        <f>[1]Data!$B33206</f>
        <v>0</v>
      </c>
      <c r="C33207">
        <f>[1]Data!$C33206</f>
        <v>0</v>
      </c>
    </row>
    <row r="33208" spans="1:3" x14ac:dyDescent="0.35">
      <c r="A33208">
        <f>[1]Data!$A33207</f>
        <v>0</v>
      </c>
      <c r="B33208">
        <f>[1]Data!$B33207</f>
        <v>0</v>
      </c>
      <c r="C33208">
        <f>[1]Data!$C33207</f>
        <v>0</v>
      </c>
    </row>
    <row r="33209" spans="1:3" x14ac:dyDescent="0.35">
      <c r="A33209">
        <f>[1]Data!$A33208</f>
        <v>0</v>
      </c>
      <c r="B33209">
        <f>[1]Data!$B33208</f>
        <v>0</v>
      </c>
      <c r="C33209">
        <f>[1]Data!$C33208</f>
        <v>0</v>
      </c>
    </row>
    <row r="33210" spans="1:3" x14ac:dyDescent="0.35">
      <c r="A33210">
        <f>[1]Data!$A33209</f>
        <v>0</v>
      </c>
      <c r="B33210">
        <f>[1]Data!$B33209</f>
        <v>0</v>
      </c>
      <c r="C33210">
        <f>[1]Data!$C33209</f>
        <v>0</v>
      </c>
    </row>
    <row r="33211" spans="1:3" x14ac:dyDescent="0.35">
      <c r="A33211">
        <f>[1]Data!$A33210</f>
        <v>0</v>
      </c>
      <c r="B33211">
        <f>[1]Data!$B33210</f>
        <v>0</v>
      </c>
      <c r="C33211">
        <f>[1]Data!$C33210</f>
        <v>0</v>
      </c>
    </row>
    <row r="33212" spans="1:3" x14ac:dyDescent="0.35">
      <c r="A33212">
        <f>[1]Data!$A33211</f>
        <v>0</v>
      </c>
      <c r="B33212">
        <f>[1]Data!$B33211</f>
        <v>0</v>
      </c>
      <c r="C33212">
        <f>[1]Data!$C33211</f>
        <v>0</v>
      </c>
    </row>
    <row r="33213" spans="1:3" x14ac:dyDescent="0.35">
      <c r="A33213">
        <f>[1]Data!$A33212</f>
        <v>0</v>
      </c>
      <c r="B33213">
        <f>[1]Data!$B33212</f>
        <v>0</v>
      </c>
      <c r="C33213">
        <f>[1]Data!$C33212</f>
        <v>0</v>
      </c>
    </row>
    <row r="33214" spans="1:3" x14ac:dyDescent="0.35">
      <c r="A33214">
        <f>[1]Data!$A33213</f>
        <v>0</v>
      </c>
      <c r="B33214">
        <f>[1]Data!$B33213</f>
        <v>0</v>
      </c>
      <c r="C33214">
        <f>[1]Data!$C33213</f>
        <v>0</v>
      </c>
    </row>
    <row r="33215" spans="1:3" x14ac:dyDescent="0.35">
      <c r="A33215">
        <f>[1]Data!$A33214</f>
        <v>0</v>
      </c>
      <c r="B33215">
        <f>[1]Data!$B33214</f>
        <v>0</v>
      </c>
      <c r="C33215">
        <f>[1]Data!$C33214</f>
        <v>0</v>
      </c>
    </row>
    <row r="33216" spans="1:3" x14ac:dyDescent="0.35">
      <c r="A33216">
        <f>[1]Data!$A33215</f>
        <v>0</v>
      </c>
      <c r="B33216">
        <f>[1]Data!$B33215</f>
        <v>0</v>
      </c>
      <c r="C33216">
        <f>[1]Data!$C33215</f>
        <v>0</v>
      </c>
    </row>
    <row r="33217" spans="1:3" x14ac:dyDescent="0.35">
      <c r="A33217">
        <f>[1]Data!$A33216</f>
        <v>0</v>
      </c>
      <c r="B33217">
        <f>[1]Data!$B33216</f>
        <v>0</v>
      </c>
      <c r="C33217">
        <f>[1]Data!$C33216</f>
        <v>0</v>
      </c>
    </row>
    <row r="33218" spans="1:3" x14ac:dyDescent="0.35">
      <c r="A33218">
        <f>[1]Data!$A33217</f>
        <v>0</v>
      </c>
      <c r="B33218">
        <f>[1]Data!$B33217</f>
        <v>0</v>
      </c>
      <c r="C33218">
        <f>[1]Data!$C33217</f>
        <v>0</v>
      </c>
    </row>
    <row r="33219" spans="1:3" x14ac:dyDescent="0.35">
      <c r="A33219">
        <f>[1]Data!$A33218</f>
        <v>0</v>
      </c>
      <c r="B33219">
        <f>[1]Data!$B33218</f>
        <v>0</v>
      </c>
      <c r="C33219">
        <f>[1]Data!$C33218</f>
        <v>0</v>
      </c>
    </row>
    <row r="33220" spans="1:3" x14ac:dyDescent="0.35">
      <c r="A33220">
        <f>[1]Data!$A33219</f>
        <v>0</v>
      </c>
      <c r="B33220">
        <f>[1]Data!$B33219</f>
        <v>0</v>
      </c>
      <c r="C33220">
        <f>[1]Data!$C33219</f>
        <v>0</v>
      </c>
    </row>
    <row r="33221" spans="1:3" x14ac:dyDescent="0.35">
      <c r="A33221">
        <f>[1]Data!$A33220</f>
        <v>0</v>
      </c>
      <c r="B33221">
        <f>[1]Data!$B33220</f>
        <v>0</v>
      </c>
      <c r="C33221">
        <f>[1]Data!$C33220</f>
        <v>0</v>
      </c>
    </row>
    <row r="33222" spans="1:3" x14ac:dyDescent="0.35">
      <c r="A33222">
        <f>[1]Data!$A33221</f>
        <v>0</v>
      </c>
      <c r="B33222">
        <f>[1]Data!$B33221</f>
        <v>0</v>
      </c>
      <c r="C33222">
        <f>[1]Data!$C33221</f>
        <v>0</v>
      </c>
    </row>
    <row r="33223" spans="1:3" x14ac:dyDescent="0.35">
      <c r="A33223">
        <f>[1]Data!$A33222</f>
        <v>0</v>
      </c>
      <c r="B33223">
        <f>[1]Data!$B33222</f>
        <v>0</v>
      </c>
      <c r="C33223">
        <f>[1]Data!$C33222</f>
        <v>0</v>
      </c>
    </row>
    <row r="33224" spans="1:3" x14ac:dyDescent="0.35">
      <c r="A33224">
        <f>[1]Data!$A33223</f>
        <v>0</v>
      </c>
      <c r="B33224">
        <f>[1]Data!$B33223</f>
        <v>0</v>
      </c>
      <c r="C33224">
        <f>[1]Data!$C33223</f>
        <v>0</v>
      </c>
    </row>
    <row r="33225" spans="1:3" x14ac:dyDescent="0.35">
      <c r="A33225">
        <f>[1]Data!$A33224</f>
        <v>0</v>
      </c>
      <c r="B33225">
        <f>[1]Data!$B33224</f>
        <v>0</v>
      </c>
      <c r="C33225">
        <f>[1]Data!$C33224</f>
        <v>0</v>
      </c>
    </row>
    <row r="33226" spans="1:3" x14ac:dyDescent="0.35">
      <c r="A33226">
        <f>[1]Data!$A33225</f>
        <v>0</v>
      </c>
      <c r="B33226">
        <f>[1]Data!$B33225</f>
        <v>0</v>
      </c>
      <c r="C33226">
        <f>[1]Data!$C33225</f>
        <v>0</v>
      </c>
    </row>
    <row r="33227" spans="1:3" x14ac:dyDescent="0.35">
      <c r="A33227">
        <f>[1]Data!$A33226</f>
        <v>0</v>
      </c>
      <c r="B33227">
        <f>[1]Data!$B33226</f>
        <v>0</v>
      </c>
      <c r="C33227">
        <f>[1]Data!$C33226</f>
        <v>0</v>
      </c>
    </row>
    <row r="33228" spans="1:3" x14ac:dyDescent="0.35">
      <c r="A33228">
        <f>[1]Data!$A33227</f>
        <v>0</v>
      </c>
      <c r="B33228">
        <f>[1]Data!$B33227</f>
        <v>0</v>
      </c>
      <c r="C33228">
        <f>[1]Data!$C33227</f>
        <v>0</v>
      </c>
    </row>
    <row r="33229" spans="1:3" x14ac:dyDescent="0.35">
      <c r="A33229">
        <f>[1]Data!$A33228</f>
        <v>0</v>
      </c>
      <c r="B33229">
        <f>[1]Data!$B33228</f>
        <v>0</v>
      </c>
      <c r="C33229">
        <f>[1]Data!$C33228</f>
        <v>0</v>
      </c>
    </row>
    <row r="33230" spans="1:3" x14ac:dyDescent="0.35">
      <c r="A33230">
        <f>[1]Data!$A33229</f>
        <v>0</v>
      </c>
      <c r="B33230">
        <f>[1]Data!$B33229</f>
        <v>0</v>
      </c>
      <c r="C33230">
        <f>[1]Data!$C33229</f>
        <v>0</v>
      </c>
    </row>
    <row r="33231" spans="1:3" x14ac:dyDescent="0.35">
      <c r="A33231">
        <f>[1]Data!$A33230</f>
        <v>0</v>
      </c>
      <c r="B33231">
        <f>[1]Data!$B33230</f>
        <v>0</v>
      </c>
      <c r="C33231">
        <f>[1]Data!$C33230</f>
        <v>0</v>
      </c>
    </row>
    <row r="33232" spans="1:3" x14ac:dyDescent="0.35">
      <c r="A33232">
        <f>[1]Data!$A33231</f>
        <v>0</v>
      </c>
      <c r="B33232">
        <f>[1]Data!$B33231</f>
        <v>0</v>
      </c>
      <c r="C33232">
        <f>[1]Data!$C33231</f>
        <v>0</v>
      </c>
    </row>
    <row r="33233" spans="1:3" x14ac:dyDescent="0.35">
      <c r="A33233">
        <f>[1]Data!$A33232</f>
        <v>0</v>
      </c>
      <c r="B33233">
        <f>[1]Data!$B33232</f>
        <v>0</v>
      </c>
      <c r="C33233">
        <f>[1]Data!$C33232</f>
        <v>0</v>
      </c>
    </row>
    <row r="33234" spans="1:3" x14ac:dyDescent="0.35">
      <c r="A33234">
        <f>[1]Data!$A33233</f>
        <v>0</v>
      </c>
      <c r="B33234">
        <f>[1]Data!$B33233</f>
        <v>0</v>
      </c>
      <c r="C33234">
        <f>[1]Data!$C33233</f>
        <v>0</v>
      </c>
    </row>
    <row r="33235" spans="1:3" x14ac:dyDescent="0.35">
      <c r="A33235">
        <f>[1]Data!$A33234</f>
        <v>0</v>
      </c>
      <c r="B33235">
        <f>[1]Data!$B33234</f>
        <v>0</v>
      </c>
      <c r="C33235">
        <f>[1]Data!$C33234</f>
        <v>0</v>
      </c>
    </row>
    <row r="33236" spans="1:3" x14ac:dyDescent="0.35">
      <c r="A33236">
        <f>[1]Data!$A33235</f>
        <v>0</v>
      </c>
      <c r="B33236">
        <f>[1]Data!$B33235</f>
        <v>0</v>
      </c>
      <c r="C33236">
        <f>[1]Data!$C33235</f>
        <v>0</v>
      </c>
    </row>
    <row r="33237" spans="1:3" x14ac:dyDescent="0.35">
      <c r="A33237">
        <f>[1]Data!$A33236</f>
        <v>0</v>
      </c>
      <c r="B33237">
        <f>[1]Data!$B33236</f>
        <v>0</v>
      </c>
      <c r="C33237">
        <f>[1]Data!$C33236</f>
        <v>0</v>
      </c>
    </row>
    <row r="33238" spans="1:3" x14ac:dyDescent="0.35">
      <c r="A33238">
        <f>[1]Data!$A33237</f>
        <v>0</v>
      </c>
      <c r="B33238">
        <f>[1]Data!$B33237</f>
        <v>0</v>
      </c>
      <c r="C33238">
        <f>[1]Data!$C33237</f>
        <v>0</v>
      </c>
    </row>
    <row r="33239" spans="1:3" x14ac:dyDescent="0.35">
      <c r="A33239">
        <f>[1]Data!$A33238</f>
        <v>0</v>
      </c>
      <c r="B33239">
        <f>[1]Data!$B33238</f>
        <v>0</v>
      </c>
      <c r="C33239">
        <f>[1]Data!$C33238</f>
        <v>0</v>
      </c>
    </row>
    <row r="33240" spans="1:3" x14ac:dyDescent="0.35">
      <c r="A33240">
        <f>[1]Data!$A33239</f>
        <v>0</v>
      </c>
      <c r="B33240">
        <f>[1]Data!$B33239</f>
        <v>0</v>
      </c>
      <c r="C33240">
        <f>[1]Data!$C33239</f>
        <v>0</v>
      </c>
    </row>
    <row r="33241" spans="1:3" x14ac:dyDescent="0.35">
      <c r="A33241">
        <f>[1]Data!$A33240</f>
        <v>0</v>
      </c>
      <c r="B33241">
        <f>[1]Data!$B33240</f>
        <v>0</v>
      </c>
      <c r="C33241">
        <f>[1]Data!$C33240</f>
        <v>0</v>
      </c>
    </row>
    <row r="33242" spans="1:3" x14ac:dyDescent="0.35">
      <c r="A33242">
        <f>[1]Data!$A33241</f>
        <v>0</v>
      </c>
      <c r="B33242">
        <f>[1]Data!$B33241</f>
        <v>0</v>
      </c>
      <c r="C33242">
        <f>[1]Data!$C33241</f>
        <v>0</v>
      </c>
    </row>
    <row r="33243" spans="1:3" x14ac:dyDescent="0.35">
      <c r="A33243">
        <f>[1]Data!$A33242</f>
        <v>0</v>
      </c>
      <c r="B33243">
        <f>[1]Data!$B33242</f>
        <v>0</v>
      </c>
      <c r="C33243">
        <f>[1]Data!$C33242</f>
        <v>0</v>
      </c>
    </row>
    <row r="33244" spans="1:3" x14ac:dyDescent="0.35">
      <c r="A33244">
        <f>[1]Data!$A33243</f>
        <v>0</v>
      </c>
      <c r="B33244">
        <f>[1]Data!$B33243</f>
        <v>0</v>
      </c>
      <c r="C33244">
        <f>[1]Data!$C33243</f>
        <v>0</v>
      </c>
    </row>
    <row r="33245" spans="1:3" x14ac:dyDescent="0.35">
      <c r="A33245">
        <f>[1]Data!$A33244</f>
        <v>0</v>
      </c>
      <c r="B33245">
        <f>[1]Data!$B33244</f>
        <v>0</v>
      </c>
      <c r="C33245">
        <f>[1]Data!$C33244</f>
        <v>0</v>
      </c>
    </row>
    <row r="33246" spans="1:3" x14ac:dyDescent="0.35">
      <c r="A33246">
        <f>[1]Data!$A33245</f>
        <v>0</v>
      </c>
      <c r="B33246">
        <f>[1]Data!$B33245</f>
        <v>0</v>
      </c>
      <c r="C33246">
        <f>[1]Data!$C33245</f>
        <v>0</v>
      </c>
    </row>
    <row r="33247" spans="1:3" x14ac:dyDescent="0.35">
      <c r="A33247">
        <f>[1]Data!$A33246</f>
        <v>0</v>
      </c>
      <c r="B33247">
        <f>[1]Data!$B33246</f>
        <v>0</v>
      </c>
      <c r="C33247">
        <f>[1]Data!$C33246</f>
        <v>0</v>
      </c>
    </row>
    <row r="33248" spans="1:3" x14ac:dyDescent="0.35">
      <c r="A33248">
        <f>[1]Data!$A33247</f>
        <v>0</v>
      </c>
      <c r="B33248">
        <f>[1]Data!$B33247</f>
        <v>0</v>
      </c>
      <c r="C33248">
        <f>[1]Data!$C33247</f>
        <v>0</v>
      </c>
    </row>
    <row r="33249" spans="1:3" x14ac:dyDescent="0.35">
      <c r="A33249">
        <f>[1]Data!$A33248</f>
        <v>0</v>
      </c>
      <c r="B33249">
        <f>[1]Data!$B33248</f>
        <v>0</v>
      </c>
      <c r="C33249">
        <f>[1]Data!$C33248</f>
        <v>0</v>
      </c>
    </row>
    <row r="33250" spans="1:3" x14ac:dyDescent="0.35">
      <c r="A33250">
        <f>[1]Data!$A33249</f>
        <v>0</v>
      </c>
      <c r="B33250">
        <f>[1]Data!$B33249</f>
        <v>0</v>
      </c>
      <c r="C33250">
        <f>[1]Data!$C33249</f>
        <v>0</v>
      </c>
    </row>
    <row r="33251" spans="1:3" x14ac:dyDescent="0.35">
      <c r="A33251">
        <f>[1]Data!$A33250</f>
        <v>0</v>
      </c>
      <c r="B33251">
        <f>[1]Data!$B33250</f>
        <v>0</v>
      </c>
      <c r="C33251">
        <f>[1]Data!$C33250</f>
        <v>0</v>
      </c>
    </row>
    <row r="33252" spans="1:3" x14ac:dyDescent="0.35">
      <c r="A33252">
        <f>[1]Data!$A33251</f>
        <v>0</v>
      </c>
      <c r="B33252">
        <f>[1]Data!$B33251</f>
        <v>0</v>
      </c>
      <c r="C33252">
        <f>[1]Data!$C33251</f>
        <v>0</v>
      </c>
    </row>
    <row r="33253" spans="1:3" x14ac:dyDescent="0.35">
      <c r="A33253">
        <f>[1]Data!$A33252</f>
        <v>0</v>
      </c>
      <c r="B33253">
        <f>[1]Data!$B33252</f>
        <v>0</v>
      </c>
      <c r="C33253">
        <f>[1]Data!$C33252</f>
        <v>0</v>
      </c>
    </row>
    <row r="33254" spans="1:3" x14ac:dyDescent="0.35">
      <c r="A33254">
        <f>[1]Data!$A33253</f>
        <v>0</v>
      </c>
      <c r="B33254">
        <f>[1]Data!$B33253</f>
        <v>0</v>
      </c>
      <c r="C33254">
        <f>[1]Data!$C33253</f>
        <v>0</v>
      </c>
    </row>
    <row r="33255" spans="1:3" x14ac:dyDescent="0.35">
      <c r="A33255">
        <f>[1]Data!$A33254</f>
        <v>0</v>
      </c>
      <c r="B33255">
        <f>[1]Data!$B33254</f>
        <v>0</v>
      </c>
      <c r="C33255">
        <f>[1]Data!$C33254</f>
        <v>0</v>
      </c>
    </row>
    <row r="33256" spans="1:3" x14ac:dyDescent="0.35">
      <c r="A33256">
        <f>[1]Data!$A33255</f>
        <v>0</v>
      </c>
      <c r="B33256">
        <f>[1]Data!$B33255</f>
        <v>0</v>
      </c>
      <c r="C33256">
        <f>[1]Data!$C33255</f>
        <v>0</v>
      </c>
    </row>
    <row r="33257" spans="1:3" x14ac:dyDescent="0.35">
      <c r="A33257">
        <f>[1]Data!$A33256</f>
        <v>0</v>
      </c>
      <c r="B33257">
        <f>[1]Data!$B33256</f>
        <v>0</v>
      </c>
      <c r="C33257">
        <f>[1]Data!$C33256</f>
        <v>0</v>
      </c>
    </row>
    <row r="33258" spans="1:3" x14ac:dyDescent="0.35">
      <c r="A33258">
        <f>[1]Data!$A33257</f>
        <v>0</v>
      </c>
      <c r="B33258">
        <f>[1]Data!$B33257</f>
        <v>0</v>
      </c>
      <c r="C33258">
        <f>[1]Data!$C33257</f>
        <v>0</v>
      </c>
    </row>
    <row r="33259" spans="1:3" x14ac:dyDescent="0.35">
      <c r="A33259">
        <f>[1]Data!$A33258</f>
        <v>0</v>
      </c>
      <c r="B33259">
        <f>[1]Data!$B33258</f>
        <v>0</v>
      </c>
      <c r="C33259">
        <f>[1]Data!$C33258</f>
        <v>0</v>
      </c>
    </row>
    <row r="33260" spans="1:3" x14ac:dyDescent="0.35">
      <c r="A33260">
        <f>[1]Data!$A33259</f>
        <v>0</v>
      </c>
      <c r="B33260">
        <f>[1]Data!$B33259</f>
        <v>0</v>
      </c>
      <c r="C33260">
        <f>[1]Data!$C33259</f>
        <v>0</v>
      </c>
    </row>
    <row r="33261" spans="1:3" x14ac:dyDescent="0.35">
      <c r="A33261">
        <f>[1]Data!$A33260</f>
        <v>0</v>
      </c>
      <c r="B33261">
        <f>[1]Data!$B33260</f>
        <v>0</v>
      </c>
      <c r="C33261">
        <f>[1]Data!$C33260</f>
        <v>0</v>
      </c>
    </row>
    <row r="33262" spans="1:3" x14ac:dyDescent="0.35">
      <c r="A33262">
        <f>[1]Data!$A33261</f>
        <v>0</v>
      </c>
      <c r="B33262">
        <f>[1]Data!$B33261</f>
        <v>0</v>
      </c>
      <c r="C33262">
        <f>[1]Data!$C33261</f>
        <v>0</v>
      </c>
    </row>
    <row r="33263" spans="1:3" x14ac:dyDescent="0.35">
      <c r="A33263">
        <f>[1]Data!$A33262</f>
        <v>0</v>
      </c>
      <c r="B33263">
        <f>[1]Data!$B33262</f>
        <v>0</v>
      </c>
      <c r="C33263">
        <f>[1]Data!$C33262</f>
        <v>0</v>
      </c>
    </row>
    <row r="33264" spans="1:3" x14ac:dyDescent="0.35">
      <c r="A33264">
        <f>[1]Data!$A33263</f>
        <v>0</v>
      </c>
      <c r="B33264">
        <f>[1]Data!$B33263</f>
        <v>0</v>
      </c>
      <c r="C33264">
        <f>[1]Data!$C33263</f>
        <v>0</v>
      </c>
    </row>
    <row r="33265" spans="1:3" x14ac:dyDescent="0.35">
      <c r="A33265">
        <f>[1]Data!$A33264</f>
        <v>0</v>
      </c>
      <c r="B33265">
        <f>[1]Data!$B33264</f>
        <v>0</v>
      </c>
      <c r="C33265">
        <f>[1]Data!$C33264</f>
        <v>0</v>
      </c>
    </row>
    <row r="33266" spans="1:3" x14ac:dyDescent="0.35">
      <c r="A33266">
        <f>[1]Data!$A33265</f>
        <v>0</v>
      </c>
      <c r="B33266">
        <f>[1]Data!$B33265</f>
        <v>0</v>
      </c>
      <c r="C33266">
        <f>[1]Data!$C33265</f>
        <v>0</v>
      </c>
    </row>
    <row r="33267" spans="1:3" x14ac:dyDescent="0.35">
      <c r="A33267">
        <f>[1]Data!$A33266</f>
        <v>0</v>
      </c>
      <c r="B33267">
        <f>[1]Data!$B33266</f>
        <v>0</v>
      </c>
      <c r="C33267">
        <f>[1]Data!$C33266</f>
        <v>0</v>
      </c>
    </row>
    <row r="33268" spans="1:3" x14ac:dyDescent="0.35">
      <c r="A33268">
        <f>[1]Data!$A33267</f>
        <v>0</v>
      </c>
      <c r="B33268">
        <f>[1]Data!$B33267</f>
        <v>0</v>
      </c>
      <c r="C33268">
        <f>[1]Data!$C33267</f>
        <v>0</v>
      </c>
    </row>
    <row r="33269" spans="1:3" x14ac:dyDescent="0.35">
      <c r="A33269">
        <f>[1]Data!$A33268</f>
        <v>0</v>
      </c>
      <c r="B33269">
        <f>[1]Data!$B33268</f>
        <v>0</v>
      </c>
      <c r="C33269">
        <f>[1]Data!$C33268</f>
        <v>0</v>
      </c>
    </row>
    <row r="33270" spans="1:3" x14ac:dyDescent="0.35">
      <c r="A33270">
        <f>[1]Data!$A33269</f>
        <v>0</v>
      </c>
      <c r="B33270">
        <f>[1]Data!$B33269</f>
        <v>0</v>
      </c>
      <c r="C33270">
        <f>[1]Data!$C33269</f>
        <v>0</v>
      </c>
    </row>
    <row r="33271" spans="1:3" x14ac:dyDescent="0.35">
      <c r="A33271">
        <f>[1]Data!$A33270</f>
        <v>0</v>
      </c>
      <c r="B33271">
        <f>[1]Data!$B33270</f>
        <v>0</v>
      </c>
      <c r="C33271">
        <f>[1]Data!$C33270</f>
        <v>0</v>
      </c>
    </row>
    <row r="33272" spans="1:3" x14ac:dyDescent="0.35">
      <c r="A33272">
        <f>[1]Data!$A33271</f>
        <v>0</v>
      </c>
      <c r="B33272">
        <f>[1]Data!$B33271</f>
        <v>0</v>
      </c>
      <c r="C33272">
        <f>[1]Data!$C33271</f>
        <v>0</v>
      </c>
    </row>
    <row r="33273" spans="1:3" x14ac:dyDescent="0.35">
      <c r="A33273">
        <f>[1]Data!$A33272</f>
        <v>0</v>
      </c>
      <c r="B33273">
        <f>[1]Data!$B33272</f>
        <v>0</v>
      </c>
      <c r="C33273">
        <f>[1]Data!$C33272</f>
        <v>0</v>
      </c>
    </row>
    <row r="33274" spans="1:3" x14ac:dyDescent="0.35">
      <c r="A33274">
        <f>[1]Data!$A33273</f>
        <v>0</v>
      </c>
      <c r="B33274">
        <f>[1]Data!$B33273</f>
        <v>0</v>
      </c>
      <c r="C33274">
        <f>[1]Data!$C33273</f>
        <v>0</v>
      </c>
    </row>
    <row r="33275" spans="1:3" x14ac:dyDescent="0.35">
      <c r="A33275">
        <f>[1]Data!$A33274</f>
        <v>0</v>
      </c>
      <c r="B33275">
        <f>[1]Data!$B33274</f>
        <v>0</v>
      </c>
      <c r="C33275">
        <f>[1]Data!$C33274</f>
        <v>0</v>
      </c>
    </row>
    <row r="33276" spans="1:3" x14ac:dyDescent="0.35">
      <c r="A33276">
        <f>[1]Data!$A33275</f>
        <v>0</v>
      </c>
      <c r="B33276">
        <f>[1]Data!$B33275</f>
        <v>0</v>
      </c>
      <c r="C33276">
        <f>[1]Data!$C33275</f>
        <v>0</v>
      </c>
    </row>
    <row r="33277" spans="1:3" x14ac:dyDescent="0.35">
      <c r="A33277">
        <f>[1]Data!$A33276</f>
        <v>0</v>
      </c>
      <c r="B33277">
        <f>[1]Data!$B33276</f>
        <v>0</v>
      </c>
      <c r="C33277">
        <f>[1]Data!$C33276</f>
        <v>0</v>
      </c>
    </row>
    <row r="33278" spans="1:3" x14ac:dyDescent="0.35">
      <c r="A33278">
        <f>[1]Data!$A33277</f>
        <v>0</v>
      </c>
      <c r="B33278">
        <f>[1]Data!$B33277</f>
        <v>0</v>
      </c>
      <c r="C33278">
        <f>[1]Data!$C33277</f>
        <v>0</v>
      </c>
    </row>
    <row r="33279" spans="1:3" x14ac:dyDescent="0.35">
      <c r="A33279">
        <f>[1]Data!$A33278</f>
        <v>0</v>
      </c>
      <c r="B33279">
        <f>[1]Data!$B33278</f>
        <v>0</v>
      </c>
      <c r="C33279">
        <f>[1]Data!$C33278</f>
        <v>0</v>
      </c>
    </row>
    <row r="33280" spans="1:3" x14ac:dyDescent="0.35">
      <c r="A33280">
        <f>[1]Data!$A33279</f>
        <v>0</v>
      </c>
      <c r="B33280">
        <f>[1]Data!$B33279</f>
        <v>0</v>
      </c>
      <c r="C33280">
        <f>[1]Data!$C33279</f>
        <v>0</v>
      </c>
    </row>
    <row r="33281" spans="1:3" x14ac:dyDescent="0.35">
      <c r="A33281">
        <f>[1]Data!$A33280</f>
        <v>0</v>
      </c>
      <c r="B33281">
        <f>[1]Data!$B33280</f>
        <v>0</v>
      </c>
      <c r="C33281">
        <f>[1]Data!$C33280</f>
        <v>0</v>
      </c>
    </row>
    <row r="33282" spans="1:3" x14ac:dyDescent="0.35">
      <c r="A33282">
        <f>[1]Data!$A33281</f>
        <v>0</v>
      </c>
      <c r="B33282">
        <f>[1]Data!$B33281</f>
        <v>0</v>
      </c>
      <c r="C33282">
        <f>[1]Data!$C33281</f>
        <v>0</v>
      </c>
    </row>
    <row r="33283" spans="1:3" x14ac:dyDescent="0.35">
      <c r="A33283">
        <f>[1]Data!$A33282</f>
        <v>0</v>
      </c>
      <c r="B33283">
        <f>[1]Data!$B33282</f>
        <v>0</v>
      </c>
      <c r="C33283">
        <f>[1]Data!$C33282</f>
        <v>0</v>
      </c>
    </row>
    <row r="33284" spans="1:3" x14ac:dyDescent="0.35">
      <c r="A33284">
        <f>[1]Data!$A33283</f>
        <v>0</v>
      </c>
      <c r="B33284">
        <f>[1]Data!$B33283</f>
        <v>0</v>
      </c>
      <c r="C33284">
        <f>[1]Data!$C33283</f>
        <v>0</v>
      </c>
    </row>
    <row r="33285" spans="1:3" x14ac:dyDescent="0.35">
      <c r="A33285">
        <f>[1]Data!$A33284</f>
        <v>0</v>
      </c>
      <c r="B33285">
        <f>[1]Data!$B33284</f>
        <v>0</v>
      </c>
      <c r="C33285">
        <f>[1]Data!$C33284</f>
        <v>0</v>
      </c>
    </row>
    <row r="33286" spans="1:3" x14ac:dyDescent="0.35">
      <c r="A33286">
        <f>[1]Data!$A33285</f>
        <v>0</v>
      </c>
      <c r="B33286">
        <f>[1]Data!$B33285</f>
        <v>0</v>
      </c>
      <c r="C33286">
        <f>[1]Data!$C33285</f>
        <v>0</v>
      </c>
    </row>
    <row r="33287" spans="1:3" x14ac:dyDescent="0.35">
      <c r="A33287">
        <f>[1]Data!$A33286</f>
        <v>0</v>
      </c>
      <c r="B33287">
        <f>[1]Data!$B33286</f>
        <v>0</v>
      </c>
      <c r="C33287">
        <f>[1]Data!$C33286</f>
        <v>0</v>
      </c>
    </row>
    <row r="33288" spans="1:3" x14ac:dyDescent="0.35">
      <c r="A33288">
        <f>[1]Data!$A33287</f>
        <v>0</v>
      </c>
      <c r="B33288">
        <f>[1]Data!$B33287</f>
        <v>0</v>
      </c>
      <c r="C33288">
        <f>[1]Data!$C33287</f>
        <v>0</v>
      </c>
    </row>
    <row r="33289" spans="1:3" x14ac:dyDescent="0.35">
      <c r="A33289">
        <f>[1]Data!$A33288</f>
        <v>0</v>
      </c>
      <c r="B33289">
        <f>[1]Data!$B33288</f>
        <v>0</v>
      </c>
      <c r="C33289">
        <f>[1]Data!$C33288</f>
        <v>0</v>
      </c>
    </row>
    <row r="33290" spans="1:3" x14ac:dyDescent="0.35">
      <c r="A33290">
        <f>[1]Data!$A33289</f>
        <v>0</v>
      </c>
      <c r="B33290">
        <f>[1]Data!$B33289</f>
        <v>0</v>
      </c>
      <c r="C33290">
        <f>[1]Data!$C33289</f>
        <v>0</v>
      </c>
    </row>
    <row r="33291" spans="1:3" x14ac:dyDescent="0.35">
      <c r="A33291">
        <f>[1]Data!$A33290</f>
        <v>0</v>
      </c>
      <c r="B33291">
        <f>[1]Data!$B33290</f>
        <v>0</v>
      </c>
      <c r="C33291">
        <f>[1]Data!$C33290</f>
        <v>0</v>
      </c>
    </row>
    <row r="33292" spans="1:3" x14ac:dyDescent="0.35">
      <c r="A33292">
        <f>[1]Data!$A33291</f>
        <v>0</v>
      </c>
      <c r="B33292">
        <f>[1]Data!$B33291</f>
        <v>0</v>
      </c>
      <c r="C33292">
        <f>[1]Data!$C33291</f>
        <v>0</v>
      </c>
    </row>
    <row r="33293" spans="1:3" x14ac:dyDescent="0.35">
      <c r="A33293">
        <f>[1]Data!$A33292</f>
        <v>0</v>
      </c>
      <c r="B33293">
        <f>[1]Data!$B33292</f>
        <v>0</v>
      </c>
      <c r="C33293">
        <f>[1]Data!$C33292</f>
        <v>0</v>
      </c>
    </row>
    <row r="33294" spans="1:3" x14ac:dyDescent="0.35">
      <c r="A33294">
        <f>[1]Data!$A33293</f>
        <v>0</v>
      </c>
      <c r="B33294">
        <f>[1]Data!$B33293</f>
        <v>0</v>
      </c>
      <c r="C33294">
        <f>[1]Data!$C33293</f>
        <v>0</v>
      </c>
    </row>
    <row r="33295" spans="1:3" x14ac:dyDescent="0.35">
      <c r="A33295">
        <f>[1]Data!$A33294</f>
        <v>0</v>
      </c>
      <c r="B33295">
        <f>[1]Data!$B33294</f>
        <v>0</v>
      </c>
      <c r="C33295">
        <f>[1]Data!$C33294</f>
        <v>0</v>
      </c>
    </row>
    <row r="33296" spans="1:3" x14ac:dyDescent="0.35">
      <c r="A33296">
        <f>[1]Data!$A33295</f>
        <v>0</v>
      </c>
      <c r="B33296">
        <f>[1]Data!$B33295</f>
        <v>0</v>
      </c>
      <c r="C33296">
        <f>[1]Data!$C33295</f>
        <v>0</v>
      </c>
    </row>
    <row r="33297" spans="1:3" x14ac:dyDescent="0.35">
      <c r="A33297">
        <f>[1]Data!$A33296</f>
        <v>0</v>
      </c>
      <c r="B33297">
        <f>[1]Data!$B33296</f>
        <v>0</v>
      </c>
      <c r="C33297">
        <f>[1]Data!$C33296</f>
        <v>0</v>
      </c>
    </row>
    <row r="33298" spans="1:3" x14ac:dyDescent="0.35">
      <c r="A33298">
        <f>[1]Data!$A33297</f>
        <v>0</v>
      </c>
      <c r="B33298">
        <f>[1]Data!$B33297</f>
        <v>0</v>
      </c>
      <c r="C33298">
        <f>[1]Data!$C33297</f>
        <v>0</v>
      </c>
    </row>
    <row r="33299" spans="1:3" x14ac:dyDescent="0.35">
      <c r="A33299">
        <f>[1]Data!$A33298</f>
        <v>0</v>
      </c>
      <c r="B33299">
        <f>[1]Data!$B33298</f>
        <v>0</v>
      </c>
      <c r="C33299">
        <f>[1]Data!$C33298</f>
        <v>0</v>
      </c>
    </row>
    <row r="33300" spans="1:3" x14ac:dyDescent="0.35">
      <c r="A33300">
        <f>[1]Data!$A33299</f>
        <v>0</v>
      </c>
      <c r="B33300">
        <f>[1]Data!$B33299</f>
        <v>0</v>
      </c>
      <c r="C33300">
        <f>[1]Data!$C33299</f>
        <v>0</v>
      </c>
    </row>
    <row r="33301" spans="1:3" x14ac:dyDescent="0.35">
      <c r="A33301">
        <f>[1]Data!$A33300</f>
        <v>0</v>
      </c>
      <c r="B33301">
        <f>[1]Data!$B33300</f>
        <v>0</v>
      </c>
      <c r="C33301">
        <f>[1]Data!$C33300</f>
        <v>0</v>
      </c>
    </row>
    <row r="33302" spans="1:3" x14ac:dyDescent="0.35">
      <c r="A33302">
        <f>[1]Data!$A33301</f>
        <v>0</v>
      </c>
      <c r="B33302">
        <f>[1]Data!$B33301</f>
        <v>0</v>
      </c>
      <c r="C33302">
        <f>[1]Data!$C33301</f>
        <v>0</v>
      </c>
    </row>
    <row r="33303" spans="1:3" x14ac:dyDescent="0.35">
      <c r="A33303">
        <f>[1]Data!$A33302</f>
        <v>0</v>
      </c>
      <c r="B33303">
        <f>[1]Data!$B33302</f>
        <v>0</v>
      </c>
      <c r="C33303">
        <f>[1]Data!$C33302</f>
        <v>0</v>
      </c>
    </row>
    <row r="33304" spans="1:3" x14ac:dyDescent="0.35">
      <c r="A33304">
        <f>[1]Data!$A33303</f>
        <v>0</v>
      </c>
      <c r="B33304">
        <f>[1]Data!$B33303</f>
        <v>0</v>
      </c>
      <c r="C33304">
        <f>[1]Data!$C33303</f>
        <v>0</v>
      </c>
    </row>
    <row r="33305" spans="1:3" x14ac:dyDescent="0.35">
      <c r="A33305">
        <f>[1]Data!$A33304</f>
        <v>0</v>
      </c>
      <c r="B33305">
        <f>[1]Data!$B33304</f>
        <v>0</v>
      </c>
      <c r="C33305">
        <f>[1]Data!$C33304</f>
        <v>0</v>
      </c>
    </row>
    <row r="33306" spans="1:3" x14ac:dyDescent="0.35">
      <c r="A33306">
        <f>[1]Data!$A33305</f>
        <v>0</v>
      </c>
      <c r="B33306">
        <f>[1]Data!$B33305</f>
        <v>0</v>
      </c>
      <c r="C33306">
        <f>[1]Data!$C33305</f>
        <v>0</v>
      </c>
    </row>
    <row r="33307" spans="1:3" x14ac:dyDescent="0.35">
      <c r="A33307">
        <f>[1]Data!$A33306</f>
        <v>0</v>
      </c>
      <c r="B33307">
        <f>[1]Data!$B33306</f>
        <v>0</v>
      </c>
      <c r="C33307">
        <f>[1]Data!$C33306</f>
        <v>0</v>
      </c>
    </row>
    <row r="33308" spans="1:3" x14ac:dyDescent="0.35">
      <c r="A33308">
        <f>[1]Data!$A33307</f>
        <v>0</v>
      </c>
      <c r="B33308">
        <f>[1]Data!$B33307</f>
        <v>0</v>
      </c>
      <c r="C33308">
        <f>[1]Data!$C33307</f>
        <v>0</v>
      </c>
    </row>
    <row r="33309" spans="1:3" x14ac:dyDescent="0.35">
      <c r="A33309">
        <f>[1]Data!$A33308</f>
        <v>0</v>
      </c>
      <c r="B33309">
        <f>[1]Data!$B33308</f>
        <v>0</v>
      </c>
      <c r="C33309">
        <f>[1]Data!$C33308</f>
        <v>0</v>
      </c>
    </row>
    <row r="33310" spans="1:3" x14ac:dyDescent="0.35">
      <c r="A33310">
        <f>[1]Data!$A33309</f>
        <v>0</v>
      </c>
      <c r="B33310">
        <f>[1]Data!$B33309</f>
        <v>0</v>
      </c>
      <c r="C33310">
        <f>[1]Data!$C33309</f>
        <v>0</v>
      </c>
    </row>
    <row r="33311" spans="1:3" x14ac:dyDescent="0.35">
      <c r="A33311">
        <f>[1]Data!$A33310</f>
        <v>0</v>
      </c>
      <c r="B33311">
        <f>[1]Data!$B33310</f>
        <v>0</v>
      </c>
      <c r="C33311">
        <f>[1]Data!$C33310</f>
        <v>0</v>
      </c>
    </row>
    <row r="33312" spans="1:3" x14ac:dyDescent="0.35">
      <c r="A33312">
        <f>[1]Data!$A33311</f>
        <v>0</v>
      </c>
      <c r="B33312">
        <f>[1]Data!$B33311</f>
        <v>0</v>
      </c>
      <c r="C33312">
        <f>[1]Data!$C33311</f>
        <v>0</v>
      </c>
    </row>
    <row r="33313" spans="1:3" x14ac:dyDescent="0.35">
      <c r="A33313">
        <f>[1]Data!$A33312</f>
        <v>0</v>
      </c>
      <c r="B33313">
        <f>[1]Data!$B33312</f>
        <v>0</v>
      </c>
      <c r="C33313">
        <f>[1]Data!$C33312</f>
        <v>0</v>
      </c>
    </row>
    <row r="33314" spans="1:3" x14ac:dyDescent="0.35">
      <c r="A33314">
        <f>[1]Data!$A33313</f>
        <v>0</v>
      </c>
      <c r="B33314">
        <f>[1]Data!$B33313</f>
        <v>0</v>
      </c>
      <c r="C33314">
        <f>[1]Data!$C33313</f>
        <v>0</v>
      </c>
    </row>
    <row r="33315" spans="1:3" x14ac:dyDescent="0.35">
      <c r="A33315">
        <f>[1]Data!$A33314</f>
        <v>0</v>
      </c>
      <c r="B33315">
        <f>[1]Data!$B33314</f>
        <v>0</v>
      </c>
      <c r="C33315">
        <f>[1]Data!$C33314</f>
        <v>0</v>
      </c>
    </row>
    <row r="33316" spans="1:3" x14ac:dyDescent="0.35">
      <c r="A33316">
        <f>[1]Data!$A33315</f>
        <v>0</v>
      </c>
      <c r="B33316">
        <f>[1]Data!$B33315</f>
        <v>0</v>
      </c>
      <c r="C33316">
        <f>[1]Data!$C33315</f>
        <v>0</v>
      </c>
    </row>
    <row r="33317" spans="1:3" x14ac:dyDescent="0.35">
      <c r="A33317">
        <f>[1]Data!$A33316</f>
        <v>0</v>
      </c>
      <c r="B33317">
        <f>[1]Data!$B33316</f>
        <v>0</v>
      </c>
      <c r="C33317">
        <f>[1]Data!$C33316</f>
        <v>0</v>
      </c>
    </row>
    <row r="33318" spans="1:3" x14ac:dyDescent="0.35">
      <c r="A33318">
        <f>[1]Data!$A33317</f>
        <v>0</v>
      </c>
      <c r="B33318">
        <f>[1]Data!$B33317</f>
        <v>0</v>
      </c>
      <c r="C33318">
        <f>[1]Data!$C33317</f>
        <v>0</v>
      </c>
    </row>
    <row r="33319" spans="1:3" x14ac:dyDescent="0.35">
      <c r="A33319">
        <f>[1]Data!$A33318</f>
        <v>0</v>
      </c>
      <c r="B33319">
        <f>[1]Data!$B33318</f>
        <v>0</v>
      </c>
      <c r="C33319">
        <f>[1]Data!$C33318</f>
        <v>0</v>
      </c>
    </row>
    <row r="33320" spans="1:3" x14ac:dyDescent="0.35">
      <c r="A33320">
        <f>[1]Data!$A33319</f>
        <v>0</v>
      </c>
      <c r="B33320">
        <f>[1]Data!$B33319</f>
        <v>0</v>
      </c>
      <c r="C33320">
        <f>[1]Data!$C33319</f>
        <v>0</v>
      </c>
    </row>
    <row r="33321" spans="1:3" x14ac:dyDescent="0.35">
      <c r="A33321">
        <f>[1]Data!$A33320</f>
        <v>0</v>
      </c>
      <c r="B33321">
        <f>[1]Data!$B33320</f>
        <v>0</v>
      </c>
      <c r="C33321">
        <f>[1]Data!$C33320</f>
        <v>0</v>
      </c>
    </row>
    <row r="33322" spans="1:3" x14ac:dyDescent="0.35">
      <c r="A33322">
        <f>[1]Data!$A33321</f>
        <v>0</v>
      </c>
      <c r="B33322">
        <f>[1]Data!$B33321</f>
        <v>0</v>
      </c>
      <c r="C33322">
        <f>[1]Data!$C33321</f>
        <v>0</v>
      </c>
    </row>
    <row r="33323" spans="1:3" x14ac:dyDescent="0.35">
      <c r="A33323">
        <f>[1]Data!$A33322</f>
        <v>0</v>
      </c>
      <c r="B33323">
        <f>[1]Data!$B33322</f>
        <v>0</v>
      </c>
      <c r="C33323">
        <f>[1]Data!$C33322</f>
        <v>0</v>
      </c>
    </row>
    <row r="33324" spans="1:3" x14ac:dyDescent="0.35">
      <c r="A33324">
        <f>[1]Data!$A33323</f>
        <v>0</v>
      </c>
      <c r="B33324">
        <f>[1]Data!$B33323</f>
        <v>0</v>
      </c>
      <c r="C33324">
        <f>[1]Data!$C33323</f>
        <v>0</v>
      </c>
    </row>
    <row r="33325" spans="1:3" x14ac:dyDescent="0.35">
      <c r="A33325">
        <f>[1]Data!$A33324</f>
        <v>0</v>
      </c>
      <c r="B33325">
        <f>[1]Data!$B33324</f>
        <v>0</v>
      </c>
      <c r="C33325">
        <f>[1]Data!$C33324</f>
        <v>0</v>
      </c>
    </row>
    <row r="33326" spans="1:3" x14ac:dyDescent="0.35">
      <c r="A33326">
        <f>[1]Data!$A33325</f>
        <v>0</v>
      </c>
      <c r="B33326">
        <f>[1]Data!$B33325</f>
        <v>0</v>
      </c>
      <c r="C33326">
        <f>[1]Data!$C33325</f>
        <v>0</v>
      </c>
    </row>
    <row r="33327" spans="1:3" x14ac:dyDescent="0.35">
      <c r="A33327">
        <f>[1]Data!$A33326</f>
        <v>0</v>
      </c>
      <c r="B33327">
        <f>[1]Data!$B33326</f>
        <v>0</v>
      </c>
      <c r="C33327">
        <f>[1]Data!$C33326</f>
        <v>0</v>
      </c>
    </row>
    <row r="33328" spans="1:3" x14ac:dyDescent="0.35">
      <c r="A33328">
        <f>[1]Data!$A33327</f>
        <v>0</v>
      </c>
      <c r="B33328">
        <f>[1]Data!$B33327</f>
        <v>0</v>
      </c>
      <c r="C33328">
        <f>[1]Data!$C33327</f>
        <v>0</v>
      </c>
    </row>
    <row r="33329" spans="1:3" x14ac:dyDescent="0.35">
      <c r="A33329">
        <f>[1]Data!$A33328</f>
        <v>0</v>
      </c>
      <c r="B33329">
        <f>[1]Data!$B33328</f>
        <v>0</v>
      </c>
      <c r="C33329">
        <f>[1]Data!$C33328</f>
        <v>0</v>
      </c>
    </row>
    <row r="33330" spans="1:3" x14ac:dyDescent="0.35">
      <c r="A33330">
        <f>[1]Data!$A33329</f>
        <v>0</v>
      </c>
      <c r="B33330">
        <f>[1]Data!$B33329</f>
        <v>0</v>
      </c>
      <c r="C33330">
        <f>[1]Data!$C33329</f>
        <v>0</v>
      </c>
    </row>
    <row r="33331" spans="1:3" x14ac:dyDescent="0.35">
      <c r="A33331">
        <f>[1]Data!$A33330</f>
        <v>0</v>
      </c>
      <c r="B33331">
        <f>[1]Data!$B33330</f>
        <v>0</v>
      </c>
      <c r="C33331">
        <f>[1]Data!$C33330</f>
        <v>0</v>
      </c>
    </row>
    <row r="33332" spans="1:3" x14ac:dyDescent="0.35">
      <c r="A33332">
        <f>[1]Data!$A33331</f>
        <v>0</v>
      </c>
      <c r="B33332">
        <f>[1]Data!$B33331</f>
        <v>0</v>
      </c>
      <c r="C33332">
        <f>[1]Data!$C33331</f>
        <v>0</v>
      </c>
    </row>
    <row r="33333" spans="1:3" x14ac:dyDescent="0.35">
      <c r="A33333">
        <f>[1]Data!$A33332</f>
        <v>0</v>
      </c>
      <c r="B33333">
        <f>[1]Data!$B33332</f>
        <v>0</v>
      </c>
      <c r="C33333">
        <f>[1]Data!$C33332</f>
        <v>0</v>
      </c>
    </row>
    <row r="33334" spans="1:3" x14ac:dyDescent="0.35">
      <c r="A33334">
        <f>[1]Data!$A33333</f>
        <v>0</v>
      </c>
      <c r="B33334">
        <f>[1]Data!$B33333</f>
        <v>0</v>
      </c>
      <c r="C33334">
        <f>[1]Data!$C33333</f>
        <v>0</v>
      </c>
    </row>
    <row r="33335" spans="1:3" x14ac:dyDescent="0.35">
      <c r="A33335">
        <f>[1]Data!$A33334</f>
        <v>0</v>
      </c>
      <c r="B33335">
        <f>[1]Data!$B33334</f>
        <v>0</v>
      </c>
      <c r="C33335">
        <f>[1]Data!$C33334</f>
        <v>0</v>
      </c>
    </row>
    <row r="33336" spans="1:3" x14ac:dyDescent="0.35">
      <c r="A33336">
        <f>[1]Data!$A33335</f>
        <v>0</v>
      </c>
      <c r="B33336">
        <f>[1]Data!$B33335</f>
        <v>0</v>
      </c>
      <c r="C33336">
        <f>[1]Data!$C33335</f>
        <v>0</v>
      </c>
    </row>
    <row r="33337" spans="1:3" x14ac:dyDescent="0.35">
      <c r="A33337">
        <f>[1]Data!$A33336</f>
        <v>0</v>
      </c>
      <c r="B33337">
        <f>[1]Data!$B33336</f>
        <v>0</v>
      </c>
      <c r="C33337">
        <f>[1]Data!$C33336</f>
        <v>0</v>
      </c>
    </row>
    <row r="33338" spans="1:3" x14ac:dyDescent="0.35">
      <c r="A33338">
        <f>[1]Data!$A33337</f>
        <v>0</v>
      </c>
      <c r="B33338">
        <f>[1]Data!$B33337</f>
        <v>0</v>
      </c>
      <c r="C33338">
        <f>[1]Data!$C33337</f>
        <v>0</v>
      </c>
    </row>
    <row r="33339" spans="1:3" x14ac:dyDescent="0.35">
      <c r="A33339">
        <f>[1]Data!$A33338</f>
        <v>0</v>
      </c>
      <c r="B33339">
        <f>[1]Data!$B33338</f>
        <v>0</v>
      </c>
      <c r="C33339">
        <f>[1]Data!$C33338</f>
        <v>0</v>
      </c>
    </row>
    <row r="33340" spans="1:3" x14ac:dyDescent="0.35">
      <c r="A33340">
        <f>[1]Data!$A33339</f>
        <v>0</v>
      </c>
      <c r="B33340">
        <f>[1]Data!$B33339</f>
        <v>0</v>
      </c>
      <c r="C33340">
        <f>[1]Data!$C33339</f>
        <v>0</v>
      </c>
    </row>
    <row r="33341" spans="1:3" x14ac:dyDescent="0.35">
      <c r="A33341">
        <f>[1]Data!$A33340</f>
        <v>0</v>
      </c>
      <c r="B33341">
        <f>[1]Data!$B33340</f>
        <v>0</v>
      </c>
      <c r="C33341">
        <f>[1]Data!$C33340</f>
        <v>0</v>
      </c>
    </row>
    <row r="33342" spans="1:3" x14ac:dyDescent="0.35">
      <c r="A33342">
        <f>[1]Data!$A33341</f>
        <v>0</v>
      </c>
      <c r="B33342">
        <f>[1]Data!$B33341</f>
        <v>0</v>
      </c>
      <c r="C33342">
        <f>[1]Data!$C33341</f>
        <v>0</v>
      </c>
    </row>
    <row r="33343" spans="1:3" x14ac:dyDescent="0.35">
      <c r="A33343">
        <f>[1]Data!$A33342</f>
        <v>0</v>
      </c>
      <c r="B33343">
        <f>[1]Data!$B33342</f>
        <v>0</v>
      </c>
      <c r="C33343">
        <f>[1]Data!$C33342</f>
        <v>0</v>
      </c>
    </row>
    <row r="33344" spans="1:3" x14ac:dyDescent="0.35">
      <c r="A33344">
        <f>[1]Data!$A33343</f>
        <v>0</v>
      </c>
      <c r="B33344">
        <f>[1]Data!$B33343</f>
        <v>0</v>
      </c>
      <c r="C33344">
        <f>[1]Data!$C33343</f>
        <v>0</v>
      </c>
    </row>
    <row r="33345" spans="1:3" x14ac:dyDescent="0.35">
      <c r="A33345">
        <f>[1]Data!$A33344</f>
        <v>0</v>
      </c>
      <c r="B33345">
        <f>[1]Data!$B33344</f>
        <v>0</v>
      </c>
      <c r="C33345">
        <f>[1]Data!$C33344</f>
        <v>0</v>
      </c>
    </row>
    <row r="33346" spans="1:3" x14ac:dyDescent="0.35">
      <c r="A33346">
        <f>[1]Data!$A33345</f>
        <v>0</v>
      </c>
      <c r="B33346">
        <f>[1]Data!$B33345</f>
        <v>0</v>
      </c>
      <c r="C33346">
        <f>[1]Data!$C33345</f>
        <v>0</v>
      </c>
    </row>
    <row r="33347" spans="1:3" x14ac:dyDescent="0.35">
      <c r="A33347">
        <f>[1]Data!$A33346</f>
        <v>0</v>
      </c>
      <c r="B33347">
        <f>[1]Data!$B33346</f>
        <v>0</v>
      </c>
      <c r="C33347">
        <f>[1]Data!$C33346</f>
        <v>0</v>
      </c>
    </row>
    <row r="33348" spans="1:3" x14ac:dyDescent="0.35">
      <c r="A33348">
        <f>[1]Data!$A33347</f>
        <v>0</v>
      </c>
      <c r="B33348">
        <f>[1]Data!$B33347</f>
        <v>0</v>
      </c>
      <c r="C33348">
        <f>[1]Data!$C33347</f>
        <v>0</v>
      </c>
    </row>
    <row r="33349" spans="1:3" x14ac:dyDescent="0.35">
      <c r="A33349">
        <f>[1]Data!$A33348</f>
        <v>0</v>
      </c>
      <c r="B33349">
        <f>[1]Data!$B33348</f>
        <v>0</v>
      </c>
      <c r="C33349">
        <f>[1]Data!$C33348</f>
        <v>0</v>
      </c>
    </row>
    <row r="33350" spans="1:3" x14ac:dyDescent="0.35">
      <c r="A33350">
        <f>[1]Data!$A33349</f>
        <v>0</v>
      </c>
      <c r="B33350">
        <f>[1]Data!$B33349</f>
        <v>0</v>
      </c>
      <c r="C33350">
        <f>[1]Data!$C33349</f>
        <v>0</v>
      </c>
    </row>
    <row r="33351" spans="1:3" x14ac:dyDescent="0.35">
      <c r="A33351">
        <f>[1]Data!$A33350</f>
        <v>0</v>
      </c>
      <c r="B33351">
        <f>[1]Data!$B33350</f>
        <v>0</v>
      </c>
      <c r="C33351">
        <f>[1]Data!$C33350</f>
        <v>0</v>
      </c>
    </row>
    <row r="33352" spans="1:3" x14ac:dyDescent="0.35">
      <c r="A33352">
        <f>[1]Data!$A33351</f>
        <v>0</v>
      </c>
      <c r="B33352">
        <f>[1]Data!$B33351</f>
        <v>0</v>
      </c>
      <c r="C33352">
        <f>[1]Data!$C33351</f>
        <v>0</v>
      </c>
    </row>
    <row r="33353" spans="1:3" x14ac:dyDescent="0.35">
      <c r="A33353">
        <f>[1]Data!$A33352</f>
        <v>0</v>
      </c>
      <c r="B33353">
        <f>[1]Data!$B33352</f>
        <v>0</v>
      </c>
      <c r="C33353">
        <f>[1]Data!$C33352</f>
        <v>0</v>
      </c>
    </row>
    <row r="33354" spans="1:3" x14ac:dyDescent="0.35">
      <c r="A33354">
        <f>[1]Data!$A33353</f>
        <v>0</v>
      </c>
      <c r="B33354">
        <f>[1]Data!$B33353</f>
        <v>0</v>
      </c>
      <c r="C33354">
        <f>[1]Data!$C33353</f>
        <v>0</v>
      </c>
    </row>
    <row r="33355" spans="1:3" x14ac:dyDescent="0.35">
      <c r="A33355">
        <f>[1]Data!$A33354</f>
        <v>0</v>
      </c>
      <c r="B33355">
        <f>[1]Data!$B33354</f>
        <v>0</v>
      </c>
      <c r="C33355">
        <f>[1]Data!$C33354</f>
        <v>0</v>
      </c>
    </row>
    <row r="33356" spans="1:3" x14ac:dyDescent="0.35">
      <c r="A33356">
        <f>[1]Data!$A33355</f>
        <v>0</v>
      </c>
      <c r="B33356">
        <f>[1]Data!$B33355</f>
        <v>0</v>
      </c>
      <c r="C33356">
        <f>[1]Data!$C33355</f>
        <v>0</v>
      </c>
    </row>
    <row r="33357" spans="1:3" x14ac:dyDescent="0.35">
      <c r="A33357">
        <f>[1]Data!$A33356</f>
        <v>0</v>
      </c>
      <c r="B33357">
        <f>[1]Data!$B33356</f>
        <v>0</v>
      </c>
      <c r="C33357">
        <f>[1]Data!$C33356</f>
        <v>0</v>
      </c>
    </row>
    <row r="33358" spans="1:3" x14ac:dyDescent="0.35">
      <c r="A33358">
        <f>[1]Data!$A33357</f>
        <v>0</v>
      </c>
      <c r="B33358">
        <f>[1]Data!$B33357</f>
        <v>0</v>
      </c>
      <c r="C33358">
        <f>[1]Data!$C33357</f>
        <v>0</v>
      </c>
    </row>
    <row r="33359" spans="1:3" x14ac:dyDescent="0.35">
      <c r="A33359">
        <f>[1]Data!$A33358</f>
        <v>0</v>
      </c>
      <c r="B33359">
        <f>[1]Data!$B33358</f>
        <v>0</v>
      </c>
      <c r="C33359">
        <f>[1]Data!$C33358</f>
        <v>0</v>
      </c>
    </row>
    <row r="33360" spans="1:3" x14ac:dyDescent="0.35">
      <c r="A33360">
        <f>[1]Data!$A33359</f>
        <v>0</v>
      </c>
      <c r="B33360">
        <f>[1]Data!$B33359</f>
        <v>0</v>
      </c>
      <c r="C33360">
        <f>[1]Data!$C33359</f>
        <v>0</v>
      </c>
    </row>
    <row r="33361" spans="1:3" x14ac:dyDescent="0.35">
      <c r="A33361">
        <f>[1]Data!$A33360</f>
        <v>0</v>
      </c>
      <c r="B33361">
        <f>[1]Data!$B33360</f>
        <v>0</v>
      </c>
      <c r="C33361">
        <f>[1]Data!$C33360</f>
        <v>0</v>
      </c>
    </row>
    <row r="33362" spans="1:3" x14ac:dyDescent="0.35">
      <c r="A33362">
        <f>[1]Data!$A33361</f>
        <v>0</v>
      </c>
      <c r="B33362">
        <f>[1]Data!$B33361</f>
        <v>0</v>
      </c>
      <c r="C33362">
        <f>[1]Data!$C33361</f>
        <v>0</v>
      </c>
    </row>
    <row r="33363" spans="1:3" x14ac:dyDescent="0.35">
      <c r="A33363">
        <f>[1]Data!$A33362</f>
        <v>0</v>
      </c>
      <c r="B33363">
        <f>[1]Data!$B33362</f>
        <v>0</v>
      </c>
      <c r="C33363">
        <f>[1]Data!$C33362</f>
        <v>0</v>
      </c>
    </row>
    <row r="33364" spans="1:3" x14ac:dyDescent="0.35">
      <c r="A33364">
        <f>[1]Data!$A33363</f>
        <v>0</v>
      </c>
      <c r="B33364">
        <f>[1]Data!$B33363</f>
        <v>0</v>
      </c>
      <c r="C33364">
        <f>[1]Data!$C33363</f>
        <v>0</v>
      </c>
    </row>
    <row r="33365" spans="1:3" x14ac:dyDescent="0.35">
      <c r="A33365">
        <f>[1]Data!$A33364</f>
        <v>0</v>
      </c>
      <c r="B33365">
        <f>[1]Data!$B33364</f>
        <v>0</v>
      </c>
      <c r="C33365">
        <f>[1]Data!$C33364</f>
        <v>0</v>
      </c>
    </row>
    <row r="33366" spans="1:3" x14ac:dyDescent="0.35">
      <c r="A33366">
        <f>[1]Data!$A33365</f>
        <v>0</v>
      </c>
      <c r="B33366">
        <f>[1]Data!$B33365</f>
        <v>0</v>
      </c>
      <c r="C33366">
        <f>[1]Data!$C33365</f>
        <v>0</v>
      </c>
    </row>
    <row r="33367" spans="1:3" x14ac:dyDescent="0.35">
      <c r="A33367">
        <f>[1]Data!$A33366</f>
        <v>0</v>
      </c>
      <c r="B33367">
        <f>[1]Data!$B33366</f>
        <v>0</v>
      </c>
      <c r="C33367">
        <f>[1]Data!$C33366</f>
        <v>0</v>
      </c>
    </row>
    <row r="33368" spans="1:3" x14ac:dyDescent="0.35">
      <c r="A33368">
        <f>[1]Data!$A33367</f>
        <v>0</v>
      </c>
      <c r="B33368">
        <f>[1]Data!$B33367</f>
        <v>0</v>
      </c>
      <c r="C33368">
        <f>[1]Data!$C33367</f>
        <v>0</v>
      </c>
    </row>
    <row r="33369" spans="1:3" x14ac:dyDescent="0.35">
      <c r="A33369">
        <f>[1]Data!$A33368</f>
        <v>0</v>
      </c>
      <c r="B33369">
        <f>[1]Data!$B33368</f>
        <v>0</v>
      </c>
      <c r="C33369">
        <f>[1]Data!$C33368</f>
        <v>0</v>
      </c>
    </row>
    <row r="33370" spans="1:3" x14ac:dyDescent="0.35">
      <c r="A33370">
        <f>[1]Data!$A33369</f>
        <v>0</v>
      </c>
      <c r="B33370">
        <f>[1]Data!$B33369</f>
        <v>0</v>
      </c>
      <c r="C33370">
        <f>[1]Data!$C33369</f>
        <v>0</v>
      </c>
    </row>
    <row r="33371" spans="1:3" x14ac:dyDescent="0.35">
      <c r="A33371">
        <f>[1]Data!$A33370</f>
        <v>0</v>
      </c>
      <c r="B33371">
        <f>[1]Data!$B33370</f>
        <v>0</v>
      </c>
      <c r="C33371">
        <f>[1]Data!$C33370</f>
        <v>0</v>
      </c>
    </row>
    <row r="33372" spans="1:3" x14ac:dyDescent="0.35">
      <c r="A33372">
        <f>[1]Data!$A33371</f>
        <v>0</v>
      </c>
      <c r="B33372">
        <f>[1]Data!$B33371</f>
        <v>0</v>
      </c>
      <c r="C33372">
        <f>[1]Data!$C33371</f>
        <v>0</v>
      </c>
    </row>
    <row r="33373" spans="1:3" x14ac:dyDescent="0.35">
      <c r="A33373">
        <f>[1]Data!$A33372</f>
        <v>0</v>
      </c>
      <c r="B33373">
        <f>[1]Data!$B33372</f>
        <v>0</v>
      </c>
      <c r="C33373">
        <f>[1]Data!$C33372</f>
        <v>0</v>
      </c>
    </row>
    <row r="33374" spans="1:3" x14ac:dyDescent="0.35">
      <c r="A33374">
        <f>[1]Data!$A33373</f>
        <v>0</v>
      </c>
      <c r="B33374">
        <f>[1]Data!$B33373</f>
        <v>0</v>
      </c>
      <c r="C33374">
        <f>[1]Data!$C33373</f>
        <v>0</v>
      </c>
    </row>
    <row r="33375" spans="1:3" x14ac:dyDescent="0.35">
      <c r="A33375">
        <f>[1]Data!$A33374</f>
        <v>0</v>
      </c>
      <c r="B33375">
        <f>[1]Data!$B33374</f>
        <v>0</v>
      </c>
      <c r="C33375">
        <f>[1]Data!$C33374</f>
        <v>0</v>
      </c>
    </row>
    <row r="33376" spans="1:3" x14ac:dyDescent="0.35">
      <c r="A33376">
        <f>[1]Data!$A33375</f>
        <v>0</v>
      </c>
      <c r="B33376">
        <f>[1]Data!$B33375</f>
        <v>0</v>
      </c>
      <c r="C33376">
        <f>[1]Data!$C33375</f>
        <v>0</v>
      </c>
    </row>
    <row r="33377" spans="1:3" x14ac:dyDescent="0.35">
      <c r="A33377">
        <f>[1]Data!$A33376</f>
        <v>0</v>
      </c>
      <c r="B33377">
        <f>[1]Data!$B33376</f>
        <v>0</v>
      </c>
      <c r="C33377">
        <f>[1]Data!$C33376</f>
        <v>0</v>
      </c>
    </row>
    <row r="33378" spans="1:3" x14ac:dyDescent="0.35">
      <c r="A33378">
        <f>[1]Data!$A33377</f>
        <v>0</v>
      </c>
      <c r="B33378">
        <f>[1]Data!$B33377</f>
        <v>0</v>
      </c>
      <c r="C33378">
        <f>[1]Data!$C33377</f>
        <v>0</v>
      </c>
    </row>
    <row r="33379" spans="1:3" x14ac:dyDescent="0.35">
      <c r="A33379">
        <f>[1]Data!$A33378</f>
        <v>0</v>
      </c>
      <c r="B33379">
        <f>[1]Data!$B33378</f>
        <v>0</v>
      </c>
      <c r="C33379">
        <f>[1]Data!$C33378</f>
        <v>0</v>
      </c>
    </row>
    <row r="33380" spans="1:3" x14ac:dyDescent="0.35">
      <c r="A33380">
        <f>[1]Data!$A33379</f>
        <v>0</v>
      </c>
      <c r="B33380">
        <f>[1]Data!$B33379</f>
        <v>0</v>
      </c>
      <c r="C33380">
        <f>[1]Data!$C33379</f>
        <v>0</v>
      </c>
    </row>
    <row r="33381" spans="1:3" x14ac:dyDescent="0.35">
      <c r="A33381">
        <f>[1]Data!$A33380</f>
        <v>0</v>
      </c>
      <c r="B33381">
        <f>[1]Data!$B33380</f>
        <v>0</v>
      </c>
      <c r="C33381">
        <f>[1]Data!$C33380</f>
        <v>0</v>
      </c>
    </row>
    <row r="33382" spans="1:3" x14ac:dyDescent="0.35">
      <c r="A33382">
        <f>[1]Data!$A33381</f>
        <v>0</v>
      </c>
      <c r="B33382">
        <f>[1]Data!$B33381</f>
        <v>0</v>
      </c>
      <c r="C33382">
        <f>[1]Data!$C33381</f>
        <v>0</v>
      </c>
    </row>
    <row r="33383" spans="1:3" x14ac:dyDescent="0.35">
      <c r="A33383">
        <f>[1]Data!$A33382</f>
        <v>0</v>
      </c>
      <c r="B33383">
        <f>[1]Data!$B33382</f>
        <v>0</v>
      </c>
      <c r="C33383">
        <f>[1]Data!$C33382</f>
        <v>0</v>
      </c>
    </row>
    <row r="33384" spans="1:3" x14ac:dyDescent="0.35">
      <c r="A33384">
        <f>[1]Data!$A33383</f>
        <v>0</v>
      </c>
      <c r="B33384">
        <f>[1]Data!$B33383</f>
        <v>0</v>
      </c>
      <c r="C33384">
        <f>[1]Data!$C33383</f>
        <v>0</v>
      </c>
    </row>
    <row r="33385" spans="1:3" x14ac:dyDescent="0.35">
      <c r="A33385">
        <f>[1]Data!$A33384</f>
        <v>0</v>
      </c>
      <c r="B33385">
        <f>[1]Data!$B33384</f>
        <v>0</v>
      </c>
      <c r="C33385">
        <f>[1]Data!$C33384</f>
        <v>0</v>
      </c>
    </row>
    <row r="33386" spans="1:3" x14ac:dyDescent="0.35">
      <c r="A33386">
        <f>[1]Data!$A33385</f>
        <v>0</v>
      </c>
      <c r="B33386">
        <f>[1]Data!$B33385</f>
        <v>0</v>
      </c>
      <c r="C33386">
        <f>[1]Data!$C33385</f>
        <v>0</v>
      </c>
    </row>
    <row r="33387" spans="1:3" x14ac:dyDescent="0.35">
      <c r="A33387">
        <f>[1]Data!$A33386</f>
        <v>0</v>
      </c>
      <c r="B33387">
        <f>[1]Data!$B33386</f>
        <v>0</v>
      </c>
      <c r="C33387">
        <f>[1]Data!$C33386</f>
        <v>0</v>
      </c>
    </row>
    <row r="33388" spans="1:3" x14ac:dyDescent="0.35">
      <c r="A33388">
        <f>[1]Data!$A33387</f>
        <v>0</v>
      </c>
      <c r="B33388">
        <f>[1]Data!$B33387</f>
        <v>0</v>
      </c>
      <c r="C33388">
        <f>[1]Data!$C33387</f>
        <v>0</v>
      </c>
    </row>
    <row r="33389" spans="1:3" x14ac:dyDescent="0.35">
      <c r="A33389">
        <f>[1]Data!$A33388</f>
        <v>0</v>
      </c>
      <c r="B33389">
        <f>[1]Data!$B33388</f>
        <v>0</v>
      </c>
      <c r="C33389">
        <f>[1]Data!$C33388</f>
        <v>0</v>
      </c>
    </row>
    <row r="33390" spans="1:3" x14ac:dyDescent="0.35">
      <c r="A33390">
        <f>[1]Data!$A33389</f>
        <v>0</v>
      </c>
      <c r="B33390">
        <f>[1]Data!$B33389</f>
        <v>0</v>
      </c>
      <c r="C33390">
        <f>[1]Data!$C33389</f>
        <v>0</v>
      </c>
    </row>
    <row r="33391" spans="1:3" x14ac:dyDescent="0.35">
      <c r="A33391">
        <f>[1]Data!$A33390</f>
        <v>0</v>
      </c>
      <c r="B33391">
        <f>[1]Data!$B33390</f>
        <v>0</v>
      </c>
      <c r="C33391">
        <f>[1]Data!$C33390</f>
        <v>0</v>
      </c>
    </row>
    <row r="33392" spans="1:3" x14ac:dyDescent="0.35">
      <c r="A33392">
        <f>[1]Data!$A33391</f>
        <v>0</v>
      </c>
      <c r="B33392">
        <f>[1]Data!$B33391</f>
        <v>0</v>
      </c>
      <c r="C33392">
        <f>[1]Data!$C33391</f>
        <v>0</v>
      </c>
    </row>
    <row r="33393" spans="1:3" x14ac:dyDescent="0.35">
      <c r="A33393">
        <f>[1]Data!$A33392</f>
        <v>0</v>
      </c>
      <c r="B33393">
        <f>[1]Data!$B33392</f>
        <v>0</v>
      </c>
      <c r="C33393">
        <f>[1]Data!$C33392</f>
        <v>0</v>
      </c>
    </row>
    <row r="33394" spans="1:3" x14ac:dyDescent="0.35">
      <c r="A33394">
        <f>[1]Data!$A33393</f>
        <v>0</v>
      </c>
      <c r="B33394">
        <f>[1]Data!$B33393</f>
        <v>0</v>
      </c>
      <c r="C33394">
        <f>[1]Data!$C33393</f>
        <v>0</v>
      </c>
    </row>
    <row r="33395" spans="1:3" x14ac:dyDescent="0.35">
      <c r="A33395">
        <f>[1]Data!$A33394</f>
        <v>0</v>
      </c>
      <c r="B33395">
        <f>[1]Data!$B33394</f>
        <v>0</v>
      </c>
      <c r="C33395">
        <f>[1]Data!$C33394</f>
        <v>0</v>
      </c>
    </row>
    <row r="33396" spans="1:3" x14ac:dyDescent="0.35">
      <c r="A33396">
        <f>[1]Data!$A33395</f>
        <v>0</v>
      </c>
      <c r="B33396">
        <f>[1]Data!$B33395</f>
        <v>0</v>
      </c>
      <c r="C33396">
        <f>[1]Data!$C33395</f>
        <v>0</v>
      </c>
    </row>
    <row r="33397" spans="1:3" x14ac:dyDescent="0.35">
      <c r="A33397">
        <f>[1]Data!$A33396</f>
        <v>0</v>
      </c>
      <c r="B33397">
        <f>[1]Data!$B33396</f>
        <v>0</v>
      </c>
      <c r="C33397">
        <f>[1]Data!$C33396</f>
        <v>0</v>
      </c>
    </row>
    <row r="33398" spans="1:3" x14ac:dyDescent="0.35">
      <c r="A33398">
        <f>[1]Data!$A33397</f>
        <v>0</v>
      </c>
      <c r="B33398">
        <f>[1]Data!$B33397</f>
        <v>0</v>
      </c>
      <c r="C33398">
        <f>[1]Data!$C33397</f>
        <v>0</v>
      </c>
    </row>
    <row r="33399" spans="1:3" x14ac:dyDescent="0.35">
      <c r="A33399">
        <f>[1]Data!$A33398</f>
        <v>0</v>
      </c>
      <c r="B33399">
        <f>[1]Data!$B33398</f>
        <v>0</v>
      </c>
      <c r="C33399">
        <f>[1]Data!$C33398</f>
        <v>0</v>
      </c>
    </row>
    <row r="33400" spans="1:3" x14ac:dyDescent="0.35">
      <c r="A33400">
        <f>[1]Data!$A33399</f>
        <v>0</v>
      </c>
      <c r="B33400">
        <f>[1]Data!$B33399</f>
        <v>0</v>
      </c>
      <c r="C33400">
        <f>[1]Data!$C33399</f>
        <v>0</v>
      </c>
    </row>
    <row r="33401" spans="1:3" x14ac:dyDescent="0.35">
      <c r="A33401">
        <f>[1]Data!$A33400</f>
        <v>0</v>
      </c>
      <c r="B33401">
        <f>[1]Data!$B33400</f>
        <v>0</v>
      </c>
      <c r="C33401">
        <f>[1]Data!$C33400</f>
        <v>0</v>
      </c>
    </row>
    <row r="33402" spans="1:3" x14ac:dyDescent="0.35">
      <c r="A33402">
        <f>[1]Data!$A33401</f>
        <v>0</v>
      </c>
      <c r="B33402">
        <f>[1]Data!$B33401</f>
        <v>0</v>
      </c>
      <c r="C33402">
        <f>[1]Data!$C33401</f>
        <v>0</v>
      </c>
    </row>
    <row r="33403" spans="1:3" x14ac:dyDescent="0.35">
      <c r="A33403">
        <f>[1]Data!$A33402</f>
        <v>0</v>
      </c>
      <c r="B33403">
        <f>[1]Data!$B33402</f>
        <v>0</v>
      </c>
      <c r="C33403">
        <f>[1]Data!$C33402</f>
        <v>0</v>
      </c>
    </row>
    <row r="33404" spans="1:3" x14ac:dyDescent="0.35">
      <c r="A33404">
        <f>[1]Data!$A33403</f>
        <v>0</v>
      </c>
      <c r="B33404">
        <f>[1]Data!$B33403</f>
        <v>0</v>
      </c>
      <c r="C33404">
        <f>[1]Data!$C33403</f>
        <v>0</v>
      </c>
    </row>
    <row r="33405" spans="1:3" x14ac:dyDescent="0.35">
      <c r="A33405">
        <f>[1]Data!$A33404</f>
        <v>0</v>
      </c>
      <c r="B33405">
        <f>[1]Data!$B33404</f>
        <v>0</v>
      </c>
      <c r="C33405">
        <f>[1]Data!$C33404</f>
        <v>0</v>
      </c>
    </row>
    <row r="33406" spans="1:3" x14ac:dyDescent="0.35">
      <c r="A33406">
        <f>[1]Data!$A33405</f>
        <v>0</v>
      </c>
      <c r="B33406">
        <f>[1]Data!$B33405</f>
        <v>0</v>
      </c>
      <c r="C33406">
        <f>[1]Data!$C33405</f>
        <v>0</v>
      </c>
    </row>
    <row r="33407" spans="1:3" x14ac:dyDescent="0.35">
      <c r="A33407">
        <f>[1]Data!$A33406</f>
        <v>0</v>
      </c>
      <c r="B33407">
        <f>[1]Data!$B33406</f>
        <v>0</v>
      </c>
      <c r="C33407">
        <f>[1]Data!$C33406</f>
        <v>0</v>
      </c>
    </row>
    <row r="33408" spans="1:3" x14ac:dyDescent="0.35">
      <c r="A33408">
        <f>[1]Data!$A33407</f>
        <v>0</v>
      </c>
      <c r="B33408">
        <f>[1]Data!$B33407</f>
        <v>0</v>
      </c>
      <c r="C33408">
        <f>[1]Data!$C33407</f>
        <v>0</v>
      </c>
    </row>
    <row r="33409" spans="1:3" x14ac:dyDescent="0.35">
      <c r="A33409">
        <f>[1]Data!$A33408</f>
        <v>0</v>
      </c>
      <c r="B33409">
        <f>[1]Data!$B33408</f>
        <v>0</v>
      </c>
      <c r="C33409">
        <f>[1]Data!$C33408</f>
        <v>0</v>
      </c>
    </row>
    <row r="33410" spans="1:3" x14ac:dyDescent="0.35">
      <c r="A33410">
        <f>[1]Data!$A33409</f>
        <v>0</v>
      </c>
      <c r="B33410">
        <f>[1]Data!$B33409</f>
        <v>0</v>
      </c>
      <c r="C33410">
        <f>[1]Data!$C33409</f>
        <v>0</v>
      </c>
    </row>
    <row r="33411" spans="1:3" x14ac:dyDescent="0.35">
      <c r="A33411">
        <f>[1]Data!$A33410</f>
        <v>0</v>
      </c>
      <c r="B33411">
        <f>[1]Data!$B33410</f>
        <v>0</v>
      </c>
      <c r="C33411">
        <f>[1]Data!$C33410</f>
        <v>0</v>
      </c>
    </row>
    <row r="33412" spans="1:3" x14ac:dyDescent="0.35">
      <c r="A33412">
        <f>[1]Data!$A33411</f>
        <v>0</v>
      </c>
      <c r="B33412">
        <f>[1]Data!$B33411</f>
        <v>0</v>
      </c>
      <c r="C33412">
        <f>[1]Data!$C33411</f>
        <v>0</v>
      </c>
    </row>
    <row r="33413" spans="1:3" x14ac:dyDescent="0.35">
      <c r="A33413">
        <f>[1]Data!$A33412</f>
        <v>0</v>
      </c>
      <c r="B33413">
        <f>[1]Data!$B33412</f>
        <v>0</v>
      </c>
      <c r="C33413">
        <f>[1]Data!$C33412</f>
        <v>0</v>
      </c>
    </row>
    <row r="33414" spans="1:3" x14ac:dyDescent="0.35">
      <c r="A33414">
        <f>[1]Data!$A33413</f>
        <v>0</v>
      </c>
      <c r="B33414">
        <f>[1]Data!$B33413</f>
        <v>0</v>
      </c>
      <c r="C33414">
        <f>[1]Data!$C33413</f>
        <v>0</v>
      </c>
    </row>
    <row r="33415" spans="1:3" x14ac:dyDescent="0.35">
      <c r="A33415">
        <f>[1]Data!$A33414</f>
        <v>0</v>
      </c>
      <c r="B33415">
        <f>[1]Data!$B33414</f>
        <v>0</v>
      </c>
      <c r="C33415">
        <f>[1]Data!$C33414</f>
        <v>0</v>
      </c>
    </row>
    <row r="33416" spans="1:3" x14ac:dyDescent="0.35">
      <c r="A33416">
        <f>[1]Data!$A33415</f>
        <v>0</v>
      </c>
      <c r="B33416">
        <f>[1]Data!$B33415</f>
        <v>0</v>
      </c>
      <c r="C33416">
        <f>[1]Data!$C33415</f>
        <v>0</v>
      </c>
    </row>
    <row r="33417" spans="1:3" x14ac:dyDescent="0.35">
      <c r="A33417">
        <f>[1]Data!$A33416</f>
        <v>0</v>
      </c>
      <c r="B33417">
        <f>[1]Data!$B33416</f>
        <v>0</v>
      </c>
      <c r="C33417">
        <f>[1]Data!$C33416</f>
        <v>0</v>
      </c>
    </row>
    <row r="33418" spans="1:3" x14ac:dyDescent="0.35">
      <c r="A33418">
        <f>[1]Data!$A33417</f>
        <v>0</v>
      </c>
      <c r="B33418">
        <f>[1]Data!$B33417</f>
        <v>0</v>
      </c>
      <c r="C33418">
        <f>[1]Data!$C33417</f>
        <v>0</v>
      </c>
    </row>
    <row r="33419" spans="1:3" x14ac:dyDescent="0.35">
      <c r="A33419">
        <f>[1]Data!$A33418</f>
        <v>0</v>
      </c>
      <c r="B33419">
        <f>[1]Data!$B33418</f>
        <v>0</v>
      </c>
      <c r="C33419">
        <f>[1]Data!$C33418</f>
        <v>0</v>
      </c>
    </row>
    <row r="33420" spans="1:3" x14ac:dyDescent="0.35">
      <c r="A33420">
        <f>[1]Data!$A33419</f>
        <v>0</v>
      </c>
      <c r="B33420">
        <f>[1]Data!$B33419</f>
        <v>0</v>
      </c>
      <c r="C33420">
        <f>[1]Data!$C33419</f>
        <v>0</v>
      </c>
    </row>
    <row r="33421" spans="1:3" x14ac:dyDescent="0.35">
      <c r="A33421">
        <f>[1]Data!$A33420</f>
        <v>0</v>
      </c>
      <c r="B33421">
        <f>[1]Data!$B33420</f>
        <v>0</v>
      </c>
      <c r="C33421">
        <f>[1]Data!$C33420</f>
        <v>0</v>
      </c>
    </row>
    <row r="33422" spans="1:3" x14ac:dyDescent="0.35">
      <c r="A33422">
        <f>[1]Data!$A33421</f>
        <v>0</v>
      </c>
      <c r="B33422">
        <f>[1]Data!$B33421</f>
        <v>0</v>
      </c>
      <c r="C33422">
        <f>[1]Data!$C33421</f>
        <v>0</v>
      </c>
    </row>
    <row r="33423" spans="1:3" x14ac:dyDescent="0.35">
      <c r="A33423">
        <f>[1]Data!$A33422</f>
        <v>0</v>
      </c>
      <c r="B33423">
        <f>[1]Data!$B33422</f>
        <v>0</v>
      </c>
      <c r="C33423">
        <f>[1]Data!$C33422</f>
        <v>0</v>
      </c>
    </row>
    <row r="33424" spans="1:3" x14ac:dyDescent="0.35">
      <c r="A33424">
        <f>[1]Data!$A33423</f>
        <v>0</v>
      </c>
      <c r="B33424">
        <f>[1]Data!$B33423</f>
        <v>0</v>
      </c>
      <c r="C33424">
        <f>[1]Data!$C33423</f>
        <v>0</v>
      </c>
    </row>
    <row r="33425" spans="1:3" x14ac:dyDescent="0.35">
      <c r="A33425">
        <f>[1]Data!$A33424</f>
        <v>0</v>
      </c>
      <c r="B33425">
        <f>[1]Data!$B33424</f>
        <v>0</v>
      </c>
      <c r="C33425">
        <f>[1]Data!$C33424</f>
        <v>0</v>
      </c>
    </row>
    <row r="33426" spans="1:3" x14ac:dyDescent="0.35">
      <c r="A33426">
        <f>[1]Data!$A33425</f>
        <v>0</v>
      </c>
      <c r="B33426">
        <f>[1]Data!$B33425</f>
        <v>0</v>
      </c>
      <c r="C33426">
        <f>[1]Data!$C33425</f>
        <v>0</v>
      </c>
    </row>
    <row r="33427" spans="1:3" x14ac:dyDescent="0.35">
      <c r="A33427">
        <f>[1]Data!$A33426</f>
        <v>0</v>
      </c>
      <c r="B33427">
        <f>[1]Data!$B33426</f>
        <v>0</v>
      </c>
      <c r="C33427">
        <f>[1]Data!$C33426</f>
        <v>0</v>
      </c>
    </row>
    <row r="33428" spans="1:3" x14ac:dyDescent="0.35">
      <c r="A33428">
        <f>[1]Data!$A33427</f>
        <v>0</v>
      </c>
      <c r="B33428">
        <f>[1]Data!$B33427</f>
        <v>0</v>
      </c>
      <c r="C33428">
        <f>[1]Data!$C33427</f>
        <v>0</v>
      </c>
    </row>
    <row r="33429" spans="1:3" x14ac:dyDescent="0.35">
      <c r="A33429">
        <f>[1]Data!$A33428</f>
        <v>0</v>
      </c>
      <c r="B33429">
        <f>[1]Data!$B33428</f>
        <v>0</v>
      </c>
      <c r="C33429">
        <f>[1]Data!$C33428</f>
        <v>0</v>
      </c>
    </row>
    <row r="33430" spans="1:3" x14ac:dyDescent="0.35">
      <c r="A33430">
        <f>[1]Data!$A33429</f>
        <v>0</v>
      </c>
      <c r="B33430">
        <f>[1]Data!$B33429</f>
        <v>0</v>
      </c>
      <c r="C33430">
        <f>[1]Data!$C33429</f>
        <v>0</v>
      </c>
    </row>
    <row r="33431" spans="1:3" x14ac:dyDescent="0.35">
      <c r="A33431">
        <f>[1]Data!$A33430</f>
        <v>0</v>
      </c>
      <c r="B33431">
        <f>[1]Data!$B33430</f>
        <v>0</v>
      </c>
      <c r="C33431">
        <f>[1]Data!$C33430</f>
        <v>0</v>
      </c>
    </row>
    <row r="33432" spans="1:3" x14ac:dyDescent="0.35">
      <c r="A33432">
        <f>[1]Data!$A33431</f>
        <v>0</v>
      </c>
      <c r="B33432">
        <f>[1]Data!$B33431</f>
        <v>0</v>
      </c>
      <c r="C33432">
        <f>[1]Data!$C33431</f>
        <v>0</v>
      </c>
    </row>
    <row r="33433" spans="1:3" x14ac:dyDescent="0.35">
      <c r="A33433">
        <f>[1]Data!$A33432</f>
        <v>0</v>
      </c>
      <c r="B33433">
        <f>[1]Data!$B33432</f>
        <v>0</v>
      </c>
      <c r="C33433">
        <f>[1]Data!$C33432</f>
        <v>0</v>
      </c>
    </row>
    <row r="33434" spans="1:3" x14ac:dyDescent="0.35">
      <c r="A33434">
        <f>[1]Data!$A33433</f>
        <v>0</v>
      </c>
      <c r="B33434">
        <f>[1]Data!$B33433</f>
        <v>0</v>
      </c>
      <c r="C33434">
        <f>[1]Data!$C33433</f>
        <v>0</v>
      </c>
    </row>
    <row r="33435" spans="1:3" x14ac:dyDescent="0.35">
      <c r="A33435">
        <f>[1]Data!$A33434</f>
        <v>0</v>
      </c>
      <c r="B33435">
        <f>[1]Data!$B33434</f>
        <v>0</v>
      </c>
      <c r="C33435">
        <f>[1]Data!$C33434</f>
        <v>0</v>
      </c>
    </row>
    <row r="33436" spans="1:3" x14ac:dyDescent="0.35">
      <c r="A33436">
        <f>[1]Data!$A33435</f>
        <v>0</v>
      </c>
      <c r="B33436">
        <f>[1]Data!$B33435</f>
        <v>0</v>
      </c>
      <c r="C33436">
        <f>[1]Data!$C33435</f>
        <v>0</v>
      </c>
    </row>
    <row r="33437" spans="1:3" x14ac:dyDescent="0.35">
      <c r="A33437">
        <f>[1]Data!$A33436</f>
        <v>0</v>
      </c>
      <c r="B33437">
        <f>[1]Data!$B33436</f>
        <v>0</v>
      </c>
      <c r="C33437">
        <f>[1]Data!$C33436</f>
        <v>0</v>
      </c>
    </row>
    <row r="33438" spans="1:3" x14ac:dyDescent="0.35">
      <c r="A33438">
        <f>[1]Data!$A33437</f>
        <v>0</v>
      </c>
      <c r="B33438">
        <f>[1]Data!$B33437</f>
        <v>0</v>
      </c>
      <c r="C33438">
        <f>[1]Data!$C33437</f>
        <v>0</v>
      </c>
    </row>
    <row r="33439" spans="1:3" x14ac:dyDescent="0.35">
      <c r="A33439">
        <f>[1]Data!$A33438</f>
        <v>0</v>
      </c>
      <c r="B33439">
        <f>[1]Data!$B33438</f>
        <v>0</v>
      </c>
      <c r="C33439">
        <f>[1]Data!$C33438</f>
        <v>0</v>
      </c>
    </row>
    <row r="33440" spans="1:3" x14ac:dyDescent="0.35">
      <c r="A33440">
        <f>[1]Data!$A33439</f>
        <v>0</v>
      </c>
      <c r="B33440">
        <f>[1]Data!$B33439</f>
        <v>0</v>
      </c>
      <c r="C33440">
        <f>[1]Data!$C33439</f>
        <v>0</v>
      </c>
    </row>
    <row r="33441" spans="1:3" x14ac:dyDescent="0.35">
      <c r="A33441">
        <f>[1]Data!$A33440</f>
        <v>0</v>
      </c>
      <c r="B33441">
        <f>[1]Data!$B33440</f>
        <v>0</v>
      </c>
      <c r="C33441">
        <f>[1]Data!$C33440</f>
        <v>0</v>
      </c>
    </row>
    <row r="33442" spans="1:3" x14ac:dyDescent="0.35">
      <c r="A33442">
        <f>[1]Data!$A33441</f>
        <v>0</v>
      </c>
      <c r="B33442">
        <f>[1]Data!$B33441</f>
        <v>0</v>
      </c>
      <c r="C33442">
        <f>[1]Data!$C33441</f>
        <v>0</v>
      </c>
    </row>
    <row r="33443" spans="1:3" x14ac:dyDescent="0.35">
      <c r="A33443">
        <f>[1]Data!$A33442</f>
        <v>0</v>
      </c>
      <c r="B33443">
        <f>[1]Data!$B33442</f>
        <v>0</v>
      </c>
      <c r="C33443">
        <f>[1]Data!$C33442</f>
        <v>0</v>
      </c>
    </row>
    <row r="33444" spans="1:3" x14ac:dyDescent="0.35">
      <c r="A33444">
        <f>[1]Data!$A33443</f>
        <v>0</v>
      </c>
      <c r="B33444">
        <f>[1]Data!$B33443</f>
        <v>0</v>
      </c>
      <c r="C33444">
        <f>[1]Data!$C33443</f>
        <v>0</v>
      </c>
    </row>
    <row r="33445" spans="1:3" x14ac:dyDescent="0.35">
      <c r="A33445">
        <f>[1]Data!$A33444</f>
        <v>0</v>
      </c>
      <c r="B33445">
        <f>[1]Data!$B33444</f>
        <v>0</v>
      </c>
      <c r="C33445">
        <f>[1]Data!$C33444</f>
        <v>0</v>
      </c>
    </row>
    <row r="33446" spans="1:3" x14ac:dyDescent="0.35">
      <c r="A33446">
        <f>[1]Data!$A33445</f>
        <v>0</v>
      </c>
      <c r="B33446">
        <f>[1]Data!$B33445</f>
        <v>0</v>
      </c>
      <c r="C33446">
        <f>[1]Data!$C33445</f>
        <v>0</v>
      </c>
    </row>
    <row r="33447" spans="1:3" x14ac:dyDescent="0.35">
      <c r="A33447">
        <f>[1]Data!$A33446</f>
        <v>0</v>
      </c>
      <c r="B33447">
        <f>[1]Data!$B33446</f>
        <v>0</v>
      </c>
      <c r="C33447">
        <f>[1]Data!$C33446</f>
        <v>0</v>
      </c>
    </row>
    <row r="33448" spans="1:3" x14ac:dyDescent="0.35">
      <c r="A33448">
        <f>[1]Data!$A33447</f>
        <v>0</v>
      </c>
      <c r="B33448">
        <f>[1]Data!$B33447</f>
        <v>0</v>
      </c>
      <c r="C33448">
        <f>[1]Data!$C33447</f>
        <v>0</v>
      </c>
    </row>
    <row r="33449" spans="1:3" x14ac:dyDescent="0.35">
      <c r="A33449">
        <f>[1]Data!$A33448</f>
        <v>0</v>
      </c>
      <c r="B33449">
        <f>[1]Data!$B33448</f>
        <v>0</v>
      </c>
      <c r="C33449">
        <f>[1]Data!$C33448</f>
        <v>0</v>
      </c>
    </row>
    <row r="33450" spans="1:3" x14ac:dyDescent="0.35">
      <c r="A33450">
        <f>[1]Data!$A33449</f>
        <v>0</v>
      </c>
      <c r="B33450">
        <f>[1]Data!$B33449</f>
        <v>0</v>
      </c>
      <c r="C33450">
        <f>[1]Data!$C33449</f>
        <v>0</v>
      </c>
    </row>
    <row r="33451" spans="1:3" x14ac:dyDescent="0.35">
      <c r="A33451">
        <f>[1]Data!$A33450</f>
        <v>0</v>
      </c>
      <c r="B33451">
        <f>[1]Data!$B33450</f>
        <v>0</v>
      </c>
      <c r="C33451">
        <f>[1]Data!$C33450</f>
        <v>0</v>
      </c>
    </row>
    <row r="33452" spans="1:3" x14ac:dyDescent="0.35">
      <c r="A33452">
        <f>[1]Data!$A33451</f>
        <v>0</v>
      </c>
      <c r="B33452">
        <f>[1]Data!$B33451</f>
        <v>0</v>
      </c>
      <c r="C33452">
        <f>[1]Data!$C33451</f>
        <v>0</v>
      </c>
    </row>
    <row r="33453" spans="1:3" x14ac:dyDescent="0.35">
      <c r="A33453">
        <f>[1]Data!$A33452</f>
        <v>0</v>
      </c>
      <c r="B33453">
        <f>[1]Data!$B33452</f>
        <v>0</v>
      </c>
      <c r="C33453">
        <f>[1]Data!$C33452</f>
        <v>0</v>
      </c>
    </row>
    <row r="33454" spans="1:3" x14ac:dyDescent="0.35">
      <c r="A33454">
        <f>[1]Data!$A33453</f>
        <v>0</v>
      </c>
      <c r="B33454">
        <f>[1]Data!$B33453</f>
        <v>0</v>
      </c>
      <c r="C33454">
        <f>[1]Data!$C33453</f>
        <v>0</v>
      </c>
    </row>
    <row r="33455" spans="1:3" x14ac:dyDescent="0.35">
      <c r="A33455">
        <f>[1]Data!$A33454</f>
        <v>0</v>
      </c>
      <c r="B33455">
        <f>[1]Data!$B33454</f>
        <v>0</v>
      </c>
      <c r="C33455">
        <f>[1]Data!$C33454</f>
        <v>0</v>
      </c>
    </row>
    <row r="33456" spans="1:3" x14ac:dyDescent="0.35">
      <c r="A33456">
        <f>[1]Data!$A33455</f>
        <v>0</v>
      </c>
      <c r="B33456">
        <f>[1]Data!$B33455</f>
        <v>0</v>
      </c>
      <c r="C33456">
        <f>[1]Data!$C33455</f>
        <v>0</v>
      </c>
    </row>
    <row r="33457" spans="1:3" x14ac:dyDescent="0.35">
      <c r="A33457">
        <f>[1]Data!$A33456</f>
        <v>0</v>
      </c>
      <c r="B33457">
        <f>[1]Data!$B33456</f>
        <v>0</v>
      </c>
      <c r="C33457">
        <f>[1]Data!$C33456</f>
        <v>0</v>
      </c>
    </row>
    <row r="33458" spans="1:3" x14ac:dyDescent="0.35">
      <c r="A33458">
        <f>[1]Data!$A33457</f>
        <v>0</v>
      </c>
      <c r="B33458">
        <f>[1]Data!$B33457</f>
        <v>0</v>
      </c>
      <c r="C33458">
        <f>[1]Data!$C33457</f>
        <v>0</v>
      </c>
    </row>
    <row r="33459" spans="1:3" x14ac:dyDescent="0.35">
      <c r="A33459">
        <f>[1]Data!$A33458</f>
        <v>0</v>
      </c>
      <c r="B33459">
        <f>[1]Data!$B33458</f>
        <v>0</v>
      </c>
      <c r="C33459">
        <f>[1]Data!$C33458</f>
        <v>0</v>
      </c>
    </row>
    <row r="33460" spans="1:3" x14ac:dyDescent="0.35">
      <c r="A33460">
        <f>[1]Data!$A33459</f>
        <v>0</v>
      </c>
      <c r="B33460">
        <f>[1]Data!$B33459</f>
        <v>0</v>
      </c>
      <c r="C33460">
        <f>[1]Data!$C33459</f>
        <v>0</v>
      </c>
    </row>
    <row r="33461" spans="1:3" x14ac:dyDescent="0.35">
      <c r="A33461">
        <f>[1]Data!$A33460</f>
        <v>0</v>
      </c>
      <c r="B33461">
        <f>[1]Data!$B33460</f>
        <v>0</v>
      </c>
      <c r="C33461">
        <f>[1]Data!$C33460</f>
        <v>0</v>
      </c>
    </row>
    <row r="33462" spans="1:3" x14ac:dyDescent="0.35">
      <c r="A33462">
        <f>[1]Data!$A33461</f>
        <v>0</v>
      </c>
      <c r="B33462">
        <f>[1]Data!$B33461</f>
        <v>0</v>
      </c>
      <c r="C33462">
        <f>[1]Data!$C33461</f>
        <v>0</v>
      </c>
    </row>
    <row r="33463" spans="1:3" x14ac:dyDescent="0.35">
      <c r="A33463">
        <f>[1]Data!$A33462</f>
        <v>0</v>
      </c>
      <c r="B33463">
        <f>[1]Data!$B33462</f>
        <v>0</v>
      </c>
      <c r="C33463">
        <f>[1]Data!$C33462</f>
        <v>0</v>
      </c>
    </row>
    <row r="33464" spans="1:3" x14ac:dyDescent="0.35">
      <c r="A33464">
        <f>[1]Data!$A33463</f>
        <v>0</v>
      </c>
      <c r="B33464">
        <f>[1]Data!$B33463</f>
        <v>0</v>
      </c>
      <c r="C33464">
        <f>[1]Data!$C33463</f>
        <v>0</v>
      </c>
    </row>
    <row r="33465" spans="1:3" x14ac:dyDescent="0.35">
      <c r="A33465">
        <f>[1]Data!$A33464</f>
        <v>0</v>
      </c>
      <c r="B33465">
        <f>[1]Data!$B33464</f>
        <v>0</v>
      </c>
      <c r="C33465">
        <f>[1]Data!$C33464</f>
        <v>0</v>
      </c>
    </row>
    <row r="33466" spans="1:3" x14ac:dyDescent="0.35">
      <c r="A33466">
        <f>[1]Data!$A33465</f>
        <v>0</v>
      </c>
      <c r="B33466">
        <f>[1]Data!$B33465</f>
        <v>0</v>
      </c>
      <c r="C33466">
        <f>[1]Data!$C33465</f>
        <v>0</v>
      </c>
    </row>
    <row r="33467" spans="1:3" x14ac:dyDescent="0.35">
      <c r="A33467">
        <f>[1]Data!$A33466</f>
        <v>0</v>
      </c>
      <c r="B33467">
        <f>[1]Data!$B33466</f>
        <v>0</v>
      </c>
      <c r="C33467">
        <f>[1]Data!$C33466</f>
        <v>0</v>
      </c>
    </row>
    <row r="33468" spans="1:3" x14ac:dyDescent="0.35">
      <c r="A33468">
        <f>[1]Data!$A33467</f>
        <v>0</v>
      </c>
      <c r="B33468">
        <f>[1]Data!$B33467</f>
        <v>0</v>
      </c>
      <c r="C33468">
        <f>[1]Data!$C33467</f>
        <v>0</v>
      </c>
    </row>
    <row r="33469" spans="1:3" x14ac:dyDescent="0.35">
      <c r="A33469">
        <f>[1]Data!$A33468</f>
        <v>0</v>
      </c>
      <c r="B33469">
        <f>[1]Data!$B33468</f>
        <v>0</v>
      </c>
      <c r="C33469">
        <f>[1]Data!$C33468</f>
        <v>0</v>
      </c>
    </row>
    <row r="33470" spans="1:3" x14ac:dyDescent="0.35">
      <c r="A33470">
        <f>[1]Data!$A33469</f>
        <v>0</v>
      </c>
      <c r="B33470">
        <f>[1]Data!$B33469</f>
        <v>0</v>
      </c>
      <c r="C33470">
        <f>[1]Data!$C33469</f>
        <v>0</v>
      </c>
    </row>
    <row r="33471" spans="1:3" x14ac:dyDescent="0.35">
      <c r="A33471">
        <f>[1]Data!$A33470</f>
        <v>0</v>
      </c>
      <c r="B33471">
        <f>[1]Data!$B33470</f>
        <v>0</v>
      </c>
      <c r="C33471">
        <f>[1]Data!$C33470</f>
        <v>0</v>
      </c>
    </row>
    <row r="33472" spans="1:3" x14ac:dyDescent="0.35">
      <c r="A33472">
        <f>[1]Data!$A33471</f>
        <v>0</v>
      </c>
      <c r="B33472">
        <f>[1]Data!$B33471</f>
        <v>0</v>
      </c>
      <c r="C33472">
        <f>[1]Data!$C33471</f>
        <v>0</v>
      </c>
    </row>
    <row r="33473" spans="1:3" x14ac:dyDescent="0.35">
      <c r="A33473">
        <f>[1]Data!$A33472</f>
        <v>0</v>
      </c>
      <c r="B33473">
        <f>[1]Data!$B33472</f>
        <v>0</v>
      </c>
      <c r="C33473">
        <f>[1]Data!$C33472</f>
        <v>0</v>
      </c>
    </row>
    <row r="33474" spans="1:3" x14ac:dyDescent="0.35">
      <c r="A33474">
        <f>[1]Data!$A33473</f>
        <v>0</v>
      </c>
      <c r="B33474">
        <f>[1]Data!$B33473</f>
        <v>0</v>
      </c>
      <c r="C33474">
        <f>[1]Data!$C33473</f>
        <v>0</v>
      </c>
    </row>
    <row r="33475" spans="1:3" x14ac:dyDescent="0.35">
      <c r="A33475">
        <f>[1]Data!$A33474</f>
        <v>0</v>
      </c>
      <c r="B33475">
        <f>[1]Data!$B33474</f>
        <v>0</v>
      </c>
      <c r="C33475">
        <f>[1]Data!$C33474</f>
        <v>0</v>
      </c>
    </row>
    <row r="33476" spans="1:3" x14ac:dyDescent="0.35">
      <c r="A33476">
        <f>[1]Data!$A33475</f>
        <v>0</v>
      </c>
      <c r="B33476">
        <f>[1]Data!$B33475</f>
        <v>0</v>
      </c>
      <c r="C33476">
        <f>[1]Data!$C33475</f>
        <v>0</v>
      </c>
    </row>
    <row r="33477" spans="1:3" x14ac:dyDescent="0.35">
      <c r="A33477">
        <f>[1]Data!$A33476</f>
        <v>0</v>
      </c>
      <c r="B33477">
        <f>[1]Data!$B33476</f>
        <v>0</v>
      </c>
      <c r="C33477">
        <f>[1]Data!$C33476</f>
        <v>0</v>
      </c>
    </row>
    <row r="33478" spans="1:3" x14ac:dyDescent="0.35">
      <c r="A33478">
        <f>[1]Data!$A33477</f>
        <v>0</v>
      </c>
      <c r="B33478">
        <f>[1]Data!$B33477</f>
        <v>0</v>
      </c>
      <c r="C33478">
        <f>[1]Data!$C33477</f>
        <v>0</v>
      </c>
    </row>
    <row r="33479" spans="1:3" x14ac:dyDescent="0.35">
      <c r="A33479">
        <f>[1]Data!$A33478</f>
        <v>0</v>
      </c>
      <c r="B33479">
        <f>[1]Data!$B33478</f>
        <v>0</v>
      </c>
      <c r="C33479">
        <f>[1]Data!$C33478</f>
        <v>0</v>
      </c>
    </row>
    <row r="33480" spans="1:3" x14ac:dyDescent="0.35">
      <c r="A33480">
        <f>[1]Data!$A33479</f>
        <v>0</v>
      </c>
      <c r="B33480">
        <f>[1]Data!$B33479</f>
        <v>0</v>
      </c>
      <c r="C33480">
        <f>[1]Data!$C33479</f>
        <v>0</v>
      </c>
    </row>
    <row r="33481" spans="1:3" x14ac:dyDescent="0.35">
      <c r="A33481">
        <f>[1]Data!$A33480</f>
        <v>0</v>
      </c>
      <c r="B33481">
        <f>[1]Data!$B33480</f>
        <v>0</v>
      </c>
      <c r="C33481">
        <f>[1]Data!$C33480</f>
        <v>0</v>
      </c>
    </row>
    <row r="33482" spans="1:3" x14ac:dyDescent="0.35">
      <c r="A33482">
        <f>[1]Data!$A33481</f>
        <v>0</v>
      </c>
      <c r="B33482">
        <f>[1]Data!$B33481</f>
        <v>0</v>
      </c>
      <c r="C33482">
        <f>[1]Data!$C33481</f>
        <v>0</v>
      </c>
    </row>
    <row r="33483" spans="1:3" x14ac:dyDescent="0.35">
      <c r="A33483">
        <f>[1]Data!$A33482</f>
        <v>0</v>
      </c>
      <c r="B33483">
        <f>[1]Data!$B33482</f>
        <v>0</v>
      </c>
      <c r="C33483">
        <f>[1]Data!$C33482</f>
        <v>0</v>
      </c>
    </row>
    <row r="33484" spans="1:3" x14ac:dyDescent="0.35">
      <c r="A33484">
        <f>[1]Data!$A33483</f>
        <v>0</v>
      </c>
      <c r="B33484">
        <f>[1]Data!$B33483</f>
        <v>0</v>
      </c>
      <c r="C33484">
        <f>[1]Data!$C33483</f>
        <v>0</v>
      </c>
    </row>
    <row r="33485" spans="1:3" x14ac:dyDescent="0.35">
      <c r="A33485">
        <f>[1]Data!$A33484</f>
        <v>0</v>
      </c>
      <c r="B33485">
        <f>[1]Data!$B33484</f>
        <v>0</v>
      </c>
      <c r="C33485">
        <f>[1]Data!$C33484</f>
        <v>0</v>
      </c>
    </row>
    <row r="33486" spans="1:3" x14ac:dyDescent="0.35">
      <c r="A33486">
        <f>[1]Data!$A33485</f>
        <v>0</v>
      </c>
      <c r="B33486">
        <f>[1]Data!$B33485</f>
        <v>0</v>
      </c>
      <c r="C33486">
        <f>[1]Data!$C33485</f>
        <v>0</v>
      </c>
    </row>
    <row r="33487" spans="1:3" x14ac:dyDescent="0.35">
      <c r="A33487">
        <f>[1]Data!$A33486</f>
        <v>0</v>
      </c>
      <c r="B33487">
        <f>[1]Data!$B33486</f>
        <v>0</v>
      </c>
      <c r="C33487">
        <f>[1]Data!$C33486</f>
        <v>0</v>
      </c>
    </row>
    <row r="33488" spans="1:3" x14ac:dyDescent="0.35">
      <c r="A33488">
        <f>[1]Data!$A33487</f>
        <v>0</v>
      </c>
      <c r="B33488">
        <f>[1]Data!$B33487</f>
        <v>0</v>
      </c>
      <c r="C33488">
        <f>[1]Data!$C33487</f>
        <v>0</v>
      </c>
    </row>
    <row r="33489" spans="1:3" x14ac:dyDescent="0.35">
      <c r="A33489">
        <f>[1]Data!$A33488</f>
        <v>0</v>
      </c>
      <c r="B33489">
        <f>[1]Data!$B33488</f>
        <v>0</v>
      </c>
      <c r="C33489">
        <f>[1]Data!$C33488</f>
        <v>0</v>
      </c>
    </row>
    <row r="33490" spans="1:3" x14ac:dyDescent="0.35">
      <c r="A33490">
        <f>[1]Data!$A33489</f>
        <v>0</v>
      </c>
      <c r="B33490">
        <f>[1]Data!$B33489</f>
        <v>0</v>
      </c>
      <c r="C33490">
        <f>[1]Data!$C33489</f>
        <v>0</v>
      </c>
    </row>
    <row r="33491" spans="1:3" x14ac:dyDescent="0.35">
      <c r="A33491">
        <f>[1]Data!$A33490</f>
        <v>0</v>
      </c>
      <c r="B33491">
        <f>[1]Data!$B33490</f>
        <v>0</v>
      </c>
      <c r="C33491">
        <f>[1]Data!$C33490</f>
        <v>0</v>
      </c>
    </row>
    <row r="33492" spans="1:3" x14ac:dyDescent="0.35">
      <c r="A33492">
        <f>[1]Data!$A33491</f>
        <v>0</v>
      </c>
      <c r="B33492">
        <f>[1]Data!$B33491</f>
        <v>0</v>
      </c>
      <c r="C33492">
        <f>[1]Data!$C33491</f>
        <v>0</v>
      </c>
    </row>
    <row r="33493" spans="1:3" x14ac:dyDescent="0.35">
      <c r="A33493">
        <f>[1]Data!$A33492</f>
        <v>0</v>
      </c>
      <c r="B33493">
        <f>[1]Data!$B33492</f>
        <v>0</v>
      </c>
      <c r="C33493">
        <f>[1]Data!$C33492</f>
        <v>0</v>
      </c>
    </row>
    <row r="33494" spans="1:3" x14ac:dyDescent="0.35">
      <c r="A33494">
        <f>[1]Data!$A33493</f>
        <v>0</v>
      </c>
      <c r="B33494">
        <f>[1]Data!$B33493</f>
        <v>0</v>
      </c>
      <c r="C33494">
        <f>[1]Data!$C33493</f>
        <v>0</v>
      </c>
    </row>
    <row r="33495" spans="1:3" x14ac:dyDescent="0.35">
      <c r="A33495">
        <f>[1]Data!$A33494</f>
        <v>0</v>
      </c>
      <c r="B33495">
        <f>[1]Data!$B33494</f>
        <v>0</v>
      </c>
      <c r="C33495">
        <f>[1]Data!$C33494</f>
        <v>0</v>
      </c>
    </row>
    <row r="33496" spans="1:3" x14ac:dyDescent="0.35">
      <c r="A33496">
        <f>[1]Data!$A33495</f>
        <v>0</v>
      </c>
      <c r="B33496">
        <f>[1]Data!$B33495</f>
        <v>0</v>
      </c>
      <c r="C33496">
        <f>[1]Data!$C33495</f>
        <v>0</v>
      </c>
    </row>
    <row r="33497" spans="1:3" x14ac:dyDescent="0.35">
      <c r="A33497">
        <f>[1]Data!$A33496</f>
        <v>0</v>
      </c>
      <c r="B33497">
        <f>[1]Data!$B33496</f>
        <v>0</v>
      </c>
      <c r="C33497">
        <f>[1]Data!$C33496</f>
        <v>0</v>
      </c>
    </row>
    <row r="33498" spans="1:3" x14ac:dyDescent="0.35">
      <c r="A33498">
        <f>[1]Data!$A33497</f>
        <v>0</v>
      </c>
      <c r="B33498">
        <f>[1]Data!$B33497</f>
        <v>0</v>
      </c>
      <c r="C33498">
        <f>[1]Data!$C33497</f>
        <v>0</v>
      </c>
    </row>
    <row r="33499" spans="1:3" x14ac:dyDescent="0.35">
      <c r="A33499">
        <f>[1]Data!$A33498</f>
        <v>0</v>
      </c>
      <c r="B33499">
        <f>[1]Data!$B33498</f>
        <v>0</v>
      </c>
      <c r="C33499">
        <f>[1]Data!$C33498</f>
        <v>0</v>
      </c>
    </row>
    <row r="33500" spans="1:3" x14ac:dyDescent="0.35">
      <c r="A33500">
        <f>[1]Data!$A33499</f>
        <v>0</v>
      </c>
      <c r="B33500">
        <f>[1]Data!$B33499</f>
        <v>0</v>
      </c>
      <c r="C33500">
        <f>[1]Data!$C33499</f>
        <v>0</v>
      </c>
    </row>
    <row r="33501" spans="1:3" x14ac:dyDescent="0.35">
      <c r="A33501">
        <f>[1]Data!$A33500</f>
        <v>0</v>
      </c>
      <c r="B33501">
        <f>[1]Data!$B33500</f>
        <v>0</v>
      </c>
      <c r="C33501">
        <f>[1]Data!$C33500</f>
        <v>0</v>
      </c>
    </row>
    <row r="33502" spans="1:3" x14ac:dyDescent="0.35">
      <c r="A33502">
        <f>[1]Data!$A33501</f>
        <v>0</v>
      </c>
      <c r="B33502">
        <f>[1]Data!$B33501</f>
        <v>0</v>
      </c>
      <c r="C33502">
        <f>[1]Data!$C33501</f>
        <v>0</v>
      </c>
    </row>
    <row r="33503" spans="1:3" x14ac:dyDescent="0.35">
      <c r="A33503">
        <f>[1]Data!$A33502</f>
        <v>0</v>
      </c>
      <c r="B33503">
        <f>[1]Data!$B33502</f>
        <v>0</v>
      </c>
      <c r="C33503">
        <f>[1]Data!$C33502</f>
        <v>0</v>
      </c>
    </row>
    <row r="33504" spans="1:3" x14ac:dyDescent="0.35">
      <c r="A33504">
        <f>[1]Data!$A33503</f>
        <v>0</v>
      </c>
      <c r="B33504">
        <f>[1]Data!$B33503</f>
        <v>0</v>
      </c>
      <c r="C33504">
        <f>[1]Data!$C33503</f>
        <v>0</v>
      </c>
    </row>
    <row r="33505" spans="1:3" x14ac:dyDescent="0.35">
      <c r="A33505">
        <f>[1]Data!$A33504</f>
        <v>0</v>
      </c>
      <c r="B33505">
        <f>[1]Data!$B33504</f>
        <v>0</v>
      </c>
      <c r="C33505">
        <f>[1]Data!$C33504</f>
        <v>0</v>
      </c>
    </row>
    <row r="33506" spans="1:3" x14ac:dyDescent="0.35">
      <c r="A33506">
        <f>[1]Data!$A33505</f>
        <v>0</v>
      </c>
      <c r="B33506">
        <f>[1]Data!$B33505</f>
        <v>0</v>
      </c>
      <c r="C33506">
        <f>[1]Data!$C33505</f>
        <v>0</v>
      </c>
    </row>
    <row r="33507" spans="1:3" x14ac:dyDescent="0.35">
      <c r="A33507">
        <f>[1]Data!$A33506</f>
        <v>0</v>
      </c>
      <c r="B33507">
        <f>[1]Data!$B33506</f>
        <v>0</v>
      </c>
      <c r="C33507">
        <f>[1]Data!$C33506</f>
        <v>0</v>
      </c>
    </row>
    <row r="33508" spans="1:3" x14ac:dyDescent="0.35">
      <c r="A33508">
        <f>[1]Data!$A33507</f>
        <v>0</v>
      </c>
      <c r="B33508">
        <f>[1]Data!$B33507</f>
        <v>0</v>
      </c>
      <c r="C33508">
        <f>[1]Data!$C33507</f>
        <v>0</v>
      </c>
    </row>
    <row r="33509" spans="1:3" x14ac:dyDescent="0.35">
      <c r="A33509">
        <f>[1]Data!$A33508</f>
        <v>0</v>
      </c>
      <c r="B33509">
        <f>[1]Data!$B33508</f>
        <v>0</v>
      </c>
      <c r="C33509">
        <f>[1]Data!$C33508</f>
        <v>0</v>
      </c>
    </row>
    <row r="33510" spans="1:3" x14ac:dyDescent="0.35">
      <c r="A33510">
        <f>[1]Data!$A33509</f>
        <v>0</v>
      </c>
      <c r="B33510">
        <f>[1]Data!$B33509</f>
        <v>0</v>
      </c>
      <c r="C33510">
        <f>[1]Data!$C33509</f>
        <v>0</v>
      </c>
    </row>
    <row r="33511" spans="1:3" x14ac:dyDescent="0.35">
      <c r="A33511">
        <f>[1]Data!$A33510</f>
        <v>0</v>
      </c>
      <c r="B33511">
        <f>[1]Data!$B33510</f>
        <v>0</v>
      </c>
      <c r="C33511">
        <f>[1]Data!$C33510</f>
        <v>0</v>
      </c>
    </row>
    <row r="33512" spans="1:3" x14ac:dyDescent="0.35">
      <c r="A33512">
        <f>[1]Data!$A33511</f>
        <v>0</v>
      </c>
      <c r="B33512">
        <f>[1]Data!$B33511</f>
        <v>0</v>
      </c>
      <c r="C33512">
        <f>[1]Data!$C33511</f>
        <v>0</v>
      </c>
    </row>
    <row r="33513" spans="1:3" x14ac:dyDescent="0.35">
      <c r="A33513">
        <f>[1]Data!$A33512</f>
        <v>0</v>
      </c>
      <c r="B33513">
        <f>[1]Data!$B33512</f>
        <v>0</v>
      </c>
      <c r="C33513">
        <f>[1]Data!$C33512</f>
        <v>0</v>
      </c>
    </row>
    <row r="33514" spans="1:3" x14ac:dyDescent="0.35">
      <c r="A33514">
        <f>[1]Data!$A33513</f>
        <v>0</v>
      </c>
      <c r="B33514">
        <f>[1]Data!$B33513</f>
        <v>0</v>
      </c>
      <c r="C33514">
        <f>[1]Data!$C33513</f>
        <v>0</v>
      </c>
    </row>
    <row r="33515" spans="1:3" x14ac:dyDescent="0.35">
      <c r="A33515">
        <f>[1]Data!$A33514</f>
        <v>0</v>
      </c>
      <c r="B33515">
        <f>[1]Data!$B33514</f>
        <v>0</v>
      </c>
      <c r="C33515">
        <f>[1]Data!$C33514</f>
        <v>0</v>
      </c>
    </row>
    <row r="33516" spans="1:3" x14ac:dyDescent="0.35">
      <c r="A33516">
        <f>[1]Data!$A33515</f>
        <v>0</v>
      </c>
      <c r="B33516">
        <f>[1]Data!$B33515</f>
        <v>0</v>
      </c>
      <c r="C33516">
        <f>[1]Data!$C33515</f>
        <v>0</v>
      </c>
    </row>
    <row r="33517" spans="1:3" x14ac:dyDescent="0.35">
      <c r="A33517">
        <f>[1]Data!$A33516</f>
        <v>0</v>
      </c>
      <c r="B33517">
        <f>[1]Data!$B33516</f>
        <v>0</v>
      </c>
      <c r="C33517">
        <f>[1]Data!$C33516</f>
        <v>0</v>
      </c>
    </row>
    <row r="33518" spans="1:3" x14ac:dyDescent="0.35">
      <c r="A33518">
        <f>[1]Data!$A33517</f>
        <v>0</v>
      </c>
      <c r="B33518">
        <f>[1]Data!$B33517</f>
        <v>0</v>
      </c>
      <c r="C33518">
        <f>[1]Data!$C33517</f>
        <v>0</v>
      </c>
    </row>
    <row r="33519" spans="1:3" x14ac:dyDescent="0.35">
      <c r="A33519">
        <f>[1]Data!$A33518</f>
        <v>0</v>
      </c>
      <c r="B33519">
        <f>[1]Data!$B33518</f>
        <v>0</v>
      </c>
      <c r="C33519">
        <f>[1]Data!$C33518</f>
        <v>0</v>
      </c>
    </row>
    <row r="33520" spans="1:3" x14ac:dyDescent="0.35">
      <c r="A33520">
        <f>[1]Data!$A33519</f>
        <v>0</v>
      </c>
      <c r="B33520">
        <f>[1]Data!$B33519</f>
        <v>0</v>
      </c>
      <c r="C33520">
        <f>[1]Data!$C33519</f>
        <v>0</v>
      </c>
    </row>
    <row r="33521" spans="1:3" x14ac:dyDescent="0.35">
      <c r="A33521">
        <f>[1]Data!$A33520</f>
        <v>0</v>
      </c>
      <c r="B33521">
        <f>[1]Data!$B33520</f>
        <v>0</v>
      </c>
      <c r="C33521">
        <f>[1]Data!$C33520</f>
        <v>0</v>
      </c>
    </row>
    <row r="33522" spans="1:3" x14ac:dyDescent="0.35">
      <c r="A33522">
        <f>[1]Data!$A33521</f>
        <v>0</v>
      </c>
      <c r="B33522">
        <f>[1]Data!$B33521</f>
        <v>0</v>
      </c>
      <c r="C33522">
        <f>[1]Data!$C33521</f>
        <v>0</v>
      </c>
    </row>
    <row r="33523" spans="1:3" x14ac:dyDescent="0.35">
      <c r="A33523">
        <f>[1]Data!$A33522</f>
        <v>0</v>
      </c>
      <c r="B33523">
        <f>[1]Data!$B33522</f>
        <v>0</v>
      </c>
      <c r="C33523">
        <f>[1]Data!$C33522</f>
        <v>0</v>
      </c>
    </row>
    <row r="33524" spans="1:3" x14ac:dyDescent="0.35">
      <c r="A33524">
        <f>[1]Data!$A33523</f>
        <v>0</v>
      </c>
      <c r="B33524">
        <f>[1]Data!$B33523</f>
        <v>0</v>
      </c>
      <c r="C33524">
        <f>[1]Data!$C33523</f>
        <v>0</v>
      </c>
    </row>
    <row r="33525" spans="1:3" x14ac:dyDescent="0.35">
      <c r="A33525">
        <f>[1]Data!$A33524</f>
        <v>0</v>
      </c>
      <c r="B33525">
        <f>[1]Data!$B33524</f>
        <v>0</v>
      </c>
      <c r="C33525">
        <f>[1]Data!$C33524</f>
        <v>0</v>
      </c>
    </row>
    <row r="33526" spans="1:3" x14ac:dyDescent="0.35">
      <c r="A33526">
        <f>[1]Data!$A33525</f>
        <v>0</v>
      </c>
      <c r="B33526">
        <f>[1]Data!$B33525</f>
        <v>0</v>
      </c>
      <c r="C33526">
        <f>[1]Data!$C33525</f>
        <v>0</v>
      </c>
    </row>
    <row r="33527" spans="1:3" x14ac:dyDescent="0.35">
      <c r="A33527">
        <f>[1]Data!$A33526</f>
        <v>0</v>
      </c>
      <c r="B33527">
        <f>[1]Data!$B33526</f>
        <v>0</v>
      </c>
      <c r="C33527">
        <f>[1]Data!$C33526</f>
        <v>0</v>
      </c>
    </row>
    <row r="33528" spans="1:3" x14ac:dyDescent="0.35">
      <c r="A33528">
        <f>[1]Data!$A33527</f>
        <v>0</v>
      </c>
      <c r="B33528">
        <f>[1]Data!$B33527</f>
        <v>0</v>
      </c>
      <c r="C33528">
        <f>[1]Data!$C33527</f>
        <v>0</v>
      </c>
    </row>
    <row r="33529" spans="1:3" x14ac:dyDescent="0.35">
      <c r="A33529">
        <f>[1]Data!$A33528</f>
        <v>0</v>
      </c>
      <c r="B33529">
        <f>[1]Data!$B33528</f>
        <v>0</v>
      </c>
      <c r="C33529">
        <f>[1]Data!$C33528</f>
        <v>0</v>
      </c>
    </row>
    <row r="33530" spans="1:3" x14ac:dyDescent="0.35">
      <c r="A33530">
        <f>[1]Data!$A33529</f>
        <v>0</v>
      </c>
      <c r="B33530">
        <f>[1]Data!$B33529</f>
        <v>0</v>
      </c>
      <c r="C33530">
        <f>[1]Data!$C33529</f>
        <v>0</v>
      </c>
    </row>
    <row r="33531" spans="1:3" x14ac:dyDescent="0.35">
      <c r="A33531">
        <f>[1]Data!$A33530</f>
        <v>0</v>
      </c>
      <c r="B33531">
        <f>[1]Data!$B33530</f>
        <v>0</v>
      </c>
      <c r="C33531">
        <f>[1]Data!$C33530</f>
        <v>0</v>
      </c>
    </row>
    <row r="33532" spans="1:3" x14ac:dyDescent="0.35">
      <c r="A33532">
        <f>[1]Data!$A33531</f>
        <v>0</v>
      </c>
      <c r="B33532">
        <f>[1]Data!$B33531</f>
        <v>0</v>
      </c>
      <c r="C33532">
        <f>[1]Data!$C33531</f>
        <v>0</v>
      </c>
    </row>
    <row r="33533" spans="1:3" x14ac:dyDescent="0.35">
      <c r="A33533">
        <f>[1]Data!$A33532</f>
        <v>0</v>
      </c>
      <c r="B33533">
        <f>[1]Data!$B33532</f>
        <v>0</v>
      </c>
      <c r="C33533">
        <f>[1]Data!$C33532</f>
        <v>0</v>
      </c>
    </row>
    <row r="33534" spans="1:3" x14ac:dyDescent="0.35">
      <c r="A33534">
        <f>[1]Data!$A33533</f>
        <v>0</v>
      </c>
      <c r="B33534">
        <f>[1]Data!$B33533</f>
        <v>0</v>
      </c>
      <c r="C33534">
        <f>[1]Data!$C33533</f>
        <v>0</v>
      </c>
    </row>
    <row r="33535" spans="1:3" x14ac:dyDescent="0.35">
      <c r="A33535">
        <f>[1]Data!$A33534</f>
        <v>0</v>
      </c>
      <c r="B33535">
        <f>[1]Data!$B33534</f>
        <v>0</v>
      </c>
      <c r="C33535">
        <f>[1]Data!$C33534</f>
        <v>0</v>
      </c>
    </row>
    <row r="33536" spans="1:3" x14ac:dyDescent="0.35">
      <c r="A33536">
        <f>[1]Data!$A33535</f>
        <v>0</v>
      </c>
      <c r="B33536">
        <f>[1]Data!$B33535</f>
        <v>0</v>
      </c>
      <c r="C33536">
        <f>[1]Data!$C33535</f>
        <v>0</v>
      </c>
    </row>
    <row r="33537" spans="1:3" x14ac:dyDescent="0.35">
      <c r="A33537">
        <f>[1]Data!$A33536</f>
        <v>0</v>
      </c>
      <c r="B33537">
        <f>[1]Data!$B33536</f>
        <v>0</v>
      </c>
      <c r="C33537">
        <f>[1]Data!$C33536</f>
        <v>0</v>
      </c>
    </row>
    <row r="33538" spans="1:3" x14ac:dyDescent="0.35">
      <c r="A33538">
        <f>[1]Data!$A33537</f>
        <v>0</v>
      </c>
      <c r="B33538">
        <f>[1]Data!$B33537</f>
        <v>0</v>
      </c>
      <c r="C33538">
        <f>[1]Data!$C33537</f>
        <v>0</v>
      </c>
    </row>
    <row r="33539" spans="1:3" x14ac:dyDescent="0.35">
      <c r="A33539">
        <f>[1]Data!$A33538</f>
        <v>0</v>
      </c>
      <c r="B33539">
        <f>[1]Data!$B33538</f>
        <v>0</v>
      </c>
      <c r="C33539">
        <f>[1]Data!$C33538</f>
        <v>0</v>
      </c>
    </row>
    <row r="33540" spans="1:3" x14ac:dyDescent="0.35">
      <c r="A33540">
        <f>[1]Data!$A33539</f>
        <v>0</v>
      </c>
      <c r="B33540">
        <f>[1]Data!$B33539</f>
        <v>0</v>
      </c>
      <c r="C33540">
        <f>[1]Data!$C33539</f>
        <v>0</v>
      </c>
    </row>
    <row r="33541" spans="1:3" x14ac:dyDescent="0.35">
      <c r="A33541">
        <f>[1]Data!$A33540</f>
        <v>0</v>
      </c>
      <c r="B33541">
        <f>[1]Data!$B33540</f>
        <v>0</v>
      </c>
      <c r="C33541">
        <f>[1]Data!$C33540</f>
        <v>0</v>
      </c>
    </row>
    <row r="33542" spans="1:3" x14ac:dyDescent="0.35">
      <c r="A33542">
        <f>[1]Data!$A33541</f>
        <v>0</v>
      </c>
      <c r="B33542">
        <f>[1]Data!$B33541</f>
        <v>0</v>
      </c>
      <c r="C33542">
        <f>[1]Data!$C33541</f>
        <v>0</v>
      </c>
    </row>
    <row r="33543" spans="1:3" x14ac:dyDescent="0.35">
      <c r="A33543">
        <f>[1]Data!$A33542</f>
        <v>0</v>
      </c>
      <c r="B33543">
        <f>[1]Data!$B33542</f>
        <v>0</v>
      </c>
      <c r="C33543">
        <f>[1]Data!$C33542</f>
        <v>0</v>
      </c>
    </row>
    <row r="33544" spans="1:3" x14ac:dyDescent="0.35">
      <c r="A33544">
        <f>[1]Data!$A33543</f>
        <v>0</v>
      </c>
      <c r="B33544">
        <f>[1]Data!$B33543</f>
        <v>0</v>
      </c>
      <c r="C33544">
        <f>[1]Data!$C33543</f>
        <v>0</v>
      </c>
    </row>
    <row r="33545" spans="1:3" x14ac:dyDescent="0.35">
      <c r="A33545">
        <f>[1]Data!$A33544</f>
        <v>0</v>
      </c>
      <c r="B33545">
        <f>[1]Data!$B33544</f>
        <v>0</v>
      </c>
      <c r="C33545">
        <f>[1]Data!$C33544</f>
        <v>0</v>
      </c>
    </row>
    <row r="33546" spans="1:3" x14ac:dyDescent="0.35">
      <c r="A33546">
        <f>[1]Data!$A33545</f>
        <v>0</v>
      </c>
      <c r="B33546">
        <f>[1]Data!$B33545</f>
        <v>0</v>
      </c>
      <c r="C33546">
        <f>[1]Data!$C33545</f>
        <v>0</v>
      </c>
    </row>
    <row r="33547" spans="1:3" x14ac:dyDescent="0.35">
      <c r="A33547">
        <f>[1]Data!$A33546</f>
        <v>0</v>
      </c>
      <c r="B33547">
        <f>[1]Data!$B33546</f>
        <v>0</v>
      </c>
      <c r="C33547">
        <f>[1]Data!$C33546</f>
        <v>0</v>
      </c>
    </row>
    <row r="33548" spans="1:3" x14ac:dyDescent="0.35">
      <c r="A33548">
        <f>[1]Data!$A33547</f>
        <v>0</v>
      </c>
      <c r="B33548">
        <f>[1]Data!$B33547</f>
        <v>0</v>
      </c>
      <c r="C33548">
        <f>[1]Data!$C33547</f>
        <v>0</v>
      </c>
    </row>
    <row r="33549" spans="1:3" x14ac:dyDescent="0.35">
      <c r="A33549">
        <f>[1]Data!$A33548</f>
        <v>0</v>
      </c>
      <c r="B33549">
        <f>[1]Data!$B33548</f>
        <v>0</v>
      </c>
      <c r="C33549">
        <f>[1]Data!$C33548</f>
        <v>0</v>
      </c>
    </row>
    <row r="33550" spans="1:3" x14ac:dyDescent="0.35">
      <c r="A33550">
        <f>[1]Data!$A33549</f>
        <v>0</v>
      </c>
      <c r="B33550">
        <f>[1]Data!$B33549</f>
        <v>0</v>
      </c>
      <c r="C33550">
        <f>[1]Data!$C33549</f>
        <v>0</v>
      </c>
    </row>
    <row r="33551" spans="1:3" x14ac:dyDescent="0.35">
      <c r="A33551">
        <f>[1]Data!$A33550</f>
        <v>0</v>
      </c>
      <c r="B33551">
        <f>[1]Data!$B33550</f>
        <v>0</v>
      </c>
      <c r="C33551">
        <f>[1]Data!$C33550</f>
        <v>0</v>
      </c>
    </row>
    <row r="33552" spans="1:3" x14ac:dyDescent="0.35">
      <c r="A33552">
        <f>[1]Data!$A33551</f>
        <v>0</v>
      </c>
      <c r="B33552">
        <f>[1]Data!$B33551</f>
        <v>0</v>
      </c>
      <c r="C33552">
        <f>[1]Data!$C33551</f>
        <v>0</v>
      </c>
    </row>
    <row r="33553" spans="1:3" x14ac:dyDescent="0.35">
      <c r="A33553">
        <f>[1]Data!$A33552</f>
        <v>0</v>
      </c>
      <c r="B33553">
        <f>[1]Data!$B33552</f>
        <v>0</v>
      </c>
      <c r="C33553">
        <f>[1]Data!$C33552</f>
        <v>0</v>
      </c>
    </row>
    <row r="33554" spans="1:3" x14ac:dyDescent="0.35">
      <c r="A33554">
        <f>[1]Data!$A33553</f>
        <v>0</v>
      </c>
      <c r="B33554">
        <f>[1]Data!$B33553</f>
        <v>0</v>
      </c>
      <c r="C33554">
        <f>[1]Data!$C33553</f>
        <v>0</v>
      </c>
    </row>
    <row r="33555" spans="1:3" x14ac:dyDescent="0.35">
      <c r="A33555">
        <f>[1]Data!$A33554</f>
        <v>0</v>
      </c>
      <c r="B33555">
        <f>[1]Data!$B33554</f>
        <v>0</v>
      </c>
      <c r="C33555">
        <f>[1]Data!$C33554</f>
        <v>0</v>
      </c>
    </row>
    <row r="33556" spans="1:3" x14ac:dyDescent="0.35">
      <c r="A33556">
        <f>[1]Data!$A33555</f>
        <v>0</v>
      </c>
      <c r="B33556">
        <f>[1]Data!$B33555</f>
        <v>0</v>
      </c>
      <c r="C33556">
        <f>[1]Data!$C33555</f>
        <v>0</v>
      </c>
    </row>
    <row r="33557" spans="1:3" x14ac:dyDescent="0.35">
      <c r="A33557">
        <f>[1]Data!$A33556</f>
        <v>0</v>
      </c>
      <c r="B33557">
        <f>[1]Data!$B33556</f>
        <v>0</v>
      </c>
      <c r="C33557">
        <f>[1]Data!$C33556</f>
        <v>0</v>
      </c>
    </row>
    <row r="33558" spans="1:3" x14ac:dyDescent="0.35">
      <c r="A33558">
        <f>[1]Data!$A33557</f>
        <v>0</v>
      </c>
      <c r="B33558">
        <f>[1]Data!$B33557</f>
        <v>0</v>
      </c>
      <c r="C33558">
        <f>[1]Data!$C33557</f>
        <v>0</v>
      </c>
    </row>
    <row r="33559" spans="1:3" x14ac:dyDescent="0.35">
      <c r="A33559">
        <f>[1]Data!$A33558</f>
        <v>0</v>
      </c>
      <c r="B33559">
        <f>[1]Data!$B33558</f>
        <v>0</v>
      </c>
      <c r="C33559">
        <f>[1]Data!$C33558</f>
        <v>0</v>
      </c>
    </row>
    <row r="33560" spans="1:3" x14ac:dyDescent="0.35">
      <c r="A33560">
        <f>[1]Data!$A33559</f>
        <v>0</v>
      </c>
      <c r="B33560">
        <f>[1]Data!$B33559</f>
        <v>0</v>
      </c>
      <c r="C33560">
        <f>[1]Data!$C33559</f>
        <v>0</v>
      </c>
    </row>
    <row r="33561" spans="1:3" x14ac:dyDescent="0.35">
      <c r="A33561">
        <f>[1]Data!$A33560</f>
        <v>0</v>
      </c>
      <c r="B33561">
        <f>[1]Data!$B33560</f>
        <v>0</v>
      </c>
      <c r="C33561">
        <f>[1]Data!$C33560</f>
        <v>0</v>
      </c>
    </row>
    <row r="33562" spans="1:3" x14ac:dyDescent="0.35">
      <c r="A33562">
        <f>[1]Data!$A33561</f>
        <v>0</v>
      </c>
      <c r="B33562">
        <f>[1]Data!$B33561</f>
        <v>0</v>
      </c>
      <c r="C33562">
        <f>[1]Data!$C33561</f>
        <v>0</v>
      </c>
    </row>
    <row r="33563" spans="1:3" x14ac:dyDescent="0.35">
      <c r="A33563">
        <f>[1]Data!$A33562</f>
        <v>0</v>
      </c>
      <c r="B33563">
        <f>[1]Data!$B33562</f>
        <v>0</v>
      </c>
      <c r="C33563">
        <f>[1]Data!$C33562</f>
        <v>0</v>
      </c>
    </row>
    <row r="33564" spans="1:3" x14ac:dyDescent="0.35">
      <c r="A33564">
        <f>[1]Data!$A33563</f>
        <v>0</v>
      </c>
      <c r="B33564">
        <f>[1]Data!$B33563</f>
        <v>0</v>
      </c>
      <c r="C33564">
        <f>[1]Data!$C33563</f>
        <v>0</v>
      </c>
    </row>
    <row r="33565" spans="1:3" x14ac:dyDescent="0.35">
      <c r="A33565">
        <f>[1]Data!$A33564</f>
        <v>0</v>
      </c>
      <c r="B33565">
        <f>[1]Data!$B33564</f>
        <v>0</v>
      </c>
      <c r="C33565">
        <f>[1]Data!$C33564</f>
        <v>0</v>
      </c>
    </row>
    <row r="33566" spans="1:3" x14ac:dyDescent="0.35">
      <c r="A33566">
        <f>[1]Data!$A33565</f>
        <v>0</v>
      </c>
      <c r="B33566">
        <f>[1]Data!$B33565</f>
        <v>0</v>
      </c>
      <c r="C33566">
        <f>[1]Data!$C33565</f>
        <v>0</v>
      </c>
    </row>
    <row r="33567" spans="1:3" x14ac:dyDescent="0.35">
      <c r="A33567">
        <f>[1]Data!$A33566</f>
        <v>0</v>
      </c>
      <c r="B33567">
        <f>[1]Data!$B33566</f>
        <v>0</v>
      </c>
      <c r="C33567">
        <f>[1]Data!$C33566</f>
        <v>0</v>
      </c>
    </row>
    <row r="33568" spans="1:3" x14ac:dyDescent="0.35">
      <c r="A33568">
        <f>[1]Data!$A33567</f>
        <v>0</v>
      </c>
      <c r="B33568">
        <f>[1]Data!$B33567</f>
        <v>0</v>
      </c>
      <c r="C33568">
        <f>[1]Data!$C33567</f>
        <v>0</v>
      </c>
    </row>
    <row r="33569" spans="1:3" x14ac:dyDescent="0.35">
      <c r="A33569">
        <f>[1]Data!$A33568</f>
        <v>0</v>
      </c>
      <c r="B33569">
        <f>[1]Data!$B33568</f>
        <v>0</v>
      </c>
      <c r="C33569">
        <f>[1]Data!$C33568</f>
        <v>0</v>
      </c>
    </row>
    <row r="33570" spans="1:3" x14ac:dyDescent="0.35">
      <c r="A33570">
        <f>[1]Data!$A33569</f>
        <v>0</v>
      </c>
      <c r="B33570">
        <f>[1]Data!$B33569</f>
        <v>0</v>
      </c>
      <c r="C33570">
        <f>[1]Data!$C33569</f>
        <v>0</v>
      </c>
    </row>
    <row r="33571" spans="1:3" x14ac:dyDescent="0.35">
      <c r="A33571">
        <f>[1]Data!$A33570</f>
        <v>0</v>
      </c>
      <c r="B33571">
        <f>[1]Data!$B33570</f>
        <v>0</v>
      </c>
      <c r="C33571">
        <f>[1]Data!$C33570</f>
        <v>0</v>
      </c>
    </row>
    <row r="33572" spans="1:3" x14ac:dyDescent="0.35">
      <c r="A33572">
        <f>[1]Data!$A33571</f>
        <v>0</v>
      </c>
      <c r="B33572">
        <f>[1]Data!$B33571</f>
        <v>0</v>
      </c>
      <c r="C33572">
        <f>[1]Data!$C33571</f>
        <v>0</v>
      </c>
    </row>
    <row r="33573" spans="1:3" x14ac:dyDescent="0.35">
      <c r="A33573">
        <f>[1]Data!$A33572</f>
        <v>0</v>
      </c>
      <c r="B33573">
        <f>[1]Data!$B33572</f>
        <v>0</v>
      </c>
      <c r="C33573">
        <f>[1]Data!$C33572</f>
        <v>0</v>
      </c>
    </row>
    <row r="33574" spans="1:3" x14ac:dyDescent="0.35">
      <c r="A33574">
        <f>[1]Data!$A33573</f>
        <v>0</v>
      </c>
      <c r="B33574">
        <f>[1]Data!$B33573</f>
        <v>0</v>
      </c>
      <c r="C33574">
        <f>[1]Data!$C33573</f>
        <v>0</v>
      </c>
    </row>
    <row r="33575" spans="1:3" x14ac:dyDescent="0.35">
      <c r="A33575">
        <f>[1]Data!$A33574</f>
        <v>0</v>
      </c>
      <c r="B33575">
        <f>[1]Data!$B33574</f>
        <v>0</v>
      </c>
      <c r="C33575">
        <f>[1]Data!$C33574</f>
        <v>0</v>
      </c>
    </row>
    <row r="33576" spans="1:3" x14ac:dyDescent="0.35">
      <c r="A33576">
        <f>[1]Data!$A33575</f>
        <v>0</v>
      </c>
      <c r="B33576">
        <f>[1]Data!$B33575</f>
        <v>0</v>
      </c>
      <c r="C33576">
        <f>[1]Data!$C33575</f>
        <v>0</v>
      </c>
    </row>
    <row r="33577" spans="1:3" x14ac:dyDescent="0.35">
      <c r="A33577">
        <f>[1]Data!$A33576</f>
        <v>0</v>
      </c>
      <c r="B33577">
        <f>[1]Data!$B33576</f>
        <v>0</v>
      </c>
      <c r="C33577">
        <f>[1]Data!$C33576</f>
        <v>0</v>
      </c>
    </row>
    <row r="33578" spans="1:3" x14ac:dyDescent="0.35">
      <c r="A33578">
        <f>[1]Data!$A33577</f>
        <v>0</v>
      </c>
      <c r="B33578">
        <f>[1]Data!$B33577</f>
        <v>0</v>
      </c>
      <c r="C33578">
        <f>[1]Data!$C33577</f>
        <v>0</v>
      </c>
    </row>
    <row r="33579" spans="1:3" x14ac:dyDescent="0.35">
      <c r="A33579">
        <f>[1]Data!$A33578</f>
        <v>0</v>
      </c>
      <c r="B33579">
        <f>[1]Data!$B33578</f>
        <v>0</v>
      </c>
      <c r="C33579">
        <f>[1]Data!$C33578</f>
        <v>0</v>
      </c>
    </row>
    <row r="33580" spans="1:3" x14ac:dyDescent="0.35">
      <c r="A33580">
        <f>[1]Data!$A33579</f>
        <v>0</v>
      </c>
      <c r="B33580">
        <f>[1]Data!$B33579</f>
        <v>0</v>
      </c>
      <c r="C33580">
        <f>[1]Data!$C33579</f>
        <v>0</v>
      </c>
    </row>
    <row r="33581" spans="1:3" x14ac:dyDescent="0.35">
      <c r="A33581">
        <f>[1]Data!$A33580</f>
        <v>0</v>
      </c>
      <c r="B33581">
        <f>[1]Data!$B33580</f>
        <v>0</v>
      </c>
      <c r="C33581">
        <f>[1]Data!$C33580</f>
        <v>0</v>
      </c>
    </row>
    <row r="33582" spans="1:3" x14ac:dyDescent="0.35">
      <c r="A33582">
        <f>[1]Data!$A33581</f>
        <v>0</v>
      </c>
      <c r="B33582">
        <f>[1]Data!$B33581</f>
        <v>0</v>
      </c>
      <c r="C33582">
        <f>[1]Data!$C33581</f>
        <v>0</v>
      </c>
    </row>
    <row r="33583" spans="1:3" x14ac:dyDescent="0.35">
      <c r="A33583">
        <f>[1]Data!$A33582</f>
        <v>0</v>
      </c>
      <c r="B33583">
        <f>[1]Data!$B33582</f>
        <v>0</v>
      </c>
      <c r="C33583">
        <f>[1]Data!$C33582</f>
        <v>0</v>
      </c>
    </row>
    <row r="33584" spans="1:3" x14ac:dyDescent="0.35">
      <c r="A33584">
        <f>[1]Data!$A33583</f>
        <v>0</v>
      </c>
      <c r="B33584">
        <f>[1]Data!$B33583</f>
        <v>0</v>
      </c>
      <c r="C33584">
        <f>[1]Data!$C33583</f>
        <v>0</v>
      </c>
    </row>
    <row r="33585" spans="1:3" x14ac:dyDescent="0.35">
      <c r="A33585">
        <f>[1]Data!$A33584</f>
        <v>0</v>
      </c>
      <c r="B33585">
        <f>[1]Data!$B33584</f>
        <v>0</v>
      </c>
      <c r="C33585">
        <f>[1]Data!$C33584</f>
        <v>0</v>
      </c>
    </row>
    <row r="33586" spans="1:3" x14ac:dyDescent="0.35">
      <c r="A33586">
        <f>[1]Data!$A33585</f>
        <v>0</v>
      </c>
      <c r="B33586">
        <f>[1]Data!$B33585</f>
        <v>0</v>
      </c>
      <c r="C33586">
        <f>[1]Data!$C33585</f>
        <v>0</v>
      </c>
    </row>
    <row r="33587" spans="1:3" x14ac:dyDescent="0.35">
      <c r="A33587">
        <f>[1]Data!$A33586</f>
        <v>0</v>
      </c>
      <c r="B33587">
        <f>[1]Data!$B33586</f>
        <v>0</v>
      </c>
      <c r="C33587">
        <f>[1]Data!$C33586</f>
        <v>0</v>
      </c>
    </row>
    <row r="33588" spans="1:3" x14ac:dyDescent="0.35">
      <c r="A33588">
        <f>[1]Data!$A33587</f>
        <v>0</v>
      </c>
      <c r="B33588">
        <f>[1]Data!$B33587</f>
        <v>0</v>
      </c>
      <c r="C33588">
        <f>[1]Data!$C33587</f>
        <v>0</v>
      </c>
    </row>
    <row r="33589" spans="1:3" x14ac:dyDescent="0.35">
      <c r="A33589">
        <f>[1]Data!$A33588</f>
        <v>0</v>
      </c>
      <c r="B33589">
        <f>[1]Data!$B33588</f>
        <v>0</v>
      </c>
      <c r="C33589">
        <f>[1]Data!$C33588</f>
        <v>0</v>
      </c>
    </row>
    <row r="33590" spans="1:3" x14ac:dyDescent="0.35">
      <c r="A33590">
        <f>[1]Data!$A33589</f>
        <v>0</v>
      </c>
      <c r="B33590">
        <f>[1]Data!$B33589</f>
        <v>0</v>
      </c>
      <c r="C33590">
        <f>[1]Data!$C33589</f>
        <v>0</v>
      </c>
    </row>
    <row r="33591" spans="1:3" x14ac:dyDescent="0.35">
      <c r="A33591">
        <f>[1]Data!$A33590</f>
        <v>0</v>
      </c>
      <c r="B33591">
        <f>[1]Data!$B33590</f>
        <v>0</v>
      </c>
      <c r="C33591">
        <f>[1]Data!$C33590</f>
        <v>0</v>
      </c>
    </row>
    <row r="33592" spans="1:3" x14ac:dyDescent="0.35">
      <c r="A33592">
        <f>[1]Data!$A33591</f>
        <v>0</v>
      </c>
      <c r="B33592">
        <f>[1]Data!$B33591</f>
        <v>0</v>
      </c>
      <c r="C33592">
        <f>[1]Data!$C33591</f>
        <v>0</v>
      </c>
    </row>
    <row r="33593" spans="1:3" x14ac:dyDescent="0.35">
      <c r="A33593">
        <f>[1]Data!$A33592</f>
        <v>0</v>
      </c>
      <c r="B33593">
        <f>[1]Data!$B33592</f>
        <v>0</v>
      </c>
      <c r="C33593">
        <f>[1]Data!$C33592</f>
        <v>0</v>
      </c>
    </row>
    <row r="33594" spans="1:3" x14ac:dyDescent="0.35">
      <c r="A33594">
        <f>[1]Data!$A33593</f>
        <v>0</v>
      </c>
      <c r="B33594">
        <f>[1]Data!$B33593</f>
        <v>0</v>
      </c>
      <c r="C33594">
        <f>[1]Data!$C33593</f>
        <v>0</v>
      </c>
    </row>
    <row r="33595" spans="1:3" x14ac:dyDescent="0.35">
      <c r="A33595">
        <f>[1]Data!$A33594</f>
        <v>0</v>
      </c>
      <c r="B33595">
        <f>[1]Data!$B33594</f>
        <v>0</v>
      </c>
      <c r="C33595">
        <f>[1]Data!$C33594</f>
        <v>0</v>
      </c>
    </row>
    <row r="33596" spans="1:3" x14ac:dyDescent="0.35">
      <c r="A33596">
        <f>[1]Data!$A33595</f>
        <v>0</v>
      </c>
      <c r="B33596">
        <f>[1]Data!$B33595</f>
        <v>0</v>
      </c>
      <c r="C33596">
        <f>[1]Data!$C33595</f>
        <v>0</v>
      </c>
    </row>
    <row r="33597" spans="1:3" x14ac:dyDescent="0.35">
      <c r="A33597">
        <f>[1]Data!$A33596</f>
        <v>0</v>
      </c>
      <c r="B33597">
        <f>[1]Data!$B33596</f>
        <v>0</v>
      </c>
      <c r="C33597">
        <f>[1]Data!$C33596</f>
        <v>0</v>
      </c>
    </row>
    <row r="33598" spans="1:3" x14ac:dyDescent="0.35">
      <c r="A33598">
        <f>[1]Data!$A33597</f>
        <v>0</v>
      </c>
      <c r="B33598">
        <f>[1]Data!$B33597</f>
        <v>0</v>
      </c>
      <c r="C33598">
        <f>[1]Data!$C33597</f>
        <v>0</v>
      </c>
    </row>
    <row r="33599" spans="1:3" x14ac:dyDescent="0.35">
      <c r="A33599">
        <f>[1]Data!$A33598</f>
        <v>0</v>
      </c>
      <c r="B33599">
        <f>[1]Data!$B33598</f>
        <v>0</v>
      </c>
      <c r="C33599">
        <f>[1]Data!$C33598</f>
        <v>0</v>
      </c>
    </row>
    <row r="33600" spans="1:3" x14ac:dyDescent="0.35">
      <c r="A33600">
        <f>[1]Data!$A33599</f>
        <v>0</v>
      </c>
      <c r="B33600">
        <f>[1]Data!$B33599</f>
        <v>0</v>
      </c>
      <c r="C33600">
        <f>[1]Data!$C33599</f>
        <v>0</v>
      </c>
    </row>
    <row r="33601" spans="1:3" x14ac:dyDescent="0.35">
      <c r="A33601">
        <f>[1]Data!$A33600</f>
        <v>0</v>
      </c>
      <c r="B33601">
        <f>[1]Data!$B33600</f>
        <v>0</v>
      </c>
      <c r="C33601">
        <f>[1]Data!$C33600</f>
        <v>0</v>
      </c>
    </row>
    <row r="33602" spans="1:3" x14ac:dyDescent="0.35">
      <c r="A33602">
        <f>[1]Data!$A33601</f>
        <v>0</v>
      </c>
      <c r="B33602">
        <f>[1]Data!$B33601</f>
        <v>0</v>
      </c>
      <c r="C33602">
        <f>[1]Data!$C33601</f>
        <v>0</v>
      </c>
    </row>
    <row r="33603" spans="1:3" x14ac:dyDescent="0.35">
      <c r="A33603">
        <f>[1]Data!$A33602</f>
        <v>0</v>
      </c>
      <c r="B33603">
        <f>[1]Data!$B33602</f>
        <v>0</v>
      </c>
      <c r="C33603">
        <f>[1]Data!$C33602</f>
        <v>0</v>
      </c>
    </row>
    <row r="33604" spans="1:3" x14ac:dyDescent="0.35">
      <c r="A33604">
        <f>[1]Data!$A33603</f>
        <v>0</v>
      </c>
      <c r="B33604">
        <f>[1]Data!$B33603</f>
        <v>0</v>
      </c>
      <c r="C33604">
        <f>[1]Data!$C33603</f>
        <v>0</v>
      </c>
    </row>
    <row r="33605" spans="1:3" x14ac:dyDescent="0.35">
      <c r="A33605">
        <f>[1]Data!$A33604</f>
        <v>0</v>
      </c>
      <c r="B33605">
        <f>[1]Data!$B33604</f>
        <v>0</v>
      </c>
      <c r="C33605">
        <f>[1]Data!$C33604</f>
        <v>0</v>
      </c>
    </row>
    <row r="33606" spans="1:3" x14ac:dyDescent="0.35">
      <c r="A33606">
        <f>[1]Data!$A33605</f>
        <v>0</v>
      </c>
      <c r="B33606">
        <f>[1]Data!$B33605</f>
        <v>0</v>
      </c>
      <c r="C33606">
        <f>[1]Data!$C33605</f>
        <v>0</v>
      </c>
    </row>
    <row r="33607" spans="1:3" x14ac:dyDescent="0.35">
      <c r="A33607">
        <f>[1]Data!$A33606</f>
        <v>0</v>
      </c>
      <c r="B33607">
        <f>[1]Data!$B33606</f>
        <v>0</v>
      </c>
      <c r="C33607">
        <f>[1]Data!$C33606</f>
        <v>0</v>
      </c>
    </row>
    <row r="33608" spans="1:3" x14ac:dyDescent="0.35">
      <c r="A33608">
        <f>[1]Data!$A33607</f>
        <v>0</v>
      </c>
      <c r="B33608">
        <f>[1]Data!$B33607</f>
        <v>0</v>
      </c>
      <c r="C33608">
        <f>[1]Data!$C33607</f>
        <v>0</v>
      </c>
    </row>
    <row r="33609" spans="1:3" x14ac:dyDescent="0.35">
      <c r="A33609">
        <f>[1]Data!$A33608</f>
        <v>0</v>
      </c>
      <c r="B33609">
        <f>[1]Data!$B33608</f>
        <v>0</v>
      </c>
      <c r="C33609">
        <f>[1]Data!$C33608</f>
        <v>0</v>
      </c>
    </row>
    <row r="33610" spans="1:3" x14ac:dyDescent="0.35">
      <c r="A33610">
        <f>[1]Data!$A33609</f>
        <v>0</v>
      </c>
      <c r="B33610">
        <f>[1]Data!$B33609</f>
        <v>0</v>
      </c>
      <c r="C33610">
        <f>[1]Data!$C33609</f>
        <v>0</v>
      </c>
    </row>
    <row r="33611" spans="1:3" x14ac:dyDescent="0.35">
      <c r="A33611">
        <f>[1]Data!$A33610</f>
        <v>0</v>
      </c>
      <c r="B33611">
        <f>[1]Data!$B33610</f>
        <v>0</v>
      </c>
      <c r="C33611">
        <f>[1]Data!$C33610</f>
        <v>0</v>
      </c>
    </row>
    <row r="33612" spans="1:3" x14ac:dyDescent="0.35">
      <c r="A33612">
        <f>[1]Data!$A33611</f>
        <v>0</v>
      </c>
      <c r="B33612">
        <f>[1]Data!$B33611</f>
        <v>0</v>
      </c>
      <c r="C33612">
        <f>[1]Data!$C33611</f>
        <v>0</v>
      </c>
    </row>
    <row r="33613" spans="1:3" x14ac:dyDescent="0.35">
      <c r="A33613">
        <f>[1]Data!$A33612</f>
        <v>0</v>
      </c>
      <c r="B33613">
        <f>[1]Data!$B33612</f>
        <v>0</v>
      </c>
      <c r="C33613">
        <f>[1]Data!$C33612</f>
        <v>0</v>
      </c>
    </row>
    <row r="33614" spans="1:3" x14ac:dyDescent="0.35">
      <c r="A33614">
        <f>[1]Data!$A33613</f>
        <v>0</v>
      </c>
      <c r="B33614">
        <f>[1]Data!$B33613</f>
        <v>0</v>
      </c>
      <c r="C33614">
        <f>[1]Data!$C33613</f>
        <v>0</v>
      </c>
    </row>
    <row r="33615" spans="1:3" x14ac:dyDescent="0.35">
      <c r="A33615">
        <f>[1]Data!$A33614</f>
        <v>0</v>
      </c>
      <c r="B33615">
        <f>[1]Data!$B33614</f>
        <v>0</v>
      </c>
      <c r="C33615">
        <f>[1]Data!$C33614</f>
        <v>0</v>
      </c>
    </row>
    <row r="33616" spans="1:3" x14ac:dyDescent="0.35">
      <c r="A33616">
        <f>[1]Data!$A33615</f>
        <v>0</v>
      </c>
      <c r="B33616">
        <f>[1]Data!$B33615</f>
        <v>0</v>
      </c>
      <c r="C33616">
        <f>[1]Data!$C33615</f>
        <v>0</v>
      </c>
    </row>
    <row r="33617" spans="1:3" x14ac:dyDescent="0.35">
      <c r="A33617">
        <f>[1]Data!$A33616</f>
        <v>0</v>
      </c>
      <c r="B33617">
        <f>[1]Data!$B33616</f>
        <v>0</v>
      </c>
      <c r="C33617">
        <f>[1]Data!$C33616</f>
        <v>0</v>
      </c>
    </row>
    <row r="33618" spans="1:3" x14ac:dyDescent="0.35">
      <c r="A33618">
        <f>[1]Data!$A33617</f>
        <v>0</v>
      </c>
      <c r="B33618">
        <f>[1]Data!$B33617</f>
        <v>0</v>
      </c>
      <c r="C33618">
        <f>[1]Data!$C33617</f>
        <v>0</v>
      </c>
    </row>
    <row r="33619" spans="1:3" x14ac:dyDescent="0.35">
      <c r="A33619">
        <f>[1]Data!$A33618</f>
        <v>0</v>
      </c>
      <c r="B33619">
        <f>[1]Data!$B33618</f>
        <v>0</v>
      </c>
      <c r="C33619">
        <f>[1]Data!$C33618</f>
        <v>0</v>
      </c>
    </row>
    <row r="33620" spans="1:3" x14ac:dyDescent="0.35">
      <c r="A33620">
        <f>[1]Data!$A33619</f>
        <v>0</v>
      </c>
      <c r="B33620">
        <f>[1]Data!$B33619</f>
        <v>0</v>
      </c>
      <c r="C33620">
        <f>[1]Data!$C33619</f>
        <v>0</v>
      </c>
    </row>
    <row r="33621" spans="1:3" x14ac:dyDescent="0.35">
      <c r="A33621">
        <f>[1]Data!$A33620</f>
        <v>0</v>
      </c>
      <c r="B33621">
        <f>[1]Data!$B33620</f>
        <v>0</v>
      </c>
      <c r="C33621">
        <f>[1]Data!$C33620</f>
        <v>0</v>
      </c>
    </row>
    <row r="33622" spans="1:3" x14ac:dyDescent="0.35">
      <c r="A33622">
        <f>[1]Data!$A33621</f>
        <v>0</v>
      </c>
      <c r="B33622">
        <f>[1]Data!$B33621</f>
        <v>0</v>
      </c>
      <c r="C33622">
        <f>[1]Data!$C33621</f>
        <v>0</v>
      </c>
    </row>
    <row r="33623" spans="1:3" x14ac:dyDescent="0.35">
      <c r="A33623">
        <f>[1]Data!$A33622</f>
        <v>0</v>
      </c>
      <c r="B33623">
        <f>[1]Data!$B33622</f>
        <v>0</v>
      </c>
      <c r="C33623">
        <f>[1]Data!$C33622</f>
        <v>0</v>
      </c>
    </row>
    <row r="33624" spans="1:3" x14ac:dyDescent="0.35">
      <c r="A33624">
        <f>[1]Data!$A33623</f>
        <v>0</v>
      </c>
      <c r="B33624">
        <f>[1]Data!$B33623</f>
        <v>0</v>
      </c>
      <c r="C33624">
        <f>[1]Data!$C33623</f>
        <v>0</v>
      </c>
    </row>
    <row r="33625" spans="1:3" x14ac:dyDescent="0.35">
      <c r="A33625">
        <f>[1]Data!$A33624</f>
        <v>0</v>
      </c>
      <c r="B33625">
        <f>[1]Data!$B33624</f>
        <v>0</v>
      </c>
      <c r="C33625">
        <f>[1]Data!$C33624</f>
        <v>0</v>
      </c>
    </row>
    <row r="33626" spans="1:3" x14ac:dyDescent="0.35">
      <c r="A33626">
        <f>[1]Data!$A33625</f>
        <v>0</v>
      </c>
      <c r="B33626">
        <f>[1]Data!$B33625</f>
        <v>0</v>
      </c>
      <c r="C33626">
        <f>[1]Data!$C33625</f>
        <v>0</v>
      </c>
    </row>
    <row r="33627" spans="1:3" x14ac:dyDescent="0.35">
      <c r="A33627">
        <f>[1]Data!$A33626</f>
        <v>0</v>
      </c>
      <c r="B33627">
        <f>[1]Data!$B33626</f>
        <v>0</v>
      </c>
      <c r="C33627">
        <f>[1]Data!$C33626</f>
        <v>0</v>
      </c>
    </row>
    <row r="33628" spans="1:3" x14ac:dyDescent="0.35">
      <c r="A33628">
        <f>[1]Data!$A33627</f>
        <v>0</v>
      </c>
      <c r="B33628">
        <f>[1]Data!$B33627</f>
        <v>0</v>
      </c>
      <c r="C33628">
        <f>[1]Data!$C33627</f>
        <v>0</v>
      </c>
    </row>
    <row r="33629" spans="1:3" x14ac:dyDescent="0.35">
      <c r="A33629">
        <f>[1]Data!$A33628</f>
        <v>0</v>
      </c>
      <c r="B33629">
        <f>[1]Data!$B33628</f>
        <v>0</v>
      </c>
      <c r="C33629">
        <f>[1]Data!$C33628</f>
        <v>0</v>
      </c>
    </row>
    <row r="33630" spans="1:3" x14ac:dyDescent="0.35">
      <c r="A33630">
        <f>[1]Data!$A33629</f>
        <v>0</v>
      </c>
      <c r="B33630">
        <f>[1]Data!$B33629</f>
        <v>0</v>
      </c>
      <c r="C33630">
        <f>[1]Data!$C33629</f>
        <v>0</v>
      </c>
    </row>
    <row r="33631" spans="1:3" x14ac:dyDescent="0.35">
      <c r="A33631">
        <f>[1]Data!$A33630</f>
        <v>0</v>
      </c>
      <c r="B33631">
        <f>[1]Data!$B33630</f>
        <v>0</v>
      </c>
      <c r="C33631">
        <f>[1]Data!$C33630</f>
        <v>0</v>
      </c>
    </row>
    <row r="33632" spans="1:3" x14ac:dyDescent="0.35">
      <c r="A33632">
        <f>[1]Data!$A33631</f>
        <v>0</v>
      </c>
      <c r="B33632">
        <f>[1]Data!$B33631</f>
        <v>0</v>
      </c>
      <c r="C33632">
        <f>[1]Data!$C33631</f>
        <v>0</v>
      </c>
    </row>
    <row r="33633" spans="1:3" x14ac:dyDescent="0.35">
      <c r="A33633">
        <f>[1]Data!$A33632</f>
        <v>0</v>
      </c>
      <c r="B33633">
        <f>[1]Data!$B33632</f>
        <v>0</v>
      </c>
      <c r="C33633">
        <f>[1]Data!$C33632</f>
        <v>0</v>
      </c>
    </row>
    <row r="33634" spans="1:3" x14ac:dyDescent="0.35">
      <c r="A33634">
        <f>[1]Data!$A33633</f>
        <v>0</v>
      </c>
      <c r="B33634">
        <f>[1]Data!$B33633</f>
        <v>0</v>
      </c>
      <c r="C33634">
        <f>[1]Data!$C33633</f>
        <v>0</v>
      </c>
    </row>
    <row r="33635" spans="1:3" x14ac:dyDescent="0.35">
      <c r="A33635">
        <f>[1]Data!$A33634</f>
        <v>0</v>
      </c>
      <c r="B33635">
        <f>[1]Data!$B33634</f>
        <v>0</v>
      </c>
      <c r="C33635">
        <f>[1]Data!$C33634</f>
        <v>0</v>
      </c>
    </row>
    <row r="33636" spans="1:3" x14ac:dyDescent="0.35">
      <c r="A33636">
        <f>[1]Data!$A33635</f>
        <v>0</v>
      </c>
      <c r="B33636">
        <f>[1]Data!$B33635</f>
        <v>0</v>
      </c>
      <c r="C33636">
        <f>[1]Data!$C33635</f>
        <v>0</v>
      </c>
    </row>
    <row r="33637" spans="1:3" x14ac:dyDescent="0.35">
      <c r="A33637">
        <f>[1]Data!$A33636</f>
        <v>0</v>
      </c>
      <c r="B33637">
        <f>[1]Data!$B33636</f>
        <v>0</v>
      </c>
      <c r="C33637">
        <f>[1]Data!$C33636</f>
        <v>0</v>
      </c>
    </row>
    <row r="33638" spans="1:3" x14ac:dyDescent="0.35">
      <c r="A33638">
        <f>[1]Data!$A33637</f>
        <v>0</v>
      </c>
      <c r="B33638">
        <f>[1]Data!$B33637</f>
        <v>0</v>
      </c>
      <c r="C33638">
        <f>[1]Data!$C33637</f>
        <v>0</v>
      </c>
    </row>
    <row r="33639" spans="1:3" x14ac:dyDescent="0.35">
      <c r="A33639">
        <f>[1]Data!$A33638</f>
        <v>0</v>
      </c>
      <c r="B33639">
        <f>[1]Data!$B33638</f>
        <v>0</v>
      </c>
      <c r="C33639">
        <f>[1]Data!$C33638</f>
        <v>0</v>
      </c>
    </row>
    <row r="33640" spans="1:3" x14ac:dyDescent="0.35">
      <c r="A33640">
        <f>[1]Data!$A33639</f>
        <v>0</v>
      </c>
      <c r="B33640">
        <f>[1]Data!$B33639</f>
        <v>0</v>
      </c>
      <c r="C33640">
        <f>[1]Data!$C33639</f>
        <v>0</v>
      </c>
    </row>
    <row r="33641" spans="1:3" x14ac:dyDescent="0.35">
      <c r="A33641">
        <f>[1]Data!$A33640</f>
        <v>0</v>
      </c>
      <c r="B33641">
        <f>[1]Data!$B33640</f>
        <v>0</v>
      </c>
      <c r="C33641">
        <f>[1]Data!$C33640</f>
        <v>0</v>
      </c>
    </row>
    <row r="33642" spans="1:3" x14ac:dyDescent="0.35">
      <c r="A33642">
        <f>[1]Data!$A33641</f>
        <v>0</v>
      </c>
      <c r="B33642">
        <f>[1]Data!$B33641</f>
        <v>0</v>
      </c>
      <c r="C33642">
        <f>[1]Data!$C33641</f>
        <v>0</v>
      </c>
    </row>
    <row r="33643" spans="1:3" x14ac:dyDescent="0.35">
      <c r="A33643">
        <f>[1]Data!$A33642</f>
        <v>0</v>
      </c>
      <c r="B33643">
        <f>[1]Data!$B33642</f>
        <v>0</v>
      </c>
      <c r="C33643">
        <f>[1]Data!$C33642</f>
        <v>0</v>
      </c>
    </row>
    <row r="33644" spans="1:3" x14ac:dyDescent="0.35">
      <c r="A33644">
        <f>[1]Data!$A33643</f>
        <v>0</v>
      </c>
      <c r="B33644">
        <f>[1]Data!$B33643</f>
        <v>0</v>
      </c>
      <c r="C33644">
        <f>[1]Data!$C33643</f>
        <v>0</v>
      </c>
    </row>
    <row r="33645" spans="1:3" x14ac:dyDescent="0.35">
      <c r="A33645">
        <f>[1]Data!$A33644</f>
        <v>0</v>
      </c>
      <c r="B33645">
        <f>[1]Data!$B33644</f>
        <v>0</v>
      </c>
      <c r="C33645">
        <f>[1]Data!$C33644</f>
        <v>0</v>
      </c>
    </row>
    <row r="33646" spans="1:3" x14ac:dyDescent="0.35">
      <c r="A33646">
        <f>[1]Data!$A33645</f>
        <v>0</v>
      </c>
      <c r="B33646">
        <f>[1]Data!$B33645</f>
        <v>0</v>
      </c>
      <c r="C33646">
        <f>[1]Data!$C33645</f>
        <v>0</v>
      </c>
    </row>
    <row r="33647" spans="1:3" x14ac:dyDescent="0.35">
      <c r="A33647">
        <f>[1]Data!$A33646</f>
        <v>0</v>
      </c>
      <c r="B33647">
        <f>[1]Data!$B33646</f>
        <v>0</v>
      </c>
      <c r="C33647">
        <f>[1]Data!$C33646</f>
        <v>0</v>
      </c>
    </row>
    <row r="33648" spans="1:3" x14ac:dyDescent="0.35">
      <c r="A33648">
        <f>[1]Data!$A33647</f>
        <v>0</v>
      </c>
      <c r="B33648">
        <f>[1]Data!$B33647</f>
        <v>0</v>
      </c>
      <c r="C33648">
        <f>[1]Data!$C33647</f>
        <v>0</v>
      </c>
    </row>
    <row r="33649" spans="1:3" x14ac:dyDescent="0.35">
      <c r="A33649">
        <f>[1]Data!$A33648</f>
        <v>0</v>
      </c>
      <c r="B33649">
        <f>[1]Data!$B33648</f>
        <v>0</v>
      </c>
      <c r="C33649">
        <f>[1]Data!$C33648</f>
        <v>0</v>
      </c>
    </row>
    <row r="33650" spans="1:3" x14ac:dyDescent="0.35">
      <c r="A33650">
        <f>[1]Data!$A33649</f>
        <v>0</v>
      </c>
      <c r="B33650">
        <f>[1]Data!$B33649</f>
        <v>0</v>
      </c>
      <c r="C33650">
        <f>[1]Data!$C33649</f>
        <v>0</v>
      </c>
    </row>
    <row r="33651" spans="1:3" x14ac:dyDescent="0.35">
      <c r="A33651">
        <f>[1]Data!$A33650</f>
        <v>0</v>
      </c>
      <c r="B33651">
        <f>[1]Data!$B33650</f>
        <v>0</v>
      </c>
      <c r="C33651">
        <f>[1]Data!$C33650</f>
        <v>0</v>
      </c>
    </row>
    <row r="33652" spans="1:3" x14ac:dyDescent="0.35">
      <c r="A33652">
        <f>[1]Data!$A33651</f>
        <v>0</v>
      </c>
      <c r="B33652">
        <f>[1]Data!$B33651</f>
        <v>0</v>
      </c>
      <c r="C33652">
        <f>[1]Data!$C33651</f>
        <v>0</v>
      </c>
    </row>
    <row r="33653" spans="1:3" x14ac:dyDescent="0.35">
      <c r="A33653">
        <f>[1]Data!$A33652</f>
        <v>0</v>
      </c>
      <c r="B33653">
        <f>[1]Data!$B33652</f>
        <v>0</v>
      </c>
      <c r="C33653">
        <f>[1]Data!$C33652</f>
        <v>0</v>
      </c>
    </row>
    <row r="33654" spans="1:3" x14ac:dyDescent="0.35">
      <c r="A33654">
        <f>[1]Data!$A33653</f>
        <v>0</v>
      </c>
      <c r="B33654">
        <f>[1]Data!$B33653</f>
        <v>0</v>
      </c>
      <c r="C33654">
        <f>[1]Data!$C33653</f>
        <v>0</v>
      </c>
    </row>
    <row r="33655" spans="1:3" x14ac:dyDescent="0.35">
      <c r="A33655">
        <f>[1]Data!$A33654</f>
        <v>0</v>
      </c>
      <c r="B33655">
        <f>[1]Data!$B33654</f>
        <v>0</v>
      </c>
      <c r="C33655">
        <f>[1]Data!$C33654</f>
        <v>0</v>
      </c>
    </row>
    <row r="33656" spans="1:3" x14ac:dyDescent="0.35">
      <c r="A33656">
        <f>[1]Data!$A33655</f>
        <v>0</v>
      </c>
      <c r="B33656">
        <f>[1]Data!$B33655</f>
        <v>0</v>
      </c>
      <c r="C33656">
        <f>[1]Data!$C33655</f>
        <v>0</v>
      </c>
    </row>
    <row r="33657" spans="1:3" x14ac:dyDescent="0.35">
      <c r="A33657">
        <f>[1]Data!$A33656</f>
        <v>0</v>
      </c>
      <c r="B33657">
        <f>[1]Data!$B33656</f>
        <v>0</v>
      </c>
      <c r="C33657">
        <f>[1]Data!$C33656</f>
        <v>0</v>
      </c>
    </row>
    <row r="33658" spans="1:3" x14ac:dyDescent="0.35">
      <c r="A33658">
        <f>[1]Data!$A33657</f>
        <v>0</v>
      </c>
      <c r="B33658">
        <f>[1]Data!$B33657</f>
        <v>0</v>
      </c>
      <c r="C33658">
        <f>[1]Data!$C33657</f>
        <v>0</v>
      </c>
    </row>
    <row r="33659" spans="1:3" x14ac:dyDescent="0.35">
      <c r="A33659">
        <f>[1]Data!$A33658</f>
        <v>0</v>
      </c>
      <c r="B33659">
        <f>[1]Data!$B33658</f>
        <v>0</v>
      </c>
      <c r="C33659">
        <f>[1]Data!$C33658</f>
        <v>0</v>
      </c>
    </row>
    <row r="33660" spans="1:3" x14ac:dyDescent="0.35">
      <c r="A33660">
        <f>[1]Data!$A33659</f>
        <v>0</v>
      </c>
      <c r="B33660">
        <f>[1]Data!$B33659</f>
        <v>0</v>
      </c>
      <c r="C33660">
        <f>[1]Data!$C33659</f>
        <v>0</v>
      </c>
    </row>
    <row r="33661" spans="1:3" x14ac:dyDescent="0.35">
      <c r="A33661">
        <f>[1]Data!$A33660</f>
        <v>0</v>
      </c>
      <c r="B33661">
        <f>[1]Data!$B33660</f>
        <v>0</v>
      </c>
      <c r="C33661">
        <f>[1]Data!$C33660</f>
        <v>0</v>
      </c>
    </row>
    <row r="33662" spans="1:3" x14ac:dyDescent="0.35">
      <c r="A33662">
        <f>[1]Data!$A33661</f>
        <v>0</v>
      </c>
      <c r="B33662">
        <f>[1]Data!$B33661</f>
        <v>0</v>
      </c>
      <c r="C33662">
        <f>[1]Data!$C33661</f>
        <v>0</v>
      </c>
    </row>
    <row r="33663" spans="1:3" x14ac:dyDescent="0.35">
      <c r="A33663">
        <f>[1]Data!$A33662</f>
        <v>0</v>
      </c>
      <c r="B33663">
        <f>[1]Data!$B33662</f>
        <v>0</v>
      </c>
      <c r="C33663">
        <f>[1]Data!$C33662</f>
        <v>0</v>
      </c>
    </row>
    <row r="33664" spans="1:3" x14ac:dyDescent="0.35">
      <c r="A33664">
        <f>[1]Data!$A33663</f>
        <v>0</v>
      </c>
      <c r="B33664">
        <f>[1]Data!$B33663</f>
        <v>0</v>
      </c>
      <c r="C33664">
        <f>[1]Data!$C33663</f>
        <v>0</v>
      </c>
    </row>
    <row r="33665" spans="1:3" x14ac:dyDescent="0.35">
      <c r="A33665">
        <f>[1]Data!$A33664</f>
        <v>0</v>
      </c>
      <c r="B33665">
        <f>[1]Data!$B33664</f>
        <v>0</v>
      </c>
      <c r="C33665">
        <f>[1]Data!$C33664</f>
        <v>0</v>
      </c>
    </row>
    <row r="33666" spans="1:3" x14ac:dyDescent="0.35">
      <c r="A33666">
        <f>[1]Data!$A33665</f>
        <v>0</v>
      </c>
      <c r="B33666">
        <f>[1]Data!$B33665</f>
        <v>0</v>
      </c>
      <c r="C33666">
        <f>[1]Data!$C33665</f>
        <v>0</v>
      </c>
    </row>
    <row r="33667" spans="1:3" x14ac:dyDescent="0.35">
      <c r="A33667">
        <f>[1]Data!$A33666</f>
        <v>0</v>
      </c>
      <c r="B33667">
        <f>[1]Data!$B33666</f>
        <v>0</v>
      </c>
      <c r="C33667">
        <f>[1]Data!$C33666</f>
        <v>0</v>
      </c>
    </row>
    <row r="33668" spans="1:3" x14ac:dyDescent="0.35">
      <c r="A33668">
        <f>[1]Data!$A33667</f>
        <v>0</v>
      </c>
      <c r="B33668">
        <f>[1]Data!$B33667</f>
        <v>0</v>
      </c>
      <c r="C33668">
        <f>[1]Data!$C33667</f>
        <v>0</v>
      </c>
    </row>
    <row r="33669" spans="1:3" x14ac:dyDescent="0.35">
      <c r="A33669">
        <f>[1]Data!$A33668</f>
        <v>0</v>
      </c>
      <c r="B33669">
        <f>[1]Data!$B33668</f>
        <v>0</v>
      </c>
      <c r="C33669">
        <f>[1]Data!$C33668</f>
        <v>0</v>
      </c>
    </row>
    <row r="33670" spans="1:3" x14ac:dyDescent="0.35">
      <c r="A33670">
        <f>[1]Data!$A33669</f>
        <v>0</v>
      </c>
      <c r="B33670">
        <f>[1]Data!$B33669</f>
        <v>0</v>
      </c>
      <c r="C33670">
        <f>[1]Data!$C33669</f>
        <v>0</v>
      </c>
    </row>
    <row r="33671" spans="1:3" x14ac:dyDescent="0.35">
      <c r="A33671">
        <f>[1]Data!$A33670</f>
        <v>0</v>
      </c>
      <c r="B33671">
        <f>[1]Data!$B33670</f>
        <v>0</v>
      </c>
      <c r="C33671">
        <f>[1]Data!$C33670</f>
        <v>0</v>
      </c>
    </row>
    <row r="33672" spans="1:3" x14ac:dyDescent="0.35">
      <c r="A33672">
        <f>[1]Data!$A33671</f>
        <v>0</v>
      </c>
      <c r="B33672">
        <f>[1]Data!$B33671</f>
        <v>0</v>
      </c>
      <c r="C33672">
        <f>[1]Data!$C33671</f>
        <v>0</v>
      </c>
    </row>
    <row r="33673" spans="1:3" x14ac:dyDescent="0.35">
      <c r="A33673">
        <f>[1]Data!$A33672</f>
        <v>0</v>
      </c>
      <c r="B33673">
        <f>[1]Data!$B33672</f>
        <v>0</v>
      </c>
      <c r="C33673">
        <f>[1]Data!$C33672</f>
        <v>0</v>
      </c>
    </row>
    <row r="33674" spans="1:3" x14ac:dyDescent="0.35">
      <c r="A33674">
        <f>[1]Data!$A33673</f>
        <v>0</v>
      </c>
      <c r="B33674">
        <f>[1]Data!$B33673</f>
        <v>0</v>
      </c>
      <c r="C33674">
        <f>[1]Data!$C33673</f>
        <v>0</v>
      </c>
    </row>
    <row r="33675" spans="1:3" x14ac:dyDescent="0.35">
      <c r="A33675">
        <f>[1]Data!$A33674</f>
        <v>0</v>
      </c>
      <c r="B33675">
        <f>[1]Data!$B33674</f>
        <v>0</v>
      </c>
      <c r="C33675">
        <f>[1]Data!$C33674</f>
        <v>0</v>
      </c>
    </row>
    <row r="33676" spans="1:3" x14ac:dyDescent="0.35">
      <c r="A33676">
        <f>[1]Data!$A33675</f>
        <v>0</v>
      </c>
      <c r="B33676">
        <f>[1]Data!$B33675</f>
        <v>0</v>
      </c>
      <c r="C33676">
        <f>[1]Data!$C33675</f>
        <v>0</v>
      </c>
    </row>
    <row r="33677" spans="1:3" x14ac:dyDescent="0.35">
      <c r="A33677">
        <f>[1]Data!$A33676</f>
        <v>0</v>
      </c>
      <c r="B33677">
        <f>[1]Data!$B33676</f>
        <v>0</v>
      </c>
      <c r="C33677">
        <f>[1]Data!$C33676</f>
        <v>0</v>
      </c>
    </row>
    <row r="33678" spans="1:3" x14ac:dyDescent="0.35">
      <c r="A33678">
        <f>[1]Data!$A33677</f>
        <v>0</v>
      </c>
      <c r="B33678">
        <f>[1]Data!$B33677</f>
        <v>0</v>
      </c>
      <c r="C33678">
        <f>[1]Data!$C33677</f>
        <v>0</v>
      </c>
    </row>
    <row r="33679" spans="1:3" x14ac:dyDescent="0.35">
      <c r="A33679">
        <f>[1]Data!$A33678</f>
        <v>0</v>
      </c>
      <c r="B33679">
        <f>[1]Data!$B33678</f>
        <v>0</v>
      </c>
      <c r="C33679">
        <f>[1]Data!$C33678</f>
        <v>0</v>
      </c>
    </row>
    <row r="33680" spans="1:3" x14ac:dyDescent="0.35">
      <c r="A33680">
        <f>[1]Data!$A33679</f>
        <v>0</v>
      </c>
      <c r="B33680">
        <f>[1]Data!$B33679</f>
        <v>0</v>
      </c>
      <c r="C33680">
        <f>[1]Data!$C33679</f>
        <v>0</v>
      </c>
    </row>
    <row r="33681" spans="1:3" x14ac:dyDescent="0.35">
      <c r="A33681">
        <f>[1]Data!$A33680</f>
        <v>0</v>
      </c>
      <c r="B33681">
        <f>[1]Data!$B33680</f>
        <v>0</v>
      </c>
      <c r="C33681">
        <f>[1]Data!$C33680</f>
        <v>0</v>
      </c>
    </row>
    <row r="33682" spans="1:3" x14ac:dyDescent="0.35">
      <c r="A33682">
        <f>[1]Data!$A33681</f>
        <v>0</v>
      </c>
      <c r="B33682">
        <f>[1]Data!$B33681</f>
        <v>0</v>
      </c>
      <c r="C33682">
        <f>[1]Data!$C33681</f>
        <v>0</v>
      </c>
    </row>
    <row r="33683" spans="1:3" x14ac:dyDescent="0.35">
      <c r="A33683">
        <f>[1]Data!$A33682</f>
        <v>0</v>
      </c>
      <c r="B33683">
        <f>[1]Data!$B33682</f>
        <v>0</v>
      </c>
      <c r="C33683">
        <f>[1]Data!$C33682</f>
        <v>0</v>
      </c>
    </row>
    <row r="33684" spans="1:3" x14ac:dyDescent="0.35">
      <c r="A33684">
        <f>[1]Data!$A33683</f>
        <v>0</v>
      </c>
      <c r="B33684">
        <f>[1]Data!$B33683</f>
        <v>0</v>
      </c>
      <c r="C33684">
        <f>[1]Data!$C33683</f>
        <v>0</v>
      </c>
    </row>
    <row r="33685" spans="1:3" x14ac:dyDescent="0.35">
      <c r="A33685">
        <f>[1]Data!$A33684</f>
        <v>0</v>
      </c>
      <c r="B33685">
        <f>[1]Data!$B33684</f>
        <v>0</v>
      </c>
      <c r="C33685">
        <f>[1]Data!$C33684</f>
        <v>0</v>
      </c>
    </row>
    <row r="33686" spans="1:3" x14ac:dyDescent="0.35">
      <c r="A33686">
        <f>[1]Data!$A33685</f>
        <v>0</v>
      </c>
      <c r="B33686">
        <f>[1]Data!$B33685</f>
        <v>0</v>
      </c>
      <c r="C33686">
        <f>[1]Data!$C33685</f>
        <v>0</v>
      </c>
    </row>
    <row r="33687" spans="1:3" x14ac:dyDescent="0.35">
      <c r="A33687">
        <f>[1]Data!$A33686</f>
        <v>0</v>
      </c>
      <c r="B33687">
        <f>[1]Data!$B33686</f>
        <v>0</v>
      </c>
      <c r="C33687">
        <f>[1]Data!$C33686</f>
        <v>0</v>
      </c>
    </row>
    <row r="33688" spans="1:3" x14ac:dyDescent="0.35">
      <c r="A33688">
        <f>[1]Data!$A33687</f>
        <v>0</v>
      </c>
      <c r="B33688">
        <f>[1]Data!$B33687</f>
        <v>0</v>
      </c>
      <c r="C33688">
        <f>[1]Data!$C33687</f>
        <v>0</v>
      </c>
    </row>
    <row r="33689" spans="1:3" x14ac:dyDescent="0.35">
      <c r="A33689">
        <f>[1]Data!$A33688</f>
        <v>0</v>
      </c>
      <c r="B33689">
        <f>[1]Data!$B33688</f>
        <v>0</v>
      </c>
      <c r="C33689">
        <f>[1]Data!$C33688</f>
        <v>0</v>
      </c>
    </row>
    <row r="33690" spans="1:3" x14ac:dyDescent="0.35">
      <c r="A33690">
        <f>[1]Data!$A33689</f>
        <v>0</v>
      </c>
      <c r="B33690">
        <f>[1]Data!$B33689</f>
        <v>0</v>
      </c>
      <c r="C33690">
        <f>[1]Data!$C33689</f>
        <v>0</v>
      </c>
    </row>
    <row r="33691" spans="1:3" x14ac:dyDescent="0.35">
      <c r="A33691">
        <f>[1]Data!$A33690</f>
        <v>0</v>
      </c>
      <c r="B33691">
        <f>[1]Data!$B33690</f>
        <v>0</v>
      </c>
      <c r="C33691">
        <f>[1]Data!$C33690</f>
        <v>0</v>
      </c>
    </row>
    <row r="33692" spans="1:3" x14ac:dyDescent="0.35">
      <c r="A33692">
        <f>[1]Data!$A33691</f>
        <v>0</v>
      </c>
      <c r="B33692">
        <f>[1]Data!$B33691</f>
        <v>0</v>
      </c>
      <c r="C33692">
        <f>[1]Data!$C33691</f>
        <v>0</v>
      </c>
    </row>
    <row r="33693" spans="1:3" x14ac:dyDescent="0.35">
      <c r="A33693">
        <f>[1]Data!$A33692</f>
        <v>0</v>
      </c>
      <c r="B33693">
        <f>[1]Data!$B33692</f>
        <v>0</v>
      </c>
      <c r="C33693">
        <f>[1]Data!$C33692</f>
        <v>0</v>
      </c>
    </row>
    <row r="33694" spans="1:3" x14ac:dyDescent="0.35">
      <c r="A33694">
        <f>[1]Data!$A33693</f>
        <v>0</v>
      </c>
      <c r="B33694">
        <f>[1]Data!$B33693</f>
        <v>0</v>
      </c>
      <c r="C33694">
        <f>[1]Data!$C33693</f>
        <v>0</v>
      </c>
    </row>
    <row r="33695" spans="1:3" x14ac:dyDescent="0.35">
      <c r="A33695">
        <f>[1]Data!$A33694</f>
        <v>0</v>
      </c>
      <c r="B33695">
        <f>[1]Data!$B33694</f>
        <v>0</v>
      </c>
      <c r="C33695">
        <f>[1]Data!$C33694</f>
        <v>0</v>
      </c>
    </row>
    <row r="33696" spans="1:3" x14ac:dyDescent="0.35">
      <c r="A33696">
        <f>[1]Data!$A33695</f>
        <v>0</v>
      </c>
      <c r="B33696">
        <f>[1]Data!$B33695</f>
        <v>0</v>
      </c>
      <c r="C33696">
        <f>[1]Data!$C33695</f>
        <v>0</v>
      </c>
    </row>
    <row r="33697" spans="1:3" x14ac:dyDescent="0.35">
      <c r="A33697">
        <f>[1]Data!$A33696</f>
        <v>0</v>
      </c>
      <c r="B33697">
        <f>[1]Data!$B33696</f>
        <v>0</v>
      </c>
      <c r="C33697">
        <f>[1]Data!$C33696</f>
        <v>0</v>
      </c>
    </row>
    <row r="33698" spans="1:3" x14ac:dyDescent="0.35">
      <c r="A33698">
        <f>[1]Data!$A33697</f>
        <v>0</v>
      </c>
      <c r="B33698">
        <f>[1]Data!$B33697</f>
        <v>0</v>
      </c>
      <c r="C33698">
        <f>[1]Data!$C33697</f>
        <v>0</v>
      </c>
    </row>
    <row r="33699" spans="1:3" x14ac:dyDescent="0.35">
      <c r="A33699">
        <f>[1]Data!$A33698</f>
        <v>0</v>
      </c>
      <c r="B33699">
        <f>[1]Data!$B33698</f>
        <v>0</v>
      </c>
      <c r="C33699">
        <f>[1]Data!$C33698</f>
        <v>0</v>
      </c>
    </row>
    <row r="33700" spans="1:3" x14ac:dyDescent="0.35">
      <c r="A33700">
        <f>[1]Data!$A33699</f>
        <v>0</v>
      </c>
      <c r="B33700">
        <f>[1]Data!$B33699</f>
        <v>0</v>
      </c>
      <c r="C33700">
        <f>[1]Data!$C33699</f>
        <v>0</v>
      </c>
    </row>
    <row r="33701" spans="1:3" x14ac:dyDescent="0.35">
      <c r="A33701">
        <f>[1]Data!$A33700</f>
        <v>0</v>
      </c>
      <c r="B33701">
        <f>[1]Data!$B33700</f>
        <v>0</v>
      </c>
      <c r="C33701">
        <f>[1]Data!$C33700</f>
        <v>0</v>
      </c>
    </row>
    <row r="33702" spans="1:3" x14ac:dyDescent="0.35">
      <c r="A33702">
        <f>[1]Data!$A33701</f>
        <v>0</v>
      </c>
      <c r="B33702">
        <f>[1]Data!$B33701</f>
        <v>0</v>
      </c>
      <c r="C33702">
        <f>[1]Data!$C33701</f>
        <v>0</v>
      </c>
    </row>
    <row r="33703" spans="1:3" x14ac:dyDescent="0.35">
      <c r="A33703">
        <f>[1]Data!$A33702</f>
        <v>0</v>
      </c>
      <c r="B33703">
        <f>[1]Data!$B33702</f>
        <v>0</v>
      </c>
      <c r="C33703">
        <f>[1]Data!$C33702</f>
        <v>0</v>
      </c>
    </row>
    <row r="33704" spans="1:3" x14ac:dyDescent="0.35">
      <c r="A33704">
        <f>[1]Data!$A33703</f>
        <v>0</v>
      </c>
      <c r="B33704">
        <f>[1]Data!$B33703</f>
        <v>0</v>
      </c>
      <c r="C33704">
        <f>[1]Data!$C33703</f>
        <v>0</v>
      </c>
    </row>
    <row r="33705" spans="1:3" x14ac:dyDescent="0.35">
      <c r="A33705">
        <f>[1]Data!$A33704</f>
        <v>0</v>
      </c>
      <c r="B33705">
        <f>[1]Data!$B33704</f>
        <v>0</v>
      </c>
      <c r="C33705">
        <f>[1]Data!$C33704</f>
        <v>0</v>
      </c>
    </row>
    <row r="33706" spans="1:3" x14ac:dyDescent="0.35">
      <c r="A33706">
        <f>[1]Data!$A33705</f>
        <v>0</v>
      </c>
      <c r="B33706">
        <f>[1]Data!$B33705</f>
        <v>0</v>
      </c>
      <c r="C33706">
        <f>[1]Data!$C33705</f>
        <v>0</v>
      </c>
    </row>
    <row r="33707" spans="1:3" x14ac:dyDescent="0.35">
      <c r="A33707">
        <f>[1]Data!$A33706</f>
        <v>0</v>
      </c>
      <c r="B33707">
        <f>[1]Data!$B33706</f>
        <v>0</v>
      </c>
      <c r="C33707">
        <f>[1]Data!$C33706</f>
        <v>0</v>
      </c>
    </row>
    <row r="33708" spans="1:3" x14ac:dyDescent="0.35">
      <c r="A33708">
        <f>[1]Data!$A33707</f>
        <v>0</v>
      </c>
      <c r="B33708">
        <f>[1]Data!$B33707</f>
        <v>0</v>
      </c>
      <c r="C33708">
        <f>[1]Data!$C33707</f>
        <v>0</v>
      </c>
    </row>
    <row r="33709" spans="1:3" x14ac:dyDescent="0.35">
      <c r="A33709">
        <f>[1]Data!$A33708</f>
        <v>0</v>
      </c>
      <c r="B33709">
        <f>[1]Data!$B33708</f>
        <v>0</v>
      </c>
      <c r="C33709">
        <f>[1]Data!$C33708</f>
        <v>0</v>
      </c>
    </row>
    <row r="33710" spans="1:3" x14ac:dyDescent="0.35">
      <c r="A33710">
        <f>[1]Data!$A33709</f>
        <v>0</v>
      </c>
      <c r="B33710">
        <f>[1]Data!$B33709</f>
        <v>0</v>
      </c>
      <c r="C33710">
        <f>[1]Data!$C33709</f>
        <v>0</v>
      </c>
    </row>
    <row r="33711" spans="1:3" x14ac:dyDescent="0.35">
      <c r="A33711">
        <f>[1]Data!$A33710</f>
        <v>0</v>
      </c>
      <c r="B33711">
        <f>[1]Data!$B33710</f>
        <v>0</v>
      </c>
      <c r="C33711">
        <f>[1]Data!$C33710</f>
        <v>0</v>
      </c>
    </row>
    <row r="33712" spans="1:3" x14ac:dyDescent="0.35">
      <c r="A33712">
        <f>[1]Data!$A33711</f>
        <v>0</v>
      </c>
      <c r="B33712">
        <f>[1]Data!$B33711</f>
        <v>0</v>
      </c>
      <c r="C33712">
        <f>[1]Data!$C33711</f>
        <v>0</v>
      </c>
    </row>
    <row r="33713" spans="1:3" x14ac:dyDescent="0.35">
      <c r="A33713">
        <f>[1]Data!$A33712</f>
        <v>0</v>
      </c>
      <c r="B33713">
        <f>[1]Data!$B33712</f>
        <v>0</v>
      </c>
      <c r="C33713">
        <f>[1]Data!$C33712</f>
        <v>0</v>
      </c>
    </row>
    <row r="33714" spans="1:3" x14ac:dyDescent="0.35">
      <c r="A33714">
        <f>[1]Data!$A33713</f>
        <v>0</v>
      </c>
      <c r="B33714">
        <f>[1]Data!$B33713</f>
        <v>0</v>
      </c>
      <c r="C33714">
        <f>[1]Data!$C33713</f>
        <v>0</v>
      </c>
    </row>
    <row r="33715" spans="1:3" x14ac:dyDescent="0.35">
      <c r="A33715">
        <f>[1]Data!$A33714</f>
        <v>0</v>
      </c>
      <c r="B33715">
        <f>[1]Data!$B33714</f>
        <v>0</v>
      </c>
      <c r="C33715">
        <f>[1]Data!$C33714</f>
        <v>0</v>
      </c>
    </row>
    <row r="33716" spans="1:3" x14ac:dyDescent="0.35">
      <c r="A33716">
        <f>[1]Data!$A33715</f>
        <v>0</v>
      </c>
      <c r="B33716">
        <f>[1]Data!$B33715</f>
        <v>0</v>
      </c>
      <c r="C33716">
        <f>[1]Data!$C33715</f>
        <v>0</v>
      </c>
    </row>
    <row r="33717" spans="1:3" x14ac:dyDescent="0.35">
      <c r="A33717">
        <f>[1]Data!$A33716</f>
        <v>0</v>
      </c>
      <c r="B33717">
        <f>[1]Data!$B33716</f>
        <v>0</v>
      </c>
      <c r="C33717">
        <f>[1]Data!$C33716</f>
        <v>0</v>
      </c>
    </row>
    <row r="33718" spans="1:3" x14ac:dyDescent="0.35">
      <c r="A33718">
        <f>[1]Data!$A33717</f>
        <v>0</v>
      </c>
      <c r="B33718">
        <f>[1]Data!$B33717</f>
        <v>0</v>
      </c>
      <c r="C33718">
        <f>[1]Data!$C33717</f>
        <v>0</v>
      </c>
    </row>
    <row r="33719" spans="1:3" x14ac:dyDescent="0.35">
      <c r="A33719">
        <f>[1]Data!$A33718</f>
        <v>0</v>
      </c>
      <c r="B33719">
        <f>[1]Data!$B33718</f>
        <v>0</v>
      </c>
      <c r="C33719">
        <f>[1]Data!$C33718</f>
        <v>0</v>
      </c>
    </row>
    <row r="33720" spans="1:3" x14ac:dyDescent="0.35">
      <c r="A33720">
        <f>[1]Data!$A33719</f>
        <v>0</v>
      </c>
      <c r="B33720">
        <f>[1]Data!$B33719</f>
        <v>0</v>
      </c>
      <c r="C33720">
        <f>[1]Data!$C33719</f>
        <v>0</v>
      </c>
    </row>
    <row r="33721" spans="1:3" x14ac:dyDescent="0.35">
      <c r="A33721">
        <f>[1]Data!$A33720</f>
        <v>0</v>
      </c>
      <c r="B33721">
        <f>[1]Data!$B33720</f>
        <v>0</v>
      </c>
      <c r="C33721">
        <f>[1]Data!$C33720</f>
        <v>0</v>
      </c>
    </row>
    <row r="33722" spans="1:3" x14ac:dyDescent="0.35">
      <c r="A33722">
        <f>[1]Data!$A33721</f>
        <v>0</v>
      </c>
      <c r="B33722">
        <f>[1]Data!$B33721</f>
        <v>0</v>
      </c>
      <c r="C33722">
        <f>[1]Data!$C33721</f>
        <v>0</v>
      </c>
    </row>
    <row r="33723" spans="1:3" x14ac:dyDescent="0.35">
      <c r="A33723">
        <f>[1]Data!$A33722</f>
        <v>0</v>
      </c>
      <c r="B33723">
        <f>[1]Data!$B33722</f>
        <v>0</v>
      </c>
      <c r="C33723">
        <f>[1]Data!$C33722</f>
        <v>0</v>
      </c>
    </row>
    <row r="33724" spans="1:3" x14ac:dyDescent="0.35">
      <c r="A33724">
        <f>[1]Data!$A33723</f>
        <v>0</v>
      </c>
      <c r="B33724">
        <f>[1]Data!$B33723</f>
        <v>0</v>
      </c>
      <c r="C33724">
        <f>[1]Data!$C33723</f>
        <v>0</v>
      </c>
    </row>
    <row r="33725" spans="1:3" x14ac:dyDescent="0.35">
      <c r="A33725">
        <f>[1]Data!$A33724</f>
        <v>0</v>
      </c>
      <c r="B33725">
        <f>[1]Data!$B33724</f>
        <v>0</v>
      </c>
      <c r="C33725">
        <f>[1]Data!$C33724</f>
        <v>0</v>
      </c>
    </row>
    <row r="33726" spans="1:3" x14ac:dyDescent="0.35">
      <c r="A33726">
        <f>[1]Data!$A33725</f>
        <v>0</v>
      </c>
      <c r="B33726">
        <f>[1]Data!$B33725</f>
        <v>0</v>
      </c>
      <c r="C33726">
        <f>[1]Data!$C33725</f>
        <v>0</v>
      </c>
    </row>
    <row r="33727" spans="1:3" x14ac:dyDescent="0.35">
      <c r="A33727">
        <f>[1]Data!$A33726</f>
        <v>0</v>
      </c>
      <c r="B33727">
        <f>[1]Data!$B33726</f>
        <v>0</v>
      </c>
      <c r="C33727">
        <f>[1]Data!$C33726</f>
        <v>0</v>
      </c>
    </row>
    <row r="33728" spans="1:3" x14ac:dyDescent="0.35">
      <c r="A33728">
        <f>[1]Data!$A33727</f>
        <v>0</v>
      </c>
      <c r="B33728">
        <f>[1]Data!$B33727</f>
        <v>0</v>
      </c>
      <c r="C33728">
        <f>[1]Data!$C33727</f>
        <v>0</v>
      </c>
    </row>
    <row r="33729" spans="1:3" x14ac:dyDescent="0.35">
      <c r="A33729">
        <f>[1]Data!$A33728</f>
        <v>0</v>
      </c>
      <c r="B33729">
        <f>[1]Data!$B33728</f>
        <v>0</v>
      </c>
      <c r="C33729">
        <f>[1]Data!$C33728</f>
        <v>0</v>
      </c>
    </row>
    <row r="33730" spans="1:3" x14ac:dyDescent="0.35">
      <c r="A33730">
        <f>[1]Data!$A33729</f>
        <v>0</v>
      </c>
      <c r="B33730">
        <f>[1]Data!$B33729</f>
        <v>0</v>
      </c>
      <c r="C33730">
        <f>[1]Data!$C33729</f>
        <v>0</v>
      </c>
    </row>
    <row r="33731" spans="1:3" x14ac:dyDescent="0.35">
      <c r="A33731">
        <f>[1]Data!$A33730</f>
        <v>0</v>
      </c>
      <c r="B33731">
        <f>[1]Data!$B33730</f>
        <v>0</v>
      </c>
      <c r="C33731">
        <f>[1]Data!$C33730</f>
        <v>0</v>
      </c>
    </row>
    <row r="33732" spans="1:3" x14ac:dyDescent="0.35">
      <c r="A33732">
        <f>[1]Data!$A33731</f>
        <v>0</v>
      </c>
      <c r="B33732">
        <f>[1]Data!$B33731</f>
        <v>0</v>
      </c>
      <c r="C33732">
        <f>[1]Data!$C33731</f>
        <v>0</v>
      </c>
    </row>
    <row r="33733" spans="1:3" x14ac:dyDescent="0.35">
      <c r="A33733">
        <f>[1]Data!$A33732</f>
        <v>0</v>
      </c>
      <c r="B33733">
        <f>[1]Data!$B33732</f>
        <v>0</v>
      </c>
      <c r="C33733">
        <f>[1]Data!$C33732</f>
        <v>0</v>
      </c>
    </row>
    <row r="33734" spans="1:3" x14ac:dyDescent="0.35">
      <c r="A33734">
        <f>[1]Data!$A33733</f>
        <v>0</v>
      </c>
      <c r="B33734">
        <f>[1]Data!$B33733</f>
        <v>0</v>
      </c>
      <c r="C33734">
        <f>[1]Data!$C33733</f>
        <v>0</v>
      </c>
    </row>
    <row r="33735" spans="1:3" x14ac:dyDescent="0.35">
      <c r="A33735">
        <f>[1]Data!$A33734</f>
        <v>0</v>
      </c>
      <c r="B33735">
        <f>[1]Data!$B33734</f>
        <v>0</v>
      </c>
      <c r="C33735">
        <f>[1]Data!$C33734</f>
        <v>0</v>
      </c>
    </row>
    <row r="33736" spans="1:3" x14ac:dyDescent="0.35">
      <c r="A33736">
        <f>[1]Data!$A33735</f>
        <v>0</v>
      </c>
      <c r="B33736">
        <f>[1]Data!$B33735</f>
        <v>0</v>
      </c>
      <c r="C33736">
        <f>[1]Data!$C33735</f>
        <v>0</v>
      </c>
    </row>
    <row r="33737" spans="1:3" x14ac:dyDescent="0.35">
      <c r="A33737">
        <f>[1]Data!$A33736</f>
        <v>0</v>
      </c>
      <c r="B33737">
        <f>[1]Data!$B33736</f>
        <v>0</v>
      </c>
      <c r="C33737">
        <f>[1]Data!$C33736</f>
        <v>0</v>
      </c>
    </row>
    <row r="33738" spans="1:3" x14ac:dyDescent="0.35">
      <c r="A33738">
        <f>[1]Data!$A33737</f>
        <v>0</v>
      </c>
      <c r="B33738">
        <f>[1]Data!$B33737</f>
        <v>0</v>
      </c>
      <c r="C33738">
        <f>[1]Data!$C33737</f>
        <v>0</v>
      </c>
    </row>
    <row r="33739" spans="1:3" x14ac:dyDescent="0.35">
      <c r="A33739">
        <f>[1]Data!$A33738</f>
        <v>0</v>
      </c>
      <c r="B33739">
        <f>[1]Data!$B33738</f>
        <v>0</v>
      </c>
      <c r="C33739">
        <f>[1]Data!$C33738</f>
        <v>0</v>
      </c>
    </row>
    <row r="33740" spans="1:3" x14ac:dyDescent="0.35">
      <c r="A33740">
        <f>[1]Data!$A33739</f>
        <v>0</v>
      </c>
      <c r="B33740">
        <f>[1]Data!$B33739</f>
        <v>0</v>
      </c>
      <c r="C33740">
        <f>[1]Data!$C33739</f>
        <v>0</v>
      </c>
    </row>
    <row r="33741" spans="1:3" x14ac:dyDescent="0.35">
      <c r="A33741">
        <f>[1]Data!$A33740</f>
        <v>0</v>
      </c>
      <c r="B33741">
        <f>[1]Data!$B33740</f>
        <v>0</v>
      </c>
      <c r="C33741">
        <f>[1]Data!$C33740</f>
        <v>0</v>
      </c>
    </row>
    <row r="33742" spans="1:3" x14ac:dyDescent="0.35">
      <c r="A33742">
        <f>[1]Data!$A33741</f>
        <v>0</v>
      </c>
      <c r="B33742">
        <f>[1]Data!$B33741</f>
        <v>0</v>
      </c>
      <c r="C33742">
        <f>[1]Data!$C33741</f>
        <v>0</v>
      </c>
    </row>
    <row r="33743" spans="1:3" x14ac:dyDescent="0.35">
      <c r="A33743">
        <f>[1]Data!$A33742</f>
        <v>0</v>
      </c>
      <c r="B33743">
        <f>[1]Data!$B33742</f>
        <v>0</v>
      </c>
      <c r="C33743">
        <f>[1]Data!$C33742</f>
        <v>0</v>
      </c>
    </row>
    <row r="33744" spans="1:3" x14ac:dyDescent="0.35">
      <c r="A33744">
        <f>[1]Data!$A33743</f>
        <v>0</v>
      </c>
      <c r="B33744">
        <f>[1]Data!$B33743</f>
        <v>0</v>
      </c>
      <c r="C33744">
        <f>[1]Data!$C33743</f>
        <v>0</v>
      </c>
    </row>
    <row r="33745" spans="1:3" x14ac:dyDescent="0.35">
      <c r="A33745">
        <f>[1]Data!$A33744</f>
        <v>0</v>
      </c>
      <c r="B33745">
        <f>[1]Data!$B33744</f>
        <v>0</v>
      </c>
      <c r="C33745">
        <f>[1]Data!$C33744</f>
        <v>0</v>
      </c>
    </row>
    <row r="33746" spans="1:3" x14ac:dyDescent="0.35">
      <c r="A33746">
        <f>[1]Data!$A33745</f>
        <v>0</v>
      </c>
      <c r="B33746">
        <f>[1]Data!$B33745</f>
        <v>0</v>
      </c>
      <c r="C33746">
        <f>[1]Data!$C33745</f>
        <v>0</v>
      </c>
    </row>
    <row r="33747" spans="1:3" x14ac:dyDescent="0.35">
      <c r="A33747">
        <f>[1]Data!$A33746</f>
        <v>0</v>
      </c>
      <c r="B33747">
        <f>[1]Data!$B33746</f>
        <v>0</v>
      </c>
      <c r="C33747">
        <f>[1]Data!$C33746</f>
        <v>0</v>
      </c>
    </row>
    <row r="33748" spans="1:3" x14ac:dyDescent="0.35">
      <c r="A33748">
        <f>[1]Data!$A33747</f>
        <v>0</v>
      </c>
      <c r="B33748">
        <f>[1]Data!$B33747</f>
        <v>0</v>
      </c>
      <c r="C33748">
        <f>[1]Data!$C33747</f>
        <v>0</v>
      </c>
    </row>
    <row r="33749" spans="1:3" x14ac:dyDescent="0.35">
      <c r="A33749">
        <f>[1]Data!$A33748</f>
        <v>0</v>
      </c>
      <c r="B33749">
        <f>[1]Data!$B33748</f>
        <v>0</v>
      </c>
      <c r="C33749">
        <f>[1]Data!$C33748</f>
        <v>0</v>
      </c>
    </row>
    <row r="33750" spans="1:3" x14ac:dyDescent="0.35">
      <c r="A33750">
        <f>[1]Data!$A33749</f>
        <v>0</v>
      </c>
      <c r="B33750">
        <f>[1]Data!$B33749</f>
        <v>0</v>
      </c>
      <c r="C33750">
        <f>[1]Data!$C33749</f>
        <v>0</v>
      </c>
    </row>
    <row r="33751" spans="1:3" x14ac:dyDescent="0.35">
      <c r="A33751">
        <f>[1]Data!$A33750</f>
        <v>0</v>
      </c>
      <c r="B33751">
        <f>[1]Data!$B33750</f>
        <v>0</v>
      </c>
      <c r="C33751">
        <f>[1]Data!$C33750</f>
        <v>0</v>
      </c>
    </row>
    <row r="33752" spans="1:3" x14ac:dyDescent="0.35">
      <c r="A33752">
        <f>[1]Data!$A33751</f>
        <v>0</v>
      </c>
      <c r="B33752">
        <f>[1]Data!$B33751</f>
        <v>0</v>
      </c>
      <c r="C33752">
        <f>[1]Data!$C33751</f>
        <v>0</v>
      </c>
    </row>
    <row r="33753" spans="1:3" x14ac:dyDescent="0.35">
      <c r="A33753">
        <f>[1]Data!$A33752</f>
        <v>0</v>
      </c>
      <c r="B33753">
        <f>[1]Data!$B33752</f>
        <v>0</v>
      </c>
      <c r="C33753">
        <f>[1]Data!$C33752</f>
        <v>0</v>
      </c>
    </row>
    <row r="33754" spans="1:3" x14ac:dyDescent="0.35">
      <c r="A33754">
        <f>[1]Data!$A33753</f>
        <v>0</v>
      </c>
      <c r="B33754">
        <f>[1]Data!$B33753</f>
        <v>0</v>
      </c>
      <c r="C33754">
        <f>[1]Data!$C33753</f>
        <v>0</v>
      </c>
    </row>
    <row r="33755" spans="1:3" x14ac:dyDescent="0.35">
      <c r="A33755">
        <f>[1]Data!$A33754</f>
        <v>0</v>
      </c>
      <c r="B33755">
        <f>[1]Data!$B33754</f>
        <v>0</v>
      </c>
      <c r="C33755">
        <f>[1]Data!$C33754</f>
        <v>0</v>
      </c>
    </row>
    <row r="33756" spans="1:3" x14ac:dyDescent="0.35">
      <c r="A33756">
        <f>[1]Data!$A33755</f>
        <v>0</v>
      </c>
      <c r="B33756">
        <f>[1]Data!$B33755</f>
        <v>0</v>
      </c>
      <c r="C33756">
        <f>[1]Data!$C33755</f>
        <v>0</v>
      </c>
    </row>
    <row r="33757" spans="1:3" x14ac:dyDescent="0.35">
      <c r="A33757">
        <f>[1]Data!$A33756</f>
        <v>0</v>
      </c>
      <c r="B33757">
        <f>[1]Data!$B33756</f>
        <v>0</v>
      </c>
      <c r="C33757">
        <f>[1]Data!$C33756</f>
        <v>0</v>
      </c>
    </row>
    <row r="33758" spans="1:3" x14ac:dyDescent="0.35">
      <c r="A33758">
        <f>[1]Data!$A33757</f>
        <v>0</v>
      </c>
      <c r="B33758">
        <f>[1]Data!$B33757</f>
        <v>0</v>
      </c>
      <c r="C33758">
        <f>[1]Data!$C33757</f>
        <v>0</v>
      </c>
    </row>
    <row r="33759" spans="1:3" x14ac:dyDescent="0.35">
      <c r="A33759">
        <f>[1]Data!$A33758</f>
        <v>0</v>
      </c>
      <c r="B33759">
        <f>[1]Data!$B33758</f>
        <v>0</v>
      </c>
      <c r="C33759">
        <f>[1]Data!$C33758</f>
        <v>0</v>
      </c>
    </row>
    <row r="33760" spans="1:3" x14ac:dyDescent="0.35">
      <c r="A33760">
        <f>[1]Data!$A33759</f>
        <v>0</v>
      </c>
      <c r="B33760">
        <f>[1]Data!$B33759</f>
        <v>0</v>
      </c>
      <c r="C33760">
        <f>[1]Data!$C33759</f>
        <v>0</v>
      </c>
    </row>
    <row r="33761" spans="1:3" x14ac:dyDescent="0.35">
      <c r="A33761">
        <f>[1]Data!$A33760</f>
        <v>0</v>
      </c>
      <c r="B33761">
        <f>[1]Data!$B33760</f>
        <v>0</v>
      </c>
      <c r="C33761">
        <f>[1]Data!$C33760</f>
        <v>0</v>
      </c>
    </row>
    <row r="33762" spans="1:3" x14ac:dyDescent="0.35">
      <c r="A33762">
        <f>[1]Data!$A33761</f>
        <v>0</v>
      </c>
      <c r="B33762">
        <f>[1]Data!$B33761</f>
        <v>0</v>
      </c>
      <c r="C33762">
        <f>[1]Data!$C33761</f>
        <v>0</v>
      </c>
    </row>
    <row r="33763" spans="1:3" x14ac:dyDescent="0.35">
      <c r="A33763">
        <f>[1]Data!$A33762</f>
        <v>0</v>
      </c>
      <c r="B33763">
        <f>[1]Data!$B33762</f>
        <v>0</v>
      </c>
      <c r="C33763">
        <f>[1]Data!$C33762</f>
        <v>0</v>
      </c>
    </row>
    <row r="33764" spans="1:3" x14ac:dyDescent="0.35">
      <c r="A33764">
        <f>[1]Data!$A33763</f>
        <v>0</v>
      </c>
      <c r="B33764">
        <f>[1]Data!$B33763</f>
        <v>0</v>
      </c>
      <c r="C33764">
        <f>[1]Data!$C33763</f>
        <v>0</v>
      </c>
    </row>
    <row r="33765" spans="1:3" x14ac:dyDescent="0.35">
      <c r="A33765">
        <f>[1]Data!$A33764</f>
        <v>0</v>
      </c>
      <c r="B33765">
        <f>[1]Data!$B33764</f>
        <v>0</v>
      </c>
      <c r="C33765">
        <f>[1]Data!$C33764</f>
        <v>0</v>
      </c>
    </row>
    <row r="33766" spans="1:3" x14ac:dyDescent="0.35">
      <c r="A33766">
        <f>[1]Data!$A33765</f>
        <v>0</v>
      </c>
      <c r="B33766">
        <f>[1]Data!$B33765</f>
        <v>0</v>
      </c>
      <c r="C33766">
        <f>[1]Data!$C33765</f>
        <v>0</v>
      </c>
    </row>
    <row r="33767" spans="1:3" x14ac:dyDescent="0.35">
      <c r="A33767">
        <f>[1]Data!$A33766</f>
        <v>0</v>
      </c>
      <c r="B33767">
        <f>[1]Data!$B33766</f>
        <v>0</v>
      </c>
      <c r="C33767">
        <f>[1]Data!$C33766</f>
        <v>0</v>
      </c>
    </row>
    <row r="33768" spans="1:3" x14ac:dyDescent="0.35">
      <c r="A33768">
        <f>[1]Data!$A33767</f>
        <v>0</v>
      </c>
      <c r="B33768">
        <f>[1]Data!$B33767</f>
        <v>0</v>
      </c>
      <c r="C33768">
        <f>[1]Data!$C33767</f>
        <v>0</v>
      </c>
    </row>
    <row r="33769" spans="1:3" x14ac:dyDescent="0.35">
      <c r="A33769">
        <f>[1]Data!$A33768</f>
        <v>0</v>
      </c>
      <c r="B33769">
        <f>[1]Data!$B33768</f>
        <v>0</v>
      </c>
      <c r="C33769">
        <f>[1]Data!$C33768</f>
        <v>0</v>
      </c>
    </row>
    <row r="33770" spans="1:3" x14ac:dyDescent="0.35">
      <c r="A33770">
        <f>[1]Data!$A33769</f>
        <v>0</v>
      </c>
      <c r="B33770">
        <f>[1]Data!$B33769</f>
        <v>0</v>
      </c>
      <c r="C33770">
        <f>[1]Data!$C33769</f>
        <v>0</v>
      </c>
    </row>
    <row r="33771" spans="1:3" x14ac:dyDescent="0.35">
      <c r="A33771">
        <f>[1]Data!$A33770</f>
        <v>0</v>
      </c>
      <c r="B33771">
        <f>[1]Data!$B33770</f>
        <v>0</v>
      </c>
      <c r="C33771">
        <f>[1]Data!$C33770</f>
        <v>0</v>
      </c>
    </row>
    <row r="33772" spans="1:3" x14ac:dyDescent="0.35">
      <c r="A33772">
        <f>[1]Data!$A33771</f>
        <v>0</v>
      </c>
      <c r="B33772">
        <f>[1]Data!$B33771</f>
        <v>0</v>
      </c>
      <c r="C33772">
        <f>[1]Data!$C33771</f>
        <v>0</v>
      </c>
    </row>
    <row r="33773" spans="1:3" x14ac:dyDescent="0.35">
      <c r="A33773">
        <f>[1]Data!$A33772</f>
        <v>0</v>
      </c>
      <c r="B33773">
        <f>[1]Data!$B33772</f>
        <v>0</v>
      </c>
      <c r="C33773">
        <f>[1]Data!$C33772</f>
        <v>0</v>
      </c>
    </row>
    <row r="33774" spans="1:3" x14ac:dyDescent="0.35">
      <c r="A33774">
        <f>[1]Data!$A33773</f>
        <v>0</v>
      </c>
      <c r="B33774">
        <f>[1]Data!$B33773</f>
        <v>0</v>
      </c>
      <c r="C33774">
        <f>[1]Data!$C33773</f>
        <v>0</v>
      </c>
    </row>
    <row r="33775" spans="1:3" x14ac:dyDescent="0.35">
      <c r="A33775">
        <f>[1]Data!$A33774</f>
        <v>0</v>
      </c>
      <c r="B33775">
        <f>[1]Data!$B33774</f>
        <v>0</v>
      </c>
      <c r="C33775">
        <f>[1]Data!$C33774</f>
        <v>0</v>
      </c>
    </row>
    <row r="33776" spans="1:3" x14ac:dyDescent="0.35">
      <c r="A33776">
        <f>[1]Data!$A33775</f>
        <v>0</v>
      </c>
      <c r="B33776">
        <f>[1]Data!$B33775</f>
        <v>0</v>
      </c>
      <c r="C33776">
        <f>[1]Data!$C33775</f>
        <v>0</v>
      </c>
    </row>
    <row r="33777" spans="1:3" x14ac:dyDescent="0.35">
      <c r="A33777">
        <f>[1]Data!$A33776</f>
        <v>0</v>
      </c>
      <c r="B33777">
        <f>[1]Data!$B33776</f>
        <v>0</v>
      </c>
      <c r="C33777">
        <f>[1]Data!$C33776</f>
        <v>0</v>
      </c>
    </row>
    <row r="33778" spans="1:3" x14ac:dyDescent="0.35">
      <c r="A33778">
        <f>[1]Data!$A33777</f>
        <v>0</v>
      </c>
      <c r="B33778">
        <f>[1]Data!$B33777</f>
        <v>0</v>
      </c>
      <c r="C33778">
        <f>[1]Data!$C33777</f>
        <v>0</v>
      </c>
    </row>
    <row r="33779" spans="1:3" x14ac:dyDescent="0.35">
      <c r="A33779">
        <f>[1]Data!$A33778</f>
        <v>0</v>
      </c>
      <c r="B33779">
        <f>[1]Data!$B33778</f>
        <v>0</v>
      </c>
      <c r="C33779">
        <f>[1]Data!$C33778</f>
        <v>0</v>
      </c>
    </row>
    <row r="33780" spans="1:3" x14ac:dyDescent="0.35">
      <c r="A33780">
        <f>[1]Data!$A33779</f>
        <v>0</v>
      </c>
      <c r="B33780">
        <f>[1]Data!$B33779</f>
        <v>0</v>
      </c>
      <c r="C33780">
        <f>[1]Data!$C33779</f>
        <v>0</v>
      </c>
    </row>
    <row r="33781" spans="1:3" x14ac:dyDescent="0.35">
      <c r="A33781">
        <f>[1]Data!$A33780</f>
        <v>0</v>
      </c>
      <c r="B33781">
        <f>[1]Data!$B33780</f>
        <v>0</v>
      </c>
      <c r="C33781">
        <f>[1]Data!$C33780</f>
        <v>0</v>
      </c>
    </row>
    <row r="33782" spans="1:3" x14ac:dyDescent="0.35">
      <c r="A33782">
        <f>[1]Data!$A33781</f>
        <v>0</v>
      </c>
      <c r="B33782">
        <f>[1]Data!$B33781</f>
        <v>0</v>
      </c>
      <c r="C33782">
        <f>[1]Data!$C33781</f>
        <v>0</v>
      </c>
    </row>
    <row r="33783" spans="1:3" x14ac:dyDescent="0.35">
      <c r="A33783">
        <f>[1]Data!$A33782</f>
        <v>0</v>
      </c>
      <c r="B33783">
        <f>[1]Data!$B33782</f>
        <v>0</v>
      </c>
      <c r="C33783">
        <f>[1]Data!$C33782</f>
        <v>0</v>
      </c>
    </row>
    <row r="33784" spans="1:3" x14ac:dyDescent="0.35">
      <c r="A33784">
        <f>[1]Data!$A33783</f>
        <v>0</v>
      </c>
      <c r="B33784">
        <f>[1]Data!$B33783</f>
        <v>0</v>
      </c>
      <c r="C33784">
        <f>[1]Data!$C33783</f>
        <v>0</v>
      </c>
    </row>
    <row r="33785" spans="1:3" x14ac:dyDescent="0.35">
      <c r="A33785">
        <f>[1]Data!$A33784</f>
        <v>0</v>
      </c>
      <c r="B33785">
        <f>[1]Data!$B33784</f>
        <v>0</v>
      </c>
      <c r="C33785">
        <f>[1]Data!$C33784</f>
        <v>0</v>
      </c>
    </row>
    <row r="33786" spans="1:3" x14ac:dyDescent="0.35">
      <c r="A33786">
        <f>[1]Data!$A33785</f>
        <v>0</v>
      </c>
      <c r="B33786">
        <f>[1]Data!$B33785</f>
        <v>0</v>
      </c>
      <c r="C33786">
        <f>[1]Data!$C33785</f>
        <v>0</v>
      </c>
    </row>
    <row r="33787" spans="1:3" x14ac:dyDescent="0.35">
      <c r="A33787">
        <f>[1]Data!$A33786</f>
        <v>0</v>
      </c>
      <c r="B33787">
        <f>[1]Data!$B33786</f>
        <v>0</v>
      </c>
      <c r="C33787">
        <f>[1]Data!$C33786</f>
        <v>0</v>
      </c>
    </row>
    <row r="33788" spans="1:3" x14ac:dyDescent="0.35">
      <c r="A33788">
        <f>[1]Data!$A33787</f>
        <v>0</v>
      </c>
      <c r="B33788">
        <f>[1]Data!$B33787</f>
        <v>0</v>
      </c>
      <c r="C33788">
        <f>[1]Data!$C33787</f>
        <v>0</v>
      </c>
    </row>
    <row r="33789" spans="1:3" x14ac:dyDescent="0.35">
      <c r="A33789">
        <f>[1]Data!$A33788</f>
        <v>0</v>
      </c>
      <c r="B33789">
        <f>[1]Data!$B33788</f>
        <v>0</v>
      </c>
      <c r="C33789">
        <f>[1]Data!$C33788</f>
        <v>0</v>
      </c>
    </row>
    <row r="33790" spans="1:3" x14ac:dyDescent="0.35">
      <c r="A33790">
        <f>[1]Data!$A33789</f>
        <v>0</v>
      </c>
      <c r="B33790">
        <f>[1]Data!$B33789</f>
        <v>0</v>
      </c>
      <c r="C33790">
        <f>[1]Data!$C33789</f>
        <v>0</v>
      </c>
    </row>
    <row r="33791" spans="1:3" x14ac:dyDescent="0.35">
      <c r="A33791">
        <f>[1]Data!$A33790</f>
        <v>0</v>
      </c>
      <c r="B33791">
        <f>[1]Data!$B33790</f>
        <v>0</v>
      </c>
      <c r="C33791">
        <f>[1]Data!$C33790</f>
        <v>0</v>
      </c>
    </row>
    <row r="33792" spans="1:3" x14ac:dyDescent="0.35">
      <c r="A33792">
        <f>[1]Data!$A33791</f>
        <v>0</v>
      </c>
      <c r="B33792">
        <f>[1]Data!$B33791</f>
        <v>0</v>
      </c>
      <c r="C33792">
        <f>[1]Data!$C33791</f>
        <v>0</v>
      </c>
    </row>
    <row r="33793" spans="1:3" x14ac:dyDescent="0.35">
      <c r="A33793">
        <f>[1]Data!$A33792</f>
        <v>0</v>
      </c>
      <c r="B33793">
        <f>[1]Data!$B33792</f>
        <v>0</v>
      </c>
      <c r="C33793">
        <f>[1]Data!$C33792</f>
        <v>0</v>
      </c>
    </row>
    <row r="33794" spans="1:3" x14ac:dyDescent="0.35">
      <c r="A33794">
        <f>[1]Data!$A33793</f>
        <v>0</v>
      </c>
      <c r="B33794">
        <f>[1]Data!$B33793</f>
        <v>0</v>
      </c>
      <c r="C33794">
        <f>[1]Data!$C33793</f>
        <v>0</v>
      </c>
    </row>
    <row r="33795" spans="1:3" x14ac:dyDescent="0.35">
      <c r="A33795">
        <f>[1]Data!$A33794</f>
        <v>0</v>
      </c>
      <c r="B33795">
        <f>[1]Data!$B33794</f>
        <v>0</v>
      </c>
      <c r="C33795">
        <f>[1]Data!$C33794</f>
        <v>0</v>
      </c>
    </row>
    <row r="33796" spans="1:3" x14ac:dyDescent="0.35">
      <c r="A33796">
        <f>[1]Data!$A33795</f>
        <v>0</v>
      </c>
      <c r="B33796">
        <f>[1]Data!$B33795</f>
        <v>0</v>
      </c>
      <c r="C33796">
        <f>[1]Data!$C33795</f>
        <v>0</v>
      </c>
    </row>
    <row r="33797" spans="1:3" x14ac:dyDescent="0.35">
      <c r="A33797">
        <f>[1]Data!$A33796</f>
        <v>0</v>
      </c>
      <c r="B33797">
        <f>[1]Data!$B33796</f>
        <v>0</v>
      </c>
      <c r="C33797">
        <f>[1]Data!$C33796</f>
        <v>0</v>
      </c>
    </row>
    <row r="33798" spans="1:3" x14ac:dyDescent="0.35">
      <c r="A33798">
        <f>[1]Data!$A33797</f>
        <v>0</v>
      </c>
      <c r="B33798">
        <f>[1]Data!$B33797</f>
        <v>0</v>
      </c>
      <c r="C33798">
        <f>[1]Data!$C33797</f>
        <v>0</v>
      </c>
    </row>
    <row r="33799" spans="1:3" x14ac:dyDescent="0.35">
      <c r="A33799">
        <f>[1]Data!$A33798</f>
        <v>0</v>
      </c>
      <c r="B33799">
        <f>[1]Data!$B33798</f>
        <v>0</v>
      </c>
      <c r="C33799">
        <f>[1]Data!$C33798</f>
        <v>0</v>
      </c>
    </row>
    <row r="33800" spans="1:3" x14ac:dyDescent="0.35">
      <c r="A33800">
        <f>[1]Data!$A33799</f>
        <v>0</v>
      </c>
      <c r="B33800">
        <f>[1]Data!$B33799</f>
        <v>0</v>
      </c>
      <c r="C33800">
        <f>[1]Data!$C33799</f>
        <v>0</v>
      </c>
    </row>
    <row r="33801" spans="1:3" x14ac:dyDescent="0.35">
      <c r="A33801">
        <f>[1]Data!$A33800</f>
        <v>0</v>
      </c>
      <c r="B33801">
        <f>[1]Data!$B33800</f>
        <v>0</v>
      </c>
      <c r="C33801">
        <f>[1]Data!$C33800</f>
        <v>0</v>
      </c>
    </row>
    <row r="33802" spans="1:3" x14ac:dyDescent="0.35">
      <c r="A33802">
        <f>[1]Data!$A33801</f>
        <v>0</v>
      </c>
      <c r="B33802">
        <f>[1]Data!$B33801</f>
        <v>0</v>
      </c>
      <c r="C33802">
        <f>[1]Data!$C33801</f>
        <v>0</v>
      </c>
    </row>
    <row r="33803" spans="1:3" x14ac:dyDescent="0.35">
      <c r="A33803">
        <f>[1]Data!$A33802</f>
        <v>0</v>
      </c>
      <c r="B33803">
        <f>[1]Data!$B33802</f>
        <v>0</v>
      </c>
      <c r="C33803">
        <f>[1]Data!$C33802</f>
        <v>0</v>
      </c>
    </row>
    <row r="33804" spans="1:3" x14ac:dyDescent="0.35">
      <c r="A33804">
        <f>[1]Data!$A33803</f>
        <v>0</v>
      </c>
      <c r="B33804">
        <f>[1]Data!$B33803</f>
        <v>0</v>
      </c>
      <c r="C33804">
        <f>[1]Data!$C33803</f>
        <v>0</v>
      </c>
    </row>
    <row r="33805" spans="1:3" x14ac:dyDescent="0.35">
      <c r="A33805">
        <f>[1]Data!$A33804</f>
        <v>0</v>
      </c>
      <c r="B33805">
        <f>[1]Data!$B33804</f>
        <v>0</v>
      </c>
      <c r="C33805">
        <f>[1]Data!$C33804</f>
        <v>0</v>
      </c>
    </row>
    <row r="33806" spans="1:3" x14ac:dyDescent="0.35">
      <c r="A33806">
        <f>[1]Data!$A33805</f>
        <v>0</v>
      </c>
      <c r="B33806">
        <f>[1]Data!$B33805</f>
        <v>0</v>
      </c>
      <c r="C33806">
        <f>[1]Data!$C33805</f>
        <v>0</v>
      </c>
    </row>
    <row r="33807" spans="1:3" x14ac:dyDescent="0.35">
      <c r="A33807">
        <f>[1]Data!$A33806</f>
        <v>0</v>
      </c>
      <c r="B33807">
        <f>[1]Data!$B33806</f>
        <v>0</v>
      </c>
      <c r="C33807">
        <f>[1]Data!$C33806</f>
        <v>0</v>
      </c>
    </row>
    <row r="33808" spans="1:3" x14ac:dyDescent="0.35">
      <c r="A33808">
        <f>[1]Data!$A33807</f>
        <v>0</v>
      </c>
      <c r="B33808">
        <f>[1]Data!$B33807</f>
        <v>0</v>
      </c>
      <c r="C33808">
        <f>[1]Data!$C33807</f>
        <v>0</v>
      </c>
    </row>
    <row r="33809" spans="1:3" x14ac:dyDescent="0.35">
      <c r="A33809">
        <f>[1]Data!$A33808</f>
        <v>0</v>
      </c>
      <c r="B33809">
        <f>[1]Data!$B33808</f>
        <v>0</v>
      </c>
      <c r="C33809">
        <f>[1]Data!$C33808</f>
        <v>0</v>
      </c>
    </row>
    <row r="33810" spans="1:3" x14ac:dyDescent="0.35">
      <c r="A33810">
        <f>[1]Data!$A33809</f>
        <v>0</v>
      </c>
      <c r="B33810">
        <f>[1]Data!$B33809</f>
        <v>0</v>
      </c>
      <c r="C33810">
        <f>[1]Data!$C33809</f>
        <v>0</v>
      </c>
    </row>
    <row r="33811" spans="1:3" x14ac:dyDescent="0.35">
      <c r="A33811">
        <f>[1]Data!$A33810</f>
        <v>0</v>
      </c>
      <c r="B33811">
        <f>[1]Data!$B33810</f>
        <v>0</v>
      </c>
      <c r="C33811">
        <f>[1]Data!$C33810</f>
        <v>0</v>
      </c>
    </row>
    <row r="33812" spans="1:3" x14ac:dyDescent="0.35">
      <c r="A33812">
        <f>[1]Data!$A33811</f>
        <v>0</v>
      </c>
      <c r="B33812">
        <f>[1]Data!$B33811</f>
        <v>0</v>
      </c>
      <c r="C33812">
        <f>[1]Data!$C33811</f>
        <v>0</v>
      </c>
    </row>
    <row r="33813" spans="1:3" x14ac:dyDescent="0.35">
      <c r="A33813">
        <f>[1]Data!$A33812</f>
        <v>0</v>
      </c>
      <c r="B33813">
        <f>[1]Data!$B33812</f>
        <v>0</v>
      </c>
      <c r="C33813">
        <f>[1]Data!$C33812</f>
        <v>0</v>
      </c>
    </row>
    <row r="33814" spans="1:3" x14ac:dyDescent="0.35">
      <c r="A33814">
        <f>[1]Data!$A33813</f>
        <v>0</v>
      </c>
      <c r="B33814">
        <f>[1]Data!$B33813</f>
        <v>0</v>
      </c>
      <c r="C33814">
        <f>[1]Data!$C33813</f>
        <v>0</v>
      </c>
    </row>
    <row r="33815" spans="1:3" x14ac:dyDescent="0.35">
      <c r="A33815">
        <f>[1]Data!$A33814</f>
        <v>0</v>
      </c>
      <c r="B33815">
        <f>[1]Data!$B33814</f>
        <v>0</v>
      </c>
      <c r="C33815">
        <f>[1]Data!$C33814</f>
        <v>0</v>
      </c>
    </row>
    <row r="33816" spans="1:3" x14ac:dyDescent="0.35">
      <c r="A33816">
        <f>[1]Data!$A33815</f>
        <v>0</v>
      </c>
      <c r="B33816">
        <f>[1]Data!$B33815</f>
        <v>0</v>
      </c>
      <c r="C33816">
        <f>[1]Data!$C33815</f>
        <v>0</v>
      </c>
    </row>
    <row r="33817" spans="1:3" x14ac:dyDescent="0.35">
      <c r="A33817">
        <f>[1]Data!$A33816</f>
        <v>0</v>
      </c>
      <c r="B33817">
        <f>[1]Data!$B33816</f>
        <v>0</v>
      </c>
      <c r="C33817">
        <f>[1]Data!$C33816</f>
        <v>0</v>
      </c>
    </row>
    <row r="33818" spans="1:3" x14ac:dyDescent="0.35">
      <c r="A33818">
        <f>[1]Data!$A33817</f>
        <v>0</v>
      </c>
      <c r="B33818">
        <f>[1]Data!$B33817</f>
        <v>0</v>
      </c>
      <c r="C33818">
        <f>[1]Data!$C33817</f>
        <v>0</v>
      </c>
    </row>
    <row r="33819" spans="1:3" x14ac:dyDescent="0.35">
      <c r="A33819">
        <f>[1]Data!$A33818</f>
        <v>0</v>
      </c>
      <c r="B33819">
        <f>[1]Data!$B33818</f>
        <v>0</v>
      </c>
      <c r="C33819">
        <f>[1]Data!$C33818</f>
        <v>0</v>
      </c>
    </row>
    <row r="33820" spans="1:3" x14ac:dyDescent="0.35">
      <c r="A33820">
        <f>[1]Data!$A33819</f>
        <v>0</v>
      </c>
      <c r="B33820">
        <f>[1]Data!$B33819</f>
        <v>0</v>
      </c>
      <c r="C33820">
        <f>[1]Data!$C33819</f>
        <v>0</v>
      </c>
    </row>
    <row r="33821" spans="1:3" x14ac:dyDescent="0.35">
      <c r="A33821">
        <f>[1]Data!$A33820</f>
        <v>0</v>
      </c>
      <c r="B33821">
        <f>[1]Data!$B33820</f>
        <v>0</v>
      </c>
      <c r="C33821">
        <f>[1]Data!$C33820</f>
        <v>0</v>
      </c>
    </row>
    <row r="33822" spans="1:3" x14ac:dyDescent="0.35">
      <c r="A33822">
        <f>[1]Data!$A33821</f>
        <v>0</v>
      </c>
      <c r="B33822">
        <f>[1]Data!$B33821</f>
        <v>0</v>
      </c>
      <c r="C33822">
        <f>[1]Data!$C33821</f>
        <v>0</v>
      </c>
    </row>
    <row r="33823" spans="1:3" x14ac:dyDescent="0.35">
      <c r="A33823">
        <f>[1]Data!$A33822</f>
        <v>0</v>
      </c>
      <c r="B33823">
        <f>[1]Data!$B33822</f>
        <v>0</v>
      </c>
      <c r="C33823">
        <f>[1]Data!$C33822</f>
        <v>0</v>
      </c>
    </row>
    <row r="33824" spans="1:3" x14ac:dyDescent="0.35">
      <c r="A33824">
        <f>[1]Data!$A33823</f>
        <v>0</v>
      </c>
      <c r="B33824">
        <f>[1]Data!$B33823</f>
        <v>0</v>
      </c>
      <c r="C33824">
        <f>[1]Data!$C33823</f>
        <v>0</v>
      </c>
    </row>
    <row r="33825" spans="1:3" x14ac:dyDescent="0.35">
      <c r="A33825">
        <f>[1]Data!$A33824</f>
        <v>0</v>
      </c>
      <c r="B33825">
        <f>[1]Data!$B33824</f>
        <v>0</v>
      </c>
      <c r="C33825">
        <f>[1]Data!$C33824</f>
        <v>0</v>
      </c>
    </row>
    <row r="33826" spans="1:3" x14ac:dyDescent="0.35">
      <c r="A33826">
        <f>[1]Data!$A33825</f>
        <v>0</v>
      </c>
      <c r="B33826">
        <f>[1]Data!$B33825</f>
        <v>0</v>
      </c>
      <c r="C33826">
        <f>[1]Data!$C33825</f>
        <v>0</v>
      </c>
    </row>
    <row r="33827" spans="1:3" x14ac:dyDescent="0.35">
      <c r="A33827">
        <f>[1]Data!$A33826</f>
        <v>0</v>
      </c>
      <c r="B33827">
        <f>[1]Data!$B33826</f>
        <v>0</v>
      </c>
      <c r="C33827">
        <f>[1]Data!$C33826</f>
        <v>0</v>
      </c>
    </row>
    <row r="33828" spans="1:3" x14ac:dyDescent="0.35">
      <c r="A33828">
        <f>[1]Data!$A33827</f>
        <v>0</v>
      </c>
      <c r="B33828">
        <f>[1]Data!$B33827</f>
        <v>0</v>
      </c>
      <c r="C33828">
        <f>[1]Data!$C33827</f>
        <v>0</v>
      </c>
    </row>
    <row r="33829" spans="1:3" x14ac:dyDescent="0.35">
      <c r="A33829">
        <f>[1]Data!$A33828</f>
        <v>0</v>
      </c>
      <c r="B33829">
        <f>[1]Data!$B33828</f>
        <v>0</v>
      </c>
      <c r="C33829">
        <f>[1]Data!$C33828</f>
        <v>0</v>
      </c>
    </row>
    <row r="33830" spans="1:3" x14ac:dyDescent="0.35">
      <c r="A33830">
        <f>[1]Data!$A33829</f>
        <v>0</v>
      </c>
      <c r="B33830">
        <f>[1]Data!$B33829</f>
        <v>0</v>
      </c>
      <c r="C33830">
        <f>[1]Data!$C33829</f>
        <v>0</v>
      </c>
    </row>
    <row r="33831" spans="1:3" x14ac:dyDescent="0.35">
      <c r="A33831">
        <f>[1]Data!$A33830</f>
        <v>0</v>
      </c>
      <c r="B33831">
        <f>[1]Data!$B33830</f>
        <v>0</v>
      </c>
      <c r="C33831">
        <f>[1]Data!$C33830</f>
        <v>0</v>
      </c>
    </row>
    <row r="33832" spans="1:3" x14ac:dyDescent="0.35">
      <c r="A33832">
        <f>[1]Data!$A33831</f>
        <v>0</v>
      </c>
      <c r="B33832">
        <f>[1]Data!$B33831</f>
        <v>0</v>
      </c>
      <c r="C33832">
        <f>[1]Data!$C33831</f>
        <v>0</v>
      </c>
    </row>
    <row r="33833" spans="1:3" x14ac:dyDescent="0.35">
      <c r="A33833">
        <f>[1]Data!$A33832</f>
        <v>0</v>
      </c>
      <c r="B33833">
        <f>[1]Data!$B33832</f>
        <v>0</v>
      </c>
      <c r="C33833">
        <f>[1]Data!$C33832</f>
        <v>0</v>
      </c>
    </row>
    <row r="33834" spans="1:3" x14ac:dyDescent="0.35">
      <c r="A33834">
        <f>[1]Data!$A33833</f>
        <v>0</v>
      </c>
      <c r="B33834">
        <f>[1]Data!$B33833</f>
        <v>0</v>
      </c>
      <c r="C33834">
        <f>[1]Data!$C33833</f>
        <v>0</v>
      </c>
    </row>
    <row r="33835" spans="1:3" x14ac:dyDescent="0.35">
      <c r="A33835">
        <f>[1]Data!$A33834</f>
        <v>0</v>
      </c>
      <c r="B33835">
        <f>[1]Data!$B33834</f>
        <v>0</v>
      </c>
      <c r="C33835">
        <f>[1]Data!$C33834</f>
        <v>0</v>
      </c>
    </row>
    <row r="33836" spans="1:3" x14ac:dyDescent="0.35">
      <c r="A33836">
        <f>[1]Data!$A33835</f>
        <v>0</v>
      </c>
      <c r="B33836">
        <f>[1]Data!$B33835</f>
        <v>0</v>
      </c>
      <c r="C33836">
        <f>[1]Data!$C33835</f>
        <v>0</v>
      </c>
    </row>
    <row r="33837" spans="1:3" x14ac:dyDescent="0.35">
      <c r="A33837">
        <f>[1]Data!$A33836</f>
        <v>0</v>
      </c>
      <c r="B33837">
        <f>[1]Data!$B33836</f>
        <v>0</v>
      </c>
      <c r="C33837">
        <f>[1]Data!$C33836</f>
        <v>0</v>
      </c>
    </row>
    <row r="33838" spans="1:3" x14ac:dyDescent="0.35">
      <c r="A33838">
        <f>[1]Data!$A33837</f>
        <v>0</v>
      </c>
      <c r="B33838">
        <f>[1]Data!$B33837</f>
        <v>0</v>
      </c>
      <c r="C33838">
        <f>[1]Data!$C33837</f>
        <v>0</v>
      </c>
    </row>
    <row r="33839" spans="1:3" x14ac:dyDescent="0.35">
      <c r="A33839">
        <f>[1]Data!$A33838</f>
        <v>0</v>
      </c>
      <c r="B33839">
        <f>[1]Data!$B33838</f>
        <v>0</v>
      </c>
      <c r="C33839">
        <f>[1]Data!$C33838</f>
        <v>0</v>
      </c>
    </row>
    <row r="33840" spans="1:3" x14ac:dyDescent="0.35">
      <c r="A33840">
        <f>[1]Data!$A33839</f>
        <v>0</v>
      </c>
      <c r="B33840">
        <f>[1]Data!$B33839</f>
        <v>0</v>
      </c>
      <c r="C33840">
        <f>[1]Data!$C33839</f>
        <v>0</v>
      </c>
    </row>
    <row r="33841" spans="1:3" x14ac:dyDescent="0.35">
      <c r="A33841">
        <f>[1]Data!$A33840</f>
        <v>0</v>
      </c>
      <c r="B33841">
        <f>[1]Data!$B33840</f>
        <v>0</v>
      </c>
      <c r="C33841">
        <f>[1]Data!$C33840</f>
        <v>0</v>
      </c>
    </row>
    <row r="33842" spans="1:3" x14ac:dyDescent="0.35">
      <c r="A33842">
        <f>[1]Data!$A33841</f>
        <v>0</v>
      </c>
      <c r="B33842">
        <f>[1]Data!$B33841</f>
        <v>0</v>
      </c>
      <c r="C33842">
        <f>[1]Data!$C33841</f>
        <v>0</v>
      </c>
    </row>
    <row r="33843" spans="1:3" x14ac:dyDescent="0.35">
      <c r="A33843">
        <f>[1]Data!$A33842</f>
        <v>0</v>
      </c>
      <c r="B33843">
        <f>[1]Data!$B33842</f>
        <v>0</v>
      </c>
      <c r="C33843">
        <f>[1]Data!$C33842</f>
        <v>0</v>
      </c>
    </row>
    <row r="33844" spans="1:3" x14ac:dyDescent="0.35">
      <c r="A33844">
        <f>[1]Data!$A33843</f>
        <v>0</v>
      </c>
      <c r="B33844">
        <f>[1]Data!$B33843</f>
        <v>0</v>
      </c>
      <c r="C33844">
        <f>[1]Data!$C33843</f>
        <v>0</v>
      </c>
    </row>
    <row r="33845" spans="1:3" x14ac:dyDescent="0.35">
      <c r="A33845">
        <f>[1]Data!$A33844</f>
        <v>0</v>
      </c>
      <c r="B33845">
        <f>[1]Data!$B33844</f>
        <v>0</v>
      </c>
      <c r="C33845">
        <f>[1]Data!$C33844</f>
        <v>0</v>
      </c>
    </row>
    <row r="33846" spans="1:3" x14ac:dyDescent="0.35">
      <c r="A33846">
        <f>[1]Data!$A33845</f>
        <v>0</v>
      </c>
      <c r="B33846">
        <f>[1]Data!$B33845</f>
        <v>0</v>
      </c>
      <c r="C33846">
        <f>[1]Data!$C33845</f>
        <v>0</v>
      </c>
    </row>
    <row r="33847" spans="1:3" x14ac:dyDescent="0.35">
      <c r="A33847">
        <f>[1]Data!$A33846</f>
        <v>0</v>
      </c>
      <c r="B33847">
        <f>[1]Data!$B33846</f>
        <v>0</v>
      </c>
      <c r="C33847">
        <f>[1]Data!$C33846</f>
        <v>0</v>
      </c>
    </row>
    <row r="33848" spans="1:3" x14ac:dyDescent="0.35">
      <c r="A33848">
        <f>[1]Data!$A33847</f>
        <v>0</v>
      </c>
      <c r="B33848">
        <f>[1]Data!$B33847</f>
        <v>0</v>
      </c>
      <c r="C33848">
        <f>[1]Data!$C33847</f>
        <v>0</v>
      </c>
    </row>
    <row r="33849" spans="1:3" x14ac:dyDescent="0.35">
      <c r="A33849">
        <f>[1]Data!$A33848</f>
        <v>0</v>
      </c>
      <c r="B33849">
        <f>[1]Data!$B33848</f>
        <v>0</v>
      </c>
      <c r="C33849">
        <f>[1]Data!$C33848</f>
        <v>0</v>
      </c>
    </row>
    <row r="33850" spans="1:3" x14ac:dyDescent="0.35">
      <c r="A33850">
        <f>[1]Data!$A33849</f>
        <v>0</v>
      </c>
      <c r="B33850">
        <f>[1]Data!$B33849</f>
        <v>0</v>
      </c>
      <c r="C33850">
        <f>[1]Data!$C33849</f>
        <v>0</v>
      </c>
    </row>
    <row r="33851" spans="1:3" x14ac:dyDescent="0.35">
      <c r="A33851">
        <f>[1]Data!$A33850</f>
        <v>0</v>
      </c>
      <c r="B33851">
        <f>[1]Data!$B33850</f>
        <v>0</v>
      </c>
      <c r="C33851">
        <f>[1]Data!$C33850</f>
        <v>0</v>
      </c>
    </row>
    <row r="33852" spans="1:3" x14ac:dyDescent="0.35">
      <c r="A33852">
        <f>[1]Data!$A33851</f>
        <v>0</v>
      </c>
      <c r="B33852">
        <f>[1]Data!$B33851</f>
        <v>0</v>
      </c>
      <c r="C33852">
        <f>[1]Data!$C33851</f>
        <v>0</v>
      </c>
    </row>
    <row r="33853" spans="1:3" x14ac:dyDescent="0.35">
      <c r="A33853">
        <f>[1]Data!$A33852</f>
        <v>0</v>
      </c>
      <c r="B33853">
        <f>[1]Data!$B33852</f>
        <v>0</v>
      </c>
      <c r="C33853">
        <f>[1]Data!$C33852</f>
        <v>0</v>
      </c>
    </row>
    <row r="33854" spans="1:3" x14ac:dyDescent="0.35">
      <c r="A33854">
        <f>[1]Data!$A33853</f>
        <v>0</v>
      </c>
      <c r="B33854">
        <f>[1]Data!$B33853</f>
        <v>0</v>
      </c>
      <c r="C33854">
        <f>[1]Data!$C33853</f>
        <v>0</v>
      </c>
    </row>
    <row r="33855" spans="1:3" x14ac:dyDescent="0.35">
      <c r="A33855">
        <f>[1]Data!$A33854</f>
        <v>0</v>
      </c>
      <c r="B33855">
        <f>[1]Data!$B33854</f>
        <v>0</v>
      </c>
      <c r="C33855">
        <f>[1]Data!$C33854</f>
        <v>0</v>
      </c>
    </row>
    <row r="33856" spans="1:3" x14ac:dyDescent="0.35">
      <c r="A33856">
        <f>[1]Data!$A33855</f>
        <v>0</v>
      </c>
      <c r="B33856">
        <f>[1]Data!$B33855</f>
        <v>0</v>
      </c>
      <c r="C33856">
        <f>[1]Data!$C33855</f>
        <v>0</v>
      </c>
    </row>
    <row r="33857" spans="1:3" x14ac:dyDescent="0.35">
      <c r="A33857">
        <f>[1]Data!$A33856</f>
        <v>0</v>
      </c>
      <c r="B33857">
        <f>[1]Data!$B33856</f>
        <v>0</v>
      </c>
      <c r="C33857">
        <f>[1]Data!$C33856</f>
        <v>0</v>
      </c>
    </row>
    <row r="33858" spans="1:3" x14ac:dyDescent="0.35">
      <c r="A33858">
        <f>[1]Data!$A33857</f>
        <v>0</v>
      </c>
      <c r="B33858">
        <f>[1]Data!$B33857</f>
        <v>0</v>
      </c>
      <c r="C33858">
        <f>[1]Data!$C33857</f>
        <v>0</v>
      </c>
    </row>
    <row r="33859" spans="1:3" x14ac:dyDescent="0.35">
      <c r="A33859">
        <f>[1]Data!$A33858</f>
        <v>0</v>
      </c>
      <c r="B33859">
        <f>[1]Data!$B33858</f>
        <v>0</v>
      </c>
      <c r="C33859">
        <f>[1]Data!$C33858</f>
        <v>0</v>
      </c>
    </row>
    <row r="33860" spans="1:3" x14ac:dyDescent="0.35">
      <c r="A33860">
        <f>[1]Data!$A33859</f>
        <v>0</v>
      </c>
      <c r="B33860">
        <f>[1]Data!$B33859</f>
        <v>0</v>
      </c>
      <c r="C33860">
        <f>[1]Data!$C33859</f>
        <v>0</v>
      </c>
    </row>
    <row r="33861" spans="1:3" x14ac:dyDescent="0.35">
      <c r="A33861">
        <f>[1]Data!$A33860</f>
        <v>0</v>
      </c>
      <c r="B33861">
        <f>[1]Data!$B33860</f>
        <v>0</v>
      </c>
      <c r="C33861">
        <f>[1]Data!$C33860</f>
        <v>0</v>
      </c>
    </row>
    <row r="33862" spans="1:3" x14ac:dyDescent="0.35">
      <c r="A33862">
        <f>[1]Data!$A33861</f>
        <v>0</v>
      </c>
      <c r="B33862">
        <f>[1]Data!$B33861</f>
        <v>0</v>
      </c>
      <c r="C33862">
        <f>[1]Data!$C33861</f>
        <v>0</v>
      </c>
    </row>
    <row r="33863" spans="1:3" x14ac:dyDescent="0.35">
      <c r="A33863">
        <f>[1]Data!$A33862</f>
        <v>0</v>
      </c>
      <c r="B33863">
        <f>[1]Data!$B33862</f>
        <v>0</v>
      </c>
      <c r="C33863">
        <f>[1]Data!$C33862</f>
        <v>0</v>
      </c>
    </row>
    <row r="33864" spans="1:3" x14ac:dyDescent="0.35">
      <c r="A33864">
        <f>[1]Data!$A33863</f>
        <v>0</v>
      </c>
      <c r="B33864">
        <f>[1]Data!$B33863</f>
        <v>0</v>
      </c>
      <c r="C33864">
        <f>[1]Data!$C33863</f>
        <v>0</v>
      </c>
    </row>
    <row r="33865" spans="1:3" x14ac:dyDescent="0.35">
      <c r="A33865">
        <f>[1]Data!$A33864</f>
        <v>0</v>
      </c>
      <c r="B33865">
        <f>[1]Data!$B33864</f>
        <v>0</v>
      </c>
      <c r="C33865">
        <f>[1]Data!$C33864</f>
        <v>0</v>
      </c>
    </row>
    <row r="33866" spans="1:3" x14ac:dyDescent="0.35">
      <c r="A33866">
        <f>[1]Data!$A33865</f>
        <v>0</v>
      </c>
      <c r="B33866">
        <f>[1]Data!$B33865</f>
        <v>0</v>
      </c>
      <c r="C33866">
        <f>[1]Data!$C33865</f>
        <v>0</v>
      </c>
    </row>
    <row r="33867" spans="1:3" x14ac:dyDescent="0.35">
      <c r="A33867">
        <f>[1]Data!$A33866</f>
        <v>0</v>
      </c>
      <c r="B33867">
        <f>[1]Data!$B33866</f>
        <v>0</v>
      </c>
      <c r="C33867">
        <f>[1]Data!$C33866</f>
        <v>0</v>
      </c>
    </row>
    <row r="33868" spans="1:3" x14ac:dyDescent="0.35">
      <c r="A33868">
        <f>[1]Data!$A33867</f>
        <v>0</v>
      </c>
      <c r="B33868">
        <f>[1]Data!$B33867</f>
        <v>0</v>
      </c>
      <c r="C33868">
        <f>[1]Data!$C33867</f>
        <v>0</v>
      </c>
    </row>
    <row r="33869" spans="1:3" x14ac:dyDescent="0.35">
      <c r="A33869">
        <f>[1]Data!$A33868</f>
        <v>0</v>
      </c>
      <c r="B33869">
        <f>[1]Data!$B33868</f>
        <v>0</v>
      </c>
      <c r="C33869">
        <f>[1]Data!$C33868</f>
        <v>0</v>
      </c>
    </row>
    <row r="33870" spans="1:3" x14ac:dyDescent="0.35">
      <c r="A33870">
        <f>[1]Data!$A33869</f>
        <v>0</v>
      </c>
      <c r="B33870">
        <f>[1]Data!$B33869</f>
        <v>0</v>
      </c>
      <c r="C33870">
        <f>[1]Data!$C33869</f>
        <v>0</v>
      </c>
    </row>
    <row r="33871" spans="1:3" x14ac:dyDescent="0.35">
      <c r="A33871">
        <f>[1]Data!$A33870</f>
        <v>0</v>
      </c>
      <c r="B33871">
        <f>[1]Data!$B33870</f>
        <v>0</v>
      </c>
      <c r="C33871">
        <f>[1]Data!$C33870</f>
        <v>0</v>
      </c>
    </row>
    <row r="33872" spans="1:3" x14ac:dyDescent="0.35">
      <c r="A33872">
        <f>[1]Data!$A33871</f>
        <v>0</v>
      </c>
      <c r="B33872">
        <f>[1]Data!$B33871</f>
        <v>0</v>
      </c>
      <c r="C33872">
        <f>[1]Data!$C33871</f>
        <v>0</v>
      </c>
    </row>
    <row r="33873" spans="1:3" x14ac:dyDescent="0.35">
      <c r="A33873">
        <f>[1]Data!$A33872</f>
        <v>0</v>
      </c>
      <c r="B33873">
        <f>[1]Data!$B33872</f>
        <v>0</v>
      </c>
      <c r="C33873">
        <f>[1]Data!$C33872</f>
        <v>0</v>
      </c>
    </row>
    <row r="33874" spans="1:3" x14ac:dyDescent="0.35">
      <c r="A33874">
        <f>[1]Data!$A33873</f>
        <v>0</v>
      </c>
      <c r="B33874">
        <f>[1]Data!$B33873</f>
        <v>0</v>
      </c>
      <c r="C33874">
        <f>[1]Data!$C33873</f>
        <v>0</v>
      </c>
    </row>
    <row r="33875" spans="1:3" x14ac:dyDescent="0.35">
      <c r="A33875">
        <f>[1]Data!$A33874</f>
        <v>0</v>
      </c>
      <c r="B33875">
        <f>[1]Data!$B33874</f>
        <v>0</v>
      </c>
      <c r="C33875">
        <f>[1]Data!$C33874</f>
        <v>0</v>
      </c>
    </row>
    <row r="33876" spans="1:3" x14ac:dyDescent="0.35">
      <c r="A33876">
        <f>[1]Data!$A33875</f>
        <v>0</v>
      </c>
      <c r="B33876">
        <f>[1]Data!$B33875</f>
        <v>0</v>
      </c>
      <c r="C33876">
        <f>[1]Data!$C33875</f>
        <v>0</v>
      </c>
    </row>
    <row r="33877" spans="1:3" x14ac:dyDescent="0.35">
      <c r="A33877">
        <f>[1]Data!$A33876</f>
        <v>0</v>
      </c>
      <c r="B33877">
        <f>[1]Data!$B33876</f>
        <v>0</v>
      </c>
      <c r="C33877">
        <f>[1]Data!$C33876</f>
        <v>0</v>
      </c>
    </row>
    <row r="33878" spans="1:3" x14ac:dyDescent="0.35">
      <c r="A33878">
        <f>[1]Data!$A33877</f>
        <v>0</v>
      </c>
      <c r="B33878">
        <f>[1]Data!$B33877</f>
        <v>0</v>
      </c>
      <c r="C33878">
        <f>[1]Data!$C33877</f>
        <v>0</v>
      </c>
    </row>
    <row r="33879" spans="1:3" x14ac:dyDescent="0.35">
      <c r="A33879">
        <f>[1]Data!$A33878</f>
        <v>0</v>
      </c>
      <c r="B33879">
        <f>[1]Data!$B33878</f>
        <v>0</v>
      </c>
      <c r="C33879">
        <f>[1]Data!$C33878</f>
        <v>0</v>
      </c>
    </row>
    <row r="33880" spans="1:3" x14ac:dyDescent="0.35">
      <c r="A33880">
        <f>[1]Data!$A33879</f>
        <v>0</v>
      </c>
      <c r="B33880">
        <f>[1]Data!$B33879</f>
        <v>0</v>
      </c>
      <c r="C33880">
        <f>[1]Data!$C33879</f>
        <v>0</v>
      </c>
    </row>
    <row r="33881" spans="1:3" x14ac:dyDescent="0.35">
      <c r="A33881">
        <f>[1]Data!$A33880</f>
        <v>0</v>
      </c>
      <c r="B33881">
        <f>[1]Data!$B33880</f>
        <v>0</v>
      </c>
      <c r="C33881">
        <f>[1]Data!$C33880</f>
        <v>0</v>
      </c>
    </row>
    <row r="33882" spans="1:3" x14ac:dyDescent="0.35">
      <c r="A33882">
        <f>[1]Data!$A33881</f>
        <v>0</v>
      </c>
      <c r="B33882">
        <f>[1]Data!$B33881</f>
        <v>0</v>
      </c>
      <c r="C33882">
        <f>[1]Data!$C33881</f>
        <v>0</v>
      </c>
    </row>
    <row r="33883" spans="1:3" x14ac:dyDescent="0.35">
      <c r="A33883">
        <f>[1]Data!$A33882</f>
        <v>0</v>
      </c>
      <c r="B33883">
        <f>[1]Data!$B33882</f>
        <v>0</v>
      </c>
      <c r="C33883">
        <f>[1]Data!$C33882</f>
        <v>0</v>
      </c>
    </row>
    <row r="33884" spans="1:3" x14ac:dyDescent="0.35">
      <c r="A33884">
        <f>[1]Data!$A33883</f>
        <v>0</v>
      </c>
      <c r="B33884">
        <f>[1]Data!$B33883</f>
        <v>0</v>
      </c>
      <c r="C33884">
        <f>[1]Data!$C33883</f>
        <v>0</v>
      </c>
    </row>
    <row r="33885" spans="1:3" x14ac:dyDescent="0.35">
      <c r="A33885">
        <f>[1]Data!$A33884</f>
        <v>0</v>
      </c>
      <c r="B33885">
        <f>[1]Data!$B33884</f>
        <v>0</v>
      </c>
      <c r="C33885">
        <f>[1]Data!$C33884</f>
        <v>0</v>
      </c>
    </row>
    <row r="33886" spans="1:3" x14ac:dyDescent="0.35">
      <c r="A33886">
        <f>[1]Data!$A33885</f>
        <v>0</v>
      </c>
      <c r="B33886">
        <f>[1]Data!$B33885</f>
        <v>0</v>
      </c>
      <c r="C33886">
        <f>[1]Data!$C33885</f>
        <v>0</v>
      </c>
    </row>
    <row r="33887" spans="1:3" x14ac:dyDescent="0.35">
      <c r="A33887">
        <f>[1]Data!$A33886</f>
        <v>0</v>
      </c>
      <c r="B33887">
        <f>[1]Data!$B33886</f>
        <v>0</v>
      </c>
      <c r="C33887">
        <f>[1]Data!$C33886</f>
        <v>0</v>
      </c>
    </row>
    <row r="33888" spans="1:3" x14ac:dyDescent="0.35">
      <c r="A33888">
        <f>[1]Data!$A33887</f>
        <v>0</v>
      </c>
      <c r="B33888">
        <f>[1]Data!$B33887</f>
        <v>0</v>
      </c>
      <c r="C33888">
        <f>[1]Data!$C33887</f>
        <v>0</v>
      </c>
    </row>
    <row r="33889" spans="1:3" x14ac:dyDescent="0.35">
      <c r="A33889">
        <f>[1]Data!$A33888</f>
        <v>0</v>
      </c>
      <c r="B33889">
        <f>[1]Data!$B33888</f>
        <v>0</v>
      </c>
      <c r="C33889">
        <f>[1]Data!$C33888</f>
        <v>0</v>
      </c>
    </row>
    <row r="33890" spans="1:3" x14ac:dyDescent="0.35">
      <c r="A33890">
        <f>[1]Data!$A33889</f>
        <v>0</v>
      </c>
      <c r="B33890">
        <f>[1]Data!$B33889</f>
        <v>0</v>
      </c>
      <c r="C33890">
        <f>[1]Data!$C33889</f>
        <v>0</v>
      </c>
    </row>
    <row r="33891" spans="1:3" x14ac:dyDescent="0.35">
      <c r="A33891">
        <f>[1]Data!$A33890</f>
        <v>0</v>
      </c>
      <c r="B33891">
        <f>[1]Data!$B33890</f>
        <v>0</v>
      </c>
      <c r="C33891">
        <f>[1]Data!$C33890</f>
        <v>0</v>
      </c>
    </row>
    <row r="33892" spans="1:3" x14ac:dyDescent="0.35">
      <c r="A33892">
        <f>[1]Data!$A33891</f>
        <v>0</v>
      </c>
      <c r="B33892">
        <f>[1]Data!$B33891</f>
        <v>0</v>
      </c>
      <c r="C33892">
        <f>[1]Data!$C33891</f>
        <v>0</v>
      </c>
    </row>
    <row r="33893" spans="1:3" x14ac:dyDescent="0.35">
      <c r="A33893">
        <f>[1]Data!$A33892</f>
        <v>0</v>
      </c>
      <c r="B33893">
        <f>[1]Data!$B33892</f>
        <v>0</v>
      </c>
      <c r="C33893">
        <f>[1]Data!$C33892</f>
        <v>0</v>
      </c>
    </row>
    <row r="33894" spans="1:3" x14ac:dyDescent="0.35">
      <c r="A33894">
        <f>[1]Data!$A33893</f>
        <v>0</v>
      </c>
      <c r="B33894">
        <f>[1]Data!$B33893</f>
        <v>0</v>
      </c>
      <c r="C33894">
        <f>[1]Data!$C33893</f>
        <v>0</v>
      </c>
    </row>
    <row r="33895" spans="1:3" x14ac:dyDescent="0.35">
      <c r="A33895">
        <f>[1]Data!$A33894</f>
        <v>0</v>
      </c>
      <c r="B33895">
        <f>[1]Data!$B33894</f>
        <v>0</v>
      </c>
      <c r="C33895">
        <f>[1]Data!$C33894</f>
        <v>0</v>
      </c>
    </row>
    <row r="33896" spans="1:3" x14ac:dyDescent="0.35">
      <c r="A33896">
        <f>[1]Data!$A33895</f>
        <v>0</v>
      </c>
      <c r="B33896">
        <f>[1]Data!$B33895</f>
        <v>0</v>
      </c>
      <c r="C33896">
        <f>[1]Data!$C33895</f>
        <v>0</v>
      </c>
    </row>
    <row r="33897" spans="1:3" x14ac:dyDescent="0.35">
      <c r="A33897">
        <f>[1]Data!$A33896</f>
        <v>0</v>
      </c>
      <c r="B33897">
        <f>[1]Data!$B33896</f>
        <v>0</v>
      </c>
      <c r="C33897">
        <f>[1]Data!$C33896</f>
        <v>0</v>
      </c>
    </row>
    <row r="33898" spans="1:3" x14ac:dyDescent="0.35">
      <c r="A33898">
        <f>[1]Data!$A33897</f>
        <v>0</v>
      </c>
      <c r="B33898">
        <f>[1]Data!$B33897</f>
        <v>0</v>
      </c>
      <c r="C33898">
        <f>[1]Data!$C33897</f>
        <v>0</v>
      </c>
    </row>
    <row r="33899" spans="1:3" x14ac:dyDescent="0.35">
      <c r="A33899">
        <f>[1]Data!$A33898</f>
        <v>0</v>
      </c>
      <c r="B33899">
        <f>[1]Data!$B33898</f>
        <v>0</v>
      </c>
      <c r="C33899">
        <f>[1]Data!$C33898</f>
        <v>0</v>
      </c>
    </row>
    <row r="33900" spans="1:3" x14ac:dyDescent="0.35">
      <c r="A33900">
        <f>[1]Data!$A33899</f>
        <v>0</v>
      </c>
      <c r="B33900">
        <f>[1]Data!$B33899</f>
        <v>0</v>
      </c>
      <c r="C33900">
        <f>[1]Data!$C33899</f>
        <v>0</v>
      </c>
    </row>
    <row r="33901" spans="1:3" x14ac:dyDescent="0.35">
      <c r="A33901">
        <f>[1]Data!$A33900</f>
        <v>0</v>
      </c>
      <c r="B33901">
        <f>[1]Data!$B33900</f>
        <v>0</v>
      </c>
      <c r="C33901">
        <f>[1]Data!$C33900</f>
        <v>0</v>
      </c>
    </row>
    <row r="33902" spans="1:3" x14ac:dyDescent="0.35">
      <c r="A33902">
        <f>[1]Data!$A33901</f>
        <v>0</v>
      </c>
      <c r="B33902">
        <f>[1]Data!$B33901</f>
        <v>0</v>
      </c>
      <c r="C33902">
        <f>[1]Data!$C33901</f>
        <v>0</v>
      </c>
    </row>
    <row r="33903" spans="1:3" x14ac:dyDescent="0.35">
      <c r="A33903">
        <f>[1]Data!$A33902</f>
        <v>0</v>
      </c>
      <c r="B33903">
        <f>[1]Data!$B33902</f>
        <v>0</v>
      </c>
      <c r="C33903">
        <f>[1]Data!$C33902</f>
        <v>0</v>
      </c>
    </row>
    <row r="33904" spans="1:3" x14ac:dyDescent="0.35">
      <c r="A33904">
        <f>[1]Data!$A33903</f>
        <v>0</v>
      </c>
      <c r="B33904">
        <f>[1]Data!$B33903</f>
        <v>0</v>
      </c>
      <c r="C33904">
        <f>[1]Data!$C33903</f>
        <v>0</v>
      </c>
    </row>
    <row r="33905" spans="1:3" x14ac:dyDescent="0.35">
      <c r="A33905">
        <f>[1]Data!$A33904</f>
        <v>0</v>
      </c>
      <c r="B33905">
        <f>[1]Data!$B33904</f>
        <v>0</v>
      </c>
      <c r="C33905">
        <f>[1]Data!$C33904</f>
        <v>0</v>
      </c>
    </row>
    <row r="33906" spans="1:3" x14ac:dyDescent="0.35">
      <c r="A33906">
        <f>[1]Data!$A33905</f>
        <v>0</v>
      </c>
      <c r="B33906">
        <f>[1]Data!$B33905</f>
        <v>0</v>
      </c>
      <c r="C33906">
        <f>[1]Data!$C33905</f>
        <v>0</v>
      </c>
    </row>
    <row r="33907" spans="1:3" x14ac:dyDescent="0.35">
      <c r="A33907">
        <f>[1]Data!$A33906</f>
        <v>0</v>
      </c>
      <c r="B33907">
        <f>[1]Data!$B33906</f>
        <v>0</v>
      </c>
      <c r="C33907">
        <f>[1]Data!$C33906</f>
        <v>0</v>
      </c>
    </row>
    <row r="33908" spans="1:3" x14ac:dyDescent="0.35">
      <c r="A33908">
        <f>[1]Data!$A33907</f>
        <v>0</v>
      </c>
      <c r="B33908">
        <f>[1]Data!$B33907</f>
        <v>0</v>
      </c>
      <c r="C33908">
        <f>[1]Data!$C33907</f>
        <v>0</v>
      </c>
    </row>
    <row r="33909" spans="1:3" x14ac:dyDescent="0.35">
      <c r="A33909">
        <f>[1]Data!$A33908</f>
        <v>0</v>
      </c>
      <c r="B33909">
        <f>[1]Data!$B33908</f>
        <v>0</v>
      </c>
      <c r="C33909">
        <f>[1]Data!$C33908</f>
        <v>0</v>
      </c>
    </row>
    <row r="33910" spans="1:3" x14ac:dyDescent="0.35">
      <c r="A33910">
        <f>[1]Data!$A33909</f>
        <v>0</v>
      </c>
      <c r="B33910">
        <f>[1]Data!$B33909</f>
        <v>0</v>
      </c>
      <c r="C33910">
        <f>[1]Data!$C33909</f>
        <v>0</v>
      </c>
    </row>
    <row r="33911" spans="1:3" x14ac:dyDescent="0.35">
      <c r="A33911">
        <f>[1]Data!$A33910</f>
        <v>0</v>
      </c>
      <c r="B33911">
        <f>[1]Data!$B33910</f>
        <v>0</v>
      </c>
      <c r="C33911">
        <f>[1]Data!$C33910</f>
        <v>0</v>
      </c>
    </row>
    <row r="33912" spans="1:3" x14ac:dyDescent="0.35">
      <c r="A33912">
        <f>[1]Data!$A33911</f>
        <v>0</v>
      </c>
      <c r="B33912">
        <f>[1]Data!$B33911</f>
        <v>0</v>
      </c>
      <c r="C33912">
        <f>[1]Data!$C33911</f>
        <v>0</v>
      </c>
    </row>
    <row r="33913" spans="1:3" x14ac:dyDescent="0.35">
      <c r="A33913">
        <f>[1]Data!$A33912</f>
        <v>0</v>
      </c>
      <c r="B33913">
        <f>[1]Data!$B33912</f>
        <v>0</v>
      </c>
      <c r="C33913">
        <f>[1]Data!$C33912</f>
        <v>0</v>
      </c>
    </row>
    <row r="33914" spans="1:3" x14ac:dyDescent="0.35">
      <c r="A33914">
        <f>[1]Data!$A33913</f>
        <v>0</v>
      </c>
      <c r="B33914">
        <f>[1]Data!$B33913</f>
        <v>0</v>
      </c>
      <c r="C33914">
        <f>[1]Data!$C33913</f>
        <v>0</v>
      </c>
    </row>
    <row r="33915" spans="1:3" x14ac:dyDescent="0.35">
      <c r="A33915">
        <f>[1]Data!$A33914</f>
        <v>0</v>
      </c>
      <c r="B33915">
        <f>[1]Data!$B33914</f>
        <v>0</v>
      </c>
      <c r="C33915">
        <f>[1]Data!$C33914</f>
        <v>0</v>
      </c>
    </row>
    <row r="33916" spans="1:3" x14ac:dyDescent="0.35">
      <c r="A33916">
        <f>[1]Data!$A33915</f>
        <v>0</v>
      </c>
      <c r="B33916">
        <f>[1]Data!$B33915</f>
        <v>0</v>
      </c>
      <c r="C33916">
        <f>[1]Data!$C33915</f>
        <v>0</v>
      </c>
    </row>
    <row r="33917" spans="1:3" x14ac:dyDescent="0.35">
      <c r="A33917">
        <f>[1]Data!$A33916</f>
        <v>0</v>
      </c>
      <c r="B33917">
        <f>[1]Data!$B33916</f>
        <v>0</v>
      </c>
      <c r="C33917">
        <f>[1]Data!$C33916</f>
        <v>0</v>
      </c>
    </row>
    <row r="33918" spans="1:3" x14ac:dyDescent="0.35">
      <c r="A33918">
        <f>[1]Data!$A33917</f>
        <v>0</v>
      </c>
      <c r="B33918">
        <f>[1]Data!$B33917</f>
        <v>0</v>
      </c>
      <c r="C33918">
        <f>[1]Data!$C33917</f>
        <v>0</v>
      </c>
    </row>
    <row r="33919" spans="1:3" x14ac:dyDescent="0.35">
      <c r="A33919">
        <f>[1]Data!$A33918</f>
        <v>0</v>
      </c>
      <c r="B33919">
        <f>[1]Data!$B33918</f>
        <v>0</v>
      </c>
      <c r="C33919">
        <f>[1]Data!$C33918</f>
        <v>0</v>
      </c>
    </row>
    <row r="33920" spans="1:3" x14ac:dyDescent="0.35">
      <c r="A33920">
        <f>[1]Data!$A33919</f>
        <v>0</v>
      </c>
      <c r="B33920">
        <f>[1]Data!$B33919</f>
        <v>0</v>
      </c>
      <c r="C33920">
        <f>[1]Data!$C33919</f>
        <v>0</v>
      </c>
    </row>
    <row r="33921" spans="1:3" x14ac:dyDescent="0.35">
      <c r="A33921">
        <f>[1]Data!$A33920</f>
        <v>0</v>
      </c>
      <c r="B33921">
        <f>[1]Data!$B33920</f>
        <v>0</v>
      </c>
      <c r="C33921">
        <f>[1]Data!$C33920</f>
        <v>0</v>
      </c>
    </row>
    <row r="33922" spans="1:3" x14ac:dyDescent="0.35">
      <c r="A33922">
        <f>[1]Data!$A33921</f>
        <v>0</v>
      </c>
      <c r="B33922">
        <f>[1]Data!$B33921</f>
        <v>0</v>
      </c>
      <c r="C33922">
        <f>[1]Data!$C33921</f>
        <v>0</v>
      </c>
    </row>
    <row r="33923" spans="1:3" x14ac:dyDescent="0.35">
      <c r="A33923">
        <f>[1]Data!$A33922</f>
        <v>0</v>
      </c>
      <c r="B33923">
        <f>[1]Data!$B33922</f>
        <v>0</v>
      </c>
      <c r="C33923">
        <f>[1]Data!$C33922</f>
        <v>0</v>
      </c>
    </row>
    <row r="33924" spans="1:3" x14ac:dyDescent="0.35">
      <c r="A33924">
        <f>[1]Data!$A33923</f>
        <v>0</v>
      </c>
      <c r="B33924">
        <f>[1]Data!$B33923</f>
        <v>0</v>
      </c>
      <c r="C33924">
        <f>[1]Data!$C33923</f>
        <v>0</v>
      </c>
    </row>
    <row r="33925" spans="1:3" x14ac:dyDescent="0.35">
      <c r="A33925">
        <f>[1]Data!$A33924</f>
        <v>0</v>
      </c>
      <c r="B33925">
        <f>[1]Data!$B33924</f>
        <v>0</v>
      </c>
      <c r="C33925">
        <f>[1]Data!$C33924</f>
        <v>0</v>
      </c>
    </row>
    <row r="33926" spans="1:3" x14ac:dyDescent="0.35">
      <c r="A33926">
        <f>[1]Data!$A33925</f>
        <v>0</v>
      </c>
      <c r="B33926">
        <f>[1]Data!$B33925</f>
        <v>0</v>
      </c>
      <c r="C33926">
        <f>[1]Data!$C33925</f>
        <v>0</v>
      </c>
    </row>
    <row r="33927" spans="1:3" x14ac:dyDescent="0.35">
      <c r="A33927">
        <f>[1]Data!$A33926</f>
        <v>0</v>
      </c>
      <c r="B33927">
        <f>[1]Data!$B33926</f>
        <v>0</v>
      </c>
      <c r="C33927">
        <f>[1]Data!$C33926</f>
        <v>0</v>
      </c>
    </row>
    <row r="33928" spans="1:3" x14ac:dyDescent="0.35">
      <c r="A33928">
        <f>[1]Data!$A33927</f>
        <v>0</v>
      </c>
      <c r="B33928">
        <f>[1]Data!$B33927</f>
        <v>0</v>
      </c>
      <c r="C33928">
        <f>[1]Data!$C33927</f>
        <v>0</v>
      </c>
    </row>
    <row r="33929" spans="1:3" x14ac:dyDescent="0.35">
      <c r="A33929">
        <f>[1]Data!$A33928</f>
        <v>0</v>
      </c>
      <c r="B33929">
        <f>[1]Data!$B33928</f>
        <v>0</v>
      </c>
      <c r="C33929">
        <f>[1]Data!$C33928</f>
        <v>0</v>
      </c>
    </row>
    <row r="33930" spans="1:3" x14ac:dyDescent="0.35">
      <c r="A33930">
        <f>[1]Data!$A33929</f>
        <v>0</v>
      </c>
      <c r="B33930">
        <f>[1]Data!$B33929</f>
        <v>0</v>
      </c>
      <c r="C33930">
        <f>[1]Data!$C33929</f>
        <v>0</v>
      </c>
    </row>
    <row r="33931" spans="1:3" x14ac:dyDescent="0.35">
      <c r="A33931">
        <f>[1]Data!$A33930</f>
        <v>0</v>
      </c>
      <c r="B33931">
        <f>[1]Data!$B33930</f>
        <v>0</v>
      </c>
      <c r="C33931">
        <f>[1]Data!$C33930</f>
        <v>0</v>
      </c>
    </row>
    <row r="33932" spans="1:3" x14ac:dyDescent="0.35">
      <c r="A33932">
        <f>[1]Data!$A33931</f>
        <v>0</v>
      </c>
      <c r="B33932">
        <f>[1]Data!$B33931</f>
        <v>0</v>
      </c>
      <c r="C33932">
        <f>[1]Data!$C33931</f>
        <v>0</v>
      </c>
    </row>
    <row r="33933" spans="1:3" x14ac:dyDescent="0.35">
      <c r="A33933">
        <f>[1]Data!$A33932</f>
        <v>0</v>
      </c>
      <c r="B33933">
        <f>[1]Data!$B33932</f>
        <v>0</v>
      </c>
      <c r="C33933">
        <f>[1]Data!$C33932</f>
        <v>0</v>
      </c>
    </row>
    <row r="33934" spans="1:3" x14ac:dyDescent="0.35">
      <c r="A33934">
        <f>[1]Data!$A33933</f>
        <v>0</v>
      </c>
      <c r="B33934">
        <f>[1]Data!$B33933</f>
        <v>0</v>
      </c>
      <c r="C33934">
        <f>[1]Data!$C33933</f>
        <v>0</v>
      </c>
    </row>
    <row r="33935" spans="1:3" x14ac:dyDescent="0.35">
      <c r="A33935">
        <f>[1]Data!$A33934</f>
        <v>0</v>
      </c>
      <c r="B33935">
        <f>[1]Data!$B33934</f>
        <v>0</v>
      </c>
      <c r="C33935">
        <f>[1]Data!$C33934</f>
        <v>0</v>
      </c>
    </row>
    <row r="33936" spans="1:3" x14ac:dyDescent="0.35">
      <c r="A33936">
        <f>[1]Data!$A33935</f>
        <v>0</v>
      </c>
      <c r="B33936">
        <f>[1]Data!$B33935</f>
        <v>0</v>
      </c>
      <c r="C33936">
        <f>[1]Data!$C33935</f>
        <v>0</v>
      </c>
    </row>
    <row r="33937" spans="1:3" x14ac:dyDescent="0.35">
      <c r="A33937">
        <f>[1]Data!$A33936</f>
        <v>0</v>
      </c>
      <c r="B33937">
        <f>[1]Data!$B33936</f>
        <v>0</v>
      </c>
      <c r="C33937">
        <f>[1]Data!$C33936</f>
        <v>0</v>
      </c>
    </row>
    <row r="33938" spans="1:3" x14ac:dyDescent="0.35">
      <c r="A33938">
        <f>[1]Data!$A33937</f>
        <v>0</v>
      </c>
      <c r="B33938">
        <f>[1]Data!$B33937</f>
        <v>0</v>
      </c>
      <c r="C33938">
        <f>[1]Data!$C33937</f>
        <v>0</v>
      </c>
    </row>
    <row r="33939" spans="1:3" x14ac:dyDescent="0.35">
      <c r="A33939">
        <f>[1]Data!$A33938</f>
        <v>0</v>
      </c>
      <c r="B33939">
        <f>[1]Data!$B33938</f>
        <v>0</v>
      </c>
      <c r="C33939">
        <f>[1]Data!$C33938</f>
        <v>0</v>
      </c>
    </row>
    <row r="33940" spans="1:3" x14ac:dyDescent="0.35">
      <c r="A33940">
        <f>[1]Data!$A33939</f>
        <v>0</v>
      </c>
      <c r="B33940">
        <f>[1]Data!$B33939</f>
        <v>0</v>
      </c>
      <c r="C33940">
        <f>[1]Data!$C33939</f>
        <v>0</v>
      </c>
    </row>
    <row r="33941" spans="1:3" x14ac:dyDescent="0.35">
      <c r="A33941">
        <f>[1]Data!$A33940</f>
        <v>0</v>
      </c>
      <c r="B33941">
        <f>[1]Data!$B33940</f>
        <v>0</v>
      </c>
      <c r="C33941">
        <f>[1]Data!$C33940</f>
        <v>0</v>
      </c>
    </row>
    <row r="33942" spans="1:3" x14ac:dyDescent="0.35">
      <c r="A33942">
        <f>[1]Data!$A33941</f>
        <v>0</v>
      </c>
      <c r="B33942">
        <f>[1]Data!$B33941</f>
        <v>0</v>
      </c>
      <c r="C33942">
        <f>[1]Data!$C33941</f>
        <v>0</v>
      </c>
    </row>
    <row r="33943" spans="1:3" x14ac:dyDescent="0.35">
      <c r="A33943">
        <f>[1]Data!$A33942</f>
        <v>0</v>
      </c>
      <c r="B33943">
        <f>[1]Data!$B33942</f>
        <v>0</v>
      </c>
      <c r="C33943">
        <f>[1]Data!$C33942</f>
        <v>0</v>
      </c>
    </row>
    <row r="33944" spans="1:3" x14ac:dyDescent="0.35">
      <c r="A33944">
        <f>[1]Data!$A33943</f>
        <v>0</v>
      </c>
      <c r="B33944">
        <f>[1]Data!$B33943</f>
        <v>0</v>
      </c>
      <c r="C33944">
        <f>[1]Data!$C33943</f>
        <v>0</v>
      </c>
    </row>
    <row r="33945" spans="1:3" x14ac:dyDescent="0.35">
      <c r="A33945">
        <f>[1]Data!$A33944</f>
        <v>0</v>
      </c>
      <c r="B33945">
        <f>[1]Data!$B33944</f>
        <v>0</v>
      </c>
      <c r="C33945">
        <f>[1]Data!$C33944</f>
        <v>0</v>
      </c>
    </row>
    <row r="33946" spans="1:3" x14ac:dyDescent="0.35">
      <c r="A33946">
        <f>[1]Data!$A33945</f>
        <v>0</v>
      </c>
      <c r="B33946">
        <f>[1]Data!$B33945</f>
        <v>0</v>
      </c>
      <c r="C33946">
        <f>[1]Data!$C33945</f>
        <v>0</v>
      </c>
    </row>
    <row r="33947" spans="1:3" x14ac:dyDescent="0.35">
      <c r="A33947">
        <f>[1]Data!$A33946</f>
        <v>0</v>
      </c>
      <c r="B33947">
        <f>[1]Data!$B33946</f>
        <v>0</v>
      </c>
      <c r="C33947">
        <f>[1]Data!$C33946</f>
        <v>0</v>
      </c>
    </row>
    <row r="33948" spans="1:3" x14ac:dyDescent="0.35">
      <c r="A33948">
        <f>[1]Data!$A33947</f>
        <v>0</v>
      </c>
      <c r="B33948">
        <f>[1]Data!$B33947</f>
        <v>0</v>
      </c>
      <c r="C33948">
        <f>[1]Data!$C33947</f>
        <v>0</v>
      </c>
    </row>
    <row r="33949" spans="1:3" x14ac:dyDescent="0.35">
      <c r="A33949">
        <f>[1]Data!$A33948</f>
        <v>0</v>
      </c>
      <c r="B33949">
        <f>[1]Data!$B33948</f>
        <v>0</v>
      </c>
      <c r="C33949">
        <f>[1]Data!$C33948</f>
        <v>0</v>
      </c>
    </row>
    <row r="33950" spans="1:3" x14ac:dyDescent="0.35">
      <c r="A33950">
        <f>[1]Data!$A33949</f>
        <v>0</v>
      </c>
      <c r="B33950">
        <f>[1]Data!$B33949</f>
        <v>0</v>
      </c>
      <c r="C33950">
        <f>[1]Data!$C33949</f>
        <v>0</v>
      </c>
    </row>
    <row r="33951" spans="1:3" x14ac:dyDescent="0.35">
      <c r="A33951">
        <f>[1]Data!$A33950</f>
        <v>0</v>
      </c>
      <c r="B33951">
        <f>[1]Data!$B33950</f>
        <v>0</v>
      </c>
      <c r="C33951">
        <f>[1]Data!$C33950</f>
        <v>0</v>
      </c>
    </row>
    <row r="33952" spans="1:3" x14ac:dyDescent="0.35">
      <c r="A33952">
        <f>[1]Data!$A33951</f>
        <v>0</v>
      </c>
      <c r="B33952">
        <f>[1]Data!$B33951</f>
        <v>0</v>
      </c>
      <c r="C33952">
        <f>[1]Data!$C33951</f>
        <v>0</v>
      </c>
    </row>
    <row r="33953" spans="1:3" x14ac:dyDescent="0.35">
      <c r="A33953">
        <f>[1]Data!$A33952</f>
        <v>0</v>
      </c>
      <c r="B33953">
        <f>[1]Data!$B33952</f>
        <v>0</v>
      </c>
      <c r="C33953">
        <f>[1]Data!$C33952</f>
        <v>0</v>
      </c>
    </row>
    <row r="33954" spans="1:3" x14ac:dyDescent="0.35">
      <c r="A33954">
        <f>[1]Data!$A33953</f>
        <v>0</v>
      </c>
      <c r="B33954">
        <f>[1]Data!$B33953</f>
        <v>0</v>
      </c>
      <c r="C33954">
        <f>[1]Data!$C33953</f>
        <v>0</v>
      </c>
    </row>
    <row r="33955" spans="1:3" x14ac:dyDescent="0.35">
      <c r="A33955">
        <f>[1]Data!$A33954</f>
        <v>0</v>
      </c>
      <c r="B33955">
        <f>[1]Data!$B33954</f>
        <v>0</v>
      </c>
      <c r="C33955">
        <f>[1]Data!$C33954</f>
        <v>0</v>
      </c>
    </row>
    <row r="33956" spans="1:3" x14ac:dyDescent="0.35">
      <c r="A33956">
        <f>[1]Data!$A33955</f>
        <v>0</v>
      </c>
      <c r="B33956">
        <f>[1]Data!$B33955</f>
        <v>0</v>
      </c>
      <c r="C33956">
        <f>[1]Data!$C33955</f>
        <v>0</v>
      </c>
    </row>
    <row r="33957" spans="1:3" x14ac:dyDescent="0.35">
      <c r="A33957">
        <f>[1]Data!$A33956</f>
        <v>0</v>
      </c>
      <c r="B33957">
        <f>[1]Data!$B33956</f>
        <v>0</v>
      </c>
      <c r="C33957">
        <f>[1]Data!$C33956</f>
        <v>0</v>
      </c>
    </row>
    <row r="33958" spans="1:3" x14ac:dyDescent="0.35">
      <c r="A33958">
        <f>[1]Data!$A33957</f>
        <v>0</v>
      </c>
      <c r="B33958">
        <f>[1]Data!$B33957</f>
        <v>0</v>
      </c>
      <c r="C33958">
        <f>[1]Data!$C33957</f>
        <v>0</v>
      </c>
    </row>
    <row r="33959" spans="1:3" x14ac:dyDescent="0.35">
      <c r="A33959">
        <f>[1]Data!$A33958</f>
        <v>0</v>
      </c>
      <c r="B33959">
        <f>[1]Data!$B33958</f>
        <v>0</v>
      </c>
      <c r="C33959">
        <f>[1]Data!$C33958</f>
        <v>0</v>
      </c>
    </row>
    <row r="33960" spans="1:3" x14ac:dyDescent="0.35">
      <c r="A33960">
        <f>[1]Data!$A33959</f>
        <v>0</v>
      </c>
      <c r="B33960">
        <f>[1]Data!$B33959</f>
        <v>0</v>
      </c>
      <c r="C33960">
        <f>[1]Data!$C33959</f>
        <v>0</v>
      </c>
    </row>
    <row r="33961" spans="1:3" x14ac:dyDescent="0.35">
      <c r="A33961">
        <f>[1]Data!$A33960</f>
        <v>0</v>
      </c>
      <c r="B33961">
        <f>[1]Data!$B33960</f>
        <v>0</v>
      </c>
      <c r="C33961">
        <f>[1]Data!$C33960</f>
        <v>0</v>
      </c>
    </row>
    <row r="33962" spans="1:3" x14ac:dyDescent="0.35">
      <c r="A33962">
        <f>[1]Data!$A33961</f>
        <v>0</v>
      </c>
      <c r="B33962">
        <f>[1]Data!$B33961</f>
        <v>0</v>
      </c>
      <c r="C33962">
        <f>[1]Data!$C33961</f>
        <v>0</v>
      </c>
    </row>
    <row r="33963" spans="1:3" x14ac:dyDescent="0.35">
      <c r="A33963">
        <f>[1]Data!$A33962</f>
        <v>0</v>
      </c>
      <c r="B33963">
        <f>[1]Data!$B33962</f>
        <v>0</v>
      </c>
      <c r="C33963">
        <f>[1]Data!$C33962</f>
        <v>0</v>
      </c>
    </row>
    <row r="33964" spans="1:3" x14ac:dyDescent="0.35">
      <c r="A33964">
        <f>[1]Data!$A33963</f>
        <v>0</v>
      </c>
      <c r="B33964">
        <f>[1]Data!$B33963</f>
        <v>0</v>
      </c>
      <c r="C33964">
        <f>[1]Data!$C33963</f>
        <v>0</v>
      </c>
    </row>
    <row r="33965" spans="1:3" x14ac:dyDescent="0.35">
      <c r="A33965">
        <f>[1]Data!$A33964</f>
        <v>0</v>
      </c>
      <c r="B33965">
        <f>[1]Data!$B33964</f>
        <v>0</v>
      </c>
      <c r="C33965">
        <f>[1]Data!$C33964</f>
        <v>0</v>
      </c>
    </row>
    <row r="33966" spans="1:3" x14ac:dyDescent="0.35">
      <c r="A33966">
        <f>[1]Data!$A33965</f>
        <v>0</v>
      </c>
      <c r="B33966">
        <f>[1]Data!$B33965</f>
        <v>0</v>
      </c>
      <c r="C33966">
        <f>[1]Data!$C33965</f>
        <v>0</v>
      </c>
    </row>
    <row r="33967" spans="1:3" x14ac:dyDescent="0.35">
      <c r="A33967">
        <f>[1]Data!$A33966</f>
        <v>0</v>
      </c>
      <c r="B33967">
        <f>[1]Data!$B33966</f>
        <v>0</v>
      </c>
      <c r="C33967">
        <f>[1]Data!$C33966</f>
        <v>0</v>
      </c>
    </row>
    <row r="33968" spans="1:3" x14ac:dyDescent="0.35">
      <c r="A33968">
        <f>[1]Data!$A33967</f>
        <v>0</v>
      </c>
      <c r="B33968">
        <f>[1]Data!$B33967</f>
        <v>0</v>
      </c>
      <c r="C33968">
        <f>[1]Data!$C33967</f>
        <v>0</v>
      </c>
    </row>
    <row r="33969" spans="1:3" x14ac:dyDescent="0.35">
      <c r="A33969">
        <f>[1]Data!$A33968</f>
        <v>0</v>
      </c>
      <c r="B33969">
        <f>[1]Data!$B33968</f>
        <v>0</v>
      </c>
      <c r="C33969">
        <f>[1]Data!$C33968</f>
        <v>0</v>
      </c>
    </row>
    <row r="33970" spans="1:3" x14ac:dyDescent="0.35">
      <c r="A33970">
        <f>[1]Data!$A33969</f>
        <v>0</v>
      </c>
      <c r="B33970">
        <f>[1]Data!$B33969</f>
        <v>0</v>
      </c>
      <c r="C33970">
        <f>[1]Data!$C33969</f>
        <v>0</v>
      </c>
    </row>
    <row r="33971" spans="1:3" x14ac:dyDescent="0.35">
      <c r="A33971">
        <f>[1]Data!$A33970</f>
        <v>0</v>
      </c>
      <c r="B33971">
        <f>[1]Data!$B33970</f>
        <v>0</v>
      </c>
      <c r="C33971">
        <f>[1]Data!$C33970</f>
        <v>0</v>
      </c>
    </row>
    <row r="33972" spans="1:3" x14ac:dyDescent="0.35">
      <c r="A33972">
        <f>[1]Data!$A33971</f>
        <v>0</v>
      </c>
      <c r="B33972">
        <f>[1]Data!$B33971</f>
        <v>0</v>
      </c>
      <c r="C33972">
        <f>[1]Data!$C33971</f>
        <v>0</v>
      </c>
    </row>
    <row r="33973" spans="1:3" x14ac:dyDescent="0.35">
      <c r="A33973">
        <f>[1]Data!$A33972</f>
        <v>0</v>
      </c>
      <c r="B33973">
        <f>[1]Data!$B33972</f>
        <v>0</v>
      </c>
      <c r="C33973">
        <f>[1]Data!$C33972</f>
        <v>0</v>
      </c>
    </row>
    <row r="33974" spans="1:3" x14ac:dyDescent="0.35">
      <c r="A33974">
        <f>[1]Data!$A33973</f>
        <v>0</v>
      </c>
      <c r="B33974">
        <f>[1]Data!$B33973</f>
        <v>0</v>
      </c>
      <c r="C33974">
        <f>[1]Data!$C33973</f>
        <v>0</v>
      </c>
    </row>
    <row r="33975" spans="1:3" x14ac:dyDescent="0.35">
      <c r="A33975">
        <f>[1]Data!$A33974</f>
        <v>0</v>
      </c>
      <c r="B33975">
        <f>[1]Data!$B33974</f>
        <v>0</v>
      </c>
      <c r="C33975">
        <f>[1]Data!$C33974</f>
        <v>0</v>
      </c>
    </row>
    <row r="33976" spans="1:3" x14ac:dyDescent="0.35">
      <c r="A33976">
        <f>[1]Data!$A33975</f>
        <v>0</v>
      </c>
      <c r="B33976">
        <f>[1]Data!$B33975</f>
        <v>0</v>
      </c>
      <c r="C33976">
        <f>[1]Data!$C33975</f>
        <v>0</v>
      </c>
    </row>
    <row r="33977" spans="1:3" x14ac:dyDescent="0.35">
      <c r="A33977">
        <f>[1]Data!$A33976</f>
        <v>0</v>
      </c>
      <c r="B33977">
        <f>[1]Data!$B33976</f>
        <v>0</v>
      </c>
      <c r="C33977">
        <f>[1]Data!$C33976</f>
        <v>0</v>
      </c>
    </row>
    <row r="33978" spans="1:3" x14ac:dyDescent="0.35">
      <c r="A33978">
        <f>[1]Data!$A33977</f>
        <v>0</v>
      </c>
      <c r="B33978">
        <f>[1]Data!$B33977</f>
        <v>0</v>
      </c>
      <c r="C33978">
        <f>[1]Data!$C33977</f>
        <v>0</v>
      </c>
    </row>
    <row r="33979" spans="1:3" x14ac:dyDescent="0.35">
      <c r="A33979">
        <f>[1]Data!$A33978</f>
        <v>0</v>
      </c>
      <c r="B33979">
        <f>[1]Data!$B33978</f>
        <v>0</v>
      </c>
      <c r="C33979">
        <f>[1]Data!$C33978</f>
        <v>0</v>
      </c>
    </row>
    <row r="33980" spans="1:3" x14ac:dyDescent="0.35">
      <c r="A33980">
        <f>[1]Data!$A33979</f>
        <v>0</v>
      </c>
      <c r="B33980">
        <f>[1]Data!$B33979</f>
        <v>0</v>
      </c>
      <c r="C33980">
        <f>[1]Data!$C33979</f>
        <v>0</v>
      </c>
    </row>
    <row r="33981" spans="1:3" x14ac:dyDescent="0.35">
      <c r="A33981">
        <f>[1]Data!$A33980</f>
        <v>0</v>
      </c>
      <c r="B33981">
        <f>[1]Data!$B33980</f>
        <v>0</v>
      </c>
      <c r="C33981">
        <f>[1]Data!$C33980</f>
        <v>0</v>
      </c>
    </row>
    <row r="33982" spans="1:3" x14ac:dyDescent="0.35">
      <c r="A33982">
        <f>[1]Data!$A33981</f>
        <v>0</v>
      </c>
      <c r="B33982">
        <f>[1]Data!$B33981</f>
        <v>0</v>
      </c>
      <c r="C33982">
        <f>[1]Data!$C33981</f>
        <v>0</v>
      </c>
    </row>
    <row r="33983" spans="1:3" x14ac:dyDescent="0.35">
      <c r="A33983">
        <f>[1]Data!$A33982</f>
        <v>0</v>
      </c>
      <c r="B33983">
        <f>[1]Data!$B33982</f>
        <v>0</v>
      </c>
      <c r="C33983">
        <f>[1]Data!$C33982</f>
        <v>0</v>
      </c>
    </row>
    <row r="33984" spans="1:3" x14ac:dyDescent="0.35">
      <c r="A33984">
        <f>[1]Data!$A33983</f>
        <v>0</v>
      </c>
      <c r="B33984">
        <f>[1]Data!$B33983</f>
        <v>0</v>
      </c>
      <c r="C33984">
        <f>[1]Data!$C33983</f>
        <v>0</v>
      </c>
    </row>
    <row r="33985" spans="1:3" x14ac:dyDescent="0.35">
      <c r="A33985">
        <f>[1]Data!$A33984</f>
        <v>0</v>
      </c>
      <c r="B33985">
        <f>[1]Data!$B33984</f>
        <v>0</v>
      </c>
      <c r="C33985">
        <f>[1]Data!$C33984</f>
        <v>0</v>
      </c>
    </row>
    <row r="33986" spans="1:3" x14ac:dyDescent="0.35">
      <c r="A33986">
        <f>[1]Data!$A33985</f>
        <v>0</v>
      </c>
      <c r="B33986">
        <f>[1]Data!$B33985</f>
        <v>0</v>
      </c>
      <c r="C33986">
        <f>[1]Data!$C33985</f>
        <v>0</v>
      </c>
    </row>
    <row r="33987" spans="1:3" x14ac:dyDescent="0.35">
      <c r="A33987">
        <f>[1]Data!$A33986</f>
        <v>0</v>
      </c>
      <c r="B33987">
        <f>[1]Data!$B33986</f>
        <v>0</v>
      </c>
      <c r="C33987">
        <f>[1]Data!$C33986</f>
        <v>0</v>
      </c>
    </row>
    <row r="33988" spans="1:3" x14ac:dyDescent="0.35">
      <c r="A33988">
        <f>[1]Data!$A33987</f>
        <v>0</v>
      </c>
      <c r="B33988">
        <f>[1]Data!$B33987</f>
        <v>0</v>
      </c>
      <c r="C33988">
        <f>[1]Data!$C33987</f>
        <v>0</v>
      </c>
    </row>
    <row r="33989" spans="1:3" x14ac:dyDescent="0.35">
      <c r="A33989">
        <f>[1]Data!$A33988</f>
        <v>0</v>
      </c>
      <c r="B33989">
        <f>[1]Data!$B33988</f>
        <v>0</v>
      </c>
      <c r="C33989">
        <f>[1]Data!$C33988</f>
        <v>0</v>
      </c>
    </row>
    <row r="33990" spans="1:3" x14ac:dyDescent="0.35">
      <c r="A33990">
        <f>[1]Data!$A33989</f>
        <v>0</v>
      </c>
      <c r="B33990">
        <f>[1]Data!$B33989</f>
        <v>0</v>
      </c>
      <c r="C33990">
        <f>[1]Data!$C33989</f>
        <v>0</v>
      </c>
    </row>
    <row r="33991" spans="1:3" x14ac:dyDescent="0.35">
      <c r="A33991">
        <f>[1]Data!$A33990</f>
        <v>0</v>
      </c>
      <c r="B33991">
        <f>[1]Data!$B33990</f>
        <v>0</v>
      </c>
      <c r="C33991">
        <f>[1]Data!$C33990</f>
        <v>0</v>
      </c>
    </row>
    <row r="33992" spans="1:3" x14ac:dyDescent="0.35">
      <c r="A33992">
        <f>[1]Data!$A33991</f>
        <v>0</v>
      </c>
      <c r="B33992">
        <f>[1]Data!$B33991</f>
        <v>0</v>
      </c>
      <c r="C33992">
        <f>[1]Data!$C33991</f>
        <v>0</v>
      </c>
    </row>
    <row r="33993" spans="1:3" x14ac:dyDescent="0.35">
      <c r="A33993">
        <f>[1]Data!$A33992</f>
        <v>0</v>
      </c>
      <c r="B33993">
        <f>[1]Data!$B33992</f>
        <v>0</v>
      </c>
      <c r="C33993">
        <f>[1]Data!$C33992</f>
        <v>0</v>
      </c>
    </row>
    <row r="33994" spans="1:3" x14ac:dyDescent="0.35">
      <c r="A33994">
        <f>[1]Data!$A33993</f>
        <v>0</v>
      </c>
      <c r="B33994">
        <f>[1]Data!$B33993</f>
        <v>0</v>
      </c>
      <c r="C33994">
        <f>[1]Data!$C33993</f>
        <v>0</v>
      </c>
    </row>
    <row r="33995" spans="1:3" x14ac:dyDescent="0.35">
      <c r="A33995">
        <f>[1]Data!$A33994</f>
        <v>0</v>
      </c>
      <c r="B33995">
        <f>[1]Data!$B33994</f>
        <v>0</v>
      </c>
      <c r="C33995">
        <f>[1]Data!$C33994</f>
        <v>0</v>
      </c>
    </row>
    <row r="33996" spans="1:3" x14ac:dyDescent="0.35">
      <c r="A33996">
        <f>[1]Data!$A33995</f>
        <v>0</v>
      </c>
      <c r="B33996">
        <f>[1]Data!$B33995</f>
        <v>0</v>
      </c>
      <c r="C33996">
        <f>[1]Data!$C33995</f>
        <v>0</v>
      </c>
    </row>
    <row r="33997" spans="1:3" x14ac:dyDescent="0.35">
      <c r="A33997">
        <f>[1]Data!$A33996</f>
        <v>0</v>
      </c>
      <c r="B33997">
        <f>[1]Data!$B33996</f>
        <v>0</v>
      </c>
      <c r="C33997">
        <f>[1]Data!$C33996</f>
        <v>0</v>
      </c>
    </row>
    <row r="33998" spans="1:3" x14ac:dyDescent="0.35">
      <c r="A33998">
        <f>[1]Data!$A33997</f>
        <v>0</v>
      </c>
      <c r="B33998">
        <f>[1]Data!$B33997</f>
        <v>0</v>
      </c>
      <c r="C33998">
        <f>[1]Data!$C33997</f>
        <v>0</v>
      </c>
    </row>
    <row r="33999" spans="1:3" x14ac:dyDescent="0.35">
      <c r="A33999">
        <f>[1]Data!$A33998</f>
        <v>0</v>
      </c>
      <c r="B33999">
        <f>[1]Data!$B33998</f>
        <v>0</v>
      </c>
      <c r="C33999">
        <f>[1]Data!$C33998</f>
        <v>0</v>
      </c>
    </row>
    <row r="34000" spans="1:3" x14ac:dyDescent="0.35">
      <c r="A34000">
        <f>[1]Data!$A33999</f>
        <v>0</v>
      </c>
      <c r="B34000">
        <f>[1]Data!$B33999</f>
        <v>0</v>
      </c>
      <c r="C34000">
        <f>[1]Data!$C33999</f>
        <v>0</v>
      </c>
    </row>
    <row r="34001" spans="1:3" x14ac:dyDescent="0.35">
      <c r="A34001">
        <f>[1]Data!$A34000</f>
        <v>0</v>
      </c>
      <c r="B34001">
        <f>[1]Data!$B34000</f>
        <v>0</v>
      </c>
      <c r="C34001">
        <f>[1]Data!$C34000</f>
        <v>0</v>
      </c>
    </row>
    <row r="34002" spans="1:3" x14ac:dyDescent="0.35">
      <c r="A34002">
        <f>[1]Data!$A34001</f>
        <v>0</v>
      </c>
      <c r="B34002">
        <f>[1]Data!$B34001</f>
        <v>0</v>
      </c>
      <c r="C34002">
        <f>[1]Data!$C34001</f>
        <v>0</v>
      </c>
    </row>
    <row r="34003" spans="1:3" x14ac:dyDescent="0.35">
      <c r="A34003">
        <f>[1]Data!$A34002</f>
        <v>0</v>
      </c>
      <c r="B34003">
        <f>[1]Data!$B34002</f>
        <v>0</v>
      </c>
      <c r="C34003">
        <f>[1]Data!$C34002</f>
        <v>0</v>
      </c>
    </row>
    <row r="34004" spans="1:3" x14ac:dyDescent="0.35">
      <c r="A34004">
        <f>[1]Data!$A34003</f>
        <v>0</v>
      </c>
      <c r="B34004">
        <f>[1]Data!$B34003</f>
        <v>0</v>
      </c>
      <c r="C34004">
        <f>[1]Data!$C34003</f>
        <v>0</v>
      </c>
    </row>
    <row r="34005" spans="1:3" x14ac:dyDescent="0.35">
      <c r="A34005">
        <f>[1]Data!$A34004</f>
        <v>0</v>
      </c>
      <c r="B34005">
        <f>[1]Data!$B34004</f>
        <v>0</v>
      </c>
      <c r="C34005">
        <f>[1]Data!$C34004</f>
        <v>0</v>
      </c>
    </row>
    <row r="34006" spans="1:3" x14ac:dyDescent="0.35">
      <c r="A34006">
        <f>[1]Data!$A34005</f>
        <v>0</v>
      </c>
      <c r="B34006">
        <f>[1]Data!$B34005</f>
        <v>0</v>
      </c>
      <c r="C34006">
        <f>[1]Data!$C34005</f>
        <v>0</v>
      </c>
    </row>
    <row r="34007" spans="1:3" x14ac:dyDescent="0.35">
      <c r="A34007">
        <f>[1]Data!$A34006</f>
        <v>0</v>
      </c>
      <c r="B34007">
        <f>[1]Data!$B34006</f>
        <v>0</v>
      </c>
      <c r="C34007">
        <f>[1]Data!$C34006</f>
        <v>0</v>
      </c>
    </row>
    <row r="34008" spans="1:3" x14ac:dyDescent="0.35">
      <c r="A34008">
        <f>[1]Data!$A34007</f>
        <v>0</v>
      </c>
      <c r="B34008">
        <f>[1]Data!$B34007</f>
        <v>0</v>
      </c>
      <c r="C34008">
        <f>[1]Data!$C34007</f>
        <v>0</v>
      </c>
    </row>
    <row r="34009" spans="1:3" x14ac:dyDescent="0.35">
      <c r="A34009">
        <f>[1]Data!$A34008</f>
        <v>0</v>
      </c>
      <c r="B34009">
        <f>[1]Data!$B34008</f>
        <v>0</v>
      </c>
      <c r="C34009">
        <f>[1]Data!$C34008</f>
        <v>0</v>
      </c>
    </row>
    <row r="34010" spans="1:3" x14ac:dyDescent="0.35">
      <c r="A34010">
        <f>[1]Data!$A34009</f>
        <v>0</v>
      </c>
      <c r="B34010">
        <f>[1]Data!$B34009</f>
        <v>0</v>
      </c>
      <c r="C34010">
        <f>[1]Data!$C34009</f>
        <v>0</v>
      </c>
    </row>
    <row r="34011" spans="1:3" x14ac:dyDescent="0.35">
      <c r="A34011">
        <f>[1]Data!$A34010</f>
        <v>0</v>
      </c>
      <c r="B34011">
        <f>[1]Data!$B34010</f>
        <v>0</v>
      </c>
      <c r="C34011">
        <f>[1]Data!$C34010</f>
        <v>0</v>
      </c>
    </row>
    <row r="34012" spans="1:3" x14ac:dyDescent="0.35">
      <c r="A34012">
        <f>[1]Data!$A34011</f>
        <v>0</v>
      </c>
      <c r="B34012">
        <f>[1]Data!$B34011</f>
        <v>0</v>
      </c>
      <c r="C34012">
        <f>[1]Data!$C34011</f>
        <v>0</v>
      </c>
    </row>
    <row r="34013" spans="1:3" x14ac:dyDescent="0.35">
      <c r="A34013">
        <f>[1]Data!$A34012</f>
        <v>0</v>
      </c>
      <c r="B34013">
        <f>[1]Data!$B34012</f>
        <v>0</v>
      </c>
      <c r="C34013">
        <f>[1]Data!$C34012</f>
        <v>0</v>
      </c>
    </row>
    <row r="34014" spans="1:3" x14ac:dyDescent="0.35">
      <c r="A34014">
        <f>[1]Data!$A34013</f>
        <v>0</v>
      </c>
      <c r="B34014">
        <f>[1]Data!$B34013</f>
        <v>0</v>
      </c>
      <c r="C34014">
        <f>[1]Data!$C34013</f>
        <v>0</v>
      </c>
    </row>
    <row r="34015" spans="1:3" x14ac:dyDescent="0.35">
      <c r="A34015">
        <f>[1]Data!$A34014</f>
        <v>0</v>
      </c>
      <c r="B34015">
        <f>[1]Data!$B34014</f>
        <v>0</v>
      </c>
      <c r="C34015">
        <f>[1]Data!$C34014</f>
        <v>0</v>
      </c>
    </row>
    <row r="34016" spans="1:3" x14ac:dyDescent="0.35">
      <c r="A34016">
        <f>[1]Data!$A34015</f>
        <v>0</v>
      </c>
      <c r="B34016">
        <f>[1]Data!$B34015</f>
        <v>0</v>
      </c>
      <c r="C34016">
        <f>[1]Data!$C34015</f>
        <v>0</v>
      </c>
    </row>
    <row r="34017" spans="1:3" x14ac:dyDescent="0.35">
      <c r="A34017">
        <f>[1]Data!$A34016</f>
        <v>0</v>
      </c>
      <c r="B34017">
        <f>[1]Data!$B34016</f>
        <v>0</v>
      </c>
      <c r="C34017">
        <f>[1]Data!$C34016</f>
        <v>0</v>
      </c>
    </row>
    <row r="34018" spans="1:3" x14ac:dyDescent="0.35">
      <c r="A34018">
        <f>[1]Data!$A34017</f>
        <v>0</v>
      </c>
      <c r="B34018">
        <f>[1]Data!$B34017</f>
        <v>0</v>
      </c>
      <c r="C34018">
        <f>[1]Data!$C34017</f>
        <v>0</v>
      </c>
    </row>
    <row r="34019" spans="1:3" x14ac:dyDescent="0.35">
      <c r="A34019">
        <f>[1]Data!$A34018</f>
        <v>0</v>
      </c>
      <c r="B34019">
        <f>[1]Data!$B34018</f>
        <v>0</v>
      </c>
      <c r="C34019">
        <f>[1]Data!$C34018</f>
        <v>0</v>
      </c>
    </row>
    <row r="34020" spans="1:3" x14ac:dyDescent="0.35">
      <c r="A34020">
        <f>[1]Data!$A34019</f>
        <v>0</v>
      </c>
      <c r="B34020">
        <f>[1]Data!$B34019</f>
        <v>0</v>
      </c>
      <c r="C34020">
        <f>[1]Data!$C34019</f>
        <v>0</v>
      </c>
    </row>
    <row r="34021" spans="1:3" x14ac:dyDescent="0.35">
      <c r="A34021">
        <f>[1]Data!$A34020</f>
        <v>0</v>
      </c>
      <c r="B34021">
        <f>[1]Data!$B34020</f>
        <v>0</v>
      </c>
      <c r="C34021">
        <f>[1]Data!$C34020</f>
        <v>0</v>
      </c>
    </row>
    <row r="34022" spans="1:3" x14ac:dyDescent="0.35">
      <c r="A34022">
        <f>[1]Data!$A34021</f>
        <v>0</v>
      </c>
      <c r="B34022">
        <f>[1]Data!$B34021</f>
        <v>0</v>
      </c>
      <c r="C34022">
        <f>[1]Data!$C34021</f>
        <v>0</v>
      </c>
    </row>
    <row r="34023" spans="1:3" x14ac:dyDescent="0.35">
      <c r="A34023">
        <f>[1]Data!$A34022</f>
        <v>0</v>
      </c>
      <c r="B34023">
        <f>[1]Data!$B34022</f>
        <v>0</v>
      </c>
      <c r="C34023">
        <f>[1]Data!$C34022</f>
        <v>0</v>
      </c>
    </row>
    <row r="34024" spans="1:3" x14ac:dyDescent="0.35">
      <c r="A34024">
        <f>[1]Data!$A34023</f>
        <v>0</v>
      </c>
      <c r="B34024">
        <f>[1]Data!$B34023</f>
        <v>0</v>
      </c>
      <c r="C34024">
        <f>[1]Data!$C34023</f>
        <v>0</v>
      </c>
    </row>
    <row r="34025" spans="1:3" x14ac:dyDescent="0.35">
      <c r="A34025">
        <f>[1]Data!$A34024</f>
        <v>0</v>
      </c>
      <c r="B34025">
        <f>[1]Data!$B34024</f>
        <v>0</v>
      </c>
      <c r="C34025">
        <f>[1]Data!$C34024</f>
        <v>0</v>
      </c>
    </row>
    <row r="34026" spans="1:3" x14ac:dyDescent="0.35">
      <c r="A34026">
        <f>[1]Data!$A34025</f>
        <v>0</v>
      </c>
      <c r="B34026">
        <f>[1]Data!$B34025</f>
        <v>0</v>
      </c>
      <c r="C34026">
        <f>[1]Data!$C34025</f>
        <v>0</v>
      </c>
    </row>
    <row r="34027" spans="1:3" x14ac:dyDescent="0.35">
      <c r="A34027">
        <f>[1]Data!$A34026</f>
        <v>0</v>
      </c>
      <c r="B34027">
        <f>[1]Data!$B34026</f>
        <v>0</v>
      </c>
      <c r="C34027">
        <f>[1]Data!$C34026</f>
        <v>0</v>
      </c>
    </row>
    <row r="34028" spans="1:3" x14ac:dyDescent="0.35">
      <c r="A34028">
        <f>[1]Data!$A34027</f>
        <v>0</v>
      </c>
      <c r="B34028">
        <f>[1]Data!$B34027</f>
        <v>0</v>
      </c>
      <c r="C34028">
        <f>[1]Data!$C34027</f>
        <v>0</v>
      </c>
    </row>
    <row r="34029" spans="1:3" x14ac:dyDescent="0.35">
      <c r="A34029">
        <f>[1]Data!$A34028</f>
        <v>0</v>
      </c>
      <c r="B34029">
        <f>[1]Data!$B34028</f>
        <v>0</v>
      </c>
      <c r="C34029">
        <f>[1]Data!$C34028</f>
        <v>0</v>
      </c>
    </row>
    <row r="34030" spans="1:3" x14ac:dyDescent="0.35">
      <c r="A34030">
        <f>[1]Data!$A34029</f>
        <v>0</v>
      </c>
      <c r="B34030">
        <f>[1]Data!$B34029</f>
        <v>0</v>
      </c>
      <c r="C34030">
        <f>[1]Data!$C34029</f>
        <v>0</v>
      </c>
    </row>
    <row r="34031" spans="1:3" x14ac:dyDescent="0.35">
      <c r="A34031">
        <f>[1]Data!$A34030</f>
        <v>0</v>
      </c>
      <c r="B34031">
        <f>[1]Data!$B34030</f>
        <v>0</v>
      </c>
      <c r="C34031">
        <f>[1]Data!$C34030</f>
        <v>0</v>
      </c>
    </row>
    <row r="34032" spans="1:3" x14ac:dyDescent="0.35">
      <c r="A34032">
        <f>[1]Data!$A34031</f>
        <v>0</v>
      </c>
      <c r="B34032">
        <f>[1]Data!$B34031</f>
        <v>0</v>
      </c>
      <c r="C34032">
        <f>[1]Data!$C34031</f>
        <v>0</v>
      </c>
    </row>
    <row r="34033" spans="1:3" x14ac:dyDescent="0.35">
      <c r="A34033">
        <f>[1]Data!$A34032</f>
        <v>0</v>
      </c>
      <c r="B34033">
        <f>[1]Data!$B34032</f>
        <v>0</v>
      </c>
      <c r="C34033">
        <f>[1]Data!$C34032</f>
        <v>0</v>
      </c>
    </row>
    <row r="34034" spans="1:3" x14ac:dyDescent="0.35">
      <c r="A34034">
        <f>[1]Data!$A34033</f>
        <v>0</v>
      </c>
      <c r="B34034">
        <f>[1]Data!$B34033</f>
        <v>0</v>
      </c>
      <c r="C34034">
        <f>[1]Data!$C34033</f>
        <v>0</v>
      </c>
    </row>
    <row r="34035" spans="1:3" x14ac:dyDescent="0.35">
      <c r="A34035">
        <f>[1]Data!$A34034</f>
        <v>0</v>
      </c>
      <c r="B34035">
        <f>[1]Data!$B34034</f>
        <v>0</v>
      </c>
      <c r="C34035">
        <f>[1]Data!$C34034</f>
        <v>0</v>
      </c>
    </row>
    <row r="34036" spans="1:3" x14ac:dyDescent="0.35">
      <c r="A34036">
        <f>[1]Data!$A34035</f>
        <v>0</v>
      </c>
      <c r="B34036">
        <f>[1]Data!$B34035</f>
        <v>0</v>
      </c>
      <c r="C34036">
        <f>[1]Data!$C34035</f>
        <v>0</v>
      </c>
    </row>
    <row r="34037" spans="1:3" x14ac:dyDescent="0.35">
      <c r="A34037">
        <f>[1]Data!$A34036</f>
        <v>0</v>
      </c>
      <c r="B34037">
        <f>[1]Data!$B34036</f>
        <v>0</v>
      </c>
      <c r="C34037">
        <f>[1]Data!$C34036</f>
        <v>0</v>
      </c>
    </row>
    <row r="34038" spans="1:3" x14ac:dyDescent="0.35">
      <c r="A34038">
        <f>[1]Data!$A34037</f>
        <v>0</v>
      </c>
      <c r="B34038">
        <f>[1]Data!$B34037</f>
        <v>0</v>
      </c>
      <c r="C34038">
        <f>[1]Data!$C34037</f>
        <v>0</v>
      </c>
    </row>
    <row r="34039" spans="1:3" x14ac:dyDescent="0.35">
      <c r="A34039">
        <f>[1]Data!$A34038</f>
        <v>0</v>
      </c>
      <c r="B34039">
        <f>[1]Data!$B34038</f>
        <v>0</v>
      </c>
      <c r="C34039">
        <f>[1]Data!$C34038</f>
        <v>0</v>
      </c>
    </row>
    <row r="34040" spans="1:3" x14ac:dyDescent="0.35">
      <c r="A34040">
        <f>[1]Data!$A34039</f>
        <v>0</v>
      </c>
      <c r="B34040">
        <f>[1]Data!$B34039</f>
        <v>0</v>
      </c>
      <c r="C34040">
        <f>[1]Data!$C34039</f>
        <v>0</v>
      </c>
    </row>
    <row r="34041" spans="1:3" x14ac:dyDescent="0.35">
      <c r="A34041">
        <f>[1]Data!$A34040</f>
        <v>0</v>
      </c>
      <c r="B34041">
        <f>[1]Data!$B34040</f>
        <v>0</v>
      </c>
      <c r="C34041">
        <f>[1]Data!$C34040</f>
        <v>0</v>
      </c>
    </row>
    <row r="34042" spans="1:3" x14ac:dyDescent="0.35">
      <c r="A34042">
        <f>[1]Data!$A34041</f>
        <v>0</v>
      </c>
      <c r="B34042">
        <f>[1]Data!$B34041</f>
        <v>0</v>
      </c>
      <c r="C34042">
        <f>[1]Data!$C34041</f>
        <v>0</v>
      </c>
    </row>
    <row r="34043" spans="1:3" x14ac:dyDescent="0.35">
      <c r="A34043">
        <f>[1]Data!$A34042</f>
        <v>0</v>
      </c>
      <c r="B34043">
        <f>[1]Data!$B34042</f>
        <v>0</v>
      </c>
      <c r="C34043">
        <f>[1]Data!$C34042</f>
        <v>0</v>
      </c>
    </row>
    <row r="34044" spans="1:3" x14ac:dyDescent="0.35">
      <c r="A34044">
        <f>[1]Data!$A34043</f>
        <v>0</v>
      </c>
      <c r="B34044">
        <f>[1]Data!$B34043</f>
        <v>0</v>
      </c>
      <c r="C34044">
        <f>[1]Data!$C34043</f>
        <v>0</v>
      </c>
    </row>
    <row r="34045" spans="1:3" x14ac:dyDescent="0.35">
      <c r="A34045">
        <f>[1]Data!$A34044</f>
        <v>0</v>
      </c>
      <c r="B34045">
        <f>[1]Data!$B34044</f>
        <v>0</v>
      </c>
      <c r="C34045">
        <f>[1]Data!$C34044</f>
        <v>0</v>
      </c>
    </row>
    <row r="34046" spans="1:3" x14ac:dyDescent="0.35">
      <c r="A34046">
        <f>[1]Data!$A34045</f>
        <v>0</v>
      </c>
      <c r="B34046">
        <f>[1]Data!$B34045</f>
        <v>0</v>
      </c>
      <c r="C34046">
        <f>[1]Data!$C34045</f>
        <v>0</v>
      </c>
    </row>
    <row r="34047" spans="1:3" x14ac:dyDescent="0.35">
      <c r="A34047">
        <f>[1]Data!$A34046</f>
        <v>0</v>
      </c>
      <c r="B34047">
        <f>[1]Data!$B34046</f>
        <v>0</v>
      </c>
      <c r="C34047">
        <f>[1]Data!$C34046</f>
        <v>0</v>
      </c>
    </row>
    <row r="34048" spans="1:3" x14ac:dyDescent="0.35">
      <c r="A34048">
        <f>[1]Data!$A34047</f>
        <v>0</v>
      </c>
      <c r="B34048">
        <f>[1]Data!$B34047</f>
        <v>0</v>
      </c>
      <c r="C34048">
        <f>[1]Data!$C34047</f>
        <v>0</v>
      </c>
    </row>
    <row r="34049" spans="1:3" x14ac:dyDescent="0.35">
      <c r="A34049">
        <f>[1]Data!$A34048</f>
        <v>0</v>
      </c>
      <c r="B34049">
        <f>[1]Data!$B34048</f>
        <v>0</v>
      </c>
      <c r="C34049">
        <f>[1]Data!$C34048</f>
        <v>0</v>
      </c>
    </row>
    <row r="34050" spans="1:3" x14ac:dyDescent="0.35">
      <c r="A34050">
        <f>[1]Data!$A34049</f>
        <v>0</v>
      </c>
      <c r="B34050">
        <f>[1]Data!$B34049</f>
        <v>0</v>
      </c>
      <c r="C34050">
        <f>[1]Data!$C34049</f>
        <v>0</v>
      </c>
    </row>
    <row r="34051" spans="1:3" x14ac:dyDescent="0.35">
      <c r="A34051">
        <f>[1]Data!$A34050</f>
        <v>0</v>
      </c>
      <c r="B34051">
        <f>[1]Data!$B34050</f>
        <v>0</v>
      </c>
      <c r="C34051">
        <f>[1]Data!$C34050</f>
        <v>0</v>
      </c>
    </row>
    <row r="34052" spans="1:3" x14ac:dyDescent="0.35">
      <c r="A34052">
        <f>[1]Data!$A34051</f>
        <v>0</v>
      </c>
      <c r="B34052">
        <f>[1]Data!$B34051</f>
        <v>0</v>
      </c>
      <c r="C34052">
        <f>[1]Data!$C34051</f>
        <v>0</v>
      </c>
    </row>
    <row r="34053" spans="1:3" x14ac:dyDescent="0.35">
      <c r="A34053">
        <f>[1]Data!$A34052</f>
        <v>0</v>
      </c>
      <c r="B34053">
        <f>[1]Data!$B34052</f>
        <v>0</v>
      </c>
      <c r="C34053">
        <f>[1]Data!$C34052</f>
        <v>0</v>
      </c>
    </row>
    <row r="34054" spans="1:3" x14ac:dyDescent="0.35">
      <c r="A34054">
        <f>[1]Data!$A34053</f>
        <v>0</v>
      </c>
      <c r="B34054">
        <f>[1]Data!$B34053</f>
        <v>0</v>
      </c>
      <c r="C34054">
        <f>[1]Data!$C34053</f>
        <v>0</v>
      </c>
    </row>
    <row r="34055" spans="1:3" x14ac:dyDescent="0.35">
      <c r="A34055">
        <f>[1]Data!$A34054</f>
        <v>0</v>
      </c>
      <c r="B34055">
        <f>[1]Data!$B34054</f>
        <v>0</v>
      </c>
      <c r="C34055">
        <f>[1]Data!$C34054</f>
        <v>0</v>
      </c>
    </row>
    <row r="34056" spans="1:3" x14ac:dyDescent="0.35">
      <c r="A34056">
        <f>[1]Data!$A34055</f>
        <v>0</v>
      </c>
      <c r="B34056">
        <f>[1]Data!$B34055</f>
        <v>0</v>
      </c>
      <c r="C34056">
        <f>[1]Data!$C34055</f>
        <v>0</v>
      </c>
    </row>
    <row r="34057" spans="1:3" x14ac:dyDescent="0.35">
      <c r="A34057">
        <f>[1]Data!$A34056</f>
        <v>0</v>
      </c>
      <c r="B34057">
        <f>[1]Data!$B34056</f>
        <v>0</v>
      </c>
      <c r="C34057">
        <f>[1]Data!$C34056</f>
        <v>0</v>
      </c>
    </row>
    <row r="34058" spans="1:3" x14ac:dyDescent="0.35">
      <c r="A34058">
        <f>[1]Data!$A34057</f>
        <v>0</v>
      </c>
      <c r="B34058">
        <f>[1]Data!$B34057</f>
        <v>0</v>
      </c>
      <c r="C34058">
        <f>[1]Data!$C34057</f>
        <v>0</v>
      </c>
    </row>
    <row r="34059" spans="1:3" x14ac:dyDescent="0.35">
      <c r="A34059">
        <f>[1]Data!$A34058</f>
        <v>0</v>
      </c>
      <c r="B34059">
        <f>[1]Data!$B34058</f>
        <v>0</v>
      </c>
      <c r="C34059">
        <f>[1]Data!$C34058</f>
        <v>0</v>
      </c>
    </row>
    <row r="34060" spans="1:3" x14ac:dyDescent="0.35">
      <c r="A34060">
        <f>[1]Data!$A34059</f>
        <v>0</v>
      </c>
      <c r="B34060">
        <f>[1]Data!$B34059</f>
        <v>0</v>
      </c>
      <c r="C34060">
        <f>[1]Data!$C34059</f>
        <v>0</v>
      </c>
    </row>
    <row r="34061" spans="1:3" x14ac:dyDescent="0.35">
      <c r="A34061">
        <f>[1]Data!$A34060</f>
        <v>0</v>
      </c>
      <c r="B34061">
        <f>[1]Data!$B34060</f>
        <v>0</v>
      </c>
      <c r="C34061">
        <f>[1]Data!$C34060</f>
        <v>0</v>
      </c>
    </row>
    <row r="34062" spans="1:3" x14ac:dyDescent="0.35">
      <c r="A34062">
        <f>[1]Data!$A34061</f>
        <v>0</v>
      </c>
      <c r="B34062">
        <f>[1]Data!$B34061</f>
        <v>0</v>
      </c>
      <c r="C34062">
        <f>[1]Data!$C34061</f>
        <v>0</v>
      </c>
    </row>
    <row r="34063" spans="1:3" x14ac:dyDescent="0.35">
      <c r="A34063">
        <f>[1]Data!$A34062</f>
        <v>0</v>
      </c>
      <c r="B34063">
        <f>[1]Data!$B34062</f>
        <v>0</v>
      </c>
      <c r="C34063">
        <f>[1]Data!$C34062</f>
        <v>0</v>
      </c>
    </row>
    <row r="34064" spans="1:3" x14ac:dyDescent="0.35">
      <c r="A34064">
        <f>[1]Data!$A34063</f>
        <v>0</v>
      </c>
      <c r="B34064">
        <f>[1]Data!$B34063</f>
        <v>0</v>
      </c>
      <c r="C34064">
        <f>[1]Data!$C34063</f>
        <v>0</v>
      </c>
    </row>
    <row r="34065" spans="1:3" x14ac:dyDescent="0.35">
      <c r="A34065">
        <f>[1]Data!$A34064</f>
        <v>0</v>
      </c>
      <c r="B34065">
        <f>[1]Data!$B34064</f>
        <v>0</v>
      </c>
      <c r="C34065">
        <f>[1]Data!$C34064</f>
        <v>0</v>
      </c>
    </row>
    <row r="34066" spans="1:3" x14ac:dyDescent="0.35">
      <c r="A34066">
        <f>[1]Data!$A34065</f>
        <v>0</v>
      </c>
      <c r="B34066">
        <f>[1]Data!$B34065</f>
        <v>0</v>
      </c>
      <c r="C34066">
        <f>[1]Data!$C34065</f>
        <v>0</v>
      </c>
    </row>
    <row r="34067" spans="1:3" x14ac:dyDescent="0.35">
      <c r="A34067">
        <f>[1]Data!$A34066</f>
        <v>0</v>
      </c>
      <c r="B34067">
        <f>[1]Data!$B34066</f>
        <v>0</v>
      </c>
      <c r="C34067">
        <f>[1]Data!$C34066</f>
        <v>0</v>
      </c>
    </row>
    <row r="34068" spans="1:3" x14ac:dyDescent="0.35">
      <c r="A34068">
        <f>[1]Data!$A34067</f>
        <v>0</v>
      </c>
      <c r="B34068">
        <f>[1]Data!$B34067</f>
        <v>0</v>
      </c>
      <c r="C34068">
        <f>[1]Data!$C34067</f>
        <v>0</v>
      </c>
    </row>
    <row r="34069" spans="1:3" x14ac:dyDescent="0.35">
      <c r="A34069">
        <f>[1]Data!$A34068</f>
        <v>0</v>
      </c>
      <c r="B34069">
        <f>[1]Data!$B34068</f>
        <v>0</v>
      </c>
      <c r="C34069">
        <f>[1]Data!$C34068</f>
        <v>0</v>
      </c>
    </row>
    <row r="34070" spans="1:3" x14ac:dyDescent="0.35">
      <c r="A34070">
        <f>[1]Data!$A34069</f>
        <v>0</v>
      </c>
      <c r="B34070">
        <f>[1]Data!$B34069</f>
        <v>0</v>
      </c>
      <c r="C34070">
        <f>[1]Data!$C34069</f>
        <v>0</v>
      </c>
    </row>
    <row r="34071" spans="1:3" x14ac:dyDescent="0.35">
      <c r="A34071">
        <f>[1]Data!$A34070</f>
        <v>0</v>
      </c>
      <c r="B34071">
        <f>[1]Data!$B34070</f>
        <v>0</v>
      </c>
      <c r="C34071">
        <f>[1]Data!$C34070</f>
        <v>0</v>
      </c>
    </row>
    <row r="34072" spans="1:3" x14ac:dyDescent="0.35">
      <c r="A34072">
        <f>[1]Data!$A34071</f>
        <v>0</v>
      </c>
      <c r="B34072">
        <f>[1]Data!$B34071</f>
        <v>0</v>
      </c>
      <c r="C34072">
        <f>[1]Data!$C34071</f>
        <v>0</v>
      </c>
    </row>
    <row r="34073" spans="1:3" x14ac:dyDescent="0.35">
      <c r="A34073">
        <f>[1]Data!$A34072</f>
        <v>0</v>
      </c>
      <c r="B34073">
        <f>[1]Data!$B34072</f>
        <v>0</v>
      </c>
      <c r="C34073">
        <f>[1]Data!$C34072</f>
        <v>0</v>
      </c>
    </row>
    <row r="34074" spans="1:3" x14ac:dyDescent="0.35">
      <c r="A34074">
        <f>[1]Data!$A34073</f>
        <v>0</v>
      </c>
      <c r="B34074">
        <f>[1]Data!$B34073</f>
        <v>0</v>
      </c>
      <c r="C34074">
        <f>[1]Data!$C34073</f>
        <v>0</v>
      </c>
    </row>
    <row r="34075" spans="1:3" x14ac:dyDescent="0.35">
      <c r="A34075">
        <f>[1]Data!$A34074</f>
        <v>0</v>
      </c>
      <c r="B34075">
        <f>[1]Data!$B34074</f>
        <v>0</v>
      </c>
      <c r="C34075">
        <f>[1]Data!$C34074</f>
        <v>0</v>
      </c>
    </row>
    <row r="34076" spans="1:3" x14ac:dyDescent="0.35">
      <c r="A34076">
        <f>[1]Data!$A34075</f>
        <v>0</v>
      </c>
      <c r="B34076">
        <f>[1]Data!$B34075</f>
        <v>0</v>
      </c>
      <c r="C34076">
        <f>[1]Data!$C34075</f>
        <v>0</v>
      </c>
    </row>
    <row r="34077" spans="1:3" x14ac:dyDescent="0.35">
      <c r="A34077">
        <f>[1]Data!$A34076</f>
        <v>0</v>
      </c>
      <c r="B34077">
        <f>[1]Data!$B34076</f>
        <v>0</v>
      </c>
      <c r="C34077">
        <f>[1]Data!$C34076</f>
        <v>0</v>
      </c>
    </row>
    <row r="34078" spans="1:3" x14ac:dyDescent="0.35">
      <c r="A34078">
        <f>[1]Data!$A34077</f>
        <v>0</v>
      </c>
      <c r="B34078">
        <f>[1]Data!$B34077</f>
        <v>0</v>
      </c>
      <c r="C34078">
        <f>[1]Data!$C34077</f>
        <v>0</v>
      </c>
    </row>
    <row r="34079" spans="1:3" x14ac:dyDescent="0.35">
      <c r="A34079">
        <f>[1]Data!$A34078</f>
        <v>0</v>
      </c>
      <c r="B34079">
        <f>[1]Data!$B34078</f>
        <v>0</v>
      </c>
      <c r="C34079">
        <f>[1]Data!$C34078</f>
        <v>0</v>
      </c>
    </row>
    <row r="34080" spans="1:3" x14ac:dyDescent="0.35">
      <c r="A34080">
        <f>[1]Data!$A34079</f>
        <v>0</v>
      </c>
      <c r="B34080">
        <f>[1]Data!$B34079</f>
        <v>0</v>
      </c>
      <c r="C34080">
        <f>[1]Data!$C34079</f>
        <v>0</v>
      </c>
    </row>
    <row r="34081" spans="1:3" x14ac:dyDescent="0.35">
      <c r="A34081">
        <f>[1]Data!$A34080</f>
        <v>0</v>
      </c>
      <c r="B34081">
        <f>[1]Data!$B34080</f>
        <v>0</v>
      </c>
      <c r="C34081">
        <f>[1]Data!$C34080</f>
        <v>0</v>
      </c>
    </row>
    <row r="34082" spans="1:3" x14ac:dyDescent="0.35">
      <c r="A34082">
        <f>[1]Data!$A34081</f>
        <v>0</v>
      </c>
      <c r="B34082">
        <f>[1]Data!$B34081</f>
        <v>0</v>
      </c>
      <c r="C34082">
        <f>[1]Data!$C34081</f>
        <v>0</v>
      </c>
    </row>
    <row r="34083" spans="1:3" x14ac:dyDescent="0.35">
      <c r="A34083">
        <f>[1]Data!$A34082</f>
        <v>0</v>
      </c>
      <c r="B34083">
        <f>[1]Data!$B34082</f>
        <v>0</v>
      </c>
      <c r="C34083">
        <f>[1]Data!$C34082</f>
        <v>0</v>
      </c>
    </row>
    <row r="34084" spans="1:3" x14ac:dyDescent="0.35">
      <c r="A34084">
        <f>[1]Data!$A34083</f>
        <v>0</v>
      </c>
      <c r="B34084">
        <f>[1]Data!$B34083</f>
        <v>0</v>
      </c>
      <c r="C34084">
        <f>[1]Data!$C34083</f>
        <v>0</v>
      </c>
    </row>
    <row r="34085" spans="1:3" x14ac:dyDescent="0.35">
      <c r="A34085">
        <f>[1]Data!$A34084</f>
        <v>0</v>
      </c>
      <c r="B34085">
        <f>[1]Data!$B34084</f>
        <v>0</v>
      </c>
      <c r="C34085">
        <f>[1]Data!$C34084</f>
        <v>0</v>
      </c>
    </row>
    <row r="34086" spans="1:3" x14ac:dyDescent="0.35">
      <c r="A34086">
        <f>[1]Data!$A34085</f>
        <v>0</v>
      </c>
      <c r="B34086">
        <f>[1]Data!$B34085</f>
        <v>0</v>
      </c>
      <c r="C34086">
        <f>[1]Data!$C34085</f>
        <v>0</v>
      </c>
    </row>
    <row r="34087" spans="1:3" x14ac:dyDescent="0.35">
      <c r="A34087">
        <f>[1]Data!$A34086</f>
        <v>0</v>
      </c>
      <c r="B34087">
        <f>[1]Data!$B34086</f>
        <v>0</v>
      </c>
      <c r="C34087">
        <f>[1]Data!$C34086</f>
        <v>0</v>
      </c>
    </row>
    <row r="34088" spans="1:3" x14ac:dyDescent="0.35">
      <c r="A34088">
        <f>[1]Data!$A34087</f>
        <v>0</v>
      </c>
      <c r="B34088">
        <f>[1]Data!$B34087</f>
        <v>0</v>
      </c>
      <c r="C34088">
        <f>[1]Data!$C34087</f>
        <v>0</v>
      </c>
    </row>
    <row r="34089" spans="1:3" x14ac:dyDescent="0.35">
      <c r="A34089">
        <f>[1]Data!$A34088</f>
        <v>0</v>
      </c>
      <c r="B34089">
        <f>[1]Data!$B34088</f>
        <v>0</v>
      </c>
      <c r="C34089">
        <f>[1]Data!$C34088</f>
        <v>0</v>
      </c>
    </row>
    <row r="34090" spans="1:3" x14ac:dyDescent="0.35">
      <c r="A34090">
        <f>[1]Data!$A34089</f>
        <v>0</v>
      </c>
      <c r="B34090">
        <f>[1]Data!$B34089</f>
        <v>0</v>
      </c>
      <c r="C34090">
        <f>[1]Data!$C34089</f>
        <v>0</v>
      </c>
    </row>
    <row r="34091" spans="1:3" x14ac:dyDescent="0.35">
      <c r="A34091">
        <f>[1]Data!$A34090</f>
        <v>0</v>
      </c>
      <c r="B34091">
        <f>[1]Data!$B34090</f>
        <v>0</v>
      </c>
      <c r="C34091">
        <f>[1]Data!$C34090</f>
        <v>0</v>
      </c>
    </row>
    <row r="34092" spans="1:3" x14ac:dyDescent="0.35">
      <c r="A34092">
        <f>[1]Data!$A34091</f>
        <v>0</v>
      </c>
      <c r="B34092">
        <f>[1]Data!$B34091</f>
        <v>0</v>
      </c>
      <c r="C34092">
        <f>[1]Data!$C34091</f>
        <v>0</v>
      </c>
    </row>
    <row r="34093" spans="1:3" x14ac:dyDescent="0.35">
      <c r="A34093">
        <f>[1]Data!$A34092</f>
        <v>0</v>
      </c>
      <c r="B34093">
        <f>[1]Data!$B34092</f>
        <v>0</v>
      </c>
      <c r="C34093">
        <f>[1]Data!$C34092</f>
        <v>0</v>
      </c>
    </row>
    <row r="34094" spans="1:3" x14ac:dyDescent="0.35">
      <c r="A34094">
        <f>[1]Data!$A34093</f>
        <v>0</v>
      </c>
      <c r="B34094">
        <f>[1]Data!$B34093</f>
        <v>0</v>
      </c>
      <c r="C34094">
        <f>[1]Data!$C34093</f>
        <v>0</v>
      </c>
    </row>
    <row r="34095" spans="1:3" x14ac:dyDescent="0.35">
      <c r="A34095">
        <f>[1]Data!$A34094</f>
        <v>0</v>
      </c>
      <c r="B34095">
        <f>[1]Data!$B34094</f>
        <v>0</v>
      </c>
      <c r="C34095">
        <f>[1]Data!$C34094</f>
        <v>0</v>
      </c>
    </row>
    <row r="34096" spans="1:3" x14ac:dyDescent="0.35">
      <c r="A34096">
        <f>[1]Data!$A34095</f>
        <v>0</v>
      </c>
      <c r="B34096">
        <f>[1]Data!$B34095</f>
        <v>0</v>
      </c>
      <c r="C34096">
        <f>[1]Data!$C34095</f>
        <v>0</v>
      </c>
    </row>
    <row r="34097" spans="1:3" x14ac:dyDescent="0.35">
      <c r="A34097">
        <f>[1]Data!$A34096</f>
        <v>0</v>
      </c>
      <c r="B34097">
        <f>[1]Data!$B34096</f>
        <v>0</v>
      </c>
      <c r="C34097">
        <f>[1]Data!$C34096</f>
        <v>0</v>
      </c>
    </row>
    <row r="34098" spans="1:3" x14ac:dyDescent="0.35">
      <c r="A34098">
        <f>[1]Data!$A34097</f>
        <v>0</v>
      </c>
      <c r="B34098">
        <f>[1]Data!$B34097</f>
        <v>0</v>
      </c>
      <c r="C34098">
        <f>[1]Data!$C34097</f>
        <v>0</v>
      </c>
    </row>
    <row r="34099" spans="1:3" x14ac:dyDescent="0.35">
      <c r="A34099">
        <f>[1]Data!$A34098</f>
        <v>0</v>
      </c>
      <c r="B34099">
        <f>[1]Data!$B34098</f>
        <v>0</v>
      </c>
      <c r="C34099">
        <f>[1]Data!$C34098</f>
        <v>0</v>
      </c>
    </row>
    <row r="34100" spans="1:3" x14ac:dyDescent="0.35">
      <c r="A34100">
        <f>[1]Data!$A34099</f>
        <v>0</v>
      </c>
      <c r="B34100">
        <f>[1]Data!$B34099</f>
        <v>0</v>
      </c>
      <c r="C34100">
        <f>[1]Data!$C34099</f>
        <v>0</v>
      </c>
    </row>
    <row r="34101" spans="1:3" x14ac:dyDescent="0.35">
      <c r="A34101">
        <f>[1]Data!$A34100</f>
        <v>0</v>
      </c>
      <c r="B34101">
        <f>[1]Data!$B34100</f>
        <v>0</v>
      </c>
      <c r="C34101">
        <f>[1]Data!$C34100</f>
        <v>0</v>
      </c>
    </row>
    <row r="34102" spans="1:3" x14ac:dyDescent="0.35">
      <c r="A34102">
        <f>[1]Data!$A34101</f>
        <v>0</v>
      </c>
      <c r="B34102">
        <f>[1]Data!$B34101</f>
        <v>0</v>
      </c>
      <c r="C34102">
        <f>[1]Data!$C34101</f>
        <v>0</v>
      </c>
    </row>
    <row r="34103" spans="1:3" x14ac:dyDescent="0.35">
      <c r="A34103">
        <f>[1]Data!$A34102</f>
        <v>0</v>
      </c>
      <c r="B34103">
        <f>[1]Data!$B34102</f>
        <v>0</v>
      </c>
      <c r="C34103">
        <f>[1]Data!$C34102</f>
        <v>0</v>
      </c>
    </row>
    <row r="34104" spans="1:3" x14ac:dyDescent="0.35">
      <c r="A34104">
        <f>[1]Data!$A34103</f>
        <v>0</v>
      </c>
      <c r="B34104">
        <f>[1]Data!$B34103</f>
        <v>0</v>
      </c>
      <c r="C34104">
        <f>[1]Data!$C34103</f>
        <v>0</v>
      </c>
    </row>
    <row r="34105" spans="1:3" x14ac:dyDescent="0.35">
      <c r="A34105">
        <f>[1]Data!$A34104</f>
        <v>0</v>
      </c>
      <c r="B34105">
        <f>[1]Data!$B34104</f>
        <v>0</v>
      </c>
      <c r="C34105">
        <f>[1]Data!$C34104</f>
        <v>0</v>
      </c>
    </row>
    <row r="34106" spans="1:3" x14ac:dyDescent="0.35">
      <c r="A34106">
        <f>[1]Data!$A34105</f>
        <v>0</v>
      </c>
      <c r="B34106">
        <f>[1]Data!$B34105</f>
        <v>0</v>
      </c>
      <c r="C34106">
        <f>[1]Data!$C34105</f>
        <v>0</v>
      </c>
    </row>
    <row r="34107" spans="1:3" x14ac:dyDescent="0.35">
      <c r="A34107">
        <f>[1]Data!$A34106</f>
        <v>0</v>
      </c>
      <c r="B34107">
        <f>[1]Data!$B34106</f>
        <v>0</v>
      </c>
      <c r="C34107">
        <f>[1]Data!$C34106</f>
        <v>0</v>
      </c>
    </row>
    <row r="34108" spans="1:3" x14ac:dyDescent="0.35">
      <c r="A34108">
        <f>[1]Data!$A34107</f>
        <v>0</v>
      </c>
      <c r="B34108">
        <f>[1]Data!$B34107</f>
        <v>0</v>
      </c>
      <c r="C34108">
        <f>[1]Data!$C34107</f>
        <v>0</v>
      </c>
    </row>
    <row r="34109" spans="1:3" x14ac:dyDescent="0.35">
      <c r="A34109">
        <f>[1]Data!$A34108</f>
        <v>0</v>
      </c>
      <c r="B34109">
        <f>[1]Data!$B34108</f>
        <v>0</v>
      </c>
      <c r="C34109">
        <f>[1]Data!$C34108</f>
        <v>0</v>
      </c>
    </row>
    <row r="34110" spans="1:3" x14ac:dyDescent="0.35">
      <c r="A34110">
        <f>[1]Data!$A34109</f>
        <v>0</v>
      </c>
      <c r="B34110">
        <f>[1]Data!$B34109</f>
        <v>0</v>
      </c>
      <c r="C34110">
        <f>[1]Data!$C34109</f>
        <v>0</v>
      </c>
    </row>
    <row r="34111" spans="1:3" x14ac:dyDescent="0.35">
      <c r="A34111">
        <f>[1]Data!$A34110</f>
        <v>0</v>
      </c>
      <c r="B34111">
        <f>[1]Data!$B34110</f>
        <v>0</v>
      </c>
      <c r="C34111">
        <f>[1]Data!$C34110</f>
        <v>0</v>
      </c>
    </row>
    <row r="34112" spans="1:3" x14ac:dyDescent="0.35">
      <c r="A34112">
        <f>[1]Data!$A34111</f>
        <v>0</v>
      </c>
      <c r="B34112">
        <f>[1]Data!$B34111</f>
        <v>0</v>
      </c>
      <c r="C34112">
        <f>[1]Data!$C34111</f>
        <v>0</v>
      </c>
    </row>
    <row r="34113" spans="1:3" x14ac:dyDescent="0.35">
      <c r="A34113">
        <f>[1]Data!$A34112</f>
        <v>0</v>
      </c>
      <c r="B34113">
        <f>[1]Data!$B34112</f>
        <v>0</v>
      </c>
      <c r="C34113">
        <f>[1]Data!$C34112</f>
        <v>0</v>
      </c>
    </row>
    <row r="34114" spans="1:3" x14ac:dyDescent="0.35">
      <c r="A34114">
        <f>[1]Data!$A34113</f>
        <v>0</v>
      </c>
      <c r="B34114">
        <f>[1]Data!$B34113</f>
        <v>0</v>
      </c>
      <c r="C34114">
        <f>[1]Data!$C34113</f>
        <v>0</v>
      </c>
    </row>
    <row r="34115" spans="1:3" x14ac:dyDescent="0.35">
      <c r="A34115">
        <f>[1]Data!$A34114</f>
        <v>0</v>
      </c>
      <c r="B34115">
        <f>[1]Data!$B34114</f>
        <v>0</v>
      </c>
      <c r="C34115">
        <f>[1]Data!$C34114</f>
        <v>0</v>
      </c>
    </row>
    <row r="34116" spans="1:3" x14ac:dyDescent="0.35">
      <c r="A34116">
        <f>[1]Data!$A34115</f>
        <v>0</v>
      </c>
      <c r="B34116">
        <f>[1]Data!$B34115</f>
        <v>0</v>
      </c>
      <c r="C34116">
        <f>[1]Data!$C34115</f>
        <v>0</v>
      </c>
    </row>
    <row r="34117" spans="1:3" x14ac:dyDescent="0.35">
      <c r="A34117">
        <f>[1]Data!$A34116</f>
        <v>0</v>
      </c>
      <c r="B34117">
        <f>[1]Data!$B34116</f>
        <v>0</v>
      </c>
      <c r="C34117">
        <f>[1]Data!$C34116</f>
        <v>0</v>
      </c>
    </row>
    <row r="34118" spans="1:3" x14ac:dyDescent="0.35">
      <c r="A34118">
        <f>[1]Data!$A34117</f>
        <v>0</v>
      </c>
      <c r="B34118">
        <f>[1]Data!$B34117</f>
        <v>0</v>
      </c>
      <c r="C34118">
        <f>[1]Data!$C34117</f>
        <v>0</v>
      </c>
    </row>
    <row r="34119" spans="1:3" x14ac:dyDescent="0.35">
      <c r="A34119">
        <f>[1]Data!$A34118</f>
        <v>0</v>
      </c>
      <c r="B34119">
        <f>[1]Data!$B34118</f>
        <v>0</v>
      </c>
      <c r="C34119">
        <f>[1]Data!$C34118</f>
        <v>0</v>
      </c>
    </row>
    <row r="34120" spans="1:3" x14ac:dyDescent="0.35">
      <c r="A34120">
        <f>[1]Data!$A34119</f>
        <v>0</v>
      </c>
      <c r="B34120">
        <f>[1]Data!$B34119</f>
        <v>0</v>
      </c>
      <c r="C34120">
        <f>[1]Data!$C34119</f>
        <v>0</v>
      </c>
    </row>
    <row r="34121" spans="1:3" x14ac:dyDescent="0.35">
      <c r="A34121">
        <f>[1]Data!$A34120</f>
        <v>0</v>
      </c>
      <c r="B34121">
        <f>[1]Data!$B34120</f>
        <v>0</v>
      </c>
      <c r="C34121">
        <f>[1]Data!$C34120</f>
        <v>0</v>
      </c>
    </row>
    <row r="34122" spans="1:3" x14ac:dyDescent="0.35">
      <c r="A34122">
        <f>[1]Data!$A34121</f>
        <v>0</v>
      </c>
      <c r="B34122">
        <f>[1]Data!$B34121</f>
        <v>0</v>
      </c>
      <c r="C34122">
        <f>[1]Data!$C34121</f>
        <v>0</v>
      </c>
    </row>
    <row r="34123" spans="1:3" x14ac:dyDescent="0.35">
      <c r="A34123">
        <f>[1]Data!$A34122</f>
        <v>0</v>
      </c>
      <c r="B34123">
        <f>[1]Data!$B34122</f>
        <v>0</v>
      </c>
      <c r="C34123">
        <f>[1]Data!$C34122</f>
        <v>0</v>
      </c>
    </row>
    <row r="34124" spans="1:3" x14ac:dyDescent="0.35">
      <c r="A34124">
        <f>[1]Data!$A34123</f>
        <v>0</v>
      </c>
      <c r="B34124">
        <f>[1]Data!$B34123</f>
        <v>0</v>
      </c>
      <c r="C34124">
        <f>[1]Data!$C34123</f>
        <v>0</v>
      </c>
    </row>
    <row r="34125" spans="1:3" x14ac:dyDescent="0.35">
      <c r="A34125">
        <f>[1]Data!$A34124</f>
        <v>0</v>
      </c>
      <c r="B34125">
        <f>[1]Data!$B34124</f>
        <v>0</v>
      </c>
      <c r="C34125">
        <f>[1]Data!$C34124</f>
        <v>0</v>
      </c>
    </row>
    <row r="34126" spans="1:3" x14ac:dyDescent="0.35">
      <c r="A34126">
        <f>[1]Data!$A34125</f>
        <v>0</v>
      </c>
      <c r="B34126">
        <f>[1]Data!$B34125</f>
        <v>0</v>
      </c>
      <c r="C34126">
        <f>[1]Data!$C34125</f>
        <v>0</v>
      </c>
    </row>
    <row r="34127" spans="1:3" x14ac:dyDescent="0.35">
      <c r="A34127">
        <f>[1]Data!$A34126</f>
        <v>0</v>
      </c>
      <c r="B34127">
        <f>[1]Data!$B34126</f>
        <v>0</v>
      </c>
      <c r="C34127">
        <f>[1]Data!$C34126</f>
        <v>0</v>
      </c>
    </row>
    <row r="34128" spans="1:3" x14ac:dyDescent="0.35">
      <c r="A34128">
        <f>[1]Data!$A34127</f>
        <v>0</v>
      </c>
      <c r="B34128">
        <f>[1]Data!$B34127</f>
        <v>0</v>
      </c>
      <c r="C34128">
        <f>[1]Data!$C34127</f>
        <v>0</v>
      </c>
    </row>
    <row r="34129" spans="1:3" x14ac:dyDescent="0.35">
      <c r="A34129">
        <f>[1]Data!$A34128</f>
        <v>0</v>
      </c>
      <c r="B34129">
        <f>[1]Data!$B34128</f>
        <v>0</v>
      </c>
      <c r="C34129">
        <f>[1]Data!$C34128</f>
        <v>0</v>
      </c>
    </row>
    <row r="34130" spans="1:3" x14ac:dyDescent="0.35">
      <c r="A34130">
        <f>[1]Data!$A34129</f>
        <v>0</v>
      </c>
      <c r="B34130">
        <f>[1]Data!$B34129</f>
        <v>0</v>
      </c>
      <c r="C34130">
        <f>[1]Data!$C34129</f>
        <v>0</v>
      </c>
    </row>
    <row r="34131" spans="1:3" x14ac:dyDescent="0.35">
      <c r="A34131">
        <f>[1]Data!$A34130</f>
        <v>0</v>
      </c>
      <c r="B34131">
        <f>[1]Data!$B34130</f>
        <v>0</v>
      </c>
      <c r="C34131">
        <f>[1]Data!$C34130</f>
        <v>0</v>
      </c>
    </row>
    <row r="34132" spans="1:3" x14ac:dyDescent="0.35">
      <c r="A34132">
        <f>[1]Data!$A34131</f>
        <v>0</v>
      </c>
      <c r="B34132">
        <f>[1]Data!$B34131</f>
        <v>0</v>
      </c>
      <c r="C34132">
        <f>[1]Data!$C34131</f>
        <v>0</v>
      </c>
    </row>
    <row r="34133" spans="1:3" x14ac:dyDescent="0.35">
      <c r="A34133">
        <f>[1]Data!$A34132</f>
        <v>0</v>
      </c>
      <c r="B34133">
        <f>[1]Data!$B34132</f>
        <v>0</v>
      </c>
      <c r="C34133">
        <f>[1]Data!$C34132</f>
        <v>0</v>
      </c>
    </row>
    <row r="34134" spans="1:3" x14ac:dyDescent="0.35">
      <c r="A34134">
        <f>[1]Data!$A34133</f>
        <v>0</v>
      </c>
      <c r="B34134">
        <f>[1]Data!$B34133</f>
        <v>0</v>
      </c>
      <c r="C34134">
        <f>[1]Data!$C34133</f>
        <v>0</v>
      </c>
    </row>
    <row r="34135" spans="1:3" x14ac:dyDescent="0.35">
      <c r="A34135">
        <f>[1]Data!$A34134</f>
        <v>0</v>
      </c>
      <c r="B34135">
        <f>[1]Data!$B34134</f>
        <v>0</v>
      </c>
      <c r="C34135">
        <f>[1]Data!$C34134</f>
        <v>0</v>
      </c>
    </row>
    <row r="34136" spans="1:3" x14ac:dyDescent="0.35">
      <c r="A34136">
        <f>[1]Data!$A34135</f>
        <v>0</v>
      </c>
      <c r="B34136">
        <f>[1]Data!$B34135</f>
        <v>0</v>
      </c>
      <c r="C34136">
        <f>[1]Data!$C34135</f>
        <v>0</v>
      </c>
    </row>
    <row r="34137" spans="1:3" x14ac:dyDescent="0.35">
      <c r="A34137">
        <f>[1]Data!$A34136</f>
        <v>0</v>
      </c>
      <c r="B34137">
        <f>[1]Data!$B34136</f>
        <v>0</v>
      </c>
      <c r="C34137">
        <f>[1]Data!$C34136</f>
        <v>0</v>
      </c>
    </row>
    <row r="34138" spans="1:3" x14ac:dyDescent="0.35">
      <c r="A34138">
        <f>[1]Data!$A34137</f>
        <v>0</v>
      </c>
      <c r="B34138">
        <f>[1]Data!$B34137</f>
        <v>0</v>
      </c>
      <c r="C34138">
        <f>[1]Data!$C34137</f>
        <v>0</v>
      </c>
    </row>
    <row r="34139" spans="1:3" x14ac:dyDescent="0.35">
      <c r="A34139">
        <f>[1]Data!$A34138</f>
        <v>0</v>
      </c>
      <c r="B34139">
        <f>[1]Data!$B34138</f>
        <v>0</v>
      </c>
      <c r="C34139">
        <f>[1]Data!$C34138</f>
        <v>0</v>
      </c>
    </row>
    <row r="34140" spans="1:3" x14ac:dyDescent="0.35">
      <c r="A34140">
        <f>[1]Data!$A34139</f>
        <v>0</v>
      </c>
      <c r="B34140">
        <f>[1]Data!$B34139</f>
        <v>0</v>
      </c>
      <c r="C34140">
        <f>[1]Data!$C34139</f>
        <v>0</v>
      </c>
    </row>
    <row r="34141" spans="1:3" x14ac:dyDescent="0.35">
      <c r="A34141">
        <f>[1]Data!$A34140</f>
        <v>0</v>
      </c>
      <c r="B34141">
        <f>[1]Data!$B34140</f>
        <v>0</v>
      </c>
      <c r="C34141">
        <f>[1]Data!$C34140</f>
        <v>0</v>
      </c>
    </row>
    <row r="34142" spans="1:3" x14ac:dyDescent="0.35">
      <c r="A34142">
        <f>[1]Data!$A34141</f>
        <v>0</v>
      </c>
      <c r="B34142">
        <f>[1]Data!$B34141</f>
        <v>0</v>
      </c>
      <c r="C34142">
        <f>[1]Data!$C34141</f>
        <v>0</v>
      </c>
    </row>
    <row r="34143" spans="1:3" x14ac:dyDescent="0.35">
      <c r="A34143">
        <f>[1]Data!$A34142</f>
        <v>0</v>
      </c>
      <c r="B34143">
        <f>[1]Data!$B34142</f>
        <v>0</v>
      </c>
      <c r="C34143">
        <f>[1]Data!$C34142</f>
        <v>0</v>
      </c>
    </row>
    <row r="34144" spans="1:3" x14ac:dyDescent="0.35">
      <c r="A34144">
        <f>[1]Data!$A34143</f>
        <v>0</v>
      </c>
      <c r="B34144">
        <f>[1]Data!$B34143</f>
        <v>0</v>
      </c>
      <c r="C34144">
        <f>[1]Data!$C34143</f>
        <v>0</v>
      </c>
    </row>
    <row r="34145" spans="1:3" x14ac:dyDescent="0.35">
      <c r="A34145">
        <f>[1]Data!$A34144</f>
        <v>0</v>
      </c>
      <c r="B34145">
        <f>[1]Data!$B34144</f>
        <v>0</v>
      </c>
      <c r="C34145">
        <f>[1]Data!$C34144</f>
        <v>0</v>
      </c>
    </row>
    <row r="34146" spans="1:3" x14ac:dyDescent="0.35">
      <c r="A34146">
        <f>[1]Data!$A34145</f>
        <v>0</v>
      </c>
      <c r="B34146">
        <f>[1]Data!$B34145</f>
        <v>0</v>
      </c>
      <c r="C34146">
        <f>[1]Data!$C34145</f>
        <v>0</v>
      </c>
    </row>
    <row r="34147" spans="1:3" x14ac:dyDescent="0.35">
      <c r="A34147">
        <f>[1]Data!$A34146</f>
        <v>0</v>
      </c>
      <c r="B34147">
        <f>[1]Data!$B34146</f>
        <v>0</v>
      </c>
      <c r="C34147">
        <f>[1]Data!$C34146</f>
        <v>0</v>
      </c>
    </row>
    <row r="34148" spans="1:3" x14ac:dyDescent="0.35">
      <c r="A34148">
        <f>[1]Data!$A34147</f>
        <v>0</v>
      </c>
      <c r="B34148">
        <f>[1]Data!$B34147</f>
        <v>0</v>
      </c>
      <c r="C34148">
        <f>[1]Data!$C34147</f>
        <v>0</v>
      </c>
    </row>
    <row r="34149" spans="1:3" x14ac:dyDescent="0.35">
      <c r="A34149">
        <f>[1]Data!$A34148</f>
        <v>0</v>
      </c>
      <c r="B34149">
        <f>[1]Data!$B34148</f>
        <v>0</v>
      </c>
      <c r="C34149">
        <f>[1]Data!$C34148</f>
        <v>0</v>
      </c>
    </row>
    <row r="34150" spans="1:3" x14ac:dyDescent="0.35">
      <c r="A34150">
        <f>[1]Data!$A34149</f>
        <v>0</v>
      </c>
      <c r="B34150">
        <f>[1]Data!$B34149</f>
        <v>0</v>
      </c>
      <c r="C34150">
        <f>[1]Data!$C34149</f>
        <v>0</v>
      </c>
    </row>
    <row r="34151" spans="1:3" x14ac:dyDescent="0.35">
      <c r="A34151">
        <f>[1]Data!$A34150</f>
        <v>0</v>
      </c>
      <c r="B34151">
        <f>[1]Data!$B34150</f>
        <v>0</v>
      </c>
      <c r="C34151">
        <f>[1]Data!$C34150</f>
        <v>0</v>
      </c>
    </row>
    <row r="34152" spans="1:3" x14ac:dyDescent="0.35">
      <c r="A34152">
        <f>[1]Data!$A34151</f>
        <v>0</v>
      </c>
      <c r="B34152">
        <f>[1]Data!$B34151</f>
        <v>0</v>
      </c>
      <c r="C34152">
        <f>[1]Data!$C34151</f>
        <v>0</v>
      </c>
    </row>
    <row r="34153" spans="1:3" x14ac:dyDescent="0.35">
      <c r="A34153">
        <f>[1]Data!$A34152</f>
        <v>0</v>
      </c>
      <c r="B34153">
        <f>[1]Data!$B34152</f>
        <v>0</v>
      </c>
      <c r="C34153">
        <f>[1]Data!$C34152</f>
        <v>0</v>
      </c>
    </row>
    <row r="34154" spans="1:3" x14ac:dyDescent="0.35">
      <c r="A34154">
        <f>[1]Data!$A34153</f>
        <v>0</v>
      </c>
      <c r="B34154">
        <f>[1]Data!$B34153</f>
        <v>0</v>
      </c>
      <c r="C34154">
        <f>[1]Data!$C34153</f>
        <v>0</v>
      </c>
    </row>
    <row r="34155" spans="1:3" x14ac:dyDescent="0.35">
      <c r="A34155">
        <f>[1]Data!$A34154</f>
        <v>0</v>
      </c>
      <c r="B34155">
        <f>[1]Data!$B34154</f>
        <v>0</v>
      </c>
      <c r="C34155">
        <f>[1]Data!$C34154</f>
        <v>0</v>
      </c>
    </row>
    <row r="34156" spans="1:3" x14ac:dyDescent="0.35">
      <c r="A34156">
        <f>[1]Data!$A34155</f>
        <v>0</v>
      </c>
      <c r="B34156">
        <f>[1]Data!$B34155</f>
        <v>0</v>
      </c>
      <c r="C34156">
        <f>[1]Data!$C34155</f>
        <v>0</v>
      </c>
    </row>
    <row r="34157" spans="1:3" x14ac:dyDescent="0.35">
      <c r="A34157">
        <f>[1]Data!$A34156</f>
        <v>0</v>
      </c>
      <c r="B34157">
        <f>[1]Data!$B34156</f>
        <v>0</v>
      </c>
      <c r="C34157">
        <f>[1]Data!$C34156</f>
        <v>0</v>
      </c>
    </row>
    <row r="34158" spans="1:3" x14ac:dyDescent="0.35">
      <c r="A34158">
        <f>[1]Data!$A34157</f>
        <v>0</v>
      </c>
      <c r="B34158">
        <f>[1]Data!$B34157</f>
        <v>0</v>
      </c>
      <c r="C34158">
        <f>[1]Data!$C34157</f>
        <v>0</v>
      </c>
    </row>
    <row r="34159" spans="1:3" x14ac:dyDescent="0.35">
      <c r="A34159">
        <f>[1]Data!$A34158</f>
        <v>0</v>
      </c>
      <c r="B34159">
        <f>[1]Data!$B34158</f>
        <v>0</v>
      </c>
      <c r="C34159">
        <f>[1]Data!$C34158</f>
        <v>0</v>
      </c>
    </row>
    <row r="34160" spans="1:3" x14ac:dyDescent="0.35">
      <c r="A34160">
        <f>[1]Data!$A34159</f>
        <v>0</v>
      </c>
      <c r="B34160">
        <f>[1]Data!$B34159</f>
        <v>0</v>
      </c>
      <c r="C34160">
        <f>[1]Data!$C34159</f>
        <v>0</v>
      </c>
    </row>
    <row r="34161" spans="1:3" x14ac:dyDescent="0.35">
      <c r="A34161">
        <f>[1]Data!$A34160</f>
        <v>0</v>
      </c>
      <c r="B34161">
        <f>[1]Data!$B34160</f>
        <v>0</v>
      </c>
      <c r="C34161">
        <f>[1]Data!$C34160</f>
        <v>0</v>
      </c>
    </row>
    <row r="34162" spans="1:3" x14ac:dyDescent="0.35">
      <c r="A34162">
        <f>[1]Data!$A34161</f>
        <v>0</v>
      </c>
      <c r="B34162">
        <f>[1]Data!$B34161</f>
        <v>0</v>
      </c>
      <c r="C34162">
        <f>[1]Data!$C34161</f>
        <v>0</v>
      </c>
    </row>
    <row r="34163" spans="1:3" x14ac:dyDescent="0.35">
      <c r="A34163">
        <f>[1]Data!$A34162</f>
        <v>0</v>
      </c>
      <c r="B34163">
        <f>[1]Data!$B34162</f>
        <v>0</v>
      </c>
      <c r="C34163">
        <f>[1]Data!$C34162</f>
        <v>0</v>
      </c>
    </row>
    <row r="34164" spans="1:3" x14ac:dyDescent="0.35">
      <c r="A34164">
        <f>[1]Data!$A34163</f>
        <v>0</v>
      </c>
      <c r="B34164">
        <f>[1]Data!$B34163</f>
        <v>0</v>
      </c>
      <c r="C34164">
        <f>[1]Data!$C34163</f>
        <v>0</v>
      </c>
    </row>
    <row r="34165" spans="1:3" x14ac:dyDescent="0.35">
      <c r="A34165">
        <f>[1]Data!$A34164</f>
        <v>0</v>
      </c>
      <c r="B34165">
        <f>[1]Data!$B34164</f>
        <v>0</v>
      </c>
      <c r="C34165">
        <f>[1]Data!$C34164</f>
        <v>0</v>
      </c>
    </row>
    <row r="34166" spans="1:3" x14ac:dyDescent="0.35">
      <c r="A34166">
        <f>[1]Data!$A34165</f>
        <v>0</v>
      </c>
      <c r="B34166">
        <f>[1]Data!$B34165</f>
        <v>0</v>
      </c>
      <c r="C34166">
        <f>[1]Data!$C34165</f>
        <v>0</v>
      </c>
    </row>
    <row r="34167" spans="1:3" x14ac:dyDescent="0.35">
      <c r="A34167">
        <f>[1]Data!$A34166</f>
        <v>0</v>
      </c>
      <c r="B34167">
        <f>[1]Data!$B34166</f>
        <v>0</v>
      </c>
      <c r="C34167">
        <f>[1]Data!$C34166</f>
        <v>0</v>
      </c>
    </row>
    <row r="34168" spans="1:3" x14ac:dyDescent="0.35">
      <c r="A34168">
        <f>[1]Data!$A34167</f>
        <v>0</v>
      </c>
      <c r="B34168">
        <f>[1]Data!$B34167</f>
        <v>0</v>
      </c>
      <c r="C34168">
        <f>[1]Data!$C34167</f>
        <v>0</v>
      </c>
    </row>
    <row r="34169" spans="1:3" x14ac:dyDescent="0.35">
      <c r="A34169">
        <f>[1]Data!$A34168</f>
        <v>0</v>
      </c>
      <c r="B34169">
        <f>[1]Data!$B34168</f>
        <v>0</v>
      </c>
      <c r="C34169">
        <f>[1]Data!$C34168</f>
        <v>0</v>
      </c>
    </row>
    <row r="34170" spans="1:3" x14ac:dyDescent="0.35">
      <c r="A34170">
        <f>[1]Data!$A34169</f>
        <v>0</v>
      </c>
      <c r="B34170">
        <f>[1]Data!$B34169</f>
        <v>0</v>
      </c>
      <c r="C34170">
        <f>[1]Data!$C34169</f>
        <v>0</v>
      </c>
    </row>
    <row r="34171" spans="1:3" x14ac:dyDescent="0.35">
      <c r="A34171">
        <f>[1]Data!$A34170</f>
        <v>0</v>
      </c>
      <c r="B34171">
        <f>[1]Data!$B34170</f>
        <v>0</v>
      </c>
      <c r="C34171">
        <f>[1]Data!$C34170</f>
        <v>0</v>
      </c>
    </row>
    <row r="34172" spans="1:3" x14ac:dyDescent="0.35">
      <c r="A34172">
        <f>[1]Data!$A34171</f>
        <v>0</v>
      </c>
      <c r="B34172">
        <f>[1]Data!$B34171</f>
        <v>0</v>
      </c>
      <c r="C34172">
        <f>[1]Data!$C34171</f>
        <v>0</v>
      </c>
    </row>
    <row r="34173" spans="1:3" x14ac:dyDescent="0.35">
      <c r="A34173">
        <f>[1]Data!$A34172</f>
        <v>0</v>
      </c>
      <c r="B34173">
        <f>[1]Data!$B34172</f>
        <v>0</v>
      </c>
      <c r="C34173">
        <f>[1]Data!$C34172</f>
        <v>0</v>
      </c>
    </row>
    <row r="34174" spans="1:3" x14ac:dyDescent="0.35">
      <c r="A34174">
        <f>[1]Data!$A34173</f>
        <v>0</v>
      </c>
      <c r="B34174">
        <f>[1]Data!$B34173</f>
        <v>0</v>
      </c>
      <c r="C34174">
        <f>[1]Data!$C34173</f>
        <v>0</v>
      </c>
    </row>
    <row r="34175" spans="1:3" x14ac:dyDescent="0.35">
      <c r="A34175">
        <f>[1]Data!$A34174</f>
        <v>0</v>
      </c>
      <c r="B34175">
        <f>[1]Data!$B34174</f>
        <v>0</v>
      </c>
      <c r="C34175">
        <f>[1]Data!$C34174</f>
        <v>0</v>
      </c>
    </row>
    <row r="34176" spans="1:3" x14ac:dyDescent="0.35">
      <c r="A34176">
        <f>[1]Data!$A34175</f>
        <v>0</v>
      </c>
      <c r="B34176">
        <f>[1]Data!$B34175</f>
        <v>0</v>
      </c>
      <c r="C34176">
        <f>[1]Data!$C34175</f>
        <v>0</v>
      </c>
    </row>
    <row r="34177" spans="1:3" x14ac:dyDescent="0.35">
      <c r="A34177">
        <f>[1]Data!$A34176</f>
        <v>0</v>
      </c>
      <c r="B34177">
        <f>[1]Data!$B34176</f>
        <v>0</v>
      </c>
      <c r="C34177">
        <f>[1]Data!$C34176</f>
        <v>0</v>
      </c>
    </row>
    <row r="34178" spans="1:3" x14ac:dyDescent="0.35">
      <c r="A34178">
        <f>[1]Data!$A34177</f>
        <v>0</v>
      </c>
      <c r="B34178">
        <f>[1]Data!$B34177</f>
        <v>0</v>
      </c>
      <c r="C34178">
        <f>[1]Data!$C34177</f>
        <v>0</v>
      </c>
    </row>
    <row r="34179" spans="1:3" x14ac:dyDescent="0.35">
      <c r="A34179">
        <f>[1]Data!$A34178</f>
        <v>0</v>
      </c>
      <c r="B34179">
        <f>[1]Data!$B34178</f>
        <v>0</v>
      </c>
      <c r="C34179">
        <f>[1]Data!$C34178</f>
        <v>0</v>
      </c>
    </row>
    <row r="34180" spans="1:3" x14ac:dyDescent="0.35">
      <c r="A34180">
        <f>[1]Data!$A34179</f>
        <v>0</v>
      </c>
      <c r="B34180">
        <f>[1]Data!$B34179</f>
        <v>0</v>
      </c>
      <c r="C34180">
        <f>[1]Data!$C34179</f>
        <v>0</v>
      </c>
    </row>
    <row r="34181" spans="1:3" x14ac:dyDescent="0.35">
      <c r="A34181">
        <f>[1]Data!$A34180</f>
        <v>0</v>
      </c>
      <c r="B34181">
        <f>[1]Data!$B34180</f>
        <v>0</v>
      </c>
      <c r="C34181">
        <f>[1]Data!$C34180</f>
        <v>0</v>
      </c>
    </row>
    <row r="34182" spans="1:3" x14ac:dyDescent="0.35">
      <c r="A34182">
        <f>[1]Data!$A34181</f>
        <v>0</v>
      </c>
      <c r="B34182">
        <f>[1]Data!$B34181</f>
        <v>0</v>
      </c>
      <c r="C34182">
        <f>[1]Data!$C34181</f>
        <v>0</v>
      </c>
    </row>
    <row r="34183" spans="1:3" x14ac:dyDescent="0.35">
      <c r="A34183">
        <f>[1]Data!$A34182</f>
        <v>0</v>
      </c>
      <c r="B34183">
        <f>[1]Data!$B34182</f>
        <v>0</v>
      </c>
      <c r="C34183">
        <f>[1]Data!$C34182</f>
        <v>0</v>
      </c>
    </row>
    <row r="34184" spans="1:3" x14ac:dyDescent="0.35">
      <c r="A34184">
        <f>[1]Data!$A34183</f>
        <v>0</v>
      </c>
      <c r="B34184">
        <f>[1]Data!$B34183</f>
        <v>0</v>
      </c>
      <c r="C34184">
        <f>[1]Data!$C34183</f>
        <v>0</v>
      </c>
    </row>
    <row r="34185" spans="1:3" x14ac:dyDescent="0.35">
      <c r="A34185">
        <f>[1]Data!$A34184</f>
        <v>0</v>
      </c>
      <c r="B34185">
        <f>[1]Data!$B34184</f>
        <v>0</v>
      </c>
      <c r="C34185">
        <f>[1]Data!$C34184</f>
        <v>0</v>
      </c>
    </row>
    <row r="34186" spans="1:3" x14ac:dyDescent="0.35">
      <c r="A34186">
        <f>[1]Data!$A34185</f>
        <v>0</v>
      </c>
      <c r="B34186">
        <f>[1]Data!$B34185</f>
        <v>0</v>
      </c>
      <c r="C34186">
        <f>[1]Data!$C34185</f>
        <v>0</v>
      </c>
    </row>
    <row r="34187" spans="1:3" x14ac:dyDescent="0.35">
      <c r="A34187">
        <f>[1]Data!$A34186</f>
        <v>0</v>
      </c>
      <c r="B34187">
        <f>[1]Data!$B34186</f>
        <v>0</v>
      </c>
      <c r="C34187">
        <f>[1]Data!$C34186</f>
        <v>0</v>
      </c>
    </row>
    <row r="34188" spans="1:3" x14ac:dyDescent="0.35">
      <c r="A34188">
        <f>[1]Data!$A34187</f>
        <v>0</v>
      </c>
      <c r="B34188">
        <f>[1]Data!$B34187</f>
        <v>0</v>
      </c>
      <c r="C34188">
        <f>[1]Data!$C34187</f>
        <v>0</v>
      </c>
    </row>
    <row r="34189" spans="1:3" x14ac:dyDescent="0.35">
      <c r="A34189">
        <f>[1]Data!$A34188</f>
        <v>0</v>
      </c>
      <c r="B34189">
        <f>[1]Data!$B34188</f>
        <v>0</v>
      </c>
      <c r="C34189">
        <f>[1]Data!$C34188</f>
        <v>0</v>
      </c>
    </row>
    <row r="34190" spans="1:3" x14ac:dyDescent="0.35">
      <c r="A34190">
        <f>[1]Data!$A34189</f>
        <v>0</v>
      </c>
      <c r="B34190">
        <f>[1]Data!$B34189</f>
        <v>0</v>
      </c>
      <c r="C34190">
        <f>[1]Data!$C34189</f>
        <v>0</v>
      </c>
    </row>
    <row r="34191" spans="1:3" x14ac:dyDescent="0.35">
      <c r="A34191">
        <f>[1]Data!$A34190</f>
        <v>0</v>
      </c>
      <c r="B34191">
        <f>[1]Data!$B34190</f>
        <v>0</v>
      </c>
      <c r="C34191">
        <f>[1]Data!$C34190</f>
        <v>0</v>
      </c>
    </row>
    <row r="34192" spans="1:3" x14ac:dyDescent="0.35">
      <c r="A34192">
        <f>[1]Data!$A34191</f>
        <v>0</v>
      </c>
      <c r="B34192">
        <f>[1]Data!$B34191</f>
        <v>0</v>
      </c>
      <c r="C34192">
        <f>[1]Data!$C34191</f>
        <v>0</v>
      </c>
    </row>
    <row r="34193" spans="1:3" x14ac:dyDescent="0.35">
      <c r="A34193">
        <f>[1]Data!$A34192</f>
        <v>0</v>
      </c>
      <c r="B34193">
        <f>[1]Data!$B34192</f>
        <v>0</v>
      </c>
      <c r="C34193">
        <f>[1]Data!$C34192</f>
        <v>0</v>
      </c>
    </row>
    <row r="34194" spans="1:3" x14ac:dyDescent="0.35">
      <c r="A34194">
        <f>[1]Data!$A34193</f>
        <v>0</v>
      </c>
      <c r="B34194">
        <f>[1]Data!$B34193</f>
        <v>0</v>
      </c>
      <c r="C34194">
        <f>[1]Data!$C34193</f>
        <v>0</v>
      </c>
    </row>
    <row r="34195" spans="1:3" x14ac:dyDescent="0.35">
      <c r="A34195">
        <f>[1]Data!$A34194</f>
        <v>0</v>
      </c>
      <c r="B34195">
        <f>[1]Data!$B34194</f>
        <v>0</v>
      </c>
      <c r="C34195">
        <f>[1]Data!$C34194</f>
        <v>0</v>
      </c>
    </row>
    <row r="34196" spans="1:3" x14ac:dyDescent="0.35">
      <c r="A34196">
        <f>[1]Data!$A34195</f>
        <v>0</v>
      </c>
      <c r="B34196">
        <f>[1]Data!$B34195</f>
        <v>0</v>
      </c>
      <c r="C34196">
        <f>[1]Data!$C34195</f>
        <v>0</v>
      </c>
    </row>
    <row r="34197" spans="1:3" x14ac:dyDescent="0.35">
      <c r="A34197">
        <f>[1]Data!$A34196</f>
        <v>0</v>
      </c>
      <c r="B34197">
        <f>[1]Data!$B34196</f>
        <v>0</v>
      </c>
      <c r="C34197">
        <f>[1]Data!$C34196</f>
        <v>0</v>
      </c>
    </row>
    <row r="34198" spans="1:3" x14ac:dyDescent="0.35">
      <c r="A34198">
        <f>[1]Data!$A34197</f>
        <v>0</v>
      </c>
      <c r="B34198">
        <f>[1]Data!$B34197</f>
        <v>0</v>
      </c>
      <c r="C34198">
        <f>[1]Data!$C34197</f>
        <v>0</v>
      </c>
    </row>
    <row r="34199" spans="1:3" x14ac:dyDescent="0.35">
      <c r="A34199">
        <f>[1]Data!$A34198</f>
        <v>0</v>
      </c>
      <c r="B34199">
        <f>[1]Data!$B34198</f>
        <v>0</v>
      </c>
      <c r="C34199">
        <f>[1]Data!$C34198</f>
        <v>0</v>
      </c>
    </row>
    <row r="34200" spans="1:3" x14ac:dyDescent="0.35">
      <c r="A34200">
        <f>[1]Data!$A34199</f>
        <v>0</v>
      </c>
      <c r="B34200">
        <f>[1]Data!$B34199</f>
        <v>0</v>
      </c>
      <c r="C34200">
        <f>[1]Data!$C34199</f>
        <v>0</v>
      </c>
    </row>
    <row r="34201" spans="1:3" x14ac:dyDescent="0.35">
      <c r="A34201">
        <f>[1]Data!$A34200</f>
        <v>0</v>
      </c>
      <c r="B34201">
        <f>[1]Data!$B34200</f>
        <v>0</v>
      </c>
      <c r="C34201">
        <f>[1]Data!$C34200</f>
        <v>0</v>
      </c>
    </row>
    <row r="34202" spans="1:3" x14ac:dyDescent="0.35">
      <c r="A34202">
        <f>[1]Data!$A34201</f>
        <v>0</v>
      </c>
      <c r="B34202">
        <f>[1]Data!$B34201</f>
        <v>0</v>
      </c>
      <c r="C34202">
        <f>[1]Data!$C34201</f>
        <v>0</v>
      </c>
    </row>
    <row r="34203" spans="1:3" x14ac:dyDescent="0.35">
      <c r="A34203">
        <f>[1]Data!$A34202</f>
        <v>0</v>
      </c>
      <c r="B34203">
        <f>[1]Data!$B34202</f>
        <v>0</v>
      </c>
      <c r="C34203">
        <f>[1]Data!$C34202</f>
        <v>0</v>
      </c>
    </row>
    <row r="34204" spans="1:3" x14ac:dyDescent="0.35">
      <c r="A34204">
        <f>[1]Data!$A34203</f>
        <v>0</v>
      </c>
      <c r="B34204">
        <f>[1]Data!$B34203</f>
        <v>0</v>
      </c>
      <c r="C34204">
        <f>[1]Data!$C34203</f>
        <v>0</v>
      </c>
    </row>
    <row r="34205" spans="1:3" x14ac:dyDescent="0.35">
      <c r="A34205">
        <f>[1]Data!$A34204</f>
        <v>0</v>
      </c>
      <c r="B34205">
        <f>[1]Data!$B34204</f>
        <v>0</v>
      </c>
      <c r="C34205">
        <f>[1]Data!$C34204</f>
        <v>0</v>
      </c>
    </row>
    <row r="34206" spans="1:3" x14ac:dyDescent="0.35">
      <c r="A34206">
        <f>[1]Data!$A34205</f>
        <v>0</v>
      </c>
      <c r="B34206">
        <f>[1]Data!$B34205</f>
        <v>0</v>
      </c>
      <c r="C34206">
        <f>[1]Data!$C34205</f>
        <v>0</v>
      </c>
    </row>
    <row r="34207" spans="1:3" x14ac:dyDescent="0.35">
      <c r="A34207">
        <f>[1]Data!$A34206</f>
        <v>0</v>
      </c>
      <c r="B34207">
        <f>[1]Data!$B34206</f>
        <v>0</v>
      </c>
      <c r="C34207">
        <f>[1]Data!$C34206</f>
        <v>0</v>
      </c>
    </row>
    <row r="34208" spans="1:3" x14ac:dyDescent="0.35">
      <c r="A34208">
        <f>[1]Data!$A34207</f>
        <v>0</v>
      </c>
      <c r="B34208">
        <f>[1]Data!$B34207</f>
        <v>0</v>
      </c>
      <c r="C34208">
        <f>[1]Data!$C34207</f>
        <v>0</v>
      </c>
    </row>
    <row r="34209" spans="1:3" x14ac:dyDescent="0.35">
      <c r="A34209">
        <f>[1]Data!$A34208</f>
        <v>0</v>
      </c>
      <c r="B34209">
        <f>[1]Data!$B34208</f>
        <v>0</v>
      </c>
      <c r="C34209">
        <f>[1]Data!$C34208</f>
        <v>0</v>
      </c>
    </row>
    <row r="34210" spans="1:3" x14ac:dyDescent="0.35">
      <c r="A34210">
        <f>[1]Data!$A34209</f>
        <v>0</v>
      </c>
      <c r="B34210">
        <f>[1]Data!$B34209</f>
        <v>0</v>
      </c>
      <c r="C34210">
        <f>[1]Data!$C34209</f>
        <v>0</v>
      </c>
    </row>
    <row r="34211" spans="1:3" x14ac:dyDescent="0.35">
      <c r="A34211">
        <f>[1]Data!$A34210</f>
        <v>0</v>
      </c>
      <c r="B34211">
        <f>[1]Data!$B34210</f>
        <v>0</v>
      </c>
      <c r="C34211">
        <f>[1]Data!$C34210</f>
        <v>0</v>
      </c>
    </row>
    <row r="34212" spans="1:3" x14ac:dyDescent="0.35">
      <c r="A34212">
        <f>[1]Data!$A34211</f>
        <v>0</v>
      </c>
      <c r="B34212">
        <f>[1]Data!$B34211</f>
        <v>0</v>
      </c>
      <c r="C34212">
        <f>[1]Data!$C34211</f>
        <v>0</v>
      </c>
    </row>
    <row r="34213" spans="1:3" x14ac:dyDescent="0.35">
      <c r="A34213">
        <f>[1]Data!$A34212</f>
        <v>0</v>
      </c>
      <c r="B34213">
        <f>[1]Data!$B34212</f>
        <v>0</v>
      </c>
      <c r="C34213">
        <f>[1]Data!$C34212</f>
        <v>0</v>
      </c>
    </row>
    <row r="34214" spans="1:3" x14ac:dyDescent="0.35">
      <c r="A34214">
        <f>[1]Data!$A34213</f>
        <v>0</v>
      </c>
      <c r="B34214">
        <f>[1]Data!$B34213</f>
        <v>0</v>
      </c>
      <c r="C34214">
        <f>[1]Data!$C34213</f>
        <v>0</v>
      </c>
    </row>
    <row r="34215" spans="1:3" x14ac:dyDescent="0.35">
      <c r="A34215">
        <f>[1]Data!$A34214</f>
        <v>0</v>
      </c>
      <c r="B34215">
        <f>[1]Data!$B34214</f>
        <v>0</v>
      </c>
      <c r="C34215">
        <f>[1]Data!$C34214</f>
        <v>0</v>
      </c>
    </row>
    <row r="34216" spans="1:3" x14ac:dyDescent="0.35">
      <c r="A34216">
        <f>[1]Data!$A34215</f>
        <v>0</v>
      </c>
      <c r="B34216">
        <f>[1]Data!$B34215</f>
        <v>0</v>
      </c>
      <c r="C34216">
        <f>[1]Data!$C34215</f>
        <v>0</v>
      </c>
    </row>
    <row r="34217" spans="1:3" x14ac:dyDescent="0.35">
      <c r="A34217">
        <f>[1]Data!$A34216</f>
        <v>0</v>
      </c>
      <c r="B34217">
        <f>[1]Data!$B34216</f>
        <v>0</v>
      </c>
      <c r="C34217">
        <f>[1]Data!$C34216</f>
        <v>0</v>
      </c>
    </row>
    <row r="34218" spans="1:3" x14ac:dyDescent="0.35">
      <c r="A34218">
        <f>[1]Data!$A34217</f>
        <v>0</v>
      </c>
      <c r="B34218">
        <f>[1]Data!$B34217</f>
        <v>0</v>
      </c>
      <c r="C34218">
        <f>[1]Data!$C34217</f>
        <v>0</v>
      </c>
    </row>
    <row r="34219" spans="1:3" x14ac:dyDescent="0.35">
      <c r="A34219">
        <f>[1]Data!$A34218</f>
        <v>0</v>
      </c>
      <c r="B34219">
        <f>[1]Data!$B34218</f>
        <v>0</v>
      </c>
      <c r="C34219">
        <f>[1]Data!$C34218</f>
        <v>0</v>
      </c>
    </row>
    <row r="34220" spans="1:3" x14ac:dyDescent="0.35">
      <c r="A34220">
        <f>[1]Data!$A34219</f>
        <v>0</v>
      </c>
      <c r="B34220">
        <f>[1]Data!$B34219</f>
        <v>0</v>
      </c>
      <c r="C34220">
        <f>[1]Data!$C34219</f>
        <v>0</v>
      </c>
    </row>
    <row r="34221" spans="1:3" x14ac:dyDescent="0.35">
      <c r="A34221">
        <f>[1]Data!$A34220</f>
        <v>0</v>
      </c>
      <c r="B34221">
        <f>[1]Data!$B34220</f>
        <v>0</v>
      </c>
      <c r="C34221">
        <f>[1]Data!$C34220</f>
        <v>0</v>
      </c>
    </row>
    <row r="34222" spans="1:3" x14ac:dyDescent="0.35">
      <c r="A34222">
        <f>[1]Data!$A34221</f>
        <v>0</v>
      </c>
      <c r="B34222">
        <f>[1]Data!$B34221</f>
        <v>0</v>
      </c>
      <c r="C34222">
        <f>[1]Data!$C34221</f>
        <v>0</v>
      </c>
    </row>
    <row r="34223" spans="1:3" x14ac:dyDescent="0.35">
      <c r="A34223">
        <f>[1]Data!$A34222</f>
        <v>0</v>
      </c>
      <c r="B34223">
        <f>[1]Data!$B34222</f>
        <v>0</v>
      </c>
      <c r="C34223">
        <f>[1]Data!$C34222</f>
        <v>0</v>
      </c>
    </row>
    <row r="34224" spans="1:3" x14ac:dyDescent="0.35">
      <c r="A34224">
        <f>[1]Data!$A34223</f>
        <v>0</v>
      </c>
      <c r="B34224">
        <f>[1]Data!$B34223</f>
        <v>0</v>
      </c>
      <c r="C34224">
        <f>[1]Data!$C34223</f>
        <v>0</v>
      </c>
    </row>
    <row r="34225" spans="1:3" x14ac:dyDescent="0.35">
      <c r="A34225">
        <f>[1]Data!$A34224</f>
        <v>0</v>
      </c>
      <c r="B34225">
        <f>[1]Data!$B34224</f>
        <v>0</v>
      </c>
      <c r="C34225">
        <f>[1]Data!$C34224</f>
        <v>0</v>
      </c>
    </row>
    <row r="34226" spans="1:3" x14ac:dyDescent="0.35">
      <c r="A34226">
        <f>[1]Data!$A34225</f>
        <v>0</v>
      </c>
      <c r="B34226">
        <f>[1]Data!$B34225</f>
        <v>0</v>
      </c>
      <c r="C34226">
        <f>[1]Data!$C34225</f>
        <v>0</v>
      </c>
    </row>
    <row r="34227" spans="1:3" x14ac:dyDescent="0.35">
      <c r="A34227">
        <f>[1]Data!$A34226</f>
        <v>0</v>
      </c>
      <c r="B34227">
        <f>[1]Data!$B34226</f>
        <v>0</v>
      </c>
      <c r="C34227">
        <f>[1]Data!$C34226</f>
        <v>0</v>
      </c>
    </row>
    <row r="34228" spans="1:3" x14ac:dyDescent="0.35">
      <c r="A34228">
        <f>[1]Data!$A34227</f>
        <v>0</v>
      </c>
      <c r="B34228">
        <f>[1]Data!$B34227</f>
        <v>0</v>
      </c>
      <c r="C34228">
        <f>[1]Data!$C34227</f>
        <v>0</v>
      </c>
    </row>
    <row r="34229" spans="1:3" x14ac:dyDescent="0.35">
      <c r="A34229">
        <f>[1]Data!$A34228</f>
        <v>0</v>
      </c>
      <c r="B34229">
        <f>[1]Data!$B34228</f>
        <v>0</v>
      </c>
      <c r="C34229">
        <f>[1]Data!$C34228</f>
        <v>0</v>
      </c>
    </row>
    <row r="34230" spans="1:3" x14ac:dyDescent="0.35">
      <c r="A34230">
        <f>[1]Data!$A34229</f>
        <v>0</v>
      </c>
      <c r="B34230">
        <f>[1]Data!$B34229</f>
        <v>0</v>
      </c>
      <c r="C34230">
        <f>[1]Data!$C34229</f>
        <v>0</v>
      </c>
    </row>
    <row r="34231" spans="1:3" x14ac:dyDescent="0.35">
      <c r="A34231">
        <f>[1]Data!$A34230</f>
        <v>0</v>
      </c>
      <c r="B34231">
        <f>[1]Data!$B34230</f>
        <v>0</v>
      </c>
      <c r="C34231">
        <f>[1]Data!$C34230</f>
        <v>0</v>
      </c>
    </row>
    <row r="34232" spans="1:3" x14ac:dyDescent="0.35">
      <c r="A34232">
        <f>[1]Data!$A34231</f>
        <v>0</v>
      </c>
      <c r="B34232">
        <f>[1]Data!$B34231</f>
        <v>0</v>
      </c>
      <c r="C34232">
        <f>[1]Data!$C34231</f>
        <v>0</v>
      </c>
    </row>
    <row r="34233" spans="1:3" x14ac:dyDescent="0.35">
      <c r="A34233">
        <f>[1]Data!$A34232</f>
        <v>0</v>
      </c>
      <c r="B34233">
        <f>[1]Data!$B34232</f>
        <v>0</v>
      </c>
      <c r="C34233">
        <f>[1]Data!$C34232</f>
        <v>0</v>
      </c>
    </row>
    <row r="34234" spans="1:3" x14ac:dyDescent="0.35">
      <c r="A34234">
        <f>[1]Data!$A34233</f>
        <v>0</v>
      </c>
      <c r="B34234">
        <f>[1]Data!$B34233</f>
        <v>0</v>
      </c>
      <c r="C34234">
        <f>[1]Data!$C34233</f>
        <v>0</v>
      </c>
    </row>
    <row r="34235" spans="1:3" x14ac:dyDescent="0.35">
      <c r="A34235">
        <f>[1]Data!$A34234</f>
        <v>0</v>
      </c>
      <c r="B34235">
        <f>[1]Data!$B34234</f>
        <v>0</v>
      </c>
      <c r="C34235">
        <f>[1]Data!$C34234</f>
        <v>0</v>
      </c>
    </row>
    <row r="34236" spans="1:3" x14ac:dyDescent="0.35">
      <c r="A34236">
        <f>[1]Data!$A34235</f>
        <v>0</v>
      </c>
      <c r="B34236">
        <f>[1]Data!$B34235</f>
        <v>0</v>
      </c>
      <c r="C34236">
        <f>[1]Data!$C34235</f>
        <v>0</v>
      </c>
    </row>
    <row r="34237" spans="1:3" x14ac:dyDescent="0.35">
      <c r="A34237">
        <f>[1]Data!$A34236</f>
        <v>0</v>
      </c>
      <c r="B34237">
        <f>[1]Data!$B34236</f>
        <v>0</v>
      </c>
      <c r="C34237">
        <f>[1]Data!$C34236</f>
        <v>0</v>
      </c>
    </row>
    <row r="34238" spans="1:3" x14ac:dyDescent="0.35">
      <c r="A34238">
        <f>[1]Data!$A34237</f>
        <v>0</v>
      </c>
      <c r="B34238">
        <f>[1]Data!$B34237</f>
        <v>0</v>
      </c>
      <c r="C34238">
        <f>[1]Data!$C34237</f>
        <v>0</v>
      </c>
    </row>
    <row r="34239" spans="1:3" x14ac:dyDescent="0.35">
      <c r="A34239">
        <f>[1]Data!$A34238</f>
        <v>0</v>
      </c>
      <c r="B34239">
        <f>[1]Data!$B34238</f>
        <v>0</v>
      </c>
      <c r="C34239">
        <f>[1]Data!$C34238</f>
        <v>0</v>
      </c>
    </row>
    <row r="34240" spans="1:3" x14ac:dyDescent="0.35">
      <c r="A34240">
        <f>[1]Data!$A34239</f>
        <v>0</v>
      </c>
      <c r="B34240">
        <f>[1]Data!$B34239</f>
        <v>0</v>
      </c>
      <c r="C34240">
        <f>[1]Data!$C34239</f>
        <v>0</v>
      </c>
    </row>
    <row r="34241" spans="1:3" x14ac:dyDescent="0.35">
      <c r="A34241">
        <f>[1]Data!$A34240</f>
        <v>0</v>
      </c>
      <c r="B34241">
        <f>[1]Data!$B34240</f>
        <v>0</v>
      </c>
      <c r="C34241">
        <f>[1]Data!$C34240</f>
        <v>0</v>
      </c>
    </row>
    <row r="34242" spans="1:3" x14ac:dyDescent="0.35">
      <c r="A34242">
        <f>[1]Data!$A34241</f>
        <v>0</v>
      </c>
      <c r="B34242">
        <f>[1]Data!$B34241</f>
        <v>0</v>
      </c>
      <c r="C34242">
        <f>[1]Data!$C34241</f>
        <v>0</v>
      </c>
    </row>
    <row r="34243" spans="1:3" x14ac:dyDescent="0.35">
      <c r="A34243">
        <f>[1]Data!$A34242</f>
        <v>0</v>
      </c>
      <c r="B34243">
        <f>[1]Data!$B34242</f>
        <v>0</v>
      </c>
      <c r="C34243">
        <f>[1]Data!$C34242</f>
        <v>0</v>
      </c>
    </row>
    <row r="34244" spans="1:3" x14ac:dyDescent="0.35">
      <c r="A34244">
        <f>[1]Data!$A34243</f>
        <v>0</v>
      </c>
      <c r="B34244">
        <f>[1]Data!$B34243</f>
        <v>0</v>
      </c>
      <c r="C34244">
        <f>[1]Data!$C34243</f>
        <v>0</v>
      </c>
    </row>
    <row r="34245" spans="1:3" x14ac:dyDescent="0.35">
      <c r="A34245">
        <f>[1]Data!$A34244</f>
        <v>0</v>
      </c>
      <c r="B34245">
        <f>[1]Data!$B34244</f>
        <v>0</v>
      </c>
      <c r="C34245">
        <f>[1]Data!$C34244</f>
        <v>0</v>
      </c>
    </row>
    <row r="34246" spans="1:3" x14ac:dyDescent="0.35">
      <c r="A34246">
        <f>[1]Data!$A34245</f>
        <v>0</v>
      </c>
      <c r="B34246">
        <f>[1]Data!$B34245</f>
        <v>0</v>
      </c>
      <c r="C34246">
        <f>[1]Data!$C34245</f>
        <v>0</v>
      </c>
    </row>
    <row r="34247" spans="1:3" x14ac:dyDescent="0.35">
      <c r="A34247">
        <f>[1]Data!$A34246</f>
        <v>0</v>
      </c>
      <c r="B34247">
        <f>[1]Data!$B34246</f>
        <v>0</v>
      </c>
      <c r="C34247">
        <f>[1]Data!$C34246</f>
        <v>0</v>
      </c>
    </row>
    <row r="34248" spans="1:3" x14ac:dyDescent="0.35">
      <c r="A34248">
        <f>[1]Data!$A34247</f>
        <v>0</v>
      </c>
      <c r="B34248">
        <f>[1]Data!$B34247</f>
        <v>0</v>
      </c>
      <c r="C34248">
        <f>[1]Data!$C34247</f>
        <v>0</v>
      </c>
    </row>
    <row r="34249" spans="1:3" x14ac:dyDescent="0.35">
      <c r="A34249">
        <f>[1]Data!$A34248</f>
        <v>0</v>
      </c>
      <c r="B34249">
        <f>[1]Data!$B34248</f>
        <v>0</v>
      </c>
      <c r="C34249">
        <f>[1]Data!$C34248</f>
        <v>0</v>
      </c>
    </row>
    <row r="34250" spans="1:3" x14ac:dyDescent="0.35">
      <c r="A34250">
        <f>[1]Data!$A34249</f>
        <v>0</v>
      </c>
      <c r="B34250">
        <f>[1]Data!$B34249</f>
        <v>0</v>
      </c>
      <c r="C34250">
        <f>[1]Data!$C34249</f>
        <v>0</v>
      </c>
    </row>
    <row r="34251" spans="1:3" x14ac:dyDescent="0.35">
      <c r="A34251">
        <f>[1]Data!$A34250</f>
        <v>0</v>
      </c>
      <c r="B34251">
        <f>[1]Data!$B34250</f>
        <v>0</v>
      </c>
      <c r="C34251">
        <f>[1]Data!$C34250</f>
        <v>0</v>
      </c>
    </row>
    <row r="34252" spans="1:3" x14ac:dyDescent="0.35">
      <c r="A34252">
        <f>[1]Data!$A34251</f>
        <v>0</v>
      </c>
      <c r="B34252">
        <f>[1]Data!$B34251</f>
        <v>0</v>
      </c>
      <c r="C34252">
        <f>[1]Data!$C34251</f>
        <v>0</v>
      </c>
    </row>
    <row r="34253" spans="1:3" x14ac:dyDescent="0.35">
      <c r="A34253">
        <f>[1]Data!$A34252</f>
        <v>0</v>
      </c>
      <c r="B34253">
        <f>[1]Data!$B34252</f>
        <v>0</v>
      </c>
      <c r="C34253">
        <f>[1]Data!$C34252</f>
        <v>0</v>
      </c>
    </row>
    <row r="34254" spans="1:3" x14ac:dyDescent="0.35">
      <c r="A34254">
        <f>[1]Data!$A34253</f>
        <v>0</v>
      </c>
      <c r="B34254">
        <f>[1]Data!$B34253</f>
        <v>0</v>
      </c>
      <c r="C34254">
        <f>[1]Data!$C34253</f>
        <v>0</v>
      </c>
    </row>
    <row r="34255" spans="1:3" x14ac:dyDescent="0.35">
      <c r="A34255">
        <f>[1]Data!$A34254</f>
        <v>0</v>
      </c>
      <c r="B34255">
        <f>[1]Data!$B34254</f>
        <v>0</v>
      </c>
      <c r="C34255">
        <f>[1]Data!$C34254</f>
        <v>0</v>
      </c>
    </row>
    <row r="34256" spans="1:3" x14ac:dyDescent="0.35">
      <c r="A34256">
        <f>[1]Data!$A34255</f>
        <v>0</v>
      </c>
      <c r="B34256">
        <f>[1]Data!$B34255</f>
        <v>0</v>
      </c>
      <c r="C34256">
        <f>[1]Data!$C34255</f>
        <v>0</v>
      </c>
    </row>
    <row r="34257" spans="1:3" x14ac:dyDescent="0.35">
      <c r="A34257">
        <f>[1]Data!$A34256</f>
        <v>0</v>
      </c>
      <c r="B34257">
        <f>[1]Data!$B34256</f>
        <v>0</v>
      </c>
      <c r="C34257">
        <f>[1]Data!$C34256</f>
        <v>0</v>
      </c>
    </row>
    <row r="34258" spans="1:3" x14ac:dyDescent="0.35">
      <c r="A34258">
        <f>[1]Data!$A34257</f>
        <v>0</v>
      </c>
      <c r="B34258">
        <f>[1]Data!$B34257</f>
        <v>0</v>
      </c>
      <c r="C34258">
        <f>[1]Data!$C34257</f>
        <v>0</v>
      </c>
    </row>
    <row r="34259" spans="1:3" x14ac:dyDescent="0.35">
      <c r="A34259">
        <f>[1]Data!$A34258</f>
        <v>0</v>
      </c>
      <c r="B34259">
        <f>[1]Data!$B34258</f>
        <v>0</v>
      </c>
      <c r="C34259">
        <f>[1]Data!$C34258</f>
        <v>0</v>
      </c>
    </row>
    <row r="34260" spans="1:3" x14ac:dyDescent="0.35">
      <c r="A34260">
        <f>[1]Data!$A34259</f>
        <v>0</v>
      </c>
      <c r="B34260">
        <f>[1]Data!$B34259</f>
        <v>0</v>
      </c>
      <c r="C34260">
        <f>[1]Data!$C34259</f>
        <v>0</v>
      </c>
    </row>
    <row r="34261" spans="1:3" x14ac:dyDescent="0.35">
      <c r="A34261">
        <f>[1]Data!$A34260</f>
        <v>0</v>
      </c>
      <c r="B34261">
        <f>[1]Data!$B34260</f>
        <v>0</v>
      </c>
      <c r="C34261">
        <f>[1]Data!$C34260</f>
        <v>0</v>
      </c>
    </row>
    <row r="34262" spans="1:3" x14ac:dyDescent="0.35">
      <c r="A34262">
        <f>[1]Data!$A34261</f>
        <v>0</v>
      </c>
      <c r="B34262">
        <f>[1]Data!$B34261</f>
        <v>0</v>
      </c>
      <c r="C34262">
        <f>[1]Data!$C34261</f>
        <v>0</v>
      </c>
    </row>
    <row r="34263" spans="1:3" x14ac:dyDescent="0.35">
      <c r="A34263">
        <f>[1]Data!$A34262</f>
        <v>0</v>
      </c>
      <c r="B34263">
        <f>[1]Data!$B34262</f>
        <v>0</v>
      </c>
      <c r="C34263">
        <f>[1]Data!$C34262</f>
        <v>0</v>
      </c>
    </row>
    <row r="34264" spans="1:3" x14ac:dyDescent="0.35">
      <c r="A34264">
        <f>[1]Data!$A34263</f>
        <v>0</v>
      </c>
      <c r="B34264">
        <f>[1]Data!$B34263</f>
        <v>0</v>
      </c>
      <c r="C34264">
        <f>[1]Data!$C34263</f>
        <v>0</v>
      </c>
    </row>
    <row r="34265" spans="1:3" x14ac:dyDescent="0.35">
      <c r="A34265">
        <f>[1]Data!$A34264</f>
        <v>0</v>
      </c>
      <c r="B34265">
        <f>[1]Data!$B34264</f>
        <v>0</v>
      </c>
      <c r="C34265">
        <f>[1]Data!$C34264</f>
        <v>0</v>
      </c>
    </row>
    <row r="34266" spans="1:3" x14ac:dyDescent="0.35">
      <c r="A34266">
        <f>[1]Data!$A34265</f>
        <v>0</v>
      </c>
      <c r="B34266">
        <f>[1]Data!$B34265</f>
        <v>0</v>
      </c>
      <c r="C34266">
        <f>[1]Data!$C34265</f>
        <v>0</v>
      </c>
    </row>
    <row r="34267" spans="1:3" x14ac:dyDescent="0.35">
      <c r="A34267">
        <f>[1]Data!$A34266</f>
        <v>0</v>
      </c>
      <c r="B34267">
        <f>[1]Data!$B34266</f>
        <v>0</v>
      </c>
      <c r="C34267">
        <f>[1]Data!$C34266</f>
        <v>0</v>
      </c>
    </row>
    <row r="34268" spans="1:3" x14ac:dyDescent="0.35">
      <c r="A34268">
        <f>[1]Data!$A34267</f>
        <v>0</v>
      </c>
      <c r="B34268">
        <f>[1]Data!$B34267</f>
        <v>0</v>
      </c>
      <c r="C34268">
        <f>[1]Data!$C34267</f>
        <v>0</v>
      </c>
    </row>
    <row r="34269" spans="1:3" x14ac:dyDescent="0.35">
      <c r="A34269">
        <f>[1]Data!$A34268</f>
        <v>0</v>
      </c>
      <c r="B34269">
        <f>[1]Data!$B34268</f>
        <v>0</v>
      </c>
      <c r="C34269">
        <f>[1]Data!$C34268</f>
        <v>0</v>
      </c>
    </row>
    <row r="34270" spans="1:3" x14ac:dyDescent="0.35">
      <c r="A34270">
        <f>[1]Data!$A34269</f>
        <v>0</v>
      </c>
      <c r="B34270">
        <f>[1]Data!$B34269</f>
        <v>0</v>
      </c>
      <c r="C34270">
        <f>[1]Data!$C34269</f>
        <v>0</v>
      </c>
    </row>
    <row r="34271" spans="1:3" x14ac:dyDescent="0.35">
      <c r="A34271">
        <f>[1]Data!$A34270</f>
        <v>0</v>
      </c>
      <c r="B34271">
        <f>[1]Data!$B34270</f>
        <v>0</v>
      </c>
      <c r="C34271">
        <f>[1]Data!$C34270</f>
        <v>0</v>
      </c>
    </row>
    <row r="34272" spans="1:3" x14ac:dyDescent="0.35">
      <c r="A34272">
        <f>[1]Data!$A34271</f>
        <v>0</v>
      </c>
      <c r="B34272">
        <f>[1]Data!$B34271</f>
        <v>0</v>
      </c>
      <c r="C34272">
        <f>[1]Data!$C34271</f>
        <v>0</v>
      </c>
    </row>
    <row r="34273" spans="1:3" x14ac:dyDescent="0.35">
      <c r="A34273">
        <f>[1]Data!$A34272</f>
        <v>0</v>
      </c>
      <c r="B34273">
        <f>[1]Data!$B34272</f>
        <v>0</v>
      </c>
      <c r="C34273">
        <f>[1]Data!$C34272</f>
        <v>0</v>
      </c>
    </row>
    <row r="34274" spans="1:3" x14ac:dyDescent="0.35">
      <c r="A34274">
        <f>[1]Data!$A34273</f>
        <v>0</v>
      </c>
      <c r="B34274">
        <f>[1]Data!$B34273</f>
        <v>0</v>
      </c>
      <c r="C34274">
        <f>[1]Data!$C34273</f>
        <v>0</v>
      </c>
    </row>
    <row r="34275" spans="1:3" x14ac:dyDescent="0.35">
      <c r="A34275">
        <f>[1]Data!$A34274</f>
        <v>0</v>
      </c>
      <c r="B34275">
        <f>[1]Data!$B34274</f>
        <v>0</v>
      </c>
      <c r="C34275">
        <f>[1]Data!$C34274</f>
        <v>0</v>
      </c>
    </row>
    <row r="34276" spans="1:3" x14ac:dyDescent="0.35">
      <c r="A34276">
        <f>[1]Data!$A34275</f>
        <v>0</v>
      </c>
      <c r="B34276">
        <f>[1]Data!$B34275</f>
        <v>0</v>
      </c>
      <c r="C34276">
        <f>[1]Data!$C34275</f>
        <v>0</v>
      </c>
    </row>
    <row r="34277" spans="1:3" x14ac:dyDescent="0.35">
      <c r="A34277">
        <f>[1]Data!$A34276</f>
        <v>0</v>
      </c>
      <c r="B34277">
        <f>[1]Data!$B34276</f>
        <v>0</v>
      </c>
      <c r="C34277">
        <f>[1]Data!$C34276</f>
        <v>0</v>
      </c>
    </row>
    <row r="34278" spans="1:3" x14ac:dyDescent="0.35">
      <c r="A34278">
        <f>[1]Data!$A34277</f>
        <v>0</v>
      </c>
      <c r="B34278">
        <f>[1]Data!$B34277</f>
        <v>0</v>
      </c>
      <c r="C34278">
        <f>[1]Data!$C34277</f>
        <v>0</v>
      </c>
    </row>
    <row r="34279" spans="1:3" x14ac:dyDescent="0.35">
      <c r="A34279">
        <f>[1]Data!$A34278</f>
        <v>0</v>
      </c>
      <c r="B34279">
        <f>[1]Data!$B34278</f>
        <v>0</v>
      </c>
      <c r="C34279">
        <f>[1]Data!$C34278</f>
        <v>0</v>
      </c>
    </row>
    <row r="34280" spans="1:3" x14ac:dyDescent="0.35">
      <c r="A34280">
        <f>[1]Data!$A34279</f>
        <v>0</v>
      </c>
      <c r="B34280">
        <f>[1]Data!$B34279</f>
        <v>0</v>
      </c>
      <c r="C34280">
        <f>[1]Data!$C34279</f>
        <v>0</v>
      </c>
    </row>
    <row r="34281" spans="1:3" x14ac:dyDescent="0.35">
      <c r="A34281">
        <f>[1]Data!$A34280</f>
        <v>0</v>
      </c>
      <c r="B34281">
        <f>[1]Data!$B34280</f>
        <v>0</v>
      </c>
      <c r="C34281">
        <f>[1]Data!$C34280</f>
        <v>0</v>
      </c>
    </row>
    <row r="34282" spans="1:3" x14ac:dyDescent="0.35">
      <c r="A34282">
        <f>[1]Data!$A34281</f>
        <v>0</v>
      </c>
      <c r="B34282">
        <f>[1]Data!$B34281</f>
        <v>0</v>
      </c>
      <c r="C34282">
        <f>[1]Data!$C34281</f>
        <v>0</v>
      </c>
    </row>
    <row r="34283" spans="1:3" x14ac:dyDescent="0.35">
      <c r="A34283">
        <f>[1]Data!$A34282</f>
        <v>0</v>
      </c>
      <c r="B34283">
        <f>[1]Data!$B34282</f>
        <v>0</v>
      </c>
      <c r="C34283">
        <f>[1]Data!$C34282</f>
        <v>0</v>
      </c>
    </row>
    <row r="34284" spans="1:3" x14ac:dyDescent="0.35">
      <c r="A34284">
        <f>[1]Data!$A34283</f>
        <v>0</v>
      </c>
      <c r="B34284">
        <f>[1]Data!$B34283</f>
        <v>0</v>
      </c>
      <c r="C34284">
        <f>[1]Data!$C34283</f>
        <v>0</v>
      </c>
    </row>
    <row r="34285" spans="1:3" x14ac:dyDescent="0.35">
      <c r="A34285">
        <f>[1]Data!$A34284</f>
        <v>0</v>
      </c>
      <c r="B34285">
        <f>[1]Data!$B34284</f>
        <v>0</v>
      </c>
      <c r="C34285">
        <f>[1]Data!$C34284</f>
        <v>0</v>
      </c>
    </row>
    <row r="34286" spans="1:3" x14ac:dyDescent="0.35">
      <c r="A34286">
        <f>[1]Data!$A34285</f>
        <v>0</v>
      </c>
      <c r="B34286">
        <f>[1]Data!$B34285</f>
        <v>0</v>
      </c>
      <c r="C34286">
        <f>[1]Data!$C34285</f>
        <v>0</v>
      </c>
    </row>
    <row r="34287" spans="1:3" x14ac:dyDescent="0.35">
      <c r="A34287">
        <f>[1]Data!$A34286</f>
        <v>0</v>
      </c>
      <c r="B34287">
        <f>[1]Data!$B34286</f>
        <v>0</v>
      </c>
      <c r="C34287">
        <f>[1]Data!$C34286</f>
        <v>0</v>
      </c>
    </row>
    <row r="34288" spans="1:3" x14ac:dyDescent="0.35">
      <c r="A34288">
        <f>[1]Data!$A34287</f>
        <v>0</v>
      </c>
      <c r="B34288">
        <f>[1]Data!$B34287</f>
        <v>0</v>
      </c>
      <c r="C34288">
        <f>[1]Data!$C34287</f>
        <v>0</v>
      </c>
    </row>
    <row r="34289" spans="1:3" x14ac:dyDescent="0.35">
      <c r="A34289">
        <f>[1]Data!$A34288</f>
        <v>0</v>
      </c>
      <c r="B34289">
        <f>[1]Data!$B34288</f>
        <v>0</v>
      </c>
      <c r="C34289">
        <f>[1]Data!$C34288</f>
        <v>0</v>
      </c>
    </row>
    <row r="34290" spans="1:3" x14ac:dyDescent="0.35">
      <c r="A34290">
        <f>[1]Data!$A34289</f>
        <v>0</v>
      </c>
      <c r="B34290">
        <f>[1]Data!$B34289</f>
        <v>0</v>
      </c>
      <c r="C34290">
        <f>[1]Data!$C34289</f>
        <v>0</v>
      </c>
    </row>
    <row r="34291" spans="1:3" x14ac:dyDescent="0.35">
      <c r="A34291">
        <f>[1]Data!$A34290</f>
        <v>0</v>
      </c>
      <c r="B34291">
        <f>[1]Data!$B34290</f>
        <v>0</v>
      </c>
      <c r="C34291">
        <f>[1]Data!$C34290</f>
        <v>0</v>
      </c>
    </row>
    <row r="34292" spans="1:3" x14ac:dyDescent="0.35">
      <c r="A34292">
        <f>[1]Data!$A34291</f>
        <v>0</v>
      </c>
      <c r="B34292">
        <f>[1]Data!$B34291</f>
        <v>0</v>
      </c>
      <c r="C34292">
        <f>[1]Data!$C34291</f>
        <v>0</v>
      </c>
    </row>
    <row r="34293" spans="1:3" x14ac:dyDescent="0.35">
      <c r="A34293">
        <f>[1]Data!$A34292</f>
        <v>0</v>
      </c>
      <c r="B34293">
        <f>[1]Data!$B34292</f>
        <v>0</v>
      </c>
      <c r="C34293">
        <f>[1]Data!$C34292</f>
        <v>0</v>
      </c>
    </row>
    <row r="34294" spans="1:3" x14ac:dyDescent="0.35">
      <c r="A34294">
        <f>[1]Data!$A34293</f>
        <v>0</v>
      </c>
      <c r="B34294">
        <f>[1]Data!$B34293</f>
        <v>0</v>
      </c>
      <c r="C34294">
        <f>[1]Data!$C34293</f>
        <v>0</v>
      </c>
    </row>
    <row r="34295" spans="1:3" x14ac:dyDescent="0.35">
      <c r="A34295">
        <f>[1]Data!$A34294</f>
        <v>0</v>
      </c>
      <c r="B34295">
        <f>[1]Data!$B34294</f>
        <v>0</v>
      </c>
      <c r="C34295">
        <f>[1]Data!$C34294</f>
        <v>0</v>
      </c>
    </row>
    <row r="34296" spans="1:3" x14ac:dyDescent="0.35">
      <c r="A34296">
        <f>[1]Data!$A34295</f>
        <v>0</v>
      </c>
      <c r="B34296">
        <f>[1]Data!$B34295</f>
        <v>0</v>
      </c>
      <c r="C34296">
        <f>[1]Data!$C34295</f>
        <v>0</v>
      </c>
    </row>
    <row r="34297" spans="1:3" x14ac:dyDescent="0.35">
      <c r="A34297">
        <f>[1]Data!$A34296</f>
        <v>0</v>
      </c>
      <c r="B34297">
        <f>[1]Data!$B34296</f>
        <v>0</v>
      </c>
      <c r="C34297">
        <f>[1]Data!$C34296</f>
        <v>0</v>
      </c>
    </row>
    <row r="34298" spans="1:3" x14ac:dyDescent="0.35">
      <c r="A34298">
        <f>[1]Data!$A34297</f>
        <v>0</v>
      </c>
      <c r="B34298">
        <f>[1]Data!$B34297</f>
        <v>0</v>
      </c>
      <c r="C34298">
        <f>[1]Data!$C34297</f>
        <v>0</v>
      </c>
    </row>
    <row r="34299" spans="1:3" x14ac:dyDescent="0.35">
      <c r="A34299">
        <f>[1]Data!$A34298</f>
        <v>0</v>
      </c>
      <c r="B34299">
        <f>[1]Data!$B34298</f>
        <v>0</v>
      </c>
      <c r="C34299">
        <f>[1]Data!$C34298</f>
        <v>0</v>
      </c>
    </row>
    <row r="34300" spans="1:3" x14ac:dyDescent="0.35">
      <c r="A34300">
        <f>[1]Data!$A34299</f>
        <v>0</v>
      </c>
      <c r="B34300">
        <f>[1]Data!$B34299</f>
        <v>0</v>
      </c>
      <c r="C34300">
        <f>[1]Data!$C34299</f>
        <v>0</v>
      </c>
    </row>
    <row r="34301" spans="1:3" x14ac:dyDescent="0.35">
      <c r="A34301">
        <f>[1]Data!$A34300</f>
        <v>0</v>
      </c>
      <c r="B34301">
        <f>[1]Data!$B34300</f>
        <v>0</v>
      </c>
      <c r="C34301">
        <f>[1]Data!$C34300</f>
        <v>0</v>
      </c>
    </row>
    <row r="34302" spans="1:3" x14ac:dyDescent="0.35">
      <c r="A34302">
        <f>[1]Data!$A34301</f>
        <v>0</v>
      </c>
      <c r="B34302">
        <f>[1]Data!$B34301</f>
        <v>0</v>
      </c>
      <c r="C34302">
        <f>[1]Data!$C34301</f>
        <v>0</v>
      </c>
    </row>
    <row r="34303" spans="1:3" x14ac:dyDescent="0.35">
      <c r="A34303">
        <f>[1]Data!$A34302</f>
        <v>0</v>
      </c>
      <c r="B34303">
        <f>[1]Data!$B34302</f>
        <v>0</v>
      </c>
      <c r="C34303">
        <f>[1]Data!$C34302</f>
        <v>0</v>
      </c>
    </row>
    <row r="34304" spans="1:3" x14ac:dyDescent="0.35">
      <c r="A34304">
        <f>[1]Data!$A34303</f>
        <v>0</v>
      </c>
      <c r="B34304">
        <f>[1]Data!$B34303</f>
        <v>0</v>
      </c>
      <c r="C34304">
        <f>[1]Data!$C34303</f>
        <v>0</v>
      </c>
    </row>
    <row r="34305" spans="1:3" x14ac:dyDescent="0.35">
      <c r="A34305">
        <f>[1]Data!$A34304</f>
        <v>0</v>
      </c>
      <c r="B34305">
        <f>[1]Data!$B34304</f>
        <v>0</v>
      </c>
      <c r="C34305">
        <f>[1]Data!$C34304</f>
        <v>0</v>
      </c>
    </row>
    <row r="34306" spans="1:3" x14ac:dyDescent="0.35">
      <c r="A34306">
        <f>[1]Data!$A34305</f>
        <v>0</v>
      </c>
      <c r="B34306">
        <f>[1]Data!$B34305</f>
        <v>0</v>
      </c>
      <c r="C34306">
        <f>[1]Data!$C34305</f>
        <v>0</v>
      </c>
    </row>
    <row r="34307" spans="1:3" x14ac:dyDescent="0.35">
      <c r="A34307">
        <f>[1]Data!$A34306</f>
        <v>0</v>
      </c>
      <c r="B34307">
        <f>[1]Data!$B34306</f>
        <v>0</v>
      </c>
      <c r="C34307">
        <f>[1]Data!$C34306</f>
        <v>0</v>
      </c>
    </row>
    <row r="34308" spans="1:3" x14ac:dyDescent="0.35">
      <c r="A34308">
        <f>[1]Data!$A34307</f>
        <v>0</v>
      </c>
      <c r="B34308">
        <f>[1]Data!$B34307</f>
        <v>0</v>
      </c>
      <c r="C34308">
        <f>[1]Data!$C34307</f>
        <v>0</v>
      </c>
    </row>
    <row r="34309" spans="1:3" x14ac:dyDescent="0.35">
      <c r="A34309">
        <f>[1]Data!$A34308</f>
        <v>0</v>
      </c>
      <c r="B34309">
        <f>[1]Data!$B34308</f>
        <v>0</v>
      </c>
      <c r="C34309">
        <f>[1]Data!$C34308</f>
        <v>0</v>
      </c>
    </row>
    <row r="34310" spans="1:3" x14ac:dyDescent="0.35">
      <c r="A34310">
        <f>[1]Data!$A34309</f>
        <v>0</v>
      </c>
      <c r="B34310">
        <f>[1]Data!$B34309</f>
        <v>0</v>
      </c>
      <c r="C34310">
        <f>[1]Data!$C34309</f>
        <v>0</v>
      </c>
    </row>
    <row r="34311" spans="1:3" x14ac:dyDescent="0.35">
      <c r="A34311">
        <f>[1]Data!$A34310</f>
        <v>0</v>
      </c>
      <c r="B34311">
        <f>[1]Data!$B34310</f>
        <v>0</v>
      </c>
      <c r="C34311">
        <f>[1]Data!$C34310</f>
        <v>0</v>
      </c>
    </row>
    <row r="34312" spans="1:3" x14ac:dyDescent="0.35">
      <c r="A34312">
        <f>[1]Data!$A34311</f>
        <v>0</v>
      </c>
      <c r="B34312">
        <f>[1]Data!$B34311</f>
        <v>0</v>
      </c>
      <c r="C34312">
        <f>[1]Data!$C34311</f>
        <v>0</v>
      </c>
    </row>
    <row r="34313" spans="1:3" x14ac:dyDescent="0.35">
      <c r="A34313">
        <f>[1]Data!$A34312</f>
        <v>0</v>
      </c>
      <c r="B34313">
        <f>[1]Data!$B34312</f>
        <v>0</v>
      </c>
      <c r="C34313">
        <f>[1]Data!$C34312</f>
        <v>0</v>
      </c>
    </row>
    <row r="34314" spans="1:3" x14ac:dyDescent="0.35">
      <c r="A34314">
        <f>[1]Data!$A34313</f>
        <v>0</v>
      </c>
      <c r="B34314">
        <f>[1]Data!$B34313</f>
        <v>0</v>
      </c>
      <c r="C34314">
        <f>[1]Data!$C34313</f>
        <v>0</v>
      </c>
    </row>
    <row r="34315" spans="1:3" x14ac:dyDescent="0.35">
      <c r="A34315">
        <f>[1]Data!$A34314</f>
        <v>0</v>
      </c>
      <c r="B34315">
        <f>[1]Data!$B34314</f>
        <v>0</v>
      </c>
      <c r="C34315">
        <f>[1]Data!$C34314</f>
        <v>0</v>
      </c>
    </row>
    <row r="34316" spans="1:3" x14ac:dyDescent="0.35">
      <c r="A34316">
        <f>[1]Data!$A34315</f>
        <v>0</v>
      </c>
      <c r="B34316">
        <f>[1]Data!$B34315</f>
        <v>0</v>
      </c>
      <c r="C34316">
        <f>[1]Data!$C34315</f>
        <v>0</v>
      </c>
    </row>
    <row r="34317" spans="1:3" x14ac:dyDescent="0.35">
      <c r="A34317">
        <f>[1]Data!$A34316</f>
        <v>0</v>
      </c>
      <c r="B34317">
        <f>[1]Data!$B34316</f>
        <v>0</v>
      </c>
      <c r="C34317">
        <f>[1]Data!$C34316</f>
        <v>0</v>
      </c>
    </row>
    <row r="34318" spans="1:3" x14ac:dyDescent="0.35">
      <c r="A34318">
        <f>[1]Data!$A34317</f>
        <v>0</v>
      </c>
      <c r="B34318">
        <f>[1]Data!$B34317</f>
        <v>0</v>
      </c>
      <c r="C34318">
        <f>[1]Data!$C34317</f>
        <v>0</v>
      </c>
    </row>
    <row r="34319" spans="1:3" x14ac:dyDescent="0.35">
      <c r="A34319">
        <f>[1]Data!$A34318</f>
        <v>0</v>
      </c>
      <c r="B34319">
        <f>[1]Data!$B34318</f>
        <v>0</v>
      </c>
      <c r="C34319">
        <f>[1]Data!$C34318</f>
        <v>0</v>
      </c>
    </row>
    <row r="34320" spans="1:3" x14ac:dyDescent="0.35">
      <c r="A34320">
        <f>[1]Data!$A34319</f>
        <v>0</v>
      </c>
      <c r="B34320">
        <f>[1]Data!$B34319</f>
        <v>0</v>
      </c>
      <c r="C34320">
        <f>[1]Data!$C34319</f>
        <v>0</v>
      </c>
    </row>
    <row r="34321" spans="1:3" x14ac:dyDescent="0.35">
      <c r="A34321">
        <f>[1]Data!$A34320</f>
        <v>0</v>
      </c>
      <c r="B34321">
        <f>[1]Data!$B34320</f>
        <v>0</v>
      </c>
      <c r="C34321">
        <f>[1]Data!$C34320</f>
        <v>0</v>
      </c>
    </row>
    <row r="34322" spans="1:3" x14ac:dyDescent="0.35">
      <c r="A34322">
        <f>[1]Data!$A34321</f>
        <v>0</v>
      </c>
      <c r="B34322">
        <f>[1]Data!$B34321</f>
        <v>0</v>
      </c>
      <c r="C34322">
        <f>[1]Data!$C34321</f>
        <v>0</v>
      </c>
    </row>
    <row r="34323" spans="1:3" x14ac:dyDescent="0.35">
      <c r="A34323">
        <f>[1]Data!$A34322</f>
        <v>0</v>
      </c>
      <c r="B34323">
        <f>[1]Data!$B34322</f>
        <v>0</v>
      </c>
      <c r="C34323">
        <f>[1]Data!$C34322</f>
        <v>0</v>
      </c>
    </row>
    <row r="34324" spans="1:3" x14ac:dyDescent="0.35">
      <c r="A34324">
        <f>[1]Data!$A34323</f>
        <v>0</v>
      </c>
      <c r="B34324">
        <f>[1]Data!$B34323</f>
        <v>0</v>
      </c>
      <c r="C34324">
        <f>[1]Data!$C34323</f>
        <v>0</v>
      </c>
    </row>
    <row r="34325" spans="1:3" x14ac:dyDescent="0.35">
      <c r="A34325">
        <f>[1]Data!$A34324</f>
        <v>0</v>
      </c>
      <c r="B34325">
        <f>[1]Data!$B34324</f>
        <v>0</v>
      </c>
      <c r="C34325">
        <f>[1]Data!$C34324</f>
        <v>0</v>
      </c>
    </row>
    <row r="34326" spans="1:3" x14ac:dyDescent="0.35">
      <c r="A34326">
        <f>[1]Data!$A34325</f>
        <v>0</v>
      </c>
      <c r="B34326">
        <f>[1]Data!$B34325</f>
        <v>0</v>
      </c>
      <c r="C34326">
        <f>[1]Data!$C34325</f>
        <v>0</v>
      </c>
    </row>
    <row r="34327" spans="1:3" x14ac:dyDescent="0.35">
      <c r="A34327">
        <f>[1]Data!$A34326</f>
        <v>0</v>
      </c>
      <c r="B34327">
        <f>[1]Data!$B34326</f>
        <v>0</v>
      </c>
      <c r="C34327">
        <f>[1]Data!$C34326</f>
        <v>0</v>
      </c>
    </row>
    <row r="34328" spans="1:3" x14ac:dyDescent="0.35">
      <c r="A34328">
        <f>[1]Data!$A34327</f>
        <v>0</v>
      </c>
      <c r="B34328">
        <f>[1]Data!$B34327</f>
        <v>0</v>
      </c>
      <c r="C34328">
        <f>[1]Data!$C34327</f>
        <v>0</v>
      </c>
    </row>
    <row r="34329" spans="1:3" x14ac:dyDescent="0.35">
      <c r="A34329">
        <f>[1]Data!$A34328</f>
        <v>0</v>
      </c>
      <c r="B34329">
        <f>[1]Data!$B34328</f>
        <v>0</v>
      </c>
      <c r="C34329">
        <f>[1]Data!$C34328</f>
        <v>0</v>
      </c>
    </row>
    <row r="34330" spans="1:3" x14ac:dyDescent="0.35">
      <c r="A34330">
        <f>[1]Data!$A34329</f>
        <v>0</v>
      </c>
      <c r="B34330">
        <f>[1]Data!$B34329</f>
        <v>0</v>
      </c>
      <c r="C34330">
        <f>[1]Data!$C34329</f>
        <v>0</v>
      </c>
    </row>
    <row r="34331" spans="1:3" x14ac:dyDescent="0.35">
      <c r="A34331">
        <f>[1]Data!$A34330</f>
        <v>0</v>
      </c>
      <c r="B34331">
        <f>[1]Data!$B34330</f>
        <v>0</v>
      </c>
      <c r="C34331">
        <f>[1]Data!$C34330</f>
        <v>0</v>
      </c>
    </row>
    <row r="34332" spans="1:3" x14ac:dyDescent="0.35">
      <c r="A34332">
        <f>[1]Data!$A34331</f>
        <v>0</v>
      </c>
      <c r="B34332">
        <f>[1]Data!$B34331</f>
        <v>0</v>
      </c>
      <c r="C34332">
        <f>[1]Data!$C34331</f>
        <v>0</v>
      </c>
    </row>
    <row r="34333" spans="1:3" x14ac:dyDescent="0.35">
      <c r="A34333">
        <f>[1]Data!$A34332</f>
        <v>0</v>
      </c>
      <c r="B34333">
        <f>[1]Data!$B34332</f>
        <v>0</v>
      </c>
      <c r="C34333">
        <f>[1]Data!$C34332</f>
        <v>0</v>
      </c>
    </row>
    <row r="34334" spans="1:3" x14ac:dyDescent="0.35">
      <c r="A34334">
        <f>[1]Data!$A34333</f>
        <v>0</v>
      </c>
      <c r="B34334">
        <f>[1]Data!$B34333</f>
        <v>0</v>
      </c>
      <c r="C34334">
        <f>[1]Data!$C34333</f>
        <v>0</v>
      </c>
    </row>
    <row r="34335" spans="1:3" x14ac:dyDescent="0.35">
      <c r="A34335">
        <f>[1]Data!$A34334</f>
        <v>0</v>
      </c>
      <c r="B34335">
        <f>[1]Data!$B34334</f>
        <v>0</v>
      </c>
      <c r="C34335">
        <f>[1]Data!$C34334</f>
        <v>0</v>
      </c>
    </row>
    <row r="34336" spans="1:3" x14ac:dyDescent="0.35">
      <c r="A34336">
        <f>[1]Data!$A34335</f>
        <v>0</v>
      </c>
      <c r="B34336">
        <f>[1]Data!$B34335</f>
        <v>0</v>
      </c>
      <c r="C34336">
        <f>[1]Data!$C34335</f>
        <v>0</v>
      </c>
    </row>
    <row r="34337" spans="1:3" x14ac:dyDescent="0.35">
      <c r="A34337">
        <f>[1]Data!$A34336</f>
        <v>0</v>
      </c>
      <c r="B34337">
        <f>[1]Data!$B34336</f>
        <v>0</v>
      </c>
      <c r="C34337">
        <f>[1]Data!$C34336</f>
        <v>0</v>
      </c>
    </row>
    <row r="34338" spans="1:3" x14ac:dyDescent="0.35">
      <c r="A34338">
        <f>[1]Data!$A34337</f>
        <v>0</v>
      </c>
      <c r="B34338">
        <f>[1]Data!$B34337</f>
        <v>0</v>
      </c>
      <c r="C34338">
        <f>[1]Data!$C34337</f>
        <v>0</v>
      </c>
    </row>
    <row r="34339" spans="1:3" x14ac:dyDescent="0.35">
      <c r="A34339">
        <f>[1]Data!$A34338</f>
        <v>0</v>
      </c>
      <c r="B34339">
        <f>[1]Data!$B34338</f>
        <v>0</v>
      </c>
      <c r="C34339">
        <f>[1]Data!$C34338</f>
        <v>0</v>
      </c>
    </row>
    <row r="34340" spans="1:3" x14ac:dyDescent="0.35">
      <c r="A34340">
        <f>[1]Data!$A34339</f>
        <v>0</v>
      </c>
      <c r="B34340">
        <f>[1]Data!$B34339</f>
        <v>0</v>
      </c>
      <c r="C34340">
        <f>[1]Data!$C34339</f>
        <v>0</v>
      </c>
    </row>
    <row r="34341" spans="1:3" x14ac:dyDescent="0.35">
      <c r="A34341">
        <f>[1]Data!$A34340</f>
        <v>0</v>
      </c>
      <c r="B34341">
        <f>[1]Data!$B34340</f>
        <v>0</v>
      </c>
      <c r="C34341">
        <f>[1]Data!$C34340</f>
        <v>0</v>
      </c>
    </row>
    <row r="34342" spans="1:3" x14ac:dyDescent="0.35">
      <c r="A34342">
        <f>[1]Data!$A34341</f>
        <v>0</v>
      </c>
      <c r="B34342">
        <f>[1]Data!$B34341</f>
        <v>0</v>
      </c>
      <c r="C34342">
        <f>[1]Data!$C34341</f>
        <v>0</v>
      </c>
    </row>
    <row r="34343" spans="1:3" x14ac:dyDescent="0.35">
      <c r="A34343">
        <f>[1]Data!$A34342</f>
        <v>0</v>
      </c>
      <c r="B34343">
        <f>[1]Data!$B34342</f>
        <v>0</v>
      </c>
      <c r="C34343">
        <f>[1]Data!$C34342</f>
        <v>0</v>
      </c>
    </row>
    <row r="34344" spans="1:3" x14ac:dyDescent="0.35">
      <c r="A34344">
        <f>[1]Data!$A34343</f>
        <v>0</v>
      </c>
      <c r="B34344">
        <f>[1]Data!$B34343</f>
        <v>0</v>
      </c>
      <c r="C34344">
        <f>[1]Data!$C34343</f>
        <v>0</v>
      </c>
    </row>
    <row r="34345" spans="1:3" x14ac:dyDescent="0.35">
      <c r="A34345">
        <f>[1]Data!$A34344</f>
        <v>0</v>
      </c>
      <c r="B34345">
        <f>[1]Data!$B34344</f>
        <v>0</v>
      </c>
      <c r="C34345">
        <f>[1]Data!$C34344</f>
        <v>0</v>
      </c>
    </row>
    <row r="34346" spans="1:3" x14ac:dyDescent="0.35">
      <c r="A34346">
        <f>[1]Data!$A34345</f>
        <v>0</v>
      </c>
      <c r="B34346">
        <f>[1]Data!$B34345</f>
        <v>0</v>
      </c>
      <c r="C34346">
        <f>[1]Data!$C34345</f>
        <v>0</v>
      </c>
    </row>
    <row r="34347" spans="1:3" x14ac:dyDescent="0.35">
      <c r="A34347">
        <f>[1]Data!$A34346</f>
        <v>0</v>
      </c>
      <c r="B34347">
        <f>[1]Data!$B34346</f>
        <v>0</v>
      </c>
      <c r="C34347">
        <f>[1]Data!$C34346</f>
        <v>0</v>
      </c>
    </row>
    <row r="34348" spans="1:3" x14ac:dyDescent="0.35">
      <c r="A34348">
        <f>[1]Data!$A34347</f>
        <v>0</v>
      </c>
      <c r="B34348">
        <f>[1]Data!$B34347</f>
        <v>0</v>
      </c>
      <c r="C34348">
        <f>[1]Data!$C34347</f>
        <v>0</v>
      </c>
    </row>
    <row r="34349" spans="1:3" x14ac:dyDescent="0.35">
      <c r="A34349">
        <f>[1]Data!$A34348</f>
        <v>0</v>
      </c>
      <c r="B34349">
        <f>[1]Data!$B34348</f>
        <v>0</v>
      </c>
      <c r="C34349">
        <f>[1]Data!$C34348</f>
        <v>0</v>
      </c>
    </row>
    <row r="34350" spans="1:3" x14ac:dyDescent="0.35">
      <c r="A34350">
        <f>[1]Data!$A34349</f>
        <v>0</v>
      </c>
      <c r="B34350">
        <f>[1]Data!$B34349</f>
        <v>0</v>
      </c>
      <c r="C34350">
        <f>[1]Data!$C34349</f>
        <v>0</v>
      </c>
    </row>
    <row r="34351" spans="1:3" x14ac:dyDescent="0.35">
      <c r="A34351">
        <f>[1]Data!$A34350</f>
        <v>0</v>
      </c>
      <c r="B34351">
        <f>[1]Data!$B34350</f>
        <v>0</v>
      </c>
      <c r="C34351">
        <f>[1]Data!$C34350</f>
        <v>0</v>
      </c>
    </row>
    <row r="34352" spans="1:3" x14ac:dyDescent="0.35">
      <c r="A34352">
        <f>[1]Data!$A34351</f>
        <v>0</v>
      </c>
      <c r="B34352">
        <f>[1]Data!$B34351</f>
        <v>0</v>
      </c>
      <c r="C34352">
        <f>[1]Data!$C34351</f>
        <v>0</v>
      </c>
    </row>
    <row r="34353" spans="1:3" x14ac:dyDescent="0.35">
      <c r="A34353">
        <f>[1]Data!$A34352</f>
        <v>0</v>
      </c>
      <c r="B34353">
        <f>[1]Data!$B34352</f>
        <v>0</v>
      </c>
      <c r="C34353">
        <f>[1]Data!$C34352</f>
        <v>0</v>
      </c>
    </row>
    <row r="34354" spans="1:3" x14ac:dyDescent="0.35">
      <c r="A34354">
        <f>[1]Data!$A34353</f>
        <v>0</v>
      </c>
      <c r="B34354">
        <f>[1]Data!$B34353</f>
        <v>0</v>
      </c>
      <c r="C34354">
        <f>[1]Data!$C34353</f>
        <v>0</v>
      </c>
    </row>
    <row r="34355" spans="1:3" x14ac:dyDescent="0.35">
      <c r="A34355">
        <f>[1]Data!$A34354</f>
        <v>0</v>
      </c>
      <c r="B34355">
        <f>[1]Data!$B34354</f>
        <v>0</v>
      </c>
      <c r="C34355">
        <f>[1]Data!$C34354</f>
        <v>0</v>
      </c>
    </row>
    <row r="34356" spans="1:3" x14ac:dyDescent="0.35">
      <c r="A34356">
        <f>[1]Data!$A34355</f>
        <v>0</v>
      </c>
      <c r="B34356">
        <f>[1]Data!$B34355</f>
        <v>0</v>
      </c>
      <c r="C34356">
        <f>[1]Data!$C34355</f>
        <v>0</v>
      </c>
    </row>
    <row r="34357" spans="1:3" x14ac:dyDescent="0.35">
      <c r="A34357">
        <f>[1]Data!$A34356</f>
        <v>0</v>
      </c>
      <c r="B34357">
        <f>[1]Data!$B34356</f>
        <v>0</v>
      </c>
      <c r="C34357">
        <f>[1]Data!$C34356</f>
        <v>0</v>
      </c>
    </row>
    <row r="34358" spans="1:3" x14ac:dyDescent="0.35">
      <c r="A34358">
        <f>[1]Data!$A34357</f>
        <v>0</v>
      </c>
      <c r="B34358">
        <f>[1]Data!$B34357</f>
        <v>0</v>
      </c>
      <c r="C34358">
        <f>[1]Data!$C34357</f>
        <v>0</v>
      </c>
    </row>
    <row r="34359" spans="1:3" x14ac:dyDescent="0.35">
      <c r="A34359">
        <f>[1]Data!$A34358</f>
        <v>0</v>
      </c>
      <c r="B34359">
        <f>[1]Data!$B34358</f>
        <v>0</v>
      </c>
      <c r="C34359">
        <f>[1]Data!$C34358</f>
        <v>0</v>
      </c>
    </row>
    <row r="34360" spans="1:3" x14ac:dyDescent="0.35">
      <c r="A34360">
        <f>[1]Data!$A34359</f>
        <v>0</v>
      </c>
      <c r="B34360">
        <f>[1]Data!$B34359</f>
        <v>0</v>
      </c>
      <c r="C34360">
        <f>[1]Data!$C34359</f>
        <v>0</v>
      </c>
    </row>
    <row r="34361" spans="1:3" x14ac:dyDescent="0.35">
      <c r="A34361">
        <f>[1]Data!$A34360</f>
        <v>0</v>
      </c>
      <c r="B34361">
        <f>[1]Data!$B34360</f>
        <v>0</v>
      </c>
      <c r="C34361">
        <f>[1]Data!$C34360</f>
        <v>0</v>
      </c>
    </row>
    <row r="34362" spans="1:3" x14ac:dyDescent="0.35">
      <c r="A34362">
        <f>[1]Data!$A34361</f>
        <v>0</v>
      </c>
      <c r="B34362">
        <f>[1]Data!$B34361</f>
        <v>0</v>
      </c>
      <c r="C34362">
        <f>[1]Data!$C34361</f>
        <v>0</v>
      </c>
    </row>
    <row r="34363" spans="1:3" x14ac:dyDescent="0.35">
      <c r="A34363">
        <f>[1]Data!$A34362</f>
        <v>0</v>
      </c>
      <c r="B34363">
        <f>[1]Data!$B34362</f>
        <v>0</v>
      </c>
      <c r="C34363">
        <f>[1]Data!$C34362</f>
        <v>0</v>
      </c>
    </row>
    <row r="34364" spans="1:3" x14ac:dyDescent="0.35">
      <c r="A34364">
        <f>[1]Data!$A34363</f>
        <v>0</v>
      </c>
      <c r="B34364">
        <f>[1]Data!$B34363</f>
        <v>0</v>
      </c>
      <c r="C34364">
        <f>[1]Data!$C34363</f>
        <v>0</v>
      </c>
    </row>
    <row r="34365" spans="1:3" x14ac:dyDescent="0.35">
      <c r="A34365">
        <f>[1]Data!$A34364</f>
        <v>0</v>
      </c>
      <c r="B34365">
        <f>[1]Data!$B34364</f>
        <v>0</v>
      </c>
      <c r="C34365">
        <f>[1]Data!$C34364</f>
        <v>0</v>
      </c>
    </row>
    <row r="34366" spans="1:3" x14ac:dyDescent="0.35">
      <c r="A34366">
        <f>[1]Data!$A34365</f>
        <v>0</v>
      </c>
      <c r="B34366">
        <f>[1]Data!$B34365</f>
        <v>0</v>
      </c>
      <c r="C34366">
        <f>[1]Data!$C34365</f>
        <v>0</v>
      </c>
    </row>
    <row r="34367" spans="1:3" x14ac:dyDescent="0.35">
      <c r="A34367">
        <f>[1]Data!$A34366</f>
        <v>0</v>
      </c>
      <c r="B34367">
        <f>[1]Data!$B34366</f>
        <v>0</v>
      </c>
      <c r="C34367">
        <f>[1]Data!$C34366</f>
        <v>0</v>
      </c>
    </row>
    <row r="34368" spans="1:3" x14ac:dyDescent="0.35">
      <c r="A34368">
        <f>[1]Data!$A34367</f>
        <v>0</v>
      </c>
      <c r="B34368">
        <f>[1]Data!$B34367</f>
        <v>0</v>
      </c>
      <c r="C34368">
        <f>[1]Data!$C34367</f>
        <v>0</v>
      </c>
    </row>
    <row r="34369" spans="1:3" x14ac:dyDescent="0.35">
      <c r="A34369">
        <f>[1]Data!$A34368</f>
        <v>0</v>
      </c>
      <c r="B34369">
        <f>[1]Data!$B34368</f>
        <v>0</v>
      </c>
      <c r="C34369">
        <f>[1]Data!$C34368</f>
        <v>0</v>
      </c>
    </row>
    <row r="34370" spans="1:3" x14ac:dyDescent="0.35">
      <c r="A34370">
        <f>[1]Data!$A34369</f>
        <v>0</v>
      </c>
      <c r="B34370">
        <f>[1]Data!$B34369</f>
        <v>0</v>
      </c>
      <c r="C34370">
        <f>[1]Data!$C34369</f>
        <v>0</v>
      </c>
    </row>
    <row r="34371" spans="1:3" x14ac:dyDescent="0.35">
      <c r="A34371">
        <f>[1]Data!$A34370</f>
        <v>0</v>
      </c>
      <c r="B34371">
        <f>[1]Data!$B34370</f>
        <v>0</v>
      </c>
      <c r="C34371">
        <f>[1]Data!$C34370</f>
        <v>0</v>
      </c>
    </row>
    <row r="34372" spans="1:3" x14ac:dyDescent="0.35">
      <c r="A34372">
        <f>[1]Data!$A34371</f>
        <v>0</v>
      </c>
      <c r="B34372">
        <f>[1]Data!$B34371</f>
        <v>0</v>
      </c>
      <c r="C34372">
        <f>[1]Data!$C34371</f>
        <v>0</v>
      </c>
    </row>
    <row r="34373" spans="1:3" x14ac:dyDescent="0.35">
      <c r="A34373">
        <f>[1]Data!$A34372</f>
        <v>0</v>
      </c>
      <c r="B34373">
        <f>[1]Data!$B34372</f>
        <v>0</v>
      </c>
      <c r="C34373">
        <f>[1]Data!$C34372</f>
        <v>0</v>
      </c>
    </row>
    <row r="34374" spans="1:3" x14ac:dyDescent="0.35">
      <c r="A34374">
        <f>[1]Data!$A34373</f>
        <v>0</v>
      </c>
      <c r="B34374">
        <f>[1]Data!$B34373</f>
        <v>0</v>
      </c>
      <c r="C34374">
        <f>[1]Data!$C34373</f>
        <v>0</v>
      </c>
    </row>
    <row r="34375" spans="1:3" x14ac:dyDescent="0.35">
      <c r="A34375">
        <f>[1]Data!$A34374</f>
        <v>0</v>
      </c>
      <c r="B34375">
        <f>[1]Data!$B34374</f>
        <v>0</v>
      </c>
      <c r="C34375">
        <f>[1]Data!$C34374</f>
        <v>0</v>
      </c>
    </row>
    <row r="34376" spans="1:3" x14ac:dyDescent="0.35">
      <c r="A34376">
        <f>[1]Data!$A34375</f>
        <v>0</v>
      </c>
      <c r="B34376">
        <f>[1]Data!$B34375</f>
        <v>0</v>
      </c>
      <c r="C34376">
        <f>[1]Data!$C34375</f>
        <v>0</v>
      </c>
    </row>
    <row r="34377" spans="1:3" x14ac:dyDescent="0.35">
      <c r="A34377">
        <f>[1]Data!$A34376</f>
        <v>0</v>
      </c>
      <c r="B34377">
        <f>[1]Data!$B34376</f>
        <v>0</v>
      </c>
      <c r="C34377">
        <f>[1]Data!$C34376</f>
        <v>0</v>
      </c>
    </row>
    <row r="34378" spans="1:3" x14ac:dyDescent="0.35">
      <c r="A34378">
        <f>[1]Data!$A34377</f>
        <v>0</v>
      </c>
      <c r="B34378">
        <f>[1]Data!$B34377</f>
        <v>0</v>
      </c>
      <c r="C34378">
        <f>[1]Data!$C34377</f>
        <v>0</v>
      </c>
    </row>
    <row r="34379" spans="1:3" x14ac:dyDescent="0.35">
      <c r="A34379">
        <f>[1]Data!$A34378</f>
        <v>0</v>
      </c>
      <c r="B34379">
        <f>[1]Data!$B34378</f>
        <v>0</v>
      </c>
      <c r="C34379">
        <f>[1]Data!$C34378</f>
        <v>0</v>
      </c>
    </row>
    <row r="34380" spans="1:3" x14ac:dyDescent="0.35">
      <c r="A34380">
        <f>[1]Data!$A34379</f>
        <v>0</v>
      </c>
      <c r="B34380">
        <f>[1]Data!$B34379</f>
        <v>0</v>
      </c>
      <c r="C34380">
        <f>[1]Data!$C34379</f>
        <v>0</v>
      </c>
    </row>
    <row r="34381" spans="1:3" x14ac:dyDescent="0.35">
      <c r="A34381">
        <f>[1]Data!$A34380</f>
        <v>0</v>
      </c>
      <c r="B34381">
        <f>[1]Data!$B34380</f>
        <v>0</v>
      </c>
      <c r="C34381">
        <f>[1]Data!$C34380</f>
        <v>0</v>
      </c>
    </row>
    <row r="34382" spans="1:3" x14ac:dyDescent="0.35">
      <c r="A34382">
        <f>[1]Data!$A34381</f>
        <v>0</v>
      </c>
      <c r="B34382">
        <f>[1]Data!$B34381</f>
        <v>0</v>
      </c>
      <c r="C34382">
        <f>[1]Data!$C34381</f>
        <v>0</v>
      </c>
    </row>
    <row r="34383" spans="1:3" x14ac:dyDescent="0.35">
      <c r="A34383">
        <f>[1]Data!$A34382</f>
        <v>0</v>
      </c>
      <c r="B34383">
        <f>[1]Data!$B34382</f>
        <v>0</v>
      </c>
      <c r="C34383">
        <f>[1]Data!$C34382</f>
        <v>0</v>
      </c>
    </row>
    <row r="34384" spans="1:3" x14ac:dyDescent="0.35">
      <c r="A34384">
        <f>[1]Data!$A34383</f>
        <v>0</v>
      </c>
      <c r="B34384">
        <f>[1]Data!$B34383</f>
        <v>0</v>
      </c>
      <c r="C34384">
        <f>[1]Data!$C34383</f>
        <v>0</v>
      </c>
    </row>
    <row r="34385" spans="1:3" x14ac:dyDescent="0.35">
      <c r="A34385">
        <f>[1]Data!$A34384</f>
        <v>0</v>
      </c>
      <c r="B34385">
        <f>[1]Data!$B34384</f>
        <v>0</v>
      </c>
      <c r="C34385">
        <f>[1]Data!$C34384</f>
        <v>0</v>
      </c>
    </row>
    <row r="34386" spans="1:3" x14ac:dyDescent="0.35">
      <c r="A34386">
        <f>[1]Data!$A34385</f>
        <v>0</v>
      </c>
      <c r="B34386">
        <f>[1]Data!$B34385</f>
        <v>0</v>
      </c>
      <c r="C34386">
        <f>[1]Data!$C34385</f>
        <v>0</v>
      </c>
    </row>
    <row r="34387" spans="1:3" x14ac:dyDescent="0.35">
      <c r="A34387">
        <f>[1]Data!$A34386</f>
        <v>0</v>
      </c>
      <c r="B34387">
        <f>[1]Data!$B34386</f>
        <v>0</v>
      </c>
      <c r="C34387">
        <f>[1]Data!$C34386</f>
        <v>0</v>
      </c>
    </row>
    <row r="34388" spans="1:3" x14ac:dyDescent="0.35">
      <c r="A34388">
        <f>[1]Data!$A34387</f>
        <v>0</v>
      </c>
      <c r="B34388">
        <f>[1]Data!$B34387</f>
        <v>0</v>
      </c>
      <c r="C34388">
        <f>[1]Data!$C34387</f>
        <v>0</v>
      </c>
    </row>
    <row r="34389" spans="1:3" x14ac:dyDescent="0.35">
      <c r="A34389">
        <f>[1]Data!$A34388</f>
        <v>0</v>
      </c>
      <c r="B34389">
        <f>[1]Data!$B34388</f>
        <v>0</v>
      </c>
      <c r="C34389">
        <f>[1]Data!$C34388</f>
        <v>0</v>
      </c>
    </row>
    <row r="34390" spans="1:3" x14ac:dyDescent="0.35">
      <c r="A34390">
        <f>[1]Data!$A34389</f>
        <v>0</v>
      </c>
      <c r="B34390">
        <f>[1]Data!$B34389</f>
        <v>0</v>
      </c>
      <c r="C34390">
        <f>[1]Data!$C34389</f>
        <v>0</v>
      </c>
    </row>
    <row r="34391" spans="1:3" x14ac:dyDescent="0.35">
      <c r="A34391">
        <f>[1]Data!$A34390</f>
        <v>0</v>
      </c>
      <c r="B34391">
        <f>[1]Data!$B34390</f>
        <v>0</v>
      </c>
      <c r="C34391">
        <f>[1]Data!$C34390</f>
        <v>0</v>
      </c>
    </row>
    <row r="34392" spans="1:3" x14ac:dyDescent="0.35">
      <c r="A34392">
        <f>[1]Data!$A34391</f>
        <v>0</v>
      </c>
      <c r="B34392">
        <f>[1]Data!$B34391</f>
        <v>0</v>
      </c>
      <c r="C34392">
        <f>[1]Data!$C34391</f>
        <v>0</v>
      </c>
    </row>
    <row r="34393" spans="1:3" x14ac:dyDescent="0.35">
      <c r="A34393">
        <f>[1]Data!$A34392</f>
        <v>0</v>
      </c>
      <c r="B34393">
        <f>[1]Data!$B34392</f>
        <v>0</v>
      </c>
      <c r="C34393">
        <f>[1]Data!$C34392</f>
        <v>0</v>
      </c>
    </row>
    <row r="34394" spans="1:3" x14ac:dyDescent="0.35">
      <c r="A34394">
        <f>[1]Data!$A34393</f>
        <v>0</v>
      </c>
      <c r="B34394">
        <f>[1]Data!$B34393</f>
        <v>0</v>
      </c>
      <c r="C34394">
        <f>[1]Data!$C34393</f>
        <v>0</v>
      </c>
    </row>
    <row r="34395" spans="1:3" x14ac:dyDescent="0.35">
      <c r="A34395">
        <f>[1]Data!$A34394</f>
        <v>0</v>
      </c>
      <c r="B34395">
        <f>[1]Data!$B34394</f>
        <v>0</v>
      </c>
      <c r="C34395">
        <f>[1]Data!$C34394</f>
        <v>0</v>
      </c>
    </row>
    <row r="34396" spans="1:3" x14ac:dyDescent="0.35">
      <c r="A34396">
        <f>[1]Data!$A34395</f>
        <v>0</v>
      </c>
      <c r="B34396">
        <f>[1]Data!$B34395</f>
        <v>0</v>
      </c>
      <c r="C34396">
        <f>[1]Data!$C34395</f>
        <v>0</v>
      </c>
    </row>
    <row r="34397" spans="1:3" x14ac:dyDescent="0.35">
      <c r="A34397">
        <f>[1]Data!$A34396</f>
        <v>0</v>
      </c>
      <c r="B34397">
        <f>[1]Data!$B34396</f>
        <v>0</v>
      </c>
      <c r="C34397">
        <f>[1]Data!$C34396</f>
        <v>0</v>
      </c>
    </row>
    <row r="34398" spans="1:3" x14ac:dyDescent="0.35">
      <c r="A34398">
        <f>[1]Data!$A34397</f>
        <v>0</v>
      </c>
      <c r="B34398">
        <f>[1]Data!$B34397</f>
        <v>0</v>
      </c>
      <c r="C34398">
        <f>[1]Data!$C34397</f>
        <v>0</v>
      </c>
    </row>
    <row r="34399" spans="1:3" x14ac:dyDescent="0.35">
      <c r="A34399">
        <f>[1]Data!$A34398</f>
        <v>0</v>
      </c>
      <c r="B34399">
        <f>[1]Data!$B34398</f>
        <v>0</v>
      </c>
      <c r="C34399">
        <f>[1]Data!$C34398</f>
        <v>0</v>
      </c>
    </row>
    <row r="34400" spans="1:3" x14ac:dyDescent="0.35">
      <c r="A34400">
        <f>[1]Data!$A34399</f>
        <v>0</v>
      </c>
      <c r="B34400">
        <f>[1]Data!$B34399</f>
        <v>0</v>
      </c>
      <c r="C34400">
        <f>[1]Data!$C34399</f>
        <v>0</v>
      </c>
    </row>
    <row r="34401" spans="1:3" x14ac:dyDescent="0.35">
      <c r="A34401">
        <f>[1]Data!$A34400</f>
        <v>0</v>
      </c>
      <c r="B34401">
        <f>[1]Data!$B34400</f>
        <v>0</v>
      </c>
      <c r="C34401">
        <f>[1]Data!$C34400</f>
        <v>0</v>
      </c>
    </row>
    <row r="34402" spans="1:3" x14ac:dyDescent="0.35">
      <c r="A34402">
        <f>[1]Data!$A34401</f>
        <v>0</v>
      </c>
      <c r="B34402">
        <f>[1]Data!$B34401</f>
        <v>0</v>
      </c>
      <c r="C34402">
        <f>[1]Data!$C34401</f>
        <v>0</v>
      </c>
    </row>
    <row r="34403" spans="1:3" x14ac:dyDescent="0.35">
      <c r="A34403">
        <f>[1]Data!$A34402</f>
        <v>0</v>
      </c>
      <c r="B34403">
        <f>[1]Data!$B34402</f>
        <v>0</v>
      </c>
      <c r="C34403">
        <f>[1]Data!$C34402</f>
        <v>0</v>
      </c>
    </row>
    <row r="34404" spans="1:3" x14ac:dyDescent="0.35">
      <c r="A34404">
        <f>[1]Data!$A34403</f>
        <v>0</v>
      </c>
      <c r="B34404">
        <f>[1]Data!$B34403</f>
        <v>0</v>
      </c>
      <c r="C34404">
        <f>[1]Data!$C34403</f>
        <v>0</v>
      </c>
    </row>
    <row r="34405" spans="1:3" x14ac:dyDescent="0.35">
      <c r="A34405">
        <f>[1]Data!$A34404</f>
        <v>0</v>
      </c>
      <c r="B34405">
        <f>[1]Data!$B34404</f>
        <v>0</v>
      </c>
      <c r="C34405">
        <f>[1]Data!$C34404</f>
        <v>0</v>
      </c>
    </row>
    <row r="34406" spans="1:3" x14ac:dyDescent="0.35">
      <c r="A34406">
        <f>[1]Data!$A34405</f>
        <v>0</v>
      </c>
      <c r="B34406">
        <f>[1]Data!$B34405</f>
        <v>0</v>
      </c>
      <c r="C34406">
        <f>[1]Data!$C34405</f>
        <v>0</v>
      </c>
    </row>
    <row r="34407" spans="1:3" x14ac:dyDescent="0.35">
      <c r="A34407">
        <f>[1]Data!$A34406</f>
        <v>0</v>
      </c>
      <c r="B34407">
        <f>[1]Data!$B34406</f>
        <v>0</v>
      </c>
      <c r="C34407">
        <f>[1]Data!$C34406</f>
        <v>0</v>
      </c>
    </row>
    <row r="34408" spans="1:3" x14ac:dyDescent="0.35">
      <c r="A34408">
        <f>[1]Data!$A34407</f>
        <v>0</v>
      </c>
      <c r="B34408">
        <f>[1]Data!$B34407</f>
        <v>0</v>
      </c>
      <c r="C34408">
        <f>[1]Data!$C34407</f>
        <v>0</v>
      </c>
    </row>
    <row r="34409" spans="1:3" x14ac:dyDescent="0.35">
      <c r="A34409">
        <f>[1]Data!$A34408</f>
        <v>0</v>
      </c>
      <c r="B34409">
        <f>[1]Data!$B34408</f>
        <v>0</v>
      </c>
      <c r="C34409">
        <f>[1]Data!$C34408</f>
        <v>0</v>
      </c>
    </row>
    <row r="34410" spans="1:3" x14ac:dyDescent="0.35">
      <c r="A34410">
        <f>[1]Data!$A34409</f>
        <v>0</v>
      </c>
      <c r="B34410">
        <f>[1]Data!$B34409</f>
        <v>0</v>
      </c>
      <c r="C34410">
        <f>[1]Data!$C34409</f>
        <v>0</v>
      </c>
    </row>
    <row r="34411" spans="1:3" x14ac:dyDescent="0.35">
      <c r="A34411">
        <f>[1]Data!$A34410</f>
        <v>0</v>
      </c>
      <c r="B34411">
        <f>[1]Data!$B34410</f>
        <v>0</v>
      </c>
      <c r="C34411">
        <f>[1]Data!$C34410</f>
        <v>0</v>
      </c>
    </row>
    <row r="34412" spans="1:3" x14ac:dyDescent="0.35">
      <c r="A34412">
        <f>[1]Data!$A34411</f>
        <v>0</v>
      </c>
      <c r="B34412">
        <f>[1]Data!$B34411</f>
        <v>0</v>
      </c>
      <c r="C34412">
        <f>[1]Data!$C34411</f>
        <v>0</v>
      </c>
    </row>
    <row r="34413" spans="1:3" x14ac:dyDescent="0.35">
      <c r="A34413">
        <f>[1]Data!$A34412</f>
        <v>0</v>
      </c>
      <c r="B34413">
        <f>[1]Data!$B34412</f>
        <v>0</v>
      </c>
      <c r="C34413">
        <f>[1]Data!$C34412</f>
        <v>0</v>
      </c>
    </row>
    <row r="34414" spans="1:3" x14ac:dyDescent="0.35">
      <c r="A34414">
        <f>[1]Data!$A34413</f>
        <v>0</v>
      </c>
      <c r="B34414">
        <f>[1]Data!$B34413</f>
        <v>0</v>
      </c>
      <c r="C34414">
        <f>[1]Data!$C34413</f>
        <v>0</v>
      </c>
    </row>
    <row r="34415" spans="1:3" x14ac:dyDescent="0.35">
      <c r="A34415">
        <f>[1]Data!$A34414</f>
        <v>0</v>
      </c>
      <c r="B34415">
        <f>[1]Data!$B34414</f>
        <v>0</v>
      </c>
      <c r="C34415">
        <f>[1]Data!$C34414</f>
        <v>0</v>
      </c>
    </row>
    <row r="34416" spans="1:3" x14ac:dyDescent="0.35">
      <c r="A34416">
        <f>[1]Data!$A34415</f>
        <v>0</v>
      </c>
      <c r="B34416">
        <f>[1]Data!$B34415</f>
        <v>0</v>
      </c>
      <c r="C34416">
        <f>[1]Data!$C34415</f>
        <v>0</v>
      </c>
    </row>
    <row r="34417" spans="1:3" x14ac:dyDescent="0.35">
      <c r="A34417">
        <f>[1]Data!$A34416</f>
        <v>0</v>
      </c>
      <c r="B34417">
        <f>[1]Data!$B34416</f>
        <v>0</v>
      </c>
      <c r="C34417">
        <f>[1]Data!$C34416</f>
        <v>0</v>
      </c>
    </row>
    <row r="34418" spans="1:3" x14ac:dyDescent="0.35">
      <c r="A34418">
        <f>[1]Data!$A34417</f>
        <v>0</v>
      </c>
      <c r="B34418">
        <f>[1]Data!$B34417</f>
        <v>0</v>
      </c>
      <c r="C34418">
        <f>[1]Data!$C34417</f>
        <v>0</v>
      </c>
    </row>
    <row r="34419" spans="1:3" x14ac:dyDescent="0.35">
      <c r="A34419">
        <f>[1]Data!$A34418</f>
        <v>0</v>
      </c>
      <c r="B34419">
        <f>[1]Data!$B34418</f>
        <v>0</v>
      </c>
      <c r="C34419">
        <f>[1]Data!$C34418</f>
        <v>0</v>
      </c>
    </row>
    <row r="34420" spans="1:3" x14ac:dyDescent="0.35">
      <c r="A34420">
        <f>[1]Data!$A34419</f>
        <v>0</v>
      </c>
      <c r="B34420">
        <f>[1]Data!$B34419</f>
        <v>0</v>
      </c>
      <c r="C34420">
        <f>[1]Data!$C34419</f>
        <v>0</v>
      </c>
    </row>
    <row r="34421" spans="1:3" x14ac:dyDescent="0.35">
      <c r="A34421">
        <f>[1]Data!$A34420</f>
        <v>0</v>
      </c>
      <c r="B34421">
        <f>[1]Data!$B34420</f>
        <v>0</v>
      </c>
      <c r="C34421">
        <f>[1]Data!$C34420</f>
        <v>0</v>
      </c>
    </row>
    <row r="34422" spans="1:3" x14ac:dyDescent="0.35">
      <c r="A34422">
        <f>[1]Data!$A34421</f>
        <v>0</v>
      </c>
      <c r="B34422">
        <f>[1]Data!$B34421</f>
        <v>0</v>
      </c>
      <c r="C34422">
        <f>[1]Data!$C34421</f>
        <v>0</v>
      </c>
    </row>
    <row r="34423" spans="1:3" x14ac:dyDescent="0.35">
      <c r="A34423">
        <f>[1]Data!$A34422</f>
        <v>0</v>
      </c>
      <c r="B34423">
        <f>[1]Data!$B34422</f>
        <v>0</v>
      </c>
      <c r="C34423">
        <f>[1]Data!$C34422</f>
        <v>0</v>
      </c>
    </row>
    <row r="34424" spans="1:3" x14ac:dyDescent="0.35">
      <c r="A34424">
        <f>[1]Data!$A34423</f>
        <v>0</v>
      </c>
      <c r="B34424">
        <f>[1]Data!$B34423</f>
        <v>0</v>
      </c>
      <c r="C34424">
        <f>[1]Data!$C34423</f>
        <v>0</v>
      </c>
    </row>
    <row r="34425" spans="1:3" x14ac:dyDescent="0.35">
      <c r="A34425">
        <f>[1]Data!$A34424</f>
        <v>0</v>
      </c>
      <c r="B34425">
        <f>[1]Data!$B34424</f>
        <v>0</v>
      </c>
      <c r="C34425">
        <f>[1]Data!$C34424</f>
        <v>0</v>
      </c>
    </row>
    <row r="34426" spans="1:3" x14ac:dyDescent="0.35">
      <c r="A34426">
        <f>[1]Data!$A34425</f>
        <v>0</v>
      </c>
      <c r="B34426">
        <f>[1]Data!$B34425</f>
        <v>0</v>
      </c>
      <c r="C34426">
        <f>[1]Data!$C34425</f>
        <v>0</v>
      </c>
    </row>
    <row r="34427" spans="1:3" x14ac:dyDescent="0.35">
      <c r="A34427">
        <f>[1]Data!$A34426</f>
        <v>0</v>
      </c>
      <c r="B34427">
        <f>[1]Data!$B34426</f>
        <v>0</v>
      </c>
      <c r="C34427">
        <f>[1]Data!$C34426</f>
        <v>0</v>
      </c>
    </row>
    <row r="34428" spans="1:3" x14ac:dyDescent="0.35">
      <c r="A34428">
        <f>[1]Data!$A34427</f>
        <v>0</v>
      </c>
      <c r="B34428">
        <f>[1]Data!$B34427</f>
        <v>0</v>
      </c>
      <c r="C34428">
        <f>[1]Data!$C34427</f>
        <v>0</v>
      </c>
    </row>
    <row r="34429" spans="1:3" x14ac:dyDescent="0.35">
      <c r="A34429">
        <f>[1]Data!$A34428</f>
        <v>0</v>
      </c>
      <c r="B34429">
        <f>[1]Data!$B34428</f>
        <v>0</v>
      </c>
      <c r="C34429">
        <f>[1]Data!$C34428</f>
        <v>0</v>
      </c>
    </row>
    <row r="34430" spans="1:3" x14ac:dyDescent="0.35">
      <c r="A34430">
        <f>[1]Data!$A34429</f>
        <v>0</v>
      </c>
      <c r="B34430">
        <f>[1]Data!$B34429</f>
        <v>0</v>
      </c>
      <c r="C34430">
        <f>[1]Data!$C34429</f>
        <v>0</v>
      </c>
    </row>
    <row r="34431" spans="1:3" x14ac:dyDescent="0.35">
      <c r="A34431">
        <f>[1]Data!$A34430</f>
        <v>0</v>
      </c>
      <c r="B34431">
        <f>[1]Data!$B34430</f>
        <v>0</v>
      </c>
      <c r="C34431">
        <f>[1]Data!$C34430</f>
        <v>0</v>
      </c>
    </row>
    <row r="34432" spans="1:3" x14ac:dyDescent="0.35">
      <c r="A34432">
        <f>[1]Data!$A34431</f>
        <v>0</v>
      </c>
      <c r="B34432">
        <f>[1]Data!$B34431</f>
        <v>0</v>
      </c>
      <c r="C34432">
        <f>[1]Data!$C34431</f>
        <v>0</v>
      </c>
    </row>
    <row r="34433" spans="1:3" x14ac:dyDescent="0.35">
      <c r="A34433">
        <f>[1]Data!$A34432</f>
        <v>0</v>
      </c>
      <c r="B34433">
        <f>[1]Data!$B34432</f>
        <v>0</v>
      </c>
      <c r="C34433">
        <f>[1]Data!$C34432</f>
        <v>0</v>
      </c>
    </row>
    <row r="34434" spans="1:3" x14ac:dyDescent="0.35">
      <c r="A34434">
        <f>[1]Data!$A34433</f>
        <v>0</v>
      </c>
      <c r="B34434">
        <f>[1]Data!$B34433</f>
        <v>0</v>
      </c>
      <c r="C34434">
        <f>[1]Data!$C34433</f>
        <v>0</v>
      </c>
    </row>
    <row r="34435" spans="1:3" x14ac:dyDescent="0.35">
      <c r="A34435">
        <f>[1]Data!$A34434</f>
        <v>0</v>
      </c>
      <c r="B34435">
        <f>[1]Data!$B34434</f>
        <v>0</v>
      </c>
      <c r="C34435">
        <f>[1]Data!$C34434</f>
        <v>0</v>
      </c>
    </row>
    <row r="34436" spans="1:3" x14ac:dyDescent="0.35">
      <c r="A34436">
        <f>[1]Data!$A34435</f>
        <v>0</v>
      </c>
      <c r="B34436">
        <f>[1]Data!$B34435</f>
        <v>0</v>
      </c>
      <c r="C34436">
        <f>[1]Data!$C34435</f>
        <v>0</v>
      </c>
    </row>
    <row r="34437" spans="1:3" x14ac:dyDescent="0.35">
      <c r="A34437">
        <f>[1]Data!$A34436</f>
        <v>0</v>
      </c>
      <c r="B34437">
        <f>[1]Data!$B34436</f>
        <v>0</v>
      </c>
      <c r="C34437">
        <f>[1]Data!$C34436</f>
        <v>0</v>
      </c>
    </row>
    <row r="34438" spans="1:3" x14ac:dyDescent="0.35">
      <c r="A34438">
        <f>[1]Data!$A34437</f>
        <v>0</v>
      </c>
      <c r="B34438">
        <f>[1]Data!$B34437</f>
        <v>0</v>
      </c>
      <c r="C34438">
        <f>[1]Data!$C34437</f>
        <v>0</v>
      </c>
    </row>
    <row r="34439" spans="1:3" x14ac:dyDescent="0.35">
      <c r="A34439">
        <f>[1]Data!$A34438</f>
        <v>0</v>
      </c>
      <c r="B34439">
        <f>[1]Data!$B34438</f>
        <v>0</v>
      </c>
      <c r="C34439">
        <f>[1]Data!$C34438</f>
        <v>0</v>
      </c>
    </row>
    <row r="34440" spans="1:3" x14ac:dyDescent="0.35">
      <c r="A34440">
        <f>[1]Data!$A34439</f>
        <v>0</v>
      </c>
      <c r="B34440">
        <f>[1]Data!$B34439</f>
        <v>0</v>
      </c>
      <c r="C34440">
        <f>[1]Data!$C34439</f>
        <v>0</v>
      </c>
    </row>
    <row r="34441" spans="1:3" x14ac:dyDescent="0.35">
      <c r="A34441">
        <f>[1]Data!$A34440</f>
        <v>0</v>
      </c>
      <c r="B34441">
        <f>[1]Data!$B34440</f>
        <v>0</v>
      </c>
      <c r="C34441">
        <f>[1]Data!$C34440</f>
        <v>0</v>
      </c>
    </row>
    <row r="34442" spans="1:3" x14ac:dyDescent="0.35">
      <c r="A34442">
        <f>[1]Data!$A34441</f>
        <v>0</v>
      </c>
      <c r="B34442">
        <f>[1]Data!$B34441</f>
        <v>0</v>
      </c>
      <c r="C34442">
        <f>[1]Data!$C34441</f>
        <v>0</v>
      </c>
    </row>
    <row r="34443" spans="1:3" x14ac:dyDescent="0.35">
      <c r="A34443">
        <f>[1]Data!$A34442</f>
        <v>0</v>
      </c>
      <c r="B34443">
        <f>[1]Data!$B34442</f>
        <v>0</v>
      </c>
      <c r="C34443">
        <f>[1]Data!$C34442</f>
        <v>0</v>
      </c>
    </row>
    <row r="34444" spans="1:3" x14ac:dyDescent="0.35">
      <c r="A34444">
        <f>[1]Data!$A34443</f>
        <v>0</v>
      </c>
      <c r="B34444">
        <f>[1]Data!$B34443</f>
        <v>0</v>
      </c>
      <c r="C34444">
        <f>[1]Data!$C34443</f>
        <v>0</v>
      </c>
    </row>
    <row r="34445" spans="1:3" x14ac:dyDescent="0.35">
      <c r="A34445">
        <f>[1]Data!$A34444</f>
        <v>0</v>
      </c>
      <c r="B34445">
        <f>[1]Data!$B34444</f>
        <v>0</v>
      </c>
      <c r="C34445">
        <f>[1]Data!$C34444</f>
        <v>0</v>
      </c>
    </row>
    <row r="34446" spans="1:3" x14ac:dyDescent="0.35">
      <c r="A34446">
        <f>[1]Data!$A34445</f>
        <v>0</v>
      </c>
      <c r="B34446">
        <f>[1]Data!$B34445</f>
        <v>0</v>
      </c>
      <c r="C34446">
        <f>[1]Data!$C34445</f>
        <v>0</v>
      </c>
    </row>
    <row r="34447" spans="1:3" x14ac:dyDescent="0.35">
      <c r="A34447">
        <f>[1]Data!$A34446</f>
        <v>0</v>
      </c>
      <c r="B34447">
        <f>[1]Data!$B34446</f>
        <v>0</v>
      </c>
      <c r="C34447">
        <f>[1]Data!$C34446</f>
        <v>0</v>
      </c>
    </row>
    <row r="34448" spans="1:3" x14ac:dyDescent="0.35">
      <c r="A34448">
        <f>[1]Data!$A34447</f>
        <v>0</v>
      </c>
      <c r="B34448">
        <f>[1]Data!$B34447</f>
        <v>0</v>
      </c>
      <c r="C34448">
        <f>[1]Data!$C34447</f>
        <v>0</v>
      </c>
    </row>
    <row r="34449" spans="1:3" x14ac:dyDescent="0.35">
      <c r="A34449">
        <f>[1]Data!$A34448</f>
        <v>0</v>
      </c>
      <c r="B34449">
        <f>[1]Data!$B34448</f>
        <v>0</v>
      </c>
      <c r="C34449">
        <f>[1]Data!$C34448</f>
        <v>0</v>
      </c>
    </row>
    <row r="34450" spans="1:3" x14ac:dyDescent="0.35">
      <c r="A34450">
        <f>[1]Data!$A34449</f>
        <v>0</v>
      </c>
      <c r="B34450">
        <f>[1]Data!$B34449</f>
        <v>0</v>
      </c>
      <c r="C34450">
        <f>[1]Data!$C34449</f>
        <v>0</v>
      </c>
    </row>
    <row r="34451" spans="1:3" x14ac:dyDescent="0.35">
      <c r="A34451">
        <f>[1]Data!$A34450</f>
        <v>0</v>
      </c>
      <c r="B34451">
        <f>[1]Data!$B34450</f>
        <v>0</v>
      </c>
      <c r="C34451">
        <f>[1]Data!$C34450</f>
        <v>0</v>
      </c>
    </row>
    <row r="34452" spans="1:3" x14ac:dyDescent="0.35">
      <c r="A34452">
        <f>[1]Data!$A34451</f>
        <v>0</v>
      </c>
      <c r="B34452">
        <f>[1]Data!$B34451</f>
        <v>0</v>
      </c>
      <c r="C34452">
        <f>[1]Data!$C34451</f>
        <v>0</v>
      </c>
    </row>
    <row r="34453" spans="1:3" x14ac:dyDescent="0.35">
      <c r="A34453">
        <f>[1]Data!$A34452</f>
        <v>0</v>
      </c>
      <c r="B34453">
        <f>[1]Data!$B34452</f>
        <v>0</v>
      </c>
      <c r="C34453">
        <f>[1]Data!$C34452</f>
        <v>0</v>
      </c>
    </row>
    <row r="34454" spans="1:3" x14ac:dyDescent="0.35">
      <c r="A34454">
        <f>[1]Data!$A34453</f>
        <v>0</v>
      </c>
      <c r="B34454">
        <f>[1]Data!$B34453</f>
        <v>0</v>
      </c>
      <c r="C34454">
        <f>[1]Data!$C34453</f>
        <v>0</v>
      </c>
    </row>
    <row r="34455" spans="1:3" x14ac:dyDescent="0.35">
      <c r="A34455">
        <f>[1]Data!$A34454</f>
        <v>0</v>
      </c>
      <c r="B34455">
        <f>[1]Data!$B34454</f>
        <v>0</v>
      </c>
      <c r="C34455">
        <f>[1]Data!$C34454</f>
        <v>0</v>
      </c>
    </row>
    <row r="34456" spans="1:3" x14ac:dyDescent="0.35">
      <c r="A34456">
        <f>[1]Data!$A34455</f>
        <v>0</v>
      </c>
      <c r="B34456">
        <f>[1]Data!$B34455</f>
        <v>0</v>
      </c>
      <c r="C34456">
        <f>[1]Data!$C34455</f>
        <v>0</v>
      </c>
    </row>
    <row r="34457" spans="1:3" x14ac:dyDescent="0.35">
      <c r="A34457">
        <f>[1]Data!$A34456</f>
        <v>0</v>
      </c>
      <c r="B34457">
        <f>[1]Data!$B34456</f>
        <v>0</v>
      </c>
      <c r="C34457">
        <f>[1]Data!$C34456</f>
        <v>0</v>
      </c>
    </row>
    <row r="34458" spans="1:3" x14ac:dyDescent="0.35">
      <c r="A34458">
        <f>[1]Data!$A34457</f>
        <v>0</v>
      </c>
      <c r="B34458">
        <f>[1]Data!$B34457</f>
        <v>0</v>
      </c>
      <c r="C34458">
        <f>[1]Data!$C34457</f>
        <v>0</v>
      </c>
    </row>
    <row r="34459" spans="1:3" x14ac:dyDescent="0.35">
      <c r="A34459">
        <f>[1]Data!$A34458</f>
        <v>0</v>
      </c>
      <c r="B34459">
        <f>[1]Data!$B34458</f>
        <v>0</v>
      </c>
      <c r="C34459">
        <f>[1]Data!$C34458</f>
        <v>0</v>
      </c>
    </row>
    <row r="34460" spans="1:3" x14ac:dyDescent="0.35">
      <c r="A34460">
        <f>[1]Data!$A34459</f>
        <v>0</v>
      </c>
      <c r="B34460">
        <f>[1]Data!$B34459</f>
        <v>0</v>
      </c>
      <c r="C34460">
        <f>[1]Data!$C34459</f>
        <v>0</v>
      </c>
    </row>
    <row r="34461" spans="1:3" x14ac:dyDescent="0.35">
      <c r="A34461">
        <f>[1]Data!$A34460</f>
        <v>0</v>
      </c>
      <c r="B34461">
        <f>[1]Data!$B34460</f>
        <v>0</v>
      </c>
      <c r="C34461">
        <f>[1]Data!$C34460</f>
        <v>0</v>
      </c>
    </row>
    <row r="34462" spans="1:3" x14ac:dyDescent="0.35">
      <c r="A34462">
        <f>[1]Data!$A34461</f>
        <v>0</v>
      </c>
      <c r="B34462">
        <f>[1]Data!$B34461</f>
        <v>0</v>
      </c>
      <c r="C34462">
        <f>[1]Data!$C34461</f>
        <v>0</v>
      </c>
    </row>
    <row r="34463" spans="1:3" x14ac:dyDescent="0.35">
      <c r="A34463">
        <f>[1]Data!$A34462</f>
        <v>0</v>
      </c>
      <c r="B34463">
        <f>[1]Data!$B34462</f>
        <v>0</v>
      </c>
      <c r="C34463">
        <f>[1]Data!$C34462</f>
        <v>0</v>
      </c>
    </row>
    <row r="34464" spans="1:3" x14ac:dyDescent="0.35">
      <c r="A34464">
        <f>[1]Data!$A34463</f>
        <v>0</v>
      </c>
      <c r="B34464">
        <f>[1]Data!$B34463</f>
        <v>0</v>
      </c>
      <c r="C34464">
        <f>[1]Data!$C34463</f>
        <v>0</v>
      </c>
    </row>
    <row r="34465" spans="1:3" x14ac:dyDescent="0.35">
      <c r="A34465">
        <f>[1]Data!$A34464</f>
        <v>0</v>
      </c>
      <c r="B34465">
        <f>[1]Data!$B34464</f>
        <v>0</v>
      </c>
      <c r="C34465">
        <f>[1]Data!$C34464</f>
        <v>0</v>
      </c>
    </row>
    <row r="34466" spans="1:3" x14ac:dyDescent="0.35">
      <c r="A34466">
        <f>[1]Data!$A34465</f>
        <v>0</v>
      </c>
      <c r="B34466">
        <f>[1]Data!$B34465</f>
        <v>0</v>
      </c>
      <c r="C34466">
        <f>[1]Data!$C34465</f>
        <v>0</v>
      </c>
    </row>
    <row r="34467" spans="1:3" x14ac:dyDescent="0.35">
      <c r="A34467">
        <f>[1]Data!$A34466</f>
        <v>0</v>
      </c>
      <c r="B34467">
        <f>[1]Data!$B34466</f>
        <v>0</v>
      </c>
      <c r="C34467">
        <f>[1]Data!$C34466</f>
        <v>0</v>
      </c>
    </row>
    <row r="34468" spans="1:3" x14ac:dyDescent="0.35">
      <c r="A34468">
        <f>[1]Data!$A34467</f>
        <v>0</v>
      </c>
      <c r="B34468">
        <f>[1]Data!$B34467</f>
        <v>0</v>
      </c>
      <c r="C34468">
        <f>[1]Data!$C34467</f>
        <v>0</v>
      </c>
    </row>
    <row r="34469" spans="1:3" x14ac:dyDescent="0.35">
      <c r="A34469">
        <f>[1]Data!$A34468</f>
        <v>0</v>
      </c>
      <c r="B34469">
        <f>[1]Data!$B34468</f>
        <v>0</v>
      </c>
      <c r="C34469">
        <f>[1]Data!$C34468</f>
        <v>0</v>
      </c>
    </row>
    <row r="34470" spans="1:3" x14ac:dyDescent="0.35">
      <c r="A34470">
        <f>[1]Data!$A34469</f>
        <v>0</v>
      </c>
      <c r="B34470">
        <f>[1]Data!$B34469</f>
        <v>0</v>
      </c>
      <c r="C34470">
        <f>[1]Data!$C34469</f>
        <v>0</v>
      </c>
    </row>
    <row r="34471" spans="1:3" x14ac:dyDescent="0.35">
      <c r="A34471">
        <f>[1]Data!$A34470</f>
        <v>0</v>
      </c>
      <c r="B34471">
        <f>[1]Data!$B34470</f>
        <v>0</v>
      </c>
      <c r="C34471">
        <f>[1]Data!$C34470</f>
        <v>0</v>
      </c>
    </row>
    <row r="34472" spans="1:3" x14ac:dyDescent="0.35">
      <c r="A34472">
        <f>[1]Data!$A34471</f>
        <v>0</v>
      </c>
      <c r="B34472">
        <f>[1]Data!$B34471</f>
        <v>0</v>
      </c>
      <c r="C34472">
        <f>[1]Data!$C34471</f>
        <v>0</v>
      </c>
    </row>
    <row r="34473" spans="1:3" x14ac:dyDescent="0.35">
      <c r="A34473">
        <f>[1]Data!$A34472</f>
        <v>0</v>
      </c>
      <c r="B34473">
        <f>[1]Data!$B34472</f>
        <v>0</v>
      </c>
      <c r="C34473">
        <f>[1]Data!$C34472</f>
        <v>0</v>
      </c>
    </row>
    <row r="34474" spans="1:3" x14ac:dyDescent="0.35">
      <c r="A34474">
        <f>[1]Data!$A34473</f>
        <v>0</v>
      </c>
      <c r="B34474">
        <f>[1]Data!$B34473</f>
        <v>0</v>
      </c>
      <c r="C34474">
        <f>[1]Data!$C34473</f>
        <v>0</v>
      </c>
    </row>
    <row r="34475" spans="1:3" x14ac:dyDescent="0.35">
      <c r="A34475">
        <f>[1]Data!$A34474</f>
        <v>0</v>
      </c>
      <c r="B34475">
        <f>[1]Data!$B34474</f>
        <v>0</v>
      </c>
      <c r="C34475">
        <f>[1]Data!$C34474</f>
        <v>0</v>
      </c>
    </row>
    <row r="34476" spans="1:3" x14ac:dyDescent="0.35">
      <c r="A34476">
        <f>[1]Data!$A34475</f>
        <v>0</v>
      </c>
      <c r="B34476">
        <f>[1]Data!$B34475</f>
        <v>0</v>
      </c>
      <c r="C34476">
        <f>[1]Data!$C34475</f>
        <v>0</v>
      </c>
    </row>
    <row r="34477" spans="1:3" x14ac:dyDescent="0.35">
      <c r="A34477">
        <f>[1]Data!$A34476</f>
        <v>0</v>
      </c>
      <c r="B34477">
        <f>[1]Data!$B34476</f>
        <v>0</v>
      </c>
      <c r="C34477">
        <f>[1]Data!$C34476</f>
        <v>0</v>
      </c>
    </row>
    <row r="34478" spans="1:3" x14ac:dyDescent="0.35">
      <c r="A34478">
        <f>[1]Data!$A34477</f>
        <v>0</v>
      </c>
      <c r="B34478">
        <f>[1]Data!$B34477</f>
        <v>0</v>
      </c>
      <c r="C34478">
        <f>[1]Data!$C34477</f>
        <v>0</v>
      </c>
    </row>
    <row r="34479" spans="1:3" x14ac:dyDescent="0.35">
      <c r="A34479">
        <f>[1]Data!$A34478</f>
        <v>0</v>
      </c>
      <c r="B34479">
        <f>[1]Data!$B34478</f>
        <v>0</v>
      </c>
      <c r="C34479">
        <f>[1]Data!$C34478</f>
        <v>0</v>
      </c>
    </row>
    <row r="34480" spans="1:3" x14ac:dyDescent="0.35">
      <c r="A34480">
        <f>[1]Data!$A34479</f>
        <v>0</v>
      </c>
      <c r="B34480">
        <f>[1]Data!$B34479</f>
        <v>0</v>
      </c>
      <c r="C34480">
        <f>[1]Data!$C34479</f>
        <v>0</v>
      </c>
    </row>
    <row r="34481" spans="1:3" x14ac:dyDescent="0.35">
      <c r="A34481">
        <f>[1]Data!$A34480</f>
        <v>0</v>
      </c>
      <c r="B34481">
        <f>[1]Data!$B34480</f>
        <v>0</v>
      </c>
      <c r="C34481">
        <f>[1]Data!$C34480</f>
        <v>0</v>
      </c>
    </row>
    <row r="34482" spans="1:3" x14ac:dyDescent="0.35">
      <c r="A34482">
        <f>[1]Data!$A34481</f>
        <v>0</v>
      </c>
      <c r="B34482">
        <f>[1]Data!$B34481</f>
        <v>0</v>
      </c>
      <c r="C34482">
        <f>[1]Data!$C34481</f>
        <v>0</v>
      </c>
    </row>
    <row r="34483" spans="1:3" x14ac:dyDescent="0.35">
      <c r="A34483">
        <f>[1]Data!$A34482</f>
        <v>0</v>
      </c>
      <c r="B34483">
        <f>[1]Data!$B34482</f>
        <v>0</v>
      </c>
      <c r="C34483">
        <f>[1]Data!$C34482</f>
        <v>0</v>
      </c>
    </row>
    <row r="34484" spans="1:3" x14ac:dyDescent="0.35">
      <c r="A34484">
        <f>[1]Data!$A34483</f>
        <v>0</v>
      </c>
      <c r="B34484">
        <f>[1]Data!$B34483</f>
        <v>0</v>
      </c>
      <c r="C34484">
        <f>[1]Data!$C34483</f>
        <v>0</v>
      </c>
    </row>
    <row r="34485" spans="1:3" x14ac:dyDescent="0.35">
      <c r="A34485">
        <f>[1]Data!$A34484</f>
        <v>0</v>
      </c>
      <c r="B34485">
        <f>[1]Data!$B34484</f>
        <v>0</v>
      </c>
      <c r="C34485">
        <f>[1]Data!$C34484</f>
        <v>0</v>
      </c>
    </row>
    <row r="34486" spans="1:3" x14ac:dyDescent="0.35">
      <c r="A34486">
        <f>[1]Data!$A34485</f>
        <v>0</v>
      </c>
      <c r="B34486">
        <f>[1]Data!$B34485</f>
        <v>0</v>
      </c>
      <c r="C34486">
        <f>[1]Data!$C34485</f>
        <v>0</v>
      </c>
    </row>
    <row r="34487" spans="1:3" x14ac:dyDescent="0.35">
      <c r="A34487">
        <f>[1]Data!$A34486</f>
        <v>0</v>
      </c>
      <c r="B34487">
        <f>[1]Data!$B34486</f>
        <v>0</v>
      </c>
      <c r="C34487">
        <f>[1]Data!$C34486</f>
        <v>0</v>
      </c>
    </row>
    <row r="34488" spans="1:3" x14ac:dyDescent="0.35">
      <c r="A34488">
        <f>[1]Data!$A34487</f>
        <v>0</v>
      </c>
      <c r="B34488">
        <f>[1]Data!$B34487</f>
        <v>0</v>
      </c>
      <c r="C34488">
        <f>[1]Data!$C34487</f>
        <v>0</v>
      </c>
    </row>
    <row r="34489" spans="1:3" x14ac:dyDescent="0.35">
      <c r="A34489">
        <f>[1]Data!$A34488</f>
        <v>0</v>
      </c>
      <c r="B34489">
        <f>[1]Data!$B34488</f>
        <v>0</v>
      </c>
      <c r="C34489">
        <f>[1]Data!$C34488</f>
        <v>0</v>
      </c>
    </row>
    <row r="34490" spans="1:3" x14ac:dyDescent="0.35">
      <c r="A34490">
        <f>[1]Data!$A34489</f>
        <v>0</v>
      </c>
      <c r="B34490">
        <f>[1]Data!$B34489</f>
        <v>0</v>
      </c>
      <c r="C34490">
        <f>[1]Data!$C34489</f>
        <v>0</v>
      </c>
    </row>
    <row r="34491" spans="1:3" x14ac:dyDescent="0.35">
      <c r="A34491">
        <f>[1]Data!$A34490</f>
        <v>0</v>
      </c>
      <c r="B34491">
        <f>[1]Data!$B34490</f>
        <v>0</v>
      </c>
      <c r="C34491">
        <f>[1]Data!$C34490</f>
        <v>0</v>
      </c>
    </row>
    <row r="34492" spans="1:3" x14ac:dyDescent="0.35">
      <c r="A34492">
        <f>[1]Data!$A34491</f>
        <v>0</v>
      </c>
      <c r="B34492">
        <f>[1]Data!$B34491</f>
        <v>0</v>
      </c>
      <c r="C34492">
        <f>[1]Data!$C34491</f>
        <v>0</v>
      </c>
    </row>
    <row r="34493" spans="1:3" x14ac:dyDescent="0.35">
      <c r="A34493">
        <f>[1]Data!$A34492</f>
        <v>0</v>
      </c>
      <c r="B34493">
        <f>[1]Data!$B34492</f>
        <v>0</v>
      </c>
      <c r="C34493">
        <f>[1]Data!$C34492</f>
        <v>0</v>
      </c>
    </row>
    <row r="34494" spans="1:3" x14ac:dyDescent="0.35">
      <c r="A34494">
        <f>[1]Data!$A34493</f>
        <v>0</v>
      </c>
      <c r="B34494">
        <f>[1]Data!$B34493</f>
        <v>0</v>
      </c>
      <c r="C34494">
        <f>[1]Data!$C34493</f>
        <v>0</v>
      </c>
    </row>
    <row r="34495" spans="1:3" x14ac:dyDescent="0.35">
      <c r="A34495">
        <f>[1]Data!$A34494</f>
        <v>0</v>
      </c>
      <c r="B34495">
        <f>[1]Data!$B34494</f>
        <v>0</v>
      </c>
      <c r="C34495">
        <f>[1]Data!$C34494</f>
        <v>0</v>
      </c>
    </row>
    <row r="34496" spans="1:3" x14ac:dyDescent="0.35">
      <c r="A34496">
        <f>[1]Data!$A34495</f>
        <v>0</v>
      </c>
      <c r="B34496">
        <f>[1]Data!$B34495</f>
        <v>0</v>
      </c>
      <c r="C34496">
        <f>[1]Data!$C34495</f>
        <v>0</v>
      </c>
    </row>
    <row r="34497" spans="1:3" x14ac:dyDescent="0.35">
      <c r="A34497">
        <f>[1]Data!$A34496</f>
        <v>0</v>
      </c>
      <c r="B34497">
        <f>[1]Data!$B34496</f>
        <v>0</v>
      </c>
      <c r="C34497">
        <f>[1]Data!$C34496</f>
        <v>0</v>
      </c>
    </row>
    <row r="34498" spans="1:3" x14ac:dyDescent="0.35">
      <c r="A34498">
        <f>[1]Data!$A34497</f>
        <v>0</v>
      </c>
      <c r="B34498">
        <f>[1]Data!$B34497</f>
        <v>0</v>
      </c>
      <c r="C34498">
        <f>[1]Data!$C34497</f>
        <v>0</v>
      </c>
    </row>
    <row r="34499" spans="1:3" x14ac:dyDescent="0.35">
      <c r="A34499">
        <f>[1]Data!$A34498</f>
        <v>0</v>
      </c>
      <c r="B34499">
        <f>[1]Data!$B34498</f>
        <v>0</v>
      </c>
      <c r="C34499">
        <f>[1]Data!$C34498</f>
        <v>0</v>
      </c>
    </row>
    <row r="34500" spans="1:3" x14ac:dyDescent="0.35">
      <c r="A34500">
        <f>[1]Data!$A34499</f>
        <v>0</v>
      </c>
      <c r="B34500">
        <f>[1]Data!$B34499</f>
        <v>0</v>
      </c>
      <c r="C34500">
        <f>[1]Data!$C34499</f>
        <v>0</v>
      </c>
    </row>
    <row r="34501" spans="1:3" x14ac:dyDescent="0.35">
      <c r="A34501">
        <f>[1]Data!$A34500</f>
        <v>0</v>
      </c>
      <c r="B34501">
        <f>[1]Data!$B34500</f>
        <v>0</v>
      </c>
      <c r="C34501">
        <f>[1]Data!$C34500</f>
        <v>0</v>
      </c>
    </row>
    <row r="34502" spans="1:3" x14ac:dyDescent="0.35">
      <c r="A34502">
        <f>[1]Data!$A34501</f>
        <v>0</v>
      </c>
      <c r="B34502">
        <f>[1]Data!$B34501</f>
        <v>0</v>
      </c>
      <c r="C34502">
        <f>[1]Data!$C34501</f>
        <v>0</v>
      </c>
    </row>
    <row r="34503" spans="1:3" x14ac:dyDescent="0.35">
      <c r="A34503">
        <f>[1]Data!$A34502</f>
        <v>0</v>
      </c>
      <c r="B34503">
        <f>[1]Data!$B34502</f>
        <v>0</v>
      </c>
      <c r="C34503">
        <f>[1]Data!$C34502</f>
        <v>0</v>
      </c>
    </row>
    <row r="34504" spans="1:3" x14ac:dyDescent="0.35">
      <c r="A34504">
        <f>[1]Data!$A34503</f>
        <v>0</v>
      </c>
      <c r="B34504">
        <f>[1]Data!$B34503</f>
        <v>0</v>
      </c>
      <c r="C34504">
        <f>[1]Data!$C34503</f>
        <v>0</v>
      </c>
    </row>
    <row r="34505" spans="1:3" x14ac:dyDescent="0.35">
      <c r="A34505">
        <f>[1]Data!$A34504</f>
        <v>0</v>
      </c>
      <c r="B34505">
        <f>[1]Data!$B34504</f>
        <v>0</v>
      </c>
      <c r="C34505">
        <f>[1]Data!$C34504</f>
        <v>0</v>
      </c>
    </row>
    <row r="34506" spans="1:3" x14ac:dyDescent="0.35">
      <c r="A34506">
        <f>[1]Data!$A34505</f>
        <v>0</v>
      </c>
      <c r="B34506">
        <f>[1]Data!$B34505</f>
        <v>0</v>
      </c>
      <c r="C34506">
        <f>[1]Data!$C34505</f>
        <v>0</v>
      </c>
    </row>
    <row r="34507" spans="1:3" x14ac:dyDescent="0.35">
      <c r="A34507">
        <f>[1]Data!$A34506</f>
        <v>0</v>
      </c>
      <c r="B34507">
        <f>[1]Data!$B34506</f>
        <v>0</v>
      </c>
      <c r="C34507">
        <f>[1]Data!$C34506</f>
        <v>0</v>
      </c>
    </row>
    <row r="34508" spans="1:3" x14ac:dyDescent="0.35">
      <c r="A34508">
        <f>[1]Data!$A34507</f>
        <v>0</v>
      </c>
      <c r="B34508">
        <f>[1]Data!$B34507</f>
        <v>0</v>
      </c>
      <c r="C34508">
        <f>[1]Data!$C34507</f>
        <v>0</v>
      </c>
    </row>
    <row r="34509" spans="1:3" x14ac:dyDescent="0.35">
      <c r="A34509">
        <f>[1]Data!$A34508</f>
        <v>0</v>
      </c>
      <c r="B34509">
        <f>[1]Data!$B34508</f>
        <v>0</v>
      </c>
      <c r="C34509">
        <f>[1]Data!$C34508</f>
        <v>0</v>
      </c>
    </row>
    <row r="34510" spans="1:3" x14ac:dyDescent="0.35">
      <c r="A34510">
        <f>[1]Data!$A34509</f>
        <v>0</v>
      </c>
      <c r="B34510">
        <f>[1]Data!$B34509</f>
        <v>0</v>
      </c>
      <c r="C34510">
        <f>[1]Data!$C34509</f>
        <v>0</v>
      </c>
    </row>
    <row r="34511" spans="1:3" x14ac:dyDescent="0.35">
      <c r="A34511">
        <f>[1]Data!$A34510</f>
        <v>0</v>
      </c>
      <c r="B34511">
        <f>[1]Data!$B34510</f>
        <v>0</v>
      </c>
      <c r="C34511">
        <f>[1]Data!$C34510</f>
        <v>0</v>
      </c>
    </row>
    <row r="34512" spans="1:3" x14ac:dyDescent="0.35">
      <c r="A34512">
        <f>[1]Data!$A34511</f>
        <v>0</v>
      </c>
      <c r="B34512">
        <f>[1]Data!$B34511</f>
        <v>0</v>
      </c>
      <c r="C34512">
        <f>[1]Data!$C34511</f>
        <v>0</v>
      </c>
    </row>
    <row r="34513" spans="1:3" x14ac:dyDescent="0.35">
      <c r="A34513">
        <f>[1]Data!$A34512</f>
        <v>0</v>
      </c>
      <c r="B34513">
        <f>[1]Data!$B34512</f>
        <v>0</v>
      </c>
      <c r="C34513">
        <f>[1]Data!$C34512</f>
        <v>0</v>
      </c>
    </row>
    <row r="34514" spans="1:3" x14ac:dyDescent="0.35">
      <c r="A34514">
        <f>[1]Data!$A34513</f>
        <v>0</v>
      </c>
      <c r="B34514">
        <f>[1]Data!$B34513</f>
        <v>0</v>
      </c>
      <c r="C34514">
        <f>[1]Data!$C34513</f>
        <v>0</v>
      </c>
    </row>
    <row r="34515" spans="1:3" x14ac:dyDescent="0.35">
      <c r="A34515">
        <f>[1]Data!$A34514</f>
        <v>0</v>
      </c>
      <c r="B34515">
        <f>[1]Data!$B34514</f>
        <v>0</v>
      </c>
      <c r="C34515">
        <f>[1]Data!$C34514</f>
        <v>0</v>
      </c>
    </row>
    <row r="34516" spans="1:3" x14ac:dyDescent="0.35">
      <c r="A34516">
        <f>[1]Data!$A34515</f>
        <v>0</v>
      </c>
      <c r="B34516">
        <f>[1]Data!$B34515</f>
        <v>0</v>
      </c>
      <c r="C34516">
        <f>[1]Data!$C34515</f>
        <v>0</v>
      </c>
    </row>
    <row r="34517" spans="1:3" x14ac:dyDescent="0.35">
      <c r="A34517">
        <f>[1]Data!$A34516</f>
        <v>0</v>
      </c>
      <c r="B34517">
        <f>[1]Data!$B34516</f>
        <v>0</v>
      </c>
      <c r="C34517">
        <f>[1]Data!$C34516</f>
        <v>0</v>
      </c>
    </row>
    <row r="34518" spans="1:3" x14ac:dyDescent="0.35">
      <c r="A34518">
        <f>[1]Data!$A34517</f>
        <v>0</v>
      </c>
      <c r="B34518">
        <f>[1]Data!$B34517</f>
        <v>0</v>
      </c>
      <c r="C34518">
        <f>[1]Data!$C34517</f>
        <v>0</v>
      </c>
    </row>
    <row r="34519" spans="1:3" x14ac:dyDescent="0.35">
      <c r="A34519">
        <f>[1]Data!$A34518</f>
        <v>0</v>
      </c>
      <c r="B34519">
        <f>[1]Data!$B34518</f>
        <v>0</v>
      </c>
      <c r="C34519">
        <f>[1]Data!$C34518</f>
        <v>0</v>
      </c>
    </row>
    <row r="34520" spans="1:3" x14ac:dyDescent="0.35">
      <c r="A34520">
        <f>[1]Data!$A34519</f>
        <v>0</v>
      </c>
      <c r="B34520">
        <f>[1]Data!$B34519</f>
        <v>0</v>
      </c>
      <c r="C34520">
        <f>[1]Data!$C34519</f>
        <v>0</v>
      </c>
    </row>
    <row r="34521" spans="1:3" x14ac:dyDescent="0.35">
      <c r="A34521">
        <f>[1]Data!$A34520</f>
        <v>0</v>
      </c>
      <c r="B34521">
        <f>[1]Data!$B34520</f>
        <v>0</v>
      </c>
      <c r="C34521">
        <f>[1]Data!$C34520</f>
        <v>0</v>
      </c>
    </row>
    <row r="34522" spans="1:3" x14ac:dyDescent="0.35">
      <c r="A34522">
        <f>[1]Data!$A34521</f>
        <v>0</v>
      </c>
      <c r="B34522">
        <f>[1]Data!$B34521</f>
        <v>0</v>
      </c>
      <c r="C34522">
        <f>[1]Data!$C34521</f>
        <v>0</v>
      </c>
    </row>
    <row r="34523" spans="1:3" x14ac:dyDescent="0.35">
      <c r="A34523">
        <f>[1]Data!$A34522</f>
        <v>0</v>
      </c>
      <c r="B34523">
        <f>[1]Data!$B34522</f>
        <v>0</v>
      </c>
      <c r="C34523">
        <f>[1]Data!$C34522</f>
        <v>0</v>
      </c>
    </row>
    <row r="34524" spans="1:3" x14ac:dyDescent="0.35">
      <c r="A34524">
        <f>[1]Data!$A34523</f>
        <v>0</v>
      </c>
      <c r="B34524">
        <f>[1]Data!$B34523</f>
        <v>0</v>
      </c>
      <c r="C34524">
        <f>[1]Data!$C34523</f>
        <v>0</v>
      </c>
    </row>
    <row r="34525" spans="1:3" x14ac:dyDescent="0.35">
      <c r="A34525">
        <f>[1]Data!$A34524</f>
        <v>0</v>
      </c>
      <c r="B34525">
        <f>[1]Data!$B34524</f>
        <v>0</v>
      </c>
      <c r="C34525">
        <f>[1]Data!$C34524</f>
        <v>0</v>
      </c>
    </row>
    <row r="34526" spans="1:3" x14ac:dyDescent="0.35">
      <c r="A34526">
        <f>[1]Data!$A34525</f>
        <v>0</v>
      </c>
      <c r="B34526">
        <f>[1]Data!$B34525</f>
        <v>0</v>
      </c>
      <c r="C34526">
        <f>[1]Data!$C34525</f>
        <v>0</v>
      </c>
    </row>
    <row r="34527" spans="1:3" x14ac:dyDescent="0.35">
      <c r="A34527">
        <f>[1]Data!$A34526</f>
        <v>0</v>
      </c>
      <c r="B34527">
        <f>[1]Data!$B34526</f>
        <v>0</v>
      </c>
      <c r="C34527">
        <f>[1]Data!$C34526</f>
        <v>0</v>
      </c>
    </row>
    <row r="34528" spans="1:3" x14ac:dyDescent="0.35">
      <c r="A34528">
        <f>[1]Data!$A34527</f>
        <v>0</v>
      </c>
      <c r="B34528">
        <f>[1]Data!$B34527</f>
        <v>0</v>
      </c>
      <c r="C34528">
        <f>[1]Data!$C34527</f>
        <v>0</v>
      </c>
    </row>
    <row r="34529" spans="1:3" x14ac:dyDescent="0.35">
      <c r="A34529">
        <f>[1]Data!$A34528</f>
        <v>0</v>
      </c>
      <c r="B34529">
        <f>[1]Data!$B34528</f>
        <v>0</v>
      </c>
      <c r="C34529">
        <f>[1]Data!$C34528</f>
        <v>0</v>
      </c>
    </row>
    <row r="34530" spans="1:3" x14ac:dyDescent="0.35">
      <c r="A34530">
        <f>[1]Data!$A34529</f>
        <v>0</v>
      </c>
      <c r="B34530">
        <f>[1]Data!$B34529</f>
        <v>0</v>
      </c>
      <c r="C34530">
        <f>[1]Data!$C34529</f>
        <v>0</v>
      </c>
    </row>
    <row r="34531" spans="1:3" x14ac:dyDescent="0.35">
      <c r="A34531">
        <f>[1]Data!$A34530</f>
        <v>0</v>
      </c>
      <c r="B34531">
        <f>[1]Data!$B34530</f>
        <v>0</v>
      </c>
      <c r="C34531">
        <f>[1]Data!$C34530</f>
        <v>0</v>
      </c>
    </row>
    <row r="34532" spans="1:3" x14ac:dyDescent="0.35">
      <c r="A34532">
        <f>[1]Data!$A34531</f>
        <v>0</v>
      </c>
      <c r="B34532">
        <f>[1]Data!$B34531</f>
        <v>0</v>
      </c>
      <c r="C34532">
        <f>[1]Data!$C34531</f>
        <v>0</v>
      </c>
    </row>
    <row r="34533" spans="1:3" x14ac:dyDescent="0.35">
      <c r="A34533">
        <f>[1]Data!$A34532</f>
        <v>0</v>
      </c>
      <c r="B34533">
        <f>[1]Data!$B34532</f>
        <v>0</v>
      </c>
      <c r="C34533">
        <f>[1]Data!$C34532</f>
        <v>0</v>
      </c>
    </row>
    <row r="34534" spans="1:3" x14ac:dyDescent="0.35">
      <c r="A34534">
        <f>[1]Data!$A34533</f>
        <v>0</v>
      </c>
      <c r="B34534">
        <f>[1]Data!$B34533</f>
        <v>0</v>
      </c>
      <c r="C34534">
        <f>[1]Data!$C34533</f>
        <v>0</v>
      </c>
    </row>
    <row r="34535" spans="1:3" x14ac:dyDescent="0.35">
      <c r="A34535">
        <f>[1]Data!$A34534</f>
        <v>0</v>
      </c>
      <c r="B34535">
        <f>[1]Data!$B34534</f>
        <v>0</v>
      </c>
      <c r="C34535">
        <f>[1]Data!$C34534</f>
        <v>0</v>
      </c>
    </row>
    <row r="34536" spans="1:3" x14ac:dyDescent="0.35">
      <c r="A34536">
        <f>[1]Data!$A34535</f>
        <v>0</v>
      </c>
      <c r="B34536">
        <f>[1]Data!$B34535</f>
        <v>0</v>
      </c>
      <c r="C34536">
        <f>[1]Data!$C34535</f>
        <v>0</v>
      </c>
    </row>
    <row r="34537" spans="1:3" x14ac:dyDescent="0.35">
      <c r="A34537">
        <f>[1]Data!$A34536</f>
        <v>0</v>
      </c>
      <c r="B34537">
        <f>[1]Data!$B34536</f>
        <v>0</v>
      </c>
      <c r="C34537">
        <f>[1]Data!$C34536</f>
        <v>0</v>
      </c>
    </row>
    <row r="34538" spans="1:3" x14ac:dyDescent="0.35">
      <c r="A34538">
        <f>[1]Data!$A34537</f>
        <v>0</v>
      </c>
      <c r="B34538">
        <f>[1]Data!$B34537</f>
        <v>0</v>
      </c>
      <c r="C34538">
        <f>[1]Data!$C34537</f>
        <v>0</v>
      </c>
    </row>
    <row r="34539" spans="1:3" x14ac:dyDescent="0.35">
      <c r="A34539">
        <f>[1]Data!$A34538</f>
        <v>0</v>
      </c>
      <c r="B34539">
        <f>[1]Data!$B34538</f>
        <v>0</v>
      </c>
      <c r="C34539">
        <f>[1]Data!$C34538</f>
        <v>0</v>
      </c>
    </row>
    <row r="34540" spans="1:3" x14ac:dyDescent="0.35">
      <c r="A34540">
        <f>[1]Data!$A34539</f>
        <v>0</v>
      </c>
      <c r="B34540">
        <f>[1]Data!$B34539</f>
        <v>0</v>
      </c>
      <c r="C34540">
        <f>[1]Data!$C34539</f>
        <v>0</v>
      </c>
    </row>
    <row r="34541" spans="1:3" x14ac:dyDescent="0.35">
      <c r="A34541">
        <f>[1]Data!$A34540</f>
        <v>0</v>
      </c>
      <c r="B34541">
        <f>[1]Data!$B34540</f>
        <v>0</v>
      </c>
      <c r="C34541">
        <f>[1]Data!$C34540</f>
        <v>0</v>
      </c>
    </row>
    <row r="34542" spans="1:3" x14ac:dyDescent="0.35">
      <c r="A34542">
        <f>[1]Data!$A34541</f>
        <v>0</v>
      </c>
      <c r="B34542">
        <f>[1]Data!$B34541</f>
        <v>0</v>
      </c>
      <c r="C34542">
        <f>[1]Data!$C34541</f>
        <v>0</v>
      </c>
    </row>
    <row r="34543" spans="1:3" x14ac:dyDescent="0.35">
      <c r="A34543">
        <f>[1]Data!$A34542</f>
        <v>0</v>
      </c>
      <c r="B34543">
        <f>[1]Data!$B34542</f>
        <v>0</v>
      </c>
      <c r="C34543">
        <f>[1]Data!$C34542</f>
        <v>0</v>
      </c>
    </row>
    <row r="34544" spans="1:3" x14ac:dyDescent="0.35">
      <c r="A34544">
        <f>[1]Data!$A34543</f>
        <v>0</v>
      </c>
      <c r="B34544">
        <f>[1]Data!$B34543</f>
        <v>0</v>
      </c>
      <c r="C34544">
        <f>[1]Data!$C34543</f>
        <v>0</v>
      </c>
    </row>
    <row r="34545" spans="1:3" x14ac:dyDescent="0.35">
      <c r="A34545">
        <f>[1]Data!$A34544</f>
        <v>0</v>
      </c>
      <c r="B34545">
        <f>[1]Data!$B34544</f>
        <v>0</v>
      </c>
      <c r="C34545">
        <f>[1]Data!$C34544</f>
        <v>0</v>
      </c>
    </row>
    <row r="34546" spans="1:3" x14ac:dyDescent="0.35">
      <c r="A34546">
        <f>[1]Data!$A34545</f>
        <v>0</v>
      </c>
      <c r="B34546">
        <f>[1]Data!$B34545</f>
        <v>0</v>
      </c>
      <c r="C34546">
        <f>[1]Data!$C34545</f>
        <v>0</v>
      </c>
    </row>
    <row r="34547" spans="1:3" x14ac:dyDescent="0.35">
      <c r="A34547">
        <f>[1]Data!$A34546</f>
        <v>0</v>
      </c>
      <c r="B34547">
        <f>[1]Data!$B34546</f>
        <v>0</v>
      </c>
      <c r="C34547">
        <f>[1]Data!$C34546</f>
        <v>0</v>
      </c>
    </row>
    <row r="34548" spans="1:3" x14ac:dyDescent="0.35">
      <c r="A34548">
        <f>[1]Data!$A34547</f>
        <v>0</v>
      </c>
      <c r="B34548">
        <f>[1]Data!$B34547</f>
        <v>0</v>
      </c>
      <c r="C34548">
        <f>[1]Data!$C34547</f>
        <v>0</v>
      </c>
    </row>
    <row r="34549" spans="1:3" x14ac:dyDescent="0.35">
      <c r="A34549">
        <f>[1]Data!$A34548</f>
        <v>0</v>
      </c>
      <c r="B34549">
        <f>[1]Data!$B34548</f>
        <v>0</v>
      </c>
      <c r="C34549">
        <f>[1]Data!$C34548</f>
        <v>0</v>
      </c>
    </row>
    <row r="34550" spans="1:3" x14ac:dyDescent="0.35">
      <c r="A34550">
        <f>[1]Data!$A34549</f>
        <v>0</v>
      </c>
      <c r="B34550">
        <f>[1]Data!$B34549</f>
        <v>0</v>
      </c>
      <c r="C34550">
        <f>[1]Data!$C34549</f>
        <v>0</v>
      </c>
    </row>
    <row r="34551" spans="1:3" x14ac:dyDescent="0.35">
      <c r="A34551">
        <f>[1]Data!$A34550</f>
        <v>0</v>
      </c>
      <c r="B34551">
        <f>[1]Data!$B34550</f>
        <v>0</v>
      </c>
      <c r="C34551">
        <f>[1]Data!$C34550</f>
        <v>0</v>
      </c>
    </row>
    <row r="34552" spans="1:3" x14ac:dyDescent="0.35">
      <c r="A34552">
        <f>[1]Data!$A34551</f>
        <v>0</v>
      </c>
      <c r="B34552">
        <f>[1]Data!$B34551</f>
        <v>0</v>
      </c>
      <c r="C34552">
        <f>[1]Data!$C34551</f>
        <v>0</v>
      </c>
    </row>
    <row r="34553" spans="1:3" x14ac:dyDescent="0.35">
      <c r="A34553">
        <f>[1]Data!$A34552</f>
        <v>0</v>
      </c>
      <c r="B34553">
        <f>[1]Data!$B34552</f>
        <v>0</v>
      </c>
      <c r="C34553">
        <f>[1]Data!$C34552</f>
        <v>0</v>
      </c>
    </row>
    <row r="34554" spans="1:3" x14ac:dyDescent="0.35">
      <c r="A34554">
        <f>[1]Data!$A34553</f>
        <v>0</v>
      </c>
      <c r="B34554">
        <f>[1]Data!$B34553</f>
        <v>0</v>
      </c>
      <c r="C34554">
        <f>[1]Data!$C34553</f>
        <v>0</v>
      </c>
    </row>
    <row r="34555" spans="1:3" x14ac:dyDescent="0.35">
      <c r="A34555">
        <f>[1]Data!$A34554</f>
        <v>0</v>
      </c>
      <c r="B34555">
        <f>[1]Data!$B34554</f>
        <v>0</v>
      </c>
      <c r="C34555">
        <f>[1]Data!$C34554</f>
        <v>0</v>
      </c>
    </row>
    <row r="34556" spans="1:3" x14ac:dyDescent="0.35">
      <c r="A34556">
        <f>[1]Data!$A34555</f>
        <v>0</v>
      </c>
      <c r="B34556">
        <f>[1]Data!$B34555</f>
        <v>0</v>
      </c>
      <c r="C34556">
        <f>[1]Data!$C34555</f>
        <v>0</v>
      </c>
    </row>
    <row r="34557" spans="1:3" x14ac:dyDescent="0.35">
      <c r="A34557">
        <f>[1]Data!$A34556</f>
        <v>0</v>
      </c>
      <c r="B34557">
        <f>[1]Data!$B34556</f>
        <v>0</v>
      </c>
      <c r="C34557">
        <f>[1]Data!$C34556</f>
        <v>0</v>
      </c>
    </row>
    <row r="34558" spans="1:3" x14ac:dyDescent="0.35">
      <c r="A34558">
        <f>[1]Data!$A34557</f>
        <v>0</v>
      </c>
      <c r="B34558">
        <f>[1]Data!$B34557</f>
        <v>0</v>
      </c>
      <c r="C34558">
        <f>[1]Data!$C34557</f>
        <v>0</v>
      </c>
    </row>
    <row r="34559" spans="1:3" x14ac:dyDescent="0.35">
      <c r="A34559">
        <f>[1]Data!$A34558</f>
        <v>0</v>
      </c>
      <c r="B34559">
        <f>[1]Data!$B34558</f>
        <v>0</v>
      </c>
      <c r="C34559">
        <f>[1]Data!$C34558</f>
        <v>0</v>
      </c>
    </row>
    <row r="34560" spans="1:3" x14ac:dyDescent="0.35">
      <c r="A34560">
        <f>[1]Data!$A34559</f>
        <v>0</v>
      </c>
      <c r="B34560">
        <f>[1]Data!$B34559</f>
        <v>0</v>
      </c>
      <c r="C34560">
        <f>[1]Data!$C34559</f>
        <v>0</v>
      </c>
    </row>
    <row r="34561" spans="1:3" x14ac:dyDescent="0.35">
      <c r="A34561">
        <f>[1]Data!$A34560</f>
        <v>0</v>
      </c>
      <c r="B34561">
        <f>[1]Data!$B34560</f>
        <v>0</v>
      </c>
      <c r="C34561">
        <f>[1]Data!$C34560</f>
        <v>0</v>
      </c>
    </row>
    <row r="34562" spans="1:3" x14ac:dyDescent="0.35">
      <c r="A34562">
        <f>[1]Data!$A34561</f>
        <v>0</v>
      </c>
      <c r="B34562">
        <f>[1]Data!$B34561</f>
        <v>0</v>
      </c>
      <c r="C34562">
        <f>[1]Data!$C34561</f>
        <v>0</v>
      </c>
    </row>
    <row r="34563" spans="1:3" x14ac:dyDescent="0.35">
      <c r="A34563">
        <f>[1]Data!$A34562</f>
        <v>0</v>
      </c>
      <c r="B34563">
        <f>[1]Data!$B34562</f>
        <v>0</v>
      </c>
      <c r="C34563">
        <f>[1]Data!$C34562</f>
        <v>0</v>
      </c>
    </row>
    <row r="34564" spans="1:3" x14ac:dyDescent="0.35">
      <c r="A34564">
        <f>[1]Data!$A34563</f>
        <v>0</v>
      </c>
      <c r="B34564">
        <f>[1]Data!$B34563</f>
        <v>0</v>
      </c>
      <c r="C34564">
        <f>[1]Data!$C34563</f>
        <v>0</v>
      </c>
    </row>
    <row r="34565" spans="1:3" x14ac:dyDescent="0.35">
      <c r="A34565">
        <f>[1]Data!$A34564</f>
        <v>0</v>
      </c>
      <c r="B34565">
        <f>[1]Data!$B34564</f>
        <v>0</v>
      </c>
      <c r="C34565">
        <f>[1]Data!$C34564</f>
        <v>0</v>
      </c>
    </row>
    <row r="34566" spans="1:3" x14ac:dyDescent="0.35">
      <c r="A34566">
        <f>[1]Data!$A34565</f>
        <v>0</v>
      </c>
      <c r="B34566">
        <f>[1]Data!$B34565</f>
        <v>0</v>
      </c>
      <c r="C34566">
        <f>[1]Data!$C34565</f>
        <v>0</v>
      </c>
    </row>
    <row r="34567" spans="1:3" x14ac:dyDescent="0.35">
      <c r="A34567">
        <f>[1]Data!$A34566</f>
        <v>0</v>
      </c>
      <c r="B34567">
        <f>[1]Data!$B34566</f>
        <v>0</v>
      </c>
      <c r="C34567">
        <f>[1]Data!$C34566</f>
        <v>0</v>
      </c>
    </row>
    <row r="34568" spans="1:3" x14ac:dyDescent="0.35">
      <c r="A34568">
        <f>[1]Data!$A34567</f>
        <v>0</v>
      </c>
      <c r="B34568">
        <f>[1]Data!$B34567</f>
        <v>0</v>
      </c>
      <c r="C34568">
        <f>[1]Data!$C34567</f>
        <v>0</v>
      </c>
    </row>
    <row r="34569" spans="1:3" x14ac:dyDescent="0.35">
      <c r="A34569">
        <f>[1]Data!$A34568</f>
        <v>0</v>
      </c>
      <c r="B34569">
        <f>[1]Data!$B34568</f>
        <v>0</v>
      </c>
      <c r="C34569">
        <f>[1]Data!$C34568</f>
        <v>0</v>
      </c>
    </row>
    <row r="34570" spans="1:3" x14ac:dyDescent="0.35">
      <c r="A34570">
        <f>[1]Data!$A34569</f>
        <v>0</v>
      </c>
      <c r="B34570">
        <f>[1]Data!$B34569</f>
        <v>0</v>
      </c>
      <c r="C34570">
        <f>[1]Data!$C34569</f>
        <v>0</v>
      </c>
    </row>
    <row r="34571" spans="1:3" x14ac:dyDescent="0.35">
      <c r="A34571">
        <f>[1]Data!$A34570</f>
        <v>0</v>
      </c>
      <c r="B34571">
        <f>[1]Data!$B34570</f>
        <v>0</v>
      </c>
      <c r="C34571">
        <f>[1]Data!$C34570</f>
        <v>0</v>
      </c>
    </row>
    <row r="34572" spans="1:3" x14ac:dyDescent="0.35">
      <c r="A34572">
        <f>[1]Data!$A34571</f>
        <v>0</v>
      </c>
      <c r="B34572">
        <f>[1]Data!$B34571</f>
        <v>0</v>
      </c>
      <c r="C34572">
        <f>[1]Data!$C34571</f>
        <v>0</v>
      </c>
    </row>
    <row r="34573" spans="1:3" x14ac:dyDescent="0.35">
      <c r="A34573">
        <f>[1]Data!$A34572</f>
        <v>0</v>
      </c>
      <c r="B34573">
        <f>[1]Data!$B34572</f>
        <v>0</v>
      </c>
      <c r="C34573">
        <f>[1]Data!$C34572</f>
        <v>0</v>
      </c>
    </row>
    <row r="34574" spans="1:3" x14ac:dyDescent="0.35">
      <c r="A34574">
        <f>[1]Data!$A34573</f>
        <v>0</v>
      </c>
      <c r="B34574">
        <f>[1]Data!$B34573</f>
        <v>0</v>
      </c>
      <c r="C34574">
        <f>[1]Data!$C34573</f>
        <v>0</v>
      </c>
    </row>
    <row r="34575" spans="1:3" x14ac:dyDescent="0.35">
      <c r="A34575">
        <f>[1]Data!$A34574</f>
        <v>0</v>
      </c>
      <c r="B34575">
        <f>[1]Data!$B34574</f>
        <v>0</v>
      </c>
      <c r="C34575">
        <f>[1]Data!$C34574</f>
        <v>0</v>
      </c>
    </row>
    <row r="34576" spans="1:3" x14ac:dyDescent="0.35">
      <c r="A34576">
        <f>[1]Data!$A34575</f>
        <v>0</v>
      </c>
      <c r="B34576">
        <f>[1]Data!$B34575</f>
        <v>0</v>
      </c>
      <c r="C34576">
        <f>[1]Data!$C34575</f>
        <v>0</v>
      </c>
    </row>
    <row r="34577" spans="1:3" x14ac:dyDescent="0.35">
      <c r="A34577">
        <f>[1]Data!$A34576</f>
        <v>0</v>
      </c>
      <c r="B34577">
        <f>[1]Data!$B34576</f>
        <v>0</v>
      </c>
      <c r="C34577">
        <f>[1]Data!$C34576</f>
        <v>0</v>
      </c>
    </row>
    <row r="34578" spans="1:3" x14ac:dyDescent="0.35">
      <c r="A34578">
        <f>[1]Data!$A34577</f>
        <v>0</v>
      </c>
      <c r="B34578">
        <f>[1]Data!$B34577</f>
        <v>0</v>
      </c>
      <c r="C34578">
        <f>[1]Data!$C34577</f>
        <v>0</v>
      </c>
    </row>
    <row r="34579" spans="1:3" x14ac:dyDescent="0.35">
      <c r="A34579">
        <f>[1]Data!$A34578</f>
        <v>0</v>
      </c>
      <c r="B34579">
        <f>[1]Data!$B34578</f>
        <v>0</v>
      </c>
      <c r="C34579">
        <f>[1]Data!$C34578</f>
        <v>0</v>
      </c>
    </row>
    <row r="34580" spans="1:3" x14ac:dyDescent="0.35">
      <c r="A34580">
        <f>[1]Data!$A34579</f>
        <v>0</v>
      </c>
      <c r="B34580">
        <f>[1]Data!$B34579</f>
        <v>0</v>
      </c>
      <c r="C34580">
        <f>[1]Data!$C34579</f>
        <v>0</v>
      </c>
    </row>
    <row r="34581" spans="1:3" x14ac:dyDescent="0.35">
      <c r="A34581">
        <f>[1]Data!$A34580</f>
        <v>0</v>
      </c>
      <c r="B34581">
        <f>[1]Data!$B34580</f>
        <v>0</v>
      </c>
      <c r="C34581">
        <f>[1]Data!$C34580</f>
        <v>0</v>
      </c>
    </row>
    <row r="34582" spans="1:3" x14ac:dyDescent="0.35">
      <c r="A34582">
        <f>[1]Data!$A34581</f>
        <v>0</v>
      </c>
      <c r="B34582">
        <f>[1]Data!$B34581</f>
        <v>0</v>
      </c>
      <c r="C34582">
        <f>[1]Data!$C34581</f>
        <v>0</v>
      </c>
    </row>
    <row r="34583" spans="1:3" x14ac:dyDescent="0.35">
      <c r="A34583">
        <f>[1]Data!$A34582</f>
        <v>0</v>
      </c>
      <c r="B34583">
        <f>[1]Data!$B34582</f>
        <v>0</v>
      </c>
      <c r="C34583">
        <f>[1]Data!$C34582</f>
        <v>0</v>
      </c>
    </row>
    <row r="34584" spans="1:3" x14ac:dyDescent="0.35">
      <c r="A34584">
        <f>[1]Data!$A34583</f>
        <v>0</v>
      </c>
      <c r="B34584">
        <f>[1]Data!$B34583</f>
        <v>0</v>
      </c>
      <c r="C34584">
        <f>[1]Data!$C34583</f>
        <v>0</v>
      </c>
    </row>
    <row r="34585" spans="1:3" x14ac:dyDescent="0.35">
      <c r="A34585">
        <f>[1]Data!$A34584</f>
        <v>0</v>
      </c>
      <c r="B34585">
        <f>[1]Data!$B34584</f>
        <v>0</v>
      </c>
      <c r="C34585">
        <f>[1]Data!$C34584</f>
        <v>0</v>
      </c>
    </row>
    <row r="34586" spans="1:3" x14ac:dyDescent="0.35">
      <c r="A34586">
        <f>[1]Data!$A34585</f>
        <v>0</v>
      </c>
      <c r="B34586">
        <f>[1]Data!$B34585</f>
        <v>0</v>
      </c>
      <c r="C34586">
        <f>[1]Data!$C34585</f>
        <v>0</v>
      </c>
    </row>
    <row r="34587" spans="1:3" x14ac:dyDescent="0.35">
      <c r="A34587">
        <f>[1]Data!$A34586</f>
        <v>0</v>
      </c>
      <c r="B34587">
        <f>[1]Data!$B34586</f>
        <v>0</v>
      </c>
      <c r="C34587">
        <f>[1]Data!$C34586</f>
        <v>0</v>
      </c>
    </row>
    <row r="34588" spans="1:3" x14ac:dyDescent="0.35">
      <c r="A34588">
        <f>[1]Data!$A34587</f>
        <v>0</v>
      </c>
      <c r="B34588">
        <f>[1]Data!$B34587</f>
        <v>0</v>
      </c>
      <c r="C34588">
        <f>[1]Data!$C34587</f>
        <v>0</v>
      </c>
    </row>
    <row r="34589" spans="1:3" x14ac:dyDescent="0.35">
      <c r="A34589">
        <f>[1]Data!$A34588</f>
        <v>0</v>
      </c>
      <c r="B34589">
        <f>[1]Data!$B34588</f>
        <v>0</v>
      </c>
      <c r="C34589">
        <f>[1]Data!$C34588</f>
        <v>0</v>
      </c>
    </row>
    <row r="34590" spans="1:3" x14ac:dyDescent="0.35">
      <c r="A34590">
        <f>[1]Data!$A34589</f>
        <v>0</v>
      </c>
      <c r="B34590">
        <f>[1]Data!$B34589</f>
        <v>0</v>
      </c>
      <c r="C34590">
        <f>[1]Data!$C34589</f>
        <v>0</v>
      </c>
    </row>
    <row r="34591" spans="1:3" x14ac:dyDescent="0.35">
      <c r="A34591">
        <f>[1]Data!$A34590</f>
        <v>0</v>
      </c>
      <c r="B34591">
        <f>[1]Data!$B34590</f>
        <v>0</v>
      </c>
      <c r="C34591">
        <f>[1]Data!$C34590</f>
        <v>0</v>
      </c>
    </row>
    <row r="34592" spans="1:3" x14ac:dyDescent="0.35">
      <c r="A34592">
        <f>[1]Data!$A34591</f>
        <v>0</v>
      </c>
      <c r="B34592">
        <f>[1]Data!$B34591</f>
        <v>0</v>
      </c>
      <c r="C34592">
        <f>[1]Data!$C34591</f>
        <v>0</v>
      </c>
    </row>
    <row r="34593" spans="1:3" x14ac:dyDescent="0.35">
      <c r="A34593">
        <f>[1]Data!$A34592</f>
        <v>0</v>
      </c>
      <c r="B34593">
        <f>[1]Data!$B34592</f>
        <v>0</v>
      </c>
      <c r="C34593">
        <f>[1]Data!$C34592</f>
        <v>0</v>
      </c>
    </row>
    <row r="34594" spans="1:3" x14ac:dyDescent="0.35">
      <c r="A34594">
        <f>[1]Data!$A34593</f>
        <v>0</v>
      </c>
      <c r="B34594">
        <f>[1]Data!$B34593</f>
        <v>0</v>
      </c>
      <c r="C34594">
        <f>[1]Data!$C34593</f>
        <v>0</v>
      </c>
    </row>
    <row r="34595" spans="1:3" x14ac:dyDescent="0.35">
      <c r="A34595">
        <f>[1]Data!$A34594</f>
        <v>0</v>
      </c>
      <c r="B34595">
        <f>[1]Data!$B34594</f>
        <v>0</v>
      </c>
      <c r="C34595">
        <f>[1]Data!$C34594</f>
        <v>0</v>
      </c>
    </row>
    <row r="34596" spans="1:3" x14ac:dyDescent="0.35">
      <c r="A34596">
        <f>[1]Data!$A34595</f>
        <v>0</v>
      </c>
      <c r="B34596">
        <f>[1]Data!$B34595</f>
        <v>0</v>
      </c>
      <c r="C34596">
        <f>[1]Data!$C34595</f>
        <v>0</v>
      </c>
    </row>
    <row r="34597" spans="1:3" x14ac:dyDescent="0.35">
      <c r="A34597">
        <f>[1]Data!$A34596</f>
        <v>0</v>
      </c>
      <c r="B34597">
        <f>[1]Data!$B34596</f>
        <v>0</v>
      </c>
      <c r="C34597">
        <f>[1]Data!$C34596</f>
        <v>0</v>
      </c>
    </row>
    <row r="34598" spans="1:3" x14ac:dyDescent="0.35">
      <c r="A34598">
        <f>[1]Data!$A34597</f>
        <v>0</v>
      </c>
      <c r="B34598">
        <f>[1]Data!$B34597</f>
        <v>0</v>
      </c>
      <c r="C34598">
        <f>[1]Data!$C34597</f>
        <v>0</v>
      </c>
    </row>
    <row r="34599" spans="1:3" x14ac:dyDescent="0.35">
      <c r="A34599">
        <f>[1]Data!$A34598</f>
        <v>0</v>
      </c>
      <c r="B34599">
        <f>[1]Data!$B34598</f>
        <v>0</v>
      </c>
      <c r="C34599">
        <f>[1]Data!$C34598</f>
        <v>0</v>
      </c>
    </row>
    <row r="34600" spans="1:3" x14ac:dyDescent="0.35">
      <c r="A34600">
        <f>[1]Data!$A34599</f>
        <v>0</v>
      </c>
      <c r="B34600">
        <f>[1]Data!$B34599</f>
        <v>0</v>
      </c>
      <c r="C34600">
        <f>[1]Data!$C34599</f>
        <v>0</v>
      </c>
    </row>
    <row r="34601" spans="1:3" x14ac:dyDescent="0.35">
      <c r="A34601">
        <f>[1]Data!$A34600</f>
        <v>0</v>
      </c>
      <c r="B34601">
        <f>[1]Data!$B34600</f>
        <v>0</v>
      </c>
      <c r="C34601">
        <f>[1]Data!$C34600</f>
        <v>0</v>
      </c>
    </row>
    <row r="34602" spans="1:3" x14ac:dyDescent="0.35">
      <c r="A34602">
        <f>[1]Data!$A34601</f>
        <v>0</v>
      </c>
      <c r="B34602">
        <f>[1]Data!$B34601</f>
        <v>0</v>
      </c>
      <c r="C34602">
        <f>[1]Data!$C34601</f>
        <v>0</v>
      </c>
    </row>
    <row r="34603" spans="1:3" x14ac:dyDescent="0.35">
      <c r="A34603">
        <f>[1]Data!$A34602</f>
        <v>0</v>
      </c>
      <c r="B34603">
        <f>[1]Data!$B34602</f>
        <v>0</v>
      </c>
      <c r="C34603">
        <f>[1]Data!$C34602</f>
        <v>0</v>
      </c>
    </row>
    <row r="34604" spans="1:3" x14ac:dyDescent="0.35">
      <c r="A34604">
        <f>[1]Data!$A34603</f>
        <v>0</v>
      </c>
      <c r="B34604">
        <f>[1]Data!$B34603</f>
        <v>0</v>
      </c>
      <c r="C34604">
        <f>[1]Data!$C34603</f>
        <v>0</v>
      </c>
    </row>
    <row r="34605" spans="1:3" x14ac:dyDescent="0.35">
      <c r="A34605">
        <f>[1]Data!$A34604</f>
        <v>0</v>
      </c>
      <c r="B34605">
        <f>[1]Data!$B34604</f>
        <v>0</v>
      </c>
      <c r="C34605">
        <f>[1]Data!$C34604</f>
        <v>0</v>
      </c>
    </row>
    <row r="34606" spans="1:3" x14ac:dyDescent="0.35">
      <c r="A34606">
        <f>[1]Data!$A34605</f>
        <v>0</v>
      </c>
      <c r="B34606">
        <f>[1]Data!$B34605</f>
        <v>0</v>
      </c>
      <c r="C34606">
        <f>[1]Data!$C34605</f>
        <v>0</v>
      </c>
    </row>
    <row r="34607" spans="1:3" x14ac:dyDescent="0.35">
      <c r="A34607">
        <f>[1]Data!$A34606</f>
        <v>0</v>
      </c>
      <c r="B34607">
        <f>[1]Data!$B34606</f>
        <v>0</v>
      </c>
      <c r="C34607">
        <f>[1]Data!$C34606</f>
        <v>0</v>
      </c>
    </row>
    <row r="34608" spans="1:3" x14ac:dyDescent="0.35">
      <c r="A34608">
        <f>[1]Data!$A34607</f>
        <v>0</v>
      </c>
      <c r="B34608">
        <f>[1]Data!$B34607</f>
        <v>0</v>
      </c>
      <c r="C34608">
        <f>[1]Data!$C34607</f>
        <v>0</v>
      </c>
    </row>
    <row r="34609" spans="1:3" x14ac:dyDescent="0.35">
      <c r="A34609">
        <f>[1]Data!$A34608</f>
        <v>0</v>
      </c>
      <c r="B34609">
        <f>[1]Data!$B34608</f>
        <v>0</v>
      </c>
      <c r="C34609">
        <f>[1]Data!$C34608</f>
        <v>0</v>
      </c>
    </row>
    <row r="34610" spans="1:3" x14ac:dyDescent="0.35">
      <c r="A34610">
        <f>[1]Data!$A34609</f>
        <v>0</v>
      </c>
      <c r="B34610">
        <f>[1]Data!$B34609</f>
        <v>0</v>
      </c>
      <c r="C34610">
        <f>[1]Data!$C34609</f>
        <v>0</v>
      </c>
    </row>
    <row r="34611" spans="1:3" x14ac:dyDescent="0.35">
      <c r="A34611">
        <f>[1]Data!$A34610</f>
        <v>0</v>
      </c>
      <c r="B34611">
        <f>[1]Data!$B34610</f>
        <v>0</v>
      </c>
      <c r="C34611">
        <f>[1]Data!$C34610</f>
        <v>0</v>
      </c>
    </row>
    <row r="34612" spans="1:3" x14ac:dyDescent="0.35">
      <c r="A34612">
        <f>[1]Data!$A34611</f>
        <v>0</v>
      </c>
      <c r="B34612">
        <f>[1]Data!$B34611</f>
        <v>0</v>
      </c>
      <c r="C34612">
        <f>[1]Data!$C34611</f>
        <v>0</v>
      </c>
    </row>
    <row r="34613" spans="1:3" x14ac:dyDescent="0.35">
      <c r="A34613">
        <f>[1]Data!$A34612</f>
        <v>0</v>
      </c>
      <c r="B34613">
        <f>[1]Data!$B34612</f>
        <v>0</v>
      </c>
      <c r="C34613">
        <f>[1]Data!$C34612</f>
        <v>0</v>
      </c>
    </row>
    <row r="34614" spans="1:3" x14ac:dyDescent="0.35">
      <c r="A34614">
        <f>[1]Data!$A34613</f>
        <v>0</v>
      </c>
      <c r="B34614">
        <f>[1]Data!$B34613</f>
        <v>0</v>
      </c>
      <c r="C34614">
        <f>[1]Data!$C34613</f>
        <v>0</v>
      </c>
    </row>
    <row r="34615" spans="1:3" x14ac:dyDescent="0.35">
      <c r="A34615">
        <f>[1]Data!$A34614</f>
        <v>0</v>
      </c>
      <c r="B34615">
        <f>[1]Data!$B34614</f>
        <v>0</v>
      </c>
      <c r="C34615">
        <f>[1]Data!$C34614</f>
        <v>0</v>
      </c>
    </row>
    <row r="34616" spans="1:3" x14ac:dyDescent="0.35">
      <c r="A34616">
        <f>[1]Data!$A34615</f>
        <v>0</v>
      </c>
      <c r="B34616">
        <f>[1]Data!$B34615</f>
        <v>0</v>
      </c>
      <c r="C34616">
        <f>[1]Data!$C34615</f>
        <v>0</v>
      </c>
    </row>
    <row r="34617" spans="1:3" x14ac:dyDescent="0.35">
      <c r="A34617">
        <f>[1]Data!$A34616</f>
        <v>0</v>
      </c>
      <c r="B34617">
        <f>[1]Data!$B34616</f>
        <v>0</v>
      </c>
      <c r="C34617">
        <f>[1]Data!$C34616</f>
        <v>0</v>
      </c>
    </row>
    <row r="34618" spans="1:3" x14ac:dyDescent="0.35">
      <c r="A34618">
        <f>[1]Data!$A34617</f>
        <v>0</v>
      </c>
      <c r="B34618">
        <f>[1]Data!$B34617</f>
        <v>0</v>
      </c>
      <c r="C34618">
        <f>[1]Data!$C34617</f>
        <v>0</v>
      </c>
    </row>
    <row r="34619" spans="1:3" x14ac:dyDescent="0.35">
      <c r="A34619">
        <f>[1]Data!$A34618</f>
        <v>0</v>
      </c>
      <c r="B34619">
        <f>[1]Data!$B34618</f>
        <v>0</v>
      </c>
      <c r="C34619">
        <f>[1]Data!$C34618</f>
        <v>0</v>
      </c>
    </row>
    <row r="34620" spans="1:3" x14ac:dyDescent="0.35">
      <c r="A34620">
        <f>[1]Data!$A34619</f>
        <v>0</v>
      </c>
      <c r="B34620">
        <f>[1]Data!$B34619</f>
        <v>0</v>
      </c>
      <c r="C34620">
        <f>[1]Data!$C34619</f>
        <v>0</v>
      </c>
    </row>
    <row r="34621" spans="1:3" x14ac:dyDescent="0.35">
      <c r="A34621">
        <f>[1]Data!$A34620</f>
        <v>0</v>
      </c>
      <c r="B34621">
        <f>[1]Data!$B34620</f>
        <v>0</v>
      </c>
      <c r="C34621">
        <f>[1]Data!$C34620</f>
        <v>0</v>
      </c>
    </row>
    <row r="34622" spans="1:3" x14ac:dyDescent="0.35">
      <c r="A34622">
        <f>[1]Data!$A34621</f>
        <v>0</v>
      </c>
      <c r="B34622">
        <f>[1]Data!$B34621</f>
        <v>0</v>
      </c>
      <c r="C34622">
        <f>[1]Data!$C34621</f>
        <v>0</v>
      </c>
    </row>
    <row r="34623" spans="1:3" x14ac:dyDescent="0.35">
      <c r="A34623">
        <f>[1]Data!$A34622</f>
        <v>0</v>
      </c>
      <c r="B34623">
        <f>[1]Data!$B34622</f>
        <v>0</v>
      </c>
      <c r="C34623">
        <f>[1]Data!$C34622</f>
        <v>0</v>
      </c>
    </row>
    <row r="34624" spans="1:3" x14ac:dyDescent="0.35">
      <c r="A34624">
        <f>[1]Data!$A34623</f>
        <v>0</v>
      </c>
      <c r="B34624">
        <f>[1]Data!$B34623</f>
        <v>0</v>
      </c>
      <c r="C34624">
        <f>[1]Data!$C34623</f>
        <v>0</v>
      </c>
    </row>
    <row r="34625" spans="1:3" x14ac:dyDescent="0.35">
      <c r="A34625">
        <f>[1]Data!$A34624</f>
        <v>0</v>
      </c>
      <c r="B34625">
        <f>[1]Data!$B34624</f>
        <v>0</v>
      </c>
      <c r="C34625">
        <f>[1]Data!$C34624</f>
        <v>0</v>
      </c>
    </row>
    <row r="34626" spans="1:3" x14ac:dyDescent="0.35">
      <c r="A34626">
        <f>[1]Data!$A34625</f>
        <v>0</v>
      </c>
      <c r="B34626">
        <f>[1]Data!$B34625</f>
        <v>0</v>
      </c>
      <c r="C34626">
        <f>[1]Data!$C34625</f>
        <v>0</v>
      </c>
    </row>
    <row r="34627" spans="1:3" x14ac:dyDescent="0.35">
      <c r="A34627">
        <f>[1]Data!$A34626</f>
        <v>0</v>
      </c>
      <c r="B34627">
        <f>[1]Data!$B34626</f>
        <v>0</v>
      </c>
      <c r="C34627">
        <f>[1]Data!$C34626</f>
        <v>0</v>
      </c>
    </row>
    <row r="34628" spans="1:3" x14ac:dyDescent="0.35">
      <c r="A34628">
        <f>[1]Data!$A34627</f>
        <v>0</v>
      </c>
      <c r="B34628">
        <f>[1]Data!$B34627</f>
        <v>0</v>
      </c>
      <c r="C34628">
        <f>[1]Data!$C34627</f>
        <v>0</v>
      </c>
    </row>
    <row r="34629" spans="1:3" x14ac:dyDescent="0.35">
      <c r="A34629">
        <f>[1]Data!$A34628</f>
        <v>0</v>
      </c>
      <c r="B34629">
        <f>[1]Data!$B34628</f>
        <v>0</v>
      </c>
      <c r="C34629">
        <f>[1]Data!$C34628</f>
        <v>0</v>
      </c>
    </row>
    <row r="34630" spans="1:3" x14ac:dyDescent="0.35">
      <c r="A34630">
        <f>[1]Data!$A34629</f>
        <v>0</v>
      </c>
      <c r="B34630">
        <f>[1]Data!$B34629</f>
        <v>0</v>
      </c>
      <c r="C34630">
        <f>[1]Data!$C34629</f>
        <v>0</v>
      </c>
    </row>
    <row r="34631" spans="1:3" x14ac:dyDescent="0.35">
      <c r="A34631">
        <f>[1]Data!$A34630</f>
        <v>0</v>
      </c>
      <c r="B34631">
        <f>[1]Data!$B34630</f>
        <v>0</v>
      </c>
      <c r="C34631">
        <f>[1]Data!$C34630</f>
        <v>0</v>
      </c>
    </row>
    <row r="34632" spans="1:3" x14ac:dyDescent="0.35">
      <c r="A34632">
        <f>[1]Data!$A34631</f>
        <v>0</v>
      </c>
      <c r="B34632">
        <f>[1]Data!$B34631</f>
        <v>0</v>
      </c>
      <c r="C34632">
        <f>[1]Data!$C34631</f>
        <v>0</v>
      </c>
    </row>
    <row r="34633" spans="1:3" x14ac:dyDescent="0.35">
      <c r="A34633">
        <f>[1]Data!$A34632</f>
        <v>0</v>
      </c>
      <c r="B34633">
        <f>[1]Data!$B34632</f>
        <v>0</v>
      </c>
      <c r="C34633">
        <f>[1]Data!$C34632</f>
        <v>0</v>
      </c>
    </row>
    <row r="34634" spans="1:3" x14ac:dyDescent="0.35">
      <c r="A34634">
        <f>[1]Data!$A34633</f>
        <v>0</v>
      </c>
      <c r="B34634">
        <f>[1]Data!$B34633</f>
        <v>0</v>
      </c>
      <c r="C34634">
        <f>[1]Data!$C34633</f>
        <v>0</v>
      </c>
    </row>
    <row r="34635" spans="1:3" x14ac:dyDescent="0.35">
      <c r="A34635">
        <f>[1]Data!$A34634</f>
        <v>0</v>
      </c>
      <c r="B34635">
        <f>[1]Data!$B34634</f>
        <v>0</v>
      </c>
      <c r="C34635">
        <f>[1]Data!$C34634</f>
        <v>0</v>
      </c>
    </row>
    <row r="34636" spans="1:3" x14ac:dyDescent="0.35">
      <c r="A34636">
        <f>[1]Data!$A34635</f>
        <v>0</v>
      </c>
      <c r="B34636">
        <f>[1]Data!$B34635</f>
        <v>0</v>
      </c>
      <c r="C34636">
        <f>[1]Data!$C34635</f>
        <v>0</v>
      </c>
    </row>
    <row r="34637" spans="1:3" x14ac:dyDescent="0.35">
      <c r="A34637">
        <f>[1]Data!$A34636</f>
        <v>0</v>
      </c>
      <c r="B34637">
        <f>[1]Data!$B34636</f>
        <v>0</v>
      </c>
      <c r="C34637">
        <f>[1]Data!$C34636</f>
        <v>0</v>
      </c>
    </row>
    <row r="34638" spans="1:3" x14ac:dyDescent="0.35">
      <c r="A34638">
        <f>[1]Data!$A34637</f>
        <v>0</v>
      </c>
      <c r="B34638">
        <f>[1]Data!$B34637</f>
        <v>0</v>
      </c>
      <c r="C34638">
        <f>[1]Data!$C34637</f>
        <v>0</v>
      </c>
    </row>
    <row r="34639" spans="1:3" x14ac:dyDescent="0.35">
      <c r="A34639">
        <f>[1]Data!$A34638</f>
        <v>0</v>
      </c>
      <c r="B34639">
        <f>[1]Data!$B34638</f>
        <v>0</v>
      </c>
      <c r="C34639">
        <f>[1]Data!$C34638</f>
        <v>0</v>
      </c>
    </row>
    <row r="34640" spans="1:3" x14ac:dyDescent="0.35">
      <c r="A34640">
        <f>[1]Data!$A34639</f>
        <v>0</v>
      </c>
      <c r="B34640">
        <f>[1]Data!$B34639</f>
        <v>0</v>
      </c>
      <c r="C34640">
        <f>[1]Data!$C34639</f>
        <v>0</v>
      </c>
    </row>
    <row r="34641" spans="1:3" x14ac:dyDescent="0.35">
      <c r="A34641">
        <f>[1]Data!$A34640</f>
        <v>0</v>
      </c>
      <c r="B34641">
        <f>[1]Data!$B34640</f>
        <v>0</v>
      </c>
      <c r="C34641">
        <f>[1]Data!$C34640</f>
        <v>0</v>
      </c>
    </row>
    <row r="34642" spans="1:3" x14ac:dyDescent="0.35">
      <c r="A34642">
        <f>[1]Data!$A34641</f>
        <v>0</v>
      </c>
      <c r="B34642">
        <f>[1]Data!$B34641</f>
        <v>0</v>
      </c>
      <c r="C34642">
        <f>[1]Data!$C34641</f>
        <v>0</v>
      </c>
    </row>
    <row r="34643" spans="1:3" x14ac:dyDescent="0.35">
      <c r="A34643">
        <f>[1]Data!$A34642</f>
        <v>0</v>
      </c>
      <c r="B34643">
        <f>[1]Data!$B34642</f>
        <v>0</v>
      </c>
      <c r="C34643">
        <f>[1]Data!$C34642</f>
        <v>0</v>
      </c>
    </row>
    <row r="34644" spans="1:3" x14ac:dyDescent="0.35">
      <c r="A34644">
        <f>[1]Data!$A34643</f>
        <v>0</v>
      </c>
      <c r="B34644">
        <f>[1]Data!$B34643</f>
        <v>0</v>
      </c>
      <c r="C34644">
        <f>[1]Data!$C34643</f>
        <v>0</v>
      </c>
    </row>
    <row r="34645" spans="1:3" x14ac:dyDescent="0.35">
      <c r="A34645">
        <f>[1]Data!$A34644</f>
        <v>0</v>
      </c>
      <c r="B34645">
        <f>[1]Data!$B34644</f>
        <v>0</v>
      </c>
      <c r="C34645">
        <f>[1]Data!$C34644</f>
        <v>0</v>
      </c>
    </row>
    <row r="34646" spans="1:3" x14ac:dyDescent="0.35">
      <c r="A34646">
        <f>[1]Data!$A34645</f>
        <v>0</v>
      </c>
      <c r="B34646">
        <f>[1]Data!$B34645</f>
        <v>0</v>
      </c>
      <c r="C34646">
        <f>[1]Data!$C34645</f>
        <v>0</v>
      </c>
    </row>
    <row r="34647" spans="1:3" x14ac:dyDescent="0.35">
      <c r="A34647">
        <f>[1]Data!$A34646</f>
        <v>0</v>
      </c>
      <c r="B34647">
        <f>[1]Data!$B34646</f>
        <v>0</v>
      </c>
      <c r="C34647">
        <f>[1]Data!$C34646</f>
        <v>0</v>
      </c>
    </row>
    <row r="34648" spans="1:3" x14ac:dyDescent="0.35">
      <c r="A34648">
        <f>[1]Data!$A34647</f>
        <v>0</v>
      </c>
      <c r="B34648">
        <f>[1]Data!$B34647</f>
        <v>0</v>
      </c>
      <c r="C34648">
        <f>[1]Data!$C34647</f>
        <v>0</v>
      </c>
    </row>
    <row r="34649" spans="1:3" x14ac:dyDescent="0.35">
      <c r="A34649">
        <f>[1]Data!$A34648</f>
        <v>0</v>
      </c>
      <c r="B34649">
        <f>[1]Data!$B34648</f>
        <v>0</v>
      </c>
      <c r="C34649">
        <f>[1]Data!$C34648</f>
        <v>0</v>
      </c>
    </row>
    <row r="34650" spans="1:3" x14ac:dyDescent="0.35">
      <c r="A34650">
        <f>[1]Data!$A34649</f>
        <v>0</v>
      </c>
      <c r="B34650">
        <f>[1]Data!$B34649</f>
        <v>0</v>
      </c>
      <c r="C34650">
        <f>[1]Data!$C34649</f>
        <v>0</v>
      </c>
    </row>
    <row r="34651" spans="1:3" x14ac:dyDescent="0.35">
      <c r="A34651">
        <f>[1]Data!$A34650</f>
        <v>0</v>
      </c>
      <c r="B34651">
        <f>[1]Data!$B34650</f>
        <v>0</v>
      </c>
      <c r="C34651">
        <f>[1]Data!$C34650</f>
        <v>0</v>
      </c>
    </row>
    <row r="34652" spans="1:3" x14ac:dyDescent="0.35">
      <c r="A34652">
        <f>[1]Data!$A34651</f>
        <v>0</v>
      </c>
      <c r="B34652">
        <f>[1]Data!$B34651</f>
        <v>0</v>
      </c>
      <c r="C34652">
        <f>[1]Data!$C34651</f>
        <v>0</v>
      </c>
    </row>
    <row r="34653" spans="1:3" x14ac:dyDescent="0.35">
      <c r="A34653">
        <f>[1]Data!$A34652</f>
        <v>0</v>
      </c>
      <c r="B34653">
        <f>[1]Data!$B34652</f>
        <v>0</v>
      </c>
      <c r="C34653">
        <f>[1]Data!$C34652</f>
        <v>0</v>
      </c>
    </row>
    <row r="34654" spans="1:3" x14ac:dyDescent="0.35">
      <c r="A34654">
        <f>[1]Data!$A34653</f>
        <v>0</v>
      </c>
      <c r="B34654">
        <f>[1]Data!$B34653</f>
        <v>0</v>
      </c>
      <c r="C34654">
        <f>[1]Data!$C34653</f>
        <v>0</v>
      </c>
    </row>
    <row r="34655" spans="1:3" x14ac:dyDescent="0.35">
      <c r="A34655">
        <f>[1]Data!$A34654</f>
        <v>0</v>
      </c>
      <c r="B34655">
        <f>[1]Data!$B34654</f>
        <v>0</v>
      </c>
      <c r="C34655">
        <f>[1]Data!$C34654</f>
        <v>0</v>
      </c>
    </row>
    <row r="34656" spans="1:3" x14ac:dyDescent="0.35">
      <c r="A34656">
        <f>[1]Data!$A34655</f>
        <v>0</v>
      </c>
      <c r="B34656">
        <f>[1]Data!$B34655</f>
        <v>0</v>
      </c>
      <c r="C34656">
        <f>[1]Data!$C34655</f>
        <v>0</v>
      </c>
    </row>
    <row r="34657" spans="1:3" x14ac:dyDescent="0.35">
      <c r="A34657">
        <f>[1]Data!$A34656</f>
        <v>0</v>
      </c>
      <c r="B34657">
        <f>[1]Data!$B34656</f>
        <v>0</v>
      </c>
      <c r="C34657">
        <f>[1]Data!$C34656</f>
        <v>0</v>
      </c>
    </row>
    <row r="34658" spans="1:3" x14ac:dyDescent="0.35">
      <c r="A34658">
        <f>[1]Data!$A34657</f>
        <v>0</v>
      </c>
      <c r="B34658">
        <f>[1]Data!$B34657</f>
        <v>0</v>
      </c>
      <c r="C34658">
        <f>[1]Data!$C34657</f>
        <v>0</v>
      </c>
    </row>
    <row r="34659" spans="1:3" x14ac:dyDescent="0.35">
      <c r="A34659">
        <f>[1]Data!$A34658</f>
        <v>0</v>
      </c>
      <c r="B34659">
        <f>[1]Data!$B34658</f>
        <v>0</v>
      </c>
      <c r="C34659">
        <f>[1]Data!$C34658</f>
        <v>0</v>
      </c>
    </row>
    <row r="34660" spans="1:3" x14ac:dyDescent="0.35">
      <c r="A34660">
        <f>[1]Data!$A34659</f>
        <v>0</v>
      </c>
      <c r="B34660">
        <f>[1]Data!$B34659</f>
        <v>0</v>
      </c>
      <c r="C34660">
        <f>[1]Data!$C34659</f>
        <v>0</v>
      </c>
    </row>
    <row r="34661" spans="1:3" x14ac:dyDescent="0.35">
      <c r="A34661">
        <f>[1]Data!$A34660</f>
        <v>0</v>
      </c>
      <c r="B34661">
        <f>[1]Data!$B34660</f>
        <v>0</v>
      </c>
      <c r="C34661">
        <f>[1]Data!$C34660</f>
        <v>0</v>
      </c>
    </row>
    <row r="34662" spans="1:3" x14ac:dyDescent="0.35">
      <c r="A34662">
        <f>[1]Data!$A34661</f>
        <v>0</v>
      </c>
      <c r="B34662">
        <f>[1]Data!$B34661</f>
        <v>0</v>
      </c>
      <c r="C34662">
        <f>[1]Data!$C34661</f>
        <v>0</v>
      </c>
    </row>
    <row r="34663" spans="1:3" x14ac:dyDescent="0.35">
      <c r="A34663">
        <f>[1]Data!$A34662</f>
        <v>0</v>
      </c>
      <c r="B34663">
        <f>[1]Data!$B34662</f>
        <v>0</v>
      </c>
      <c r="C34663">
        <f>[1]Data!$C34662</f>
        <v>0</v>
      </c>
    </row>
    <row r="34664" spans="1:3" x14ac:dyDescent="0.35">
      <c r="A34664">
        <f>[1]Data!$A34663</f>
        <v>0</v>
      </c>
      <c r="B34664">
        <f>[1]Data!$B34663</f>
        <v>0</v>
      </c>
      <c r="C34664">
        <f>[1]Data!$C34663</f>
        <v>0</v>
      </c>
    </row>
    <row r="34665" spans="1:3" x14ac:dyDescent="0.35">
      <c r="A34665">
        <f>[1]Data!$A34664</f>
        <v>0</v>
      </c>
      <c r="B34665">
        <f>[1]Data!$B34664</f>
        <v>0</v>
      </c>
      <c r="C34665">
        <f>[1]Data!$C34664</f>
        <v>0</v>
      </c>
    </row>
    <row r="34666" spans="1:3" x14ac:dyDescent="0.35">
      <c r="A34666">
        <f>[1]Data!$A34665</f>
        <v>0</v>
      </c>
      <c r="B34666">
        <f>[1]Data!$B34665</f>
        <v>0</v>
      </c>
      <c r="C34666">
        <f>[1]Data!$C34665</f>
        <v>0</v>
      </c>
    </row>
    <row r="34667" spans="1:3" x14ac:dyDescent="0.35">
      <c r="A34667">
        <f>[1]Data!$A34666</f>
        <v>0</v>
      </c>
      <c r="B34667">
        <f>[1]Data!$B34666</f>
        <v>0</v>
      </c>
      <c r="C34667">
        <f>[1]Data!$C34666</f>
        <v>0</v>
      </c>
    </row>
    <row r="34668" spans="1:3" x14ac:dyDescent="0.35">
      <c r="A34668">
        <f>[1]Data!$A34667</f>
        <v>0</v>
      </c>
      <c r="B34668">
        <f>[1]Data!$B34667</f>
        <v>0</v>
      </c>
      <c r="C34668">
        <f>[1]Data!$C34667</f>
        <v>0</v>
      </c>
    </row>
    <row r="34669" spans="1:3" x14ac:dyDescent="0.35">
      <c r="A34669">
        <f>[1]Data!$A34668</f>
        <v>0</v>
      </c>
      <c r="B34669">
        <f>[1]Data!$B34668</f>
        <v>0</v>
      </c>
      <c r="C34669">
        <f>[1]Data!$C34668</f>
        <v>0</v>
      </c>
    </row>
    <row r="34670" spans="1:3" x14ac:dyDescent="0.35">
      <c r="A34670">
        <f>[1]Data!$A34669</f>
        <v>0</v>
      </c>
      <c r="B34670">
        <f>[1]Data!$B34669</f>
        <v>0</v>
      </c>
      <c r="C34670">
        <f>[1]Data!$C34669</f>
        <v>0</v>
      </c>
    </row>
    <row r="34671" spans="1:3" x14ac:dyDescent="0.35">
      <c r="A34671">
        <f>[1]Data!$A34670</f>
        <v>0</v>
      </c>
      <c r="B34671">
        <f>[1]Data!$B34670</f>
        <v>0</v>
      </c>
      <c r="C34671">
        <f>[1]Data!$C34670</f>
        <v>0</v>
      </c>
    </row>
    <row r="34672" spans="1:3" x14ac:dyDescent="0.35">
      <c r="A34672">
        <f>[1]Data!$A34671</f>
        <v>0</v>
      </c>
      <c r="B34672">
        <f>[1]Data!$B34671</f>
        <v>0</v>
      </c>
      <c r="C34672">
        <f>[1]Data!$C34671</f>
        <v>0</v>
      </c>
    </row>
    <row r="34673" spans="1:3" x14ac:dyDescent="0.35">
      <c r="A34673">
        <f>[1]Data!$A34672</f>
        <v>0</v>
      </c>
      <c r="B34673">
        <f>[1]Data!$B34672</f>
        <v>0</v>
      </c>
      <c r="C34673">
        <f>[1]Data!$C34672</f>
        <v>0</v>
      </c>
    </row>
    <row r="34674" spans="1:3" x14ac:dyDescent="0.35">
      <c r="A34674">
        <f>[1]Data!$A34673</f>
        <v>0</v>
      </c>
      <c r="B34674">
        <f>[1]Data!$B34673</f>
        <v>0</v>
      </c>
      <c r="C34674">
        <f>[1]Data!$C34673</f>
        <v>0</v>
      </c>
    </row>
    <row r="34675" spans="1:3" x14ac:dyDescent="0.35">
      <c r="A34675">
        <f>[1]Data!$A34674</f>
        <v>0</v>
      </c>
      <c r="B34675">
        <f>[1]Data!$B34674</f>
        <v>0</v>
      </c>
      <c r="C34675">
        <f>[1]Data!$C34674</f>
        <v>0</v>
      </c>
    </row>
    <row r="34676" spans="1:3" x14ac:dyDescent="0.35">
      <c r="A34676">
        <f>[1]Data!$A34675</f>
        <v>0</v>
      </c>
      <c r="B34676">
        <f>[1]Data!$B34675</f>
        <v>0</v>
      </c>
      <c r="C34676">
        <f>[1]Data!$C34675</f>
        <v>0</v>
      </c>
    </row>
    <row r="34677" spans="1:3" x14ac:dyDescent="0.35">
      <c r="A34677">
        <f>[1]Data!$A34676</f>
        <v>0</v>
      </c>
      <c r="B34677">
        <f>[1]Data!$B34676</f>
        <v>0</v>
      </c>
      <c r="C34677">
        <f>[1]Data!$C34676</f>
        <v>0</v>
      </c>
    </row>
    <row r="34678" spans="1:3" x14ac:dyDescent="0.35">
      <c r="A34678">
        <f>[1]Data!$A34677</f>
        <v>0</v>
      </c>
      <c r="B34678">
        <f>[1]Data!$B34677</f>
        <v>0</v>
      </c>
      <c r="C34678">
        <f>[1]Data!$C34677</f>
        <v>0</v>
      </c>
    </row>
    <row r="34679" spans="1:3" x14ac:dyDescent="0.35">
      <c r="A34679">
        <f>[1]Data!$A34678</f>
        <v>0</v>
      </c>
      <c r="B34679">
        <f>[1]Data!$B34678</f>
        <v>0</v>
      </c>
      <c r="C34679">
        <f>[1]Data!$C34678</f>
        <v>0</v>
      </c>
    </row>
    <row r="34680" spans="1:3" x14ac:dyDescent="0.35">
      <c r="A34680">
        <f>[1]Data!$A34679</f>
        <v>0</v>
      </c>
      <c r="B34680">
        <f>[1]Data!$B34679</f>
        <v>0</v>
      </c>
      <c r="C34680">
        <f>[1]Data!$C34679</f>
        <v>0</v>
      </c>
    </row>
    <row r="34681" spans="1:3" x14ac:dyDescent="0.35">
      <c r="A34681">
        <f>[1]Data!$A34680</f>
        <v>0</v>
      </c>
      <c r="B34681">
        <f>[1]Data!$B34680</f>
        <v>0</v>
      </c>
      <c r="C34681">
        <f>[1]Data!$C34680</f>
        <v>0</v>
      </c>
    </row>
    <row r="34682" spans="1:3" x14ac:dyDescent="0.35">
      <c r="A34682">
        <f>[1]Data!$A34681</f>
        <v>0</v>
      </c>
      <c r="B34682">
        <f>[1]Data!$B34681</f>
        <v>0</v>
      </c>
      <c r="C34682">
        <f>[1]Data!$C34681</f>
        <v>0</v>
      </c>
    </row>
    <row r="34683" spans="1:3" x14ac:dyDescent="0.35">
      <c r="A34683">
        <f>[1]Data!$A34682</f>
        <v>0</v>
      </c>
      <c r="B34683">
        <f>[1]Data!$B34682</f>
        <v>0</v>
      </c>
      <c r="C34683">
        <f>[1]Data!$C34682</f>
        <v>0</v>
      </c>
    </row>
    <row r="34684" spans="1:3" x14ac:dyDescent="0.35">
      <c r="A34684">
        <f>[1]Data!$A34683</f>
        <v>0</v>
      </c>
      <c r="B34684">
        <f>[1]Data!$B34683</f>
        <v>0</v>
      </c>
      <c r="C34684">
        <f>[1]Data!$C34683</f>
        <v>0</v>
      </c>
    </row>
    <row r="34685" spans="1:3" x14ac:dyDescent="0.35">
      <c r="A34685">
        <f>[1]Data!$A34684</f>
        <v>0</v>
      </c>
      <c r="B34685">
        <f>[1]Data!$B34684</f>
        <v>0</v>
      </c>
      <c r="C34685">
        <f>[1]Data!$C34684</f>
        <v>0</v>
      </c>
    </row>
    <row r="34686" spans="1:3" x14ac:dyDescent="0.35">
      <c r="A34686">
        <f>[1]Data!$A34685</f>
        <v>0</v>
      </c>
      <c r="B34686">
        <f>[1]Data!$B34685</f>
        <v>0</v>
      </c>
      <c r="C34686">
        <f>[1]Data!$C34685</f>
        <v>0</v>
      </c>
    </row>
    <row r="34687" spans="1:3" x14ac:dyDescent="0.35">
      <c r="A34687">
        <f>[1]Data!$A34686</f>
        <v>0</v>
      </c>
      <c r="B34687">
        <f>[1]Data!$B34686</f>
        <v>0</v>
      </c>
      <c r="C34687">
        <f>[1]Data!$C34686</f>
        <v>0</v>
      </c>
    </row>
    <row r="34688" spans="1:3" x14ac:dyDescent="0.35">
      <c r="A34688">
        <f>[1]Data!$A34687</f>
        <v>0</v>
      </c>
      <c r="B34688">
        <f>[1]Data!$B34687</f>
        <v>0</v>
      </c>
      <c r="C34688">
        <f>[1]Data!$C34687</f>
        <v>0</v>
      </c>
    </row>
    <row r="34689" spans="1:3" x14ac:dyDescent="0.35">
      <c r="A34689">
        <f>[1]Data!$A34688</f>
        <v>0</v>
      </c>
      <c r="B34689">
        <f>[1]Data!$B34688</f>
        <v>0</v>
      </c>
      <c r="C34689">
        <f>[1]Data!$C34688</f>
        <v>0</v>
      </c>
    </row>
    <row r="34690" spans="1:3" x14ac:dyDescent="0.35">
      <c r="A34690">
        <f>[1]Data!$A34689</f>
        <v>0</v>
      </c>
      <c r="B34690">
        <f>[1]Data!$B34689</f>
        <v>0</v>
      </c>
      <c r="C34690">
        <f>[1]Data!$C34689</f>
        <v>0</v>
      </c>
    </row>
    <row r="34691" spans="1:3" x14ac:dyDescent="0.35">
      <c r="A34691">
        <f>[1]Data!$A34690</f>
        <v>0</v>
      </c>
      <c r="B34691">
        <f>[1]Data!$B34690</f>
        <v>0</v>
      </c>
      <c r="C34691">
        <f>[1]Data!$C34690</f>
        <v>0</v>
      </c>
    </row>
    <row r="34692" spans="1:3" x14ac:dyDescent="0.35">
      <c r="A34692">
        <f>[1]Data!$A34691</f>
        <v>0</v>
      </c>
      <c r="B34692">
        <f>[1]Data!$B34691</f>
        <v>0</v>
      </c>
      <c r="C34692">
        <f>[1]Data!$C34691</f>
        <v>0</v>
      </c>
    </row>
    <row r="34693" spans="1:3" x14ac:dyDescent="0.35">
      <c r="A34693">
        <f>[1]Data!$A34692</f>
        <v>0</v>
      </c>
      <c r="B34693">
        <f>[1]Data!$B34692</f>
        <v>0</v>
      </c>
      <c r="C34693">
        <f>[1]Data!$C34692</f>
        <v>0</v>
      </c>
    </row>
    <row r="34694" spans="1:3" x14ac:dyDescent="0.35">
      <c r="A34694">
        <f>[1]Data!$A34693</f>
        <v>0</v>
      </c>
      <c r="B34694">
        <f>[1]Data!$B34693</f>
        <v>0</v>
      </c>
      <c r="C34694">
        <f>[1]Data!$C34693</f>
        <v>0</v>
      </c>
    </row>
    <row r="34695" spans="1:3" x14ac:dyDescent="0.35">
      <c r="A34695">
        <f>[1]Data!$A34694</f>
        <v>0</v>
      </c>
      <c r="B34695">
        <f>[1]Data!$B34694</f>
        <v>0</v>
      </c>
      <c r="C34695">
        <f>[1]Data!$C34694</f>
        <v>0</v>
      </c>
    </row>
    <row r="34696" spans="1:3" x14ac:dyDescent="0.35">
      <c r="A34696">
        <f>[1]Data!$A34695</f>
        <v>0</v>
      </c>
      <c r="B34696">
        <f>[1]Data!$B34695</f>
        <v>0</v>
      </c>
      <c r="C34696">
        <f>[1]Data!$C34695</f>
        <v>0</v>
      </c>
    </row>
    <row r="34697" spans="1:3" x14ac:dyDescent="0.35">
      <c r="A34697">
        <f>[1]Data!$A34696</f>
        <v>0</v>
      </c>
      <c r="B34697">
        <f>[1]Data!$B34696</f>
        <v>0</v>
      </c>
      <c r="C34697">
        <f>[1]Data!$C34696</f>
        <v>0</v>
      </c>
    </row>
    <row r="34698" spans="1:3" x14ac:dyDescent="0.35">
      <c r="A34698">
        <f>[1]Data!$A34697</f>
        <v>0</v>
      </c>
      <c r="B34698">
        <f>[1]Data!$B34697</f>
        <v>0</v>
      </c>
      <c r="C34698">
        <f>[1]Data!$C34697</f>
        <v>0</v>
      </c>
    </row>
    <row r="34699" spans="1:3" x14ac:dyDescent="0.35">
      <c r="A34699">
        <f>[1]Data!$A34698</f>
        <v>0</v>
      </c>
      <c r="B34699">
        <f>[1]Data!$B34698</f>
        <v>0</v>
      </c>
      <c r="C34699">
        <f>[1]Data!$C34698</f>
        <v>0</v>
      </c>
    </row>
    <row r="34700" spans="1:3" x14ac:dyDescent="0.35">
      <c r="A34700">
        <f>[1]Data!$A34699</f>
        <v>0</v>
      </c>
      <c r="B34700">
        <f>[1]Data!$B34699</f>
        <v>0</v>
      </c>
      <c r="C34700">
        <f>[1]Data!$C34699</f>
        <v>0</v>
      </c>
    </row>
    <row r="34701" spans="1:3" x14ac:dyDescent="0.35">
      <c r="A34701">
        <f>[1]Data!$A34700</f>
        <v>0</v>
      </c>
      <c r="B34701">
        <f>[1]Data!$B34700</f>
        <v>0</v>
      </c>
      <c r="C34701">
        <f>[1]Data!$C34700</f>
        <v>0</v>
      </c>
    </row>
    <row r="34702" spans="1:3" x14ac:dyDescent="0.35">
      <c r="A34702">
        <f>[1]Data!$A34701</f>
        <v>0</v>
      </c>
      <c r="B34702">
        <f>[1]Data!$B34701</f>
        <v>0</v>
      </c>
      <c r="C34702">
        <f>[1]Data!$C34701</f>
        <v>0</v>
      </c>
    </row>
    <row r="34703" spans="1:3" x14ac:dyDescent="0.35">
      <c r="A34703">
        <f>[1]Data!$A34702</f>
        <v>0</v>
      </c>
      <c r="B34703">
        <f>[1]Data!$B34702</f>
        <v>0</v>
      </c>
      <c r="C34703">
        <f>[1]Data!$C34702</f>
        <v>0</v>
      </c>
    </row>
    <row r="34704" spans="1:3" x14ac:dyDescent="0.35">
      <c r="A34704">
        <f>[1]Data!$A34703</f>
        <v>0</v>
      </c>
      <c r="B34704">
        <f>[1]Data!$B34703</f>
        <v>0</v>
      </c>
      <c r="C34704">
        <f>[1]Data!$C34703</f>
        <v>0</v>
      </c>
    </row>
    <row r="34705" spans="1:3" x14ac:dyDescent="0.35">
      <c r="A34705">
        <f>[1]Data!$A34704</f>
        <v>0</v>
      </c>
      <c r="B34705">
        <f>[1]Data!$B34704</f>
        <v>0</v>
      </c>
      <c r="C34705">
        <f>[1]Data!$C34704</f>
        <v>0</v>
      </c>
    </row>
    <row r="34706" spans="1:3" x14ac:dyDescent="0.35">
      <c r="A34706">
        <f>[1]Data!$A34705</f>
        <v>0</v>
      </c>
      <c r="B34706">
        <f>[1]Data!$B34705</f>
        <v>0</v>
      </c>
      <c r="C34706">
        <f>[1]Data!$C34705</f>
        <v>0</v>
      </c>
    </row>
    <row r="34707" spans="1:3" x14ac:dyDescent="0.35">
      <c r="A34707">
        <f>[1]Data!$A34706</f>
        <v>0</v>
      </c>
      <c r="B34707">
        <f>[1]Data!$B34706</f>
        <v>0</v>
      </c>
      <c r="C34707">
        <f>[1]Data!$C34706</f>
        <v>0</v>
      </c>
    </row>
    <row r="34708" spans="1:3" x14ac:dyDescent="0.35">
      <c r="A34708">
        <f>[1]Data!$A34707</f>
        <v>0</v>
      </c>
      <c r="B34708">
        <f>[1]Data!$B34707</f>
        <v>0</v>
      </c>
      <c r="C34708">
        <f>[1]Data!$C34707</f>
        <v>0</v>
      </c>
    </row>
    <row r="34709" spans="1:3" x14ac:dyDescent="0.35">
      <c r="A34709">
        <f>[1]Data!$A34708</f>
        <v>0</v>
      </c>
      <c r="B34709">
        <f>[1]Data!$B34708</f>
        <v>0</v>
      </c>
      <c r="C34709">
        <f>[1]Data!$C34708</f>
        <v>0</v>
      </c>
    </row>
    <row r="34710" spans="1:3" x14ac:dyDescent="0.35">
      <c r="A34710">
        <f>[1]Data!$A34709</f>
        <v>0</v>
      </c>
      <c r="B34710">
        <f>[1]Data!$B34709</f>
        <v>0</v>
      </c>
      <c r="C34710">
        <f>[1]Data!$C34709</f>
        <v>0</v>
      </c>
    </row>
    <row r="34711" spans="1:3" x14ac:dyDescent="0.35">
      <c r="A34711">
        <f>[1]Data!$A34710</f>
        <v>0</v>
      </c>
      <c r="B34711">
        <f>[1]Data!$B34710</f>
        <v>0</v>
      </c>
      <c r="C34711">
        <f>[1]Data!$C34710</f>
        <v>0</v>
      </c>
    </row>
    <row r="34712" spans="1:3" x14ac:dyDescent="0.35">
      <c r="A34712">
        <f>[1]Data!$A34711</f>
        <v>0</v>
      </c>
      <c r="B34712">
        <f>[1]Data!$B34711</f>
        <v>0</v>
      </c>
      <c r="C34712">
        <f>[1]Data!$C34711</f>
        <v>0</v>
      </c>
    </row>
    <row r="34713" spans="1:3" x14ac:dyDescent="0.35">
      <c r="A34713">
        <f>[1]Data!$A34712</f>
        <v>0</v>
      </c>
      <c r="B34713">
        <f>[1]Data!$B34712</f>
        <v>0</v>
      </c>
      <c r="C34713">
        <f>[1]Data!$C34712</f>
        <v>0</v>
      </c>
    </row>
    <row r="34714" spans="1:3" x14ac:dyDescent="0.35">
      <c r="A34714">
        <f>[1]Data!$A34713</f>
        <v>0</v>
      </c>
      <c r="B34714">
        <f>[1]Data!$B34713</f>
        <v>0</v>
      </c>
      <c r="C34714">
        <f>[1]Data!$C34713</f>
        <v>0</v>
      </c>
    </row>
    <row r="34715" spans="1:3" x14ac:dyDescent="0.35">
      <c r="A34715">
        <f>[1]Data!$A34714</f>
        <v>0</v>
      </c>
      <c r="B34715">
        <f>[1]Data!$B34714</f>
        <v>0</v>
      </c>
      <c r="C34715">
        <f>[1]Data!$C34714</f>
        <v>0</v>
      </c>
    </row>
    <row r="34716" spans="1:3" x14ac:dyDescent="0.35">
      <c r="A34716">
        <f>[1]Data!$A34715</f>
        <v>0</v>
      </c>
      <c r="B34716">
        <f>[1]Data!$B34715</f>
        <v>0</v>
      </c>
      <c r="C34716">
        <f>[1]Data!$C34715</f>
        <v>0</v>
      </c>
    </row>
    <row r="34717" spans="1:3" x14ac:dyDescent="0.35">
      <c r="A34717">
        <f>[1]Data!$A34716</f>
        <v>0</v>
      </c>
      <c r="B34717">
        <f>[1]Data!$B34716</f>
        <v>0</v>
      </c>
      <c r="C34717">
        <f>[1]Data!$C34716</f>
        <v>0</v>
      </c>
    </row>
    <row r="34718" spans="1:3" x14ac:dyDescent="0.35">
      <c r="A34718">
        <f>[1]Data!$A34717</f>
        <v>0</v>
      </c>
      <c r="B34718">
        <f>[1]Data!$B34717</f>
        <v>0</v>
      </c>
      <c r="C34718">
        <f>[1]Data!$C34717</f>
        <v>0</v>
      </c>
    </row>
    <row r="34719" spans="1:3" x14ac:dyDescent="0.35">
      <c r="A34719">
        <f>[1]Data!$A34718</f>
        <v>0</v>
      </c>
      <c r="B34719">
        <f>[1]Data!$B34718</f>
        <v>0</v>
      </c>
      <c r="C34719">
        <f>[1]Data!$C34718</f>
        <v>0</v>
      </c>
    </row>
    <row r="34720" spans="1:3" x14ac:dyDescent="0.35">
      <c r="A34720">
        <f>[1]Data!$A34719</f>
        <v>0</v>
      </c>
      <c r="B34720">
        <f>[1]Data!$B34719</f>
        <v>0</v>
      </c>
      <c r="C34720">
        <f>[1]Data!$C34719</f>
        <v>0</v>
      </c>
    </row>
    <row r="34721" spans="1:3" x14ac:dyDescent="0.35">
      <c r="A34721">
        <f>[1]Data!$A34720</f>
        <v>0</v>
      </c>
      <c r="B34721">
        <f>[1]Data!$B34720</f>
        <v>0</v>
      </c>
      <c r="C34721">
        <f>[1]Data!$C34720</f>
        <v>0</v>
      </c>
    </row>
    <row r="34722" spans="1:3" x14ac:dyDescent="0.35">
      <c r="A34722">
        <f>[1]Data!$A34721</f>
        <v>0</v>
      </c>
      <c r="B34722">
        <f>[1]Data!$B34721</f>
        <v>0</v>
      </c>
      <c r="C34722">
        <f>[1]Data!$C34721</f>
        <v>0</v>
      </c>
    </row>
    <row r="34723" spans="1:3" x14ac:dyDescent="0.35">
      <c r="A34723">
        <f>[1]Data!$A34722</f>
        <v>0</v>
      </c>
      <c r="B34723">
        <f>[1]Data!$B34722</f>
        <v>0</v>
      </c>
      <c r="C34723">
        <f>[1]Data!$C34722</f>
        <v>0</v>
      </c>
    </row>
    <row r="34724" spans="1:3" x14ac:dyDescent="0.35">
      <c r="A34724">
        <f>[1]Data!$A34723</f>
        <v>0</v>
      </c>
      <c r="B34724">
        <f>[1]Data!$B34723</f>
        <v>0</v>
      </c>
      <c r="C34724">
        <f>[1]Data!$C34723</f>
        <v>0</v>
      </c>
    </row>
    <row r="34725" spans="1:3" x14ac:dyDescent="0.35">
      <c r="A34725">
        <f>[1]Data!$A34724</f>
        <v>0</v>
      </c>
      <c r="B34725">
        <f>[1]Data!$B34724</f>
        <v>0</v>
      </c>
      <c r="C34725">
        <f>[1]Data!$C34724</f>
        <v>0</v>
      </c>
    </row>
    <row r="34726" spans="1:3" x14ac:dyDescent="0.35">
      <c r="A34726">
        <f>[1]Data!$A34725</f>
        <v>0</v>
      </c>
      <c r="B34726">
        <f>[1]Data!$B34725</f>
        <v>0</v>
      </c>
      <c r="C34726">
        <f>[1]Data!$C34725</f>
        <v>0</v>
      </c>
    </row>
    <row r="34727" spans="1:3" x14ac:dyDescent="0.35">
      <c r="A34727">
        <f>[1]Data!$A34726</f>
        <v>0</v>
      </c>
      <c r="B34727">
        <f>[1]Data!$B34726</f>
        <v>0</v>
      </c>
      <c r="C34727">
        <f>[1]Data!$C34726</f>
        <v>0</v>
      </c>
    </row>
    <row r="34728" spans="1:3" x14ac:dyDescent="0.35">
      <c r="A34728">
        <f>[1]Data!$A34727</f>
        <v>0</v>
      </c>
      <c r="B34728">
        <f>[1]Data!$B34727</f>
        <v>0</v>
      </c>
      <c r="C34728">
        <f>[1]Data!$C34727</f>
        <v>0</v>
      </c>
    </row>
    <row r="34729" spans="1:3" x14ac:dyDescent="0.35">
      <c r="A34729">
        <f>[1]Data!$A34728</f>
        <v>0</v>
      </c>
      <c r="B34729">
        <f>[1]Data!$B34728</f>
        <v>0</v>
      </c>
      <c r="C34729">
        <f>[1]Data!$C34728</f>
        <v>0</v>
      </c>
    </row>
    <row r="34730" spans="1:3" x14ac:dyDescent="0.35">
      <c r="A34730">
        <f>[1]Data!$A34729</f>
        <v>0</v>
      </c>
      <c r="B34730">
        <f>[1]Data!$B34729</f>
        <v>0</v>
      </c>
      <c r="C34730">
        <f>[1]Data!$C34729</f>
        <v>0</v>
      </c>
    </row>
    <row r="34731" spans="1:3" x14ac:dyDescent="0.35">
      <c r="A34731">
        <f>[1]Data!$A34730</f>
        <v>0</v>
      </c>
      <c r="B34731">
        <f>[1]Data!$B34730</f>
        <v>0</v>
      </c>
      <c r="C34731">
        <f>[1]Data!$C34730</f>
        <v>0</v>
      </c>
    </row>
    <row r="34732" spans="1:3" x14ac:dyDescent="0.35">
      <c r="A34732">
        <f>[1]Data!$A34731</f>
        <v>0</v>
      </c>
      <c r="B34732">
        <f>[1]Data!$B34731</f>
        <v>0</v>
      </c>
      <c r="C34732">
        <f>[1]Data!$C34731</f>
        <v>0</v>
      </c>
    </row>
    <row r="34733" spans="1:3" x14ac:dyDescent="0.35">
      <c r="A34733">
        <f>[1]Data!$A34732</f>
        <v>0</v>
      </c>
      <c r="B34733">
        <f>[1]Data!$B34732</f>
        <v>0</v>
      </c>
      <c r="C34733">
        <f>[1]Data!$C34732</f>
        <v>0</v>
      </c>
    </row>
    <row r="34734" spans="1:3" x14ac:dyDescent="0.35">
      <c r="A34734">
        <f>[1]Data!$A34733</f>
        <v>0</v>
      </c>
      <c r="B34734">
        <f>[1]Data!$B34733</f>
        <v>0</v>
      </c>
      <c r="C34734">
        <f>[1]Data!$C34733</f>
        <v>0</v>
      </c>
    </row>
    <row r="34735" spans="1:3" x14ac:dyDescent="0.35">
      <c r="A34735">
        <f>[1]Data!$A34734</f>
        <v>0</v>
      </c>
      <c r="B34735">
        <f>[1]Data!$B34734</f>
        <v>0</v>
      </c>
      <c r="C34735">
        <f>[1]Data!$C34734</f>
        <v>0</v>
      </c>
    </row>
    <row r="34736" spans="1:3" x14ac:dyDescent="0.35">
      <c r="A34736">
        <f>[1]Data!$A34735</f>
        <v>0</v>
      </c>
      <c r="B34736">
        <f>[1]Data!$B34735</f>
        <v>0</v>
      </c>
      <c r="C34736">
        <f>[1]Data!$C34735</f>
        <v>0</v>
      </c>
    </row>
    <row r="34737" spans="1:3" x14ac:dyDescent="0.35">
      <c r="A34737">
        <f>[1]Data!$A34736</f>
        <v>0</v>
      </c>
      <c r="B34737">
        <f>[1]Data!$B34736</f>
        <v>0</v>
      </c>
      <c r="C34737">
        <f>[1]Data!$C34736</f>
        <v>0</v>
      </c>
    </row>
    <row r="34738" spans="1:3" x14ac:dyDescent="0.35">
      <c r="A34738">
        <f>[1]Data!$A34737</f>
        <v>0</v>
      </c>
      <c r="B34738">
        <f>[1]Data!$B34737</f>
        <v>0</v>
      </c>
      <c r="C34738">
        <f>[1]Data!$C34737</f>
        <v>0</v>
      </c>
    </row>
    <row r="34739" spans="1:3" x14ac:dyDescent="0.35">
      <c r="A34739">
        <f>[1]Data!$A34738</f>
        <v>0</v>
      </c>
      <c r="B34739">
        <f>[1]Data!$B34738</f>
        <v>0</v>
      </c>
      <c r="C34739">
        <f>[1]Data!$C34738</f>
        <v>0</v>
      </c>
    </row>
    <row r="34740" spans="1:3" x14ac:dyDescent="0.35">
      <c r="A34740">
        <f>[1]Data!$A34739</f>
        <v>0</v>
      </c>
      <c r="B34740">
        <f>[1]Data!$B34739</f>
        <v>0</v>
      </c>
      <c r="C34740">
        <f>[1]Data!$C34739</f>
        <v>0</v>
      </c>
    </row>
    <row r="34741" spans="1:3" x14ac:dyDescent="0.35">
      <c r="A34741">
        <f>[1]Data!$A34740</f>
        <v>0</v>
      </c>
      <c r="B34741">
        <f>[1]Data!$B34740</f>
        <v>0</v>
      </c>
      <c r="C34741">
        <f>[1]Data!$C34740</f>
        <v>0</v>
      </c>
    </row>
    <row r="34742" spans="1:3" x14ac:dyDescent="0.35">
      <c r="A34742">
        <f>[1]Data!$A34741</f>
        <v>0</v>
      </c>
      <c r="B34742">
        <f>[1]Data!$B34741</f>
        <v>0</v>
      </c>
      <c r="C34742">
        <f>[1]Data!$C34741</f>
        <v>0</v>
      </c>
    </row>
    <row r="34743" spans="1:3" x14ac:dyDescent="0.35">
      <c r="A34743">
        <f>[1]Data!$A34742</f>
        <v>0</v>
      </c>
      <c r="B34743">
        <f>[1]Data!$B34742</f>
        <v>0</v>
      </c>
      <c r="C34743">
        <f>[1]Data!$C34742</f>
        <v>0</v>
      </c>
    </row>
    <row r="34744" spans="1:3" x14ac:dyDescent="0.35">
      <c r="A34744">
        <f>[1]Data!$A34743</f>
        <v>0</v>
      </c>
      <c r="B34744">
        <f>[1]Data!$B34743</f>
        <v>0</v>
      </c>
      <c r="C34744">
        <f>[1]Data!$C34743</f>
        <v>0</v>
      </c>
    </row>
    <row r="34745" spans="1:3" x14ac:dyDescent="0.35">
      <c r="A34745">
        <f>[1]Data!$A34744</f>
        <v>0</v>
      </c>
      <c r="B34745">
        <f>[1]Data!$B34744</f>
        <v>0</v>
      </c>
      <c r="C34745">
        <f>[1]Data!$C34744</f>
        <v>0</v>
      </c>
    </row>
    <row r="34746" spans="1:3" x14ac:dyDescent="0.35">
      <c r="A34746">
        <f>[1]Data!$A34745</f>
        <v>0</v>
      </c>
      <c r="B34746">
        <f>[1]Data!$B34745</f>
        <v>0</v>
      </c>
      <c r="C34746">
        <f>[1]Data!$C34745</f>
        <v>0</v>
      </c>
    </row>
    <row r="34747" spans="1:3" x14ac:dyDescent="0.35">
      <c r="A34747">
        <f>[1]Data!$A34746</f>
        <v>0</v>
      </c>
      <c r="B34747">
        <f>[1]Data!$B34746</f>
        <v>0</v>
      </c>
      <c r="C34747">
        <f>[1]Data!$C34746</f>
        <v>0</v>
      </c>
    </row>
    <row r="34748" spans="1:3" x14ac:dyDescent="0.35">
      <c r="A34748">
        <f>[1]Data!$A34747</f>
        <v>0</v>
      </c>
      <c r="B34748">
        <f>[1]Data!$B34747</f>
        <v>0</v>
      </c>
      <c r="C34748">
        <f>[1]Data!$C34747</f>
        <v>0</v>
      </c>
    </row>
    <row r="34749" spans="1:3" x14ac:dyDescent="0.35">
      <c r="A34749">
        <f>[1]Data!$A34748</f>
        <v>0</v>
      </c>
      <c r="B34749">
        <f>[1]Data!$B34748</f>
        <v>0</v>
      </c>
      <c r="C34749">
        <f>[1]Data!$C34748</f>
        <v>0</v>
      </c>
    </row>
    <row r="34750" spans="1:3" x14ac:dyDescent="0.35">
      <c r="A34750">
        <f>[1]Data!$A34749</f>
        <v>0</v>
      </c>
      <c r="B34750">
        <f>[1]Data!$B34749</f>
        <v>0</v>
      </c>
      <c r="C34750">
        <f>[1]Data!$C34749</f>
        <v>0</v>
      </c>
    </row>
    <row r="34751" spans="1:3" x14ac:dyDescent="0.35">
      <c r="A34751">
        <f>[1]Data!$A34750</f>
        <v>0</v>
      </c>
      <c r="B34751">
        <f>[1]Data!$B34750</f>
        <v>0</v>
      </c>
      <c r="C34751">
        <f>[1]Data!$C34750</f>
        <v>0</v>
      </c>
    </row>
    <row r="34752" spans="1:3" x14ac:dyDescent="0.35">
      <c r="A34752">
        <f>[1]Data!$A34751</f>
        <v>0</v>
      </c>
      <c r="B34752">
        <f>[1]Data!$B34751</f>
        <v>0</v>
      </c>
      <c r="C34752">
        <f>[1]Data!$C34751</f>
        <v>0</v>
      </c>
    </row>
    <row r="34753" spans="1:3" x14ac:dyDescent="0.35">
      <c r="A34753">
        <f>[1]Data!$A34752</f>
        <v>0</v>
      </c>
      <c r="B34753">
        <f>[1]Data!$B34752</f>
        <v>0</v>
      </c>
      <c r="C34753">
        <f>[1]Data!$C34752</f>
        <v>0</v>
      </c>
    </row>
    <row r="34754" spans="1:3" x14ac:dyDescent="0.35">
      <c r="A34754">
        <f>[1]Data!$A34753</f>
        <v>0</v>
      </c>
      <c r="B34754">
        <f>[1]Data!$B34753</f>
        <v>0</v>
      </c>
      <c r="C34754">
        <f>[1]Data!$C34753</f>
        <v>0</v>
      </c>
    </row>
    <row r="34755" spans="1:3" x14ac:dyDescent="0.35">
      <c r="A34755">
        <f>[1]Data!$A34754</f>
        <v>0</v>
      </c>
      <c r="B34755">
        <f>[1]Data!$B34754</f>
        <v>0</v>
      </c>
      <c r="C34755">
        <f>[1]Data!$C34754</f>
        <v>0</v>
      </c>
    </row>
    <row r="34756" spans="1:3" x14ac:dyDescent="0.35">
      <c r="A34756">
        <f>[1]Data!$A34755</f>
        <v>0</v>
      </c>
      <c r="B34756">
        <f>[1]Data!$B34755</f>
        <v>0</v>
      </c>
      <c r="C34756">
        <f>[1]Data!$C34755</f>
        <v>0</v>
      </c>
    </row>
    <row r="34757" spans="1:3" x14ac:dyDescent="0.35">
      <c r="A34757">
        <f>[1]Data!$A34756</f>
        <v>0</v>
      </c>
      <c r="B34757">
        <f>[1]Data!$B34756</f>
        <v>0</v>
      </c>
      <c r="C34757">
        <f>[1]Data!$C34756</f>
        <v>0</v>
      </c>
    </row>
    <row r="34758" spans="1:3" x14ac:dyDescent="0.35">
      <c r="A34758">
        <f>[1]Data!$A34757</f>
        <v>0</v>
      </c>
      <c r="B34758">
        <f>[1]Data!$B34757</f>
        <v>0</v>
      </c>
      <c r="C34758">
        <f>[1]Data!$C34757</f>
        <v>0</v>
      </c>
    </row>
    <row r="34759" spans="1:3" x14ac:dyDescent="0.35">
      <c r="A34759">
        <f>[1]Data!$A34758</f>
        <v>0</v>
      </c>
      <c r="B34759">
        <f>[1]Data!$B34758</f>
        <v>0</v>
      </c>
      <c r="C34759">
        <f>[1]Data!$C34758</f>
        <v>0</v>
      </c>
    </row>
    <row r="34760" spans="1:3" x14ac:dyDescent="0.35">
      <c r="A34760">
        <f>[1]Data!$A34759</f>
        <v>0</v>
      </c>
      <c r="B34760">
        <f>[1]Data!$B34759</f>
        <v>0</v>
      </c>
      <c r="C34760">
        <f>[1]Data!$C34759</f>
        <v>0</v>
      </c>
    </row>
    <row r="34761" spans="1:3" x14ac:dyDescent="0.35">
      <c r="A34761">
        <f>[1]Data!$A34760</f>
        <v>0</v>
      </c>
      <c r="B34761">
        <f>[1]Data!$B34760</f>
        <v>0</v>
      </c>
      <c r="C34761">
        <f>[1]Data!$C34760</f>
        <v>0</v>
      </c>
    </row>
    <row r="34762" spans="1:3" x14ac:dyDescent="0.35">
      <c r="A34762">
        <f>[1]Data!$A34761</f>
        <v>0</v>
      </c>
      <c r="B34762">
        <f>[1]Data!$B34761</f>
        <v>0</v>
      </c>
      <c r="C34762">
        <f>[1]Data!$C34761</f>
        <v>0</v>
      </c>
    </row>
    <row r="34763" spans="1:3" x14ac:dyDescent="0.35">
      <c r="A34763">
        <f>[1]Data!$A34762</f>
        <v>0</v>
      </c>
      <c r="B34763">
        <f>[1]Data!$B34762</f>
        <v>0</v>
      </c>
      <c r="C34763">
        <f>[1]Data!$C34762</f>
        <v>0</v>
      </c>
    </row>
    <row r="34764" spans="1:3" x14ac:dyDescent="0.35">
      <c r="A34764">
        <f>[1]Data!$A34763</f>
        <v>0</v>
      </c>
      <c r="B34764">
        <f>[1]Data!$B34763</f>
        <v>0</v>
      </c>
      <c r="C34764">
        <f>[1]Data!$C34763</f>
        <v>0</v>
      </c>
    </row>
    <row r="34765" spans="1:3" x14ac:dyDescent="0.35">
      <c r="A34765">
        <f>[1]Data!$A34764</f>
        <v>0</v>
      </c>
      <c r="B34765">
        <f>[1]Data!$B34764</f>
        <v>0</v>
      </c>
      <c r="C34765">
        <f>[1]Data!$C34764</f>
        <v>0</v>
      </c>
    </row>
    <row r="34766" spans="1:3" x14ac:dyDescent="0.35">
      <c r="A34766">
        <f>[1]Data!$A34765</f>
        <v>0</v>
      </c>
      <c r="B34766">
        <f>[1]Data!$B34765</f>
        <v>0</v>
      </c>
      <c r="C34766">
        <f>[1]Data!$C34765</f>
        <v>0</v>
      </c>
    </row>
    <row r="34767" spans="1:3" x14ac:dyDescent="0.35">
      <c r="A34767">
        <f>[1]Data!$A34766</f>
        <v>0</v>
      </c>
      <c r="B34767">
        <f>[1]Data!$B34766</f>
        <v>0</v>
      </c>
      <c r="C34767">
        <f>[1]Data!$C34766</f>
        <v>0</v>
      </c>
    </row>
    <row r="34768" spans="1:3" x14ac:dyDescent="0.35">
      <c r="A34768">
        <f>[1]Data!$A34767</f>
        <v>0</v>
      </c>
      <c r="B34768">
        <f>[1]Data!$B34767</f>
        <v>0</v>
      </c>
      <c r="C34768">
        <f>[1]Data!$C34767</f>
        <v>0</v>
      </c>
    </row>
    <row r="34769" spans="1:3" x14ac:dyDescent="0.35">
      <c r="A34769">
        <f>[1]Data!$A34768</f>
        <v>0</v>
      </c>
      <c r="B34769">
        <f>[1]Data!$B34768</f>
        <v>0</v>
      </c>
      <c r="C34769">
        <f>[1]Data!$C34768</f>
        <v>0</v>
      </c>
    </row>
    <row r="34770" spans="1:3" x14ac:dyDescent="0.35">
      <c r="A34770">
        <f>[1]Data!$A34769</f>
        <v>0</v>
      </c>
      <c r="B34770">
        <f>[1]Data!$B34769</f>
        <v>0</v>
      </c>
      <c r="C34770">
        <f>[1]Data!$C34769</f>
        <v>0</v>
      </c>
    </row>
    <row r="34771" spans="1:3" x14ac:dyDescent="0.35">
      <c r="A34771">
        <f>[1]Data!$A34770</f>
        <v>0</v>
      </c>
      <c r="B34771">
        <f>[1]Data!$B34770</f>
        <v>0</v>
      </c>
      <c r="C34771">
        <f>[1]Data!$C34770</f>
        <v>0</v>
      </c>
    </row>
    <row r="34772" spans="1:3" x14ac:dyDescent="0.35">
      <c r="A34772">
        <f>[1]Data!$A34771</f>
        <v>0</v>
      </c>
      <c r="B34772">
        <f>[1]Data!$B34771</f>
        <v>0</v>
      </c>
      <c r="C34772">
        <f>[1]Data!$C34771</f>
        <v>0</v>
      </c>
    </row>
    <row r="34773" spans="1:3" x14ac:dyDescent="0.35">
      <c r="A34773">
        <f>[1]Data!$A34772</f>
        <v>0</v>
      </c>
      <c r="B34773">
        <f>[1]Data!$B34772</f>
        <v>0</v>
      </c>
      <c r="C34773">
        <f>[1]Data!$C34772</f>
        <v>0</v>
      </c>
    </row>
    <row r="34774" spans="1:3" x14ac:dyDescent="0.35">
      <c r="A34774">
        <f>[1]Data!$A34773</f>
        <v>0</v>
      </c>
      <c r="B34774">
        <f>[1]Data!$B34773</f>
        <v>0</v>
      </c>
      <c r="C34774">
        <f>[1]Data!$C34773</f>
        <v>0</v>
      </c>
    </row>
    <row r="34775" spans="1:3" x14ac:dyDescent="0.35">
      <c r="A34775">
        <f>[1]Data!$A34774</f>
        <v>0</v>
      </c>
      <c r="B34775">
        <f>[1]Data!$B34774</f>
        <v>0</v>
      </c>
      <c r="C34775">
        <f>[1]Data!$C34774</f>
        <v>0</v>
      </c>
    </row>
    <row r="34776" spans="1:3" x14ac:dyDescent="0.35">
      <c r="A34776">
        <f>[1]Data!$A34775</f>
        <v>0</v>
      </c>
      <c r="B34776">
        <f>[1]Data!$B34775</f>
        <v>0</v>
      </c>
      <c r="C34776">
        <f>[1]Data!$C34775</f>
        <v>0</v>
      </c>
    </row>
    <row r="34777" spans="1:3" x14ac:dyDescent="0.35">
      <c r="A34777">
        <f>[1]Data!$A34776</f>
        <v>0</v>
      </c>
      <c r="B34777">
        <f>[1]Data!$B34776</f>
        <v>0</v>
      </c>
      <c r="C34777">
        <f>[1]Data!$C34776</f>
        <v>0</v>
      </c>
    </row>
    <row r="34778" spans="1:3" x14ac:dyDescent="0.35">
      <c r="A34778">
        <f>[1]Data!$A34777</f>
        <v>0</v>
      </c>
      <c r="B34778">
        <f>[1]Data!$B34777</f>
        <v>0</v>
      </c>
      <c r="C34778">
        <f>[1]Data!$C34777</f>
        <v>0</v>
      </c>
    </row>
    <row r="34779" spans="1:3" x14ac:dyDescent="0.35">
      <c r="A34779">
        <f>[1]Data!$A34778</f>
        <v>0</v>
      </c>
      <c r="B34779">
        <f>[1]Data!$B34778</f>
        <v>0</v>
      </c>
      <c r="C34779">
        <f>[1]Data!$C34778</f>
        <v>0</v>
      </c>
    </row>
    <row r="34780" spans="1:3" x14ac:dyDescent="0.35">
      <c r="A34780">
        <f>[1]Data!$A34779</f>
        <v>0</v>
      </c>
      <c r="B34780">
        <f>[1]Data!$B34779</f>
        <v>0</v>
      </c>
      <c r="C34780">
        <f>[1]Data!$C34779</f>
        <v>0</v>
      </c>
    </row>
    <row r="34781" spans="1:3" x14ac:dyDescent="0.35">
      <c r="A34781">
        <f>[1]Data!$A34780</f>
        <v>0</v>
      </c>
      <c r="B34781">
        <f>[1]Data!$B34780</f>
        <v>0</v>
      </c>
      <c r="C34781">
        <f>[1]Data!$C34780</f>
        <v>0</v>
      </c>
    </row>
    <row r="34782" spans="1:3" x14ac:dyDescent="0.35">
      <c r="A34782">
        <f>[1]Data!$A34781</f>
        <v>0</v>
      </c>
      <c r="B34782">
        <f>[1]Data!$B34781</f>
        <v>0</v>
      </c>
      <c r="C34782">
        <f>[1]Data!$C34781</f>
        <v>0</v>
      </c>
    </row>
    <row r="34783" spans="1:3" x14ac:dyDescent="0.35">
      <c r="A34783">
        <f>[1]Data!$A34782</f>
        <v>0</v>
      </c>
      <c r="B34783">
        <f>[1]Data!$B34782</f>
        <v>0</v>
      </c>
      <c r="C34783">
        <f>[1]Data!$C34782</f>
        <v>0</v>
      </c>
    </row>
    <row r="34784" spans="1:3" x14ac:dyDescent="0.35">
      <c r="A34784">
        <f>[1]Data!$A34783</f>
        <v>0</v>
      </c>
      <c r="B34784">
        <f>[1]Data!$B34783</f>
        <v>0</v>
      </c>
      <c r="C34784">
        <f>[1]Data!$C34783</f>
        <v>0</v>
      </c>
    </row>
    <row r="34785" spans="1:3" x14ac:dyDescent="0.35">
      <c r="A34785">
        <f>[1]Data!$A34784</f>
        <v>0</v>
      </c>
      <c r="B34785">
        <f>[1]Data!$B34784</f>
        <v>0</v>
      </c>
      <c r="C34785">
        <f>[1]Data!$C34784</f>
        <v>0</v>
      </c>
    </row>
    <row r="34786" spans="1:3" x14ac:dyDescent="0.35">
      <c r="A34786">
        <f>[1]Data!$A34785</f>
        <v>0</v>
      </c>
      <c r="B34786">
        <f>[1]Data!$B34785</f>
        <v>0</v>
      </c>
      <c r="C34786">
        <f>[1]Data!$C34785</f>
        <v>0</v>
      </c>
    </row>
    <row r="34787" spans="1:3" x14ac:dyDescent="0.35">
      <c r="A34787">
        <f>[1]Data!$A34786</f>
        <v>0</v>
      </c>
      <c r="B34787">
        <f>[1]Data!$B34786</f>
        <v>0</v>
      </c>
      <c r="C34787">
        <f>[1]Data!$C34786</f>
        <v>0</v>
      </c>
    </row>
    <row r="34788" spans="1:3" x14ac:dyDescent="0.35">
      <c r="A34788">
        <f>[1]Data!$A34787</f>
        <v>0</v>
      </c>
      <c r="B34788">
        <f>[1]Data!$B34787</f>
        <v>0</v>
      </c>
      <c r="C34788">
        <f>[1]Data!$C34787</f>
        <v>0</v>
      </c>
    </row>
    <row r="34789" spans="1:3" x14ac:dyDescent="0.35">
      <c r="A34789">
        <f>[1]Data!$A34788</f>
        <v>0</v>
      </c>
      <c r="B34789">
        <f>[1]Data!$B34788</f>
        <v>0</v>
      </c>
      <c r="C34789">
        <f>[1]Data!$C34788</f>
        <v>0</v>
      </c>
    </row>
    <row r="34790" spans="1:3" x14ac:dyDescent="0.35">
      <c r="A34790">
        <f>[1]Data!$A34789</f>
        <v>0</v>
      </c>
      <c r="B34790">
        <f>[1]Data!$B34789</f>
        <v>0</v>
      </c>
      <c r="C34790">
        <f>[1]Data!$C34789</f>
        <v>0</v>
      </c>
    </row>
    <row r="34791" spans="1:3" x14ac:dyDescent="0.35">
      <c r="A34791">
        <f>[1]Data!$A34790</f>
        <v>0</v>
      </c>
      <c r="B34791">
        <f>[1]Data!$B34790</f>
        <v>0</v>
      </c>
      <c r="C34791">
        <f>[1]Data!$C34790</f>
        <v>0</v>
      </c>
    </row>
    <row r="34792" spans="1:3" x14ac:dyDescent="0.35">
      <c r="A34792">
        <f>[1]Data!$A34791</f>
        <v>0</v>
      </c>
      <c r="B34792">
        <f>[1]Data!$B34791</f>
        <v>0</v>
      </c>
      <c r="C34792">
        <f>[1]Data!$C34791</f>
        <v>0</v>
      </c>
    </row>
    <row r="34793" spans="1:3" x14ac:dyDescent="0.35">
      <c r="A34793">
        <f>[1]Data!$A34792</f>
        <v>0</v>
      </c>
      <c r="B34793">
        <f>[1]Data!$B34792</f>
        <v>0</v>
      </c>
      <c r="C34793">
        <f>[1]Data!$C34792</f>
        <v>0</v>
      </c>
    </row>
    <row r="34794" spans="1:3" x14ac:dyDescent="0.35">
      <c r="A34794">
        <f>[1]Data!$A34793</f>
        <v>0</v>
      </c>
      <c r="B34794">
        <f>[1]Data!$B34793</f>
        <v>0</v>
      </c>
      <c r="C34794">
        <f>[1]Data!$C34793</f>
        <v>0</v>
      </c>
    </row>
    <row r="34795" spans="1:3" x14ac:dyDescent="0.35">
      <c r="A34795">
        <f>[1]Data!$A34794</f>
        <v>0</v>
      </c>
      <c r="B34795">
        <f>[1]Data!$B34794</f>
        <v>0</v>
      </c>
      <c r="C34795">
        <f>[1]Data!$C34794</f>
        <v>0</v>
      </c>
    </row>
    <row r="34796" spans="1:3" x14ac:dyDescent="0.35">
      <c r="A34796">
        <f>[1]Data!$A34795</f>
        <v>0</v>
      </c>
      <c r="B34796">
        <f>[1]Data!$B34795</f>
        <v>0</v>
      </c>
      <c r="C34796">
        <f>[1]Data!$C34795</f>
        <v>0</v>
      </c>
    </row>
    <row r="34797" spans="1:3" x14ac:dyDescent="0.35">
      <c r="A34797">
        <f>[1]Data!$A34796</f>
        <v>0</v>
      </c>
      <c r="B34797">
        <f>[1]Data!$B34796</f>
        <v>0</v>
      </c>
      <c r="C34797">
        <f>[1]Data!$C34796</f>
        <v>0</v>
      </c>
    </row>
    <row r="34798" spans="1:3" x14ac:dyDescent="0.35">
      <c r="A34798">
        <f>[1]Data!$A34797</f>
        <v>0</v>
      </c>
      <c r="B34798">
        <f>[1]Data!$B34797</f>
        <v>0</v>
      </c>
      <c r="C34798">
        <f>[1]Data!$C34797</f>
        <v>0</v>
      </c>
    </row>
    <row r="34799" spans="1:3" x14ac:dyDescent="0.35">
      <c r="A34799">
        <f>[1]Data!$A34798</f>
        <v>0</v>
      </c>
      <c r="B34799">
        <f>[1]Data!$B34798</f>
        <v>0</v>
      </c>
      <c r="C34799">
        <f>[1]Data!$C34798</f>
        <v>0</v>
      </c>
    </row>
    <row r="34800" spans="1:3" x14ac:dyDescent="0.35">
      <c r="A34800">
        <f>[1]Data!$A34799</f>
        <v>0</v>
      </c>
      <c r="B34800">
        <f>[1]Data!$B34799</f>
        <v>0</v>
      </c>
      <c r="C34800">
        <f>[1]Data!$C34799</f>
        <v>0</v>
      </c>
    </row>
    <row r="34801" spans="1:3" x14ac:dyDescent="0.35">
      <c r="A34801">
        <f>[1]Data!$A34800</f>
        <v>0</v>
      </c>
      <c r="B34801">
        <f>[1]Data!$B34800</f>
        <v>0</v>
      </c>
      <c r="C34801">
        <f>[1]Data!$C34800</f>
        <v>0</v>
      </c>
    </row>
    <row r="34802" spans="1:3" x14ac:dyDescent="0.35">
      <c r="A34802">
        <f>[1]Data!$A34801</f>
        <v>0</v>
      </c>
      <c r="B34802">
        <f>[1]Data!$B34801</f>
        <v>0</v>
      </c>
      <c r="C34802">
        <f>[1]Data!$C34801</f>
        <v>0</v>
      </c>
    </row>
    <row r="34803" spans="1:3" x14ac:dyDescent="0.35">
      <c r="A34803">
        <f>[1]Data!$A34802</f>
        <v>0</v>
      </c>
      <c r="B34803">
        <f>[1]Data!$B34802</f>
        <v>0</v>
      </c>
      <c r="C34803">
        <f>[1]Data!$C34802</f>
        <v>0</v>
      </c>
    </row>
    <row r="34804" spans="1:3" x14ac:dyDescent="0.35">
      <c r="A34804">
        <f>[1]Data!$A34803</f>
        <v>0</v>
      </c>
      <c r="B34804">
        <f>[1]Data!$B34803</f>
        <v>0</v>
      </c>
      <c r="C34804">
        <f>[1]Data!$C34803</f>
        <v>0</v>
      </c>
    </row>
    <row r="34805" spans="1:3" x14ac:dyDescent="0.35">
      <c r="A34805">
        <f>[1]Data!$A34804</f>
        <v>0</v>
      </c>
      <c r="B34805">
        <f>[1]Data!$B34804</f>
        <v>0</v>
      </c>
      <c r="C34805">
        <f>[1]Data!$C34804</f>
        <v>0</v>
      </c>
    </row>
    <row r="34806" spans="1:3" x14ac:dyDescent="0.35">
      <c r="A34806">
        <f>[1]Data!$A34805</f>
        <v>0</v>
      </c>
      <c r="B34806">
        <f>[1]Data!$B34805</f>
        <v>0</v>
      </c>
      <c r="C34806">
        <f>[1]Data!$C34805</f>
        <v>0</v>
      </c>
    </row>
    <row r="34807" spans="1:3" x14ac:dyDescent="0.35">
      <c r="A34807">
        <f>[1]Data!$A34806</f>
        <v>0</v>
      </c>
      <c r="B34807">
        <f>[1]Data!$B34806</f>
        <v>0</v>
      </c>
      <c r="C34807">
        <f>[1]Data!$C34806</f>
        <v>0</v>
      </c>
    </row>
    <row r="34808" spans="1:3" x14ac:dyDescent="0.35">
      <c r="A34808">
        <f>[1]Data!$A34807</f>
        <v>0</v>
      </c>
      <c r="B34808">
        <f>[1]Data!$B34807</f>
        <v>0</v>
      </c>
      <c r="C34808">
        <f>[1]Data!$C34807</f>
        <v>0</v>
      </c>
    </row>
    <row r="34809" spans="1:3" x14ac:dyDescent="0.35">
      <c r="A34809">
        <f>[1]Data!$A34808</f>
        <v>0</v>
      </c>
      <c r="B34809">
        <f>[1]Data!$B34808</f>
        <v>0</v>
      </c>
      <c r="C34809">
        <f>[1]Data!$C34808</f>
        <v>0</v>
      </c>
    </row>
    <row r="34810" spans="1:3" x14ac:dyDescent="0.35">
      <c r="A34810">
        <f>[1]Data!$A34809</f>
        <v>0</v>
      </c>
      <c r="B34810">
        <f>[1]Data!$B34809</f>
        <v>0</v>
      </c>
      <c r="C34810">
        <f>[1]Data!$C34809</f>
        <v>0</v>
      </c>
    </row>
    <row r="34811" spans="1:3" x14ac:dyDescent="0.35">
      <c r="A34811">
        <f>[1]Data!$A34810</f>
        <v>0</v>
      </c>
      <c r="B34811">
        <f>[1]Data!$B34810</f>
        <v>0</v>
      </c>
      <c r="C34811">
        <f>[1]Data!$C34810</f>
        <v>0</v>
      </c>
    </row>
    <row r="34812" spans="1:3" x14ac:dyDescent="0.35">
      <c r="A34812">
        <f>[1]Data!$A34811</f>
        <v>0</v>
      </c>
      <c r="B34812">
        <f>[1]Data!$B34811</f>
        <v>0</v>
      </c>
      <c r="C34812">
        <f>[1]Data!$C34811</f>
        <v>0</v>
      </c>
    </row>
    <row r="34813" spans="1:3" x14ac:dyDescent="0.35">
      <c r="A34813">
        <f>[1]Data!$A34812</f>
        <v>0</v>
      </c>
      <c r="B34813">
        <f>[1]Data!$B34812</f>
        <v>0</v>
      </c>
      <c r="C34813">
        <f>[1]Data!$C34812</f>
        <v>0</v>
      </c>
    </row>
    <row r="34814" spans="1:3" x14ac:dyDescent="0.35">
      <c r="A34814">
        <f>[1]Data!$A34813</f>
        <v>0</v>
      </c>
      <c r="B34814">
        <f>[1]Data!$B34813</f>
        <v>0</v>
      </c>
      <c r="C34814">
        <f>[1]Data!$C34813</f>
        <v>0</v>
      </c>
    </row>
    <row r="34815" spans="1:3" x14ac:dyDescent="0.35">
      <c r="A34815">
        <f>[1]Data!$A34814</f>
        <v>0</v>
      </c>
      <c r="B34815">
        <f>[1]Data!$B34814</f>
        <v>0</v>
      </c>
      <c r="C34815">
        <f>[1]Data!$C34814</f>
        <v>0</v>
      </c>
    </row>
    <row r="34816" spans="1:3" x14ac:dyDescent="0.35">
      <c r="A34816">
        <f>[1]Data!$A34815</f>
        <v>0</v>
      </c>
      <c r="B34816">
        <f>[1]Data!$B34815</f>
        <v>0</v>
      </c>
      <c r="C34816">
        <f>[1]Data!$C34815</f>
        <v>0</v>
      </c>
    </row>
    <row r="34817" spans="1:3" x14ac:dyDescent="0.35">
      <c r="A34817">
        <f>[1]Data!$A34816</f>
        <v>0</v>
      </c>
      <c r="B34817">
        <f>[1]Data!$B34816</f>
        <v>0</v>
      </c>
      <c r="C34817">
        <f>[1]Data!$C34816</f>
        <v>0</v>
      </c>
    </row>
    <row r="34818" spans="1:3" x14ac:dyDescent="0.35">
      <c r="A34818">
        <f>[1]Data!$A34817</f>
        <v>0</v>
      </c>
      <c r="B34818">
        <f>[1]Data!$B34817</f>
        <v>0</v>
      </c>
      <c r="C34818">
        <f>[1]Data!$C34817</f>
        <v>0</v>
      </c>
    </row>
    <row r="34819" spans="1:3" x14ac:dyDescent="0.35">
      <c r="A34819">
        <f>[1]Data!$A34818</f>
        <v>0</v>
      </c>
      <c r="B34819">
        <f>[1]Data!$B34818</f>
        <v>0</v>
      </c>
      <c r="C34819">
        <f>[1]Data!$C34818</f>
        <v>0</v>
      </c>
    </row>
    <row r="34820" spans="1:3" x14ac:dyDescent="0.35">
      <c r="A34820">
        <f>[1]Data!$A34819</f>
        <v>0</v>
      </c>
      <c r="B34820">
        <f>[1]Data!$B34819</f>
        <v>0</v>
      </c>
      <c r="C34820">
        <f>[1]Data!$C34819</f>
        <v>0</v>
      </c>
    </row>
    <row r="34821" spans="1:3" x14ac:dyDescent="0.35">
      <c r="A34821">
        <f>[1]Data!$A34820</f>
        <v>0</v>
      </c>
      <c r="B34821">
        <f>[1]Data!$B34820</f>
        <v>0</v>
      </c>
      <c r="C34821">
        <f>[1]Data!$C34820</f>
        <v>0</v>
      </c>
    </row>
    <row r="34822" spans="1:3" x14ac:dyDescent="0.35">
      <c r="A34822">
        <f>[1]Data!$A34821</f>
        <v>0</v>
      </c>
      <c r="B34822">
        <f>[1]Data!$B34821</f>
        <v>0</v>
      </c>
      <c r="C34822">
        <f>[1]Data!$C34821</f>
        <v>0</v>
      </c>
    </row>
    <row r="34823" spans="1:3" x14ac:dyDescent="0.35">
      <c r="A34823">
        <f>[1]Data!$A34822</f>
        <v>0</v>
      </c>
      <c r="B34823">
        <f>[1]Data!$B34822</f>
        <v>0</v>
      </c>
      <c r="C34823">
        <f>[1]Data!$C34822</f>
        <v>0</v>
      </c>
    </row>
    <row r="34824" spans="1:3" x14ac:dyDescent="0.35">
      <c r="A34824">
        <f>[1]Data!$A34823</f>
        <v>0</v>
      </c>
      <c r="B34824">
        <f>[1]Data!$B34823</f>
        <v>0</v>
      </c>
      <c r="C34824">
        <f>[1]Data!$C34823</f>
        <v>0</v>
      </c>
    </row>
    <row r="34825" spans="1:3" x14ac:dyDescent="0.35">
      <c r="A34825">
        <f>[1]Data!$A34824</f>
        <v>0</v>
      </c>
      <c r="B34825">
        <f>[1]Data!$B34824</f>
        <v>0</v>
      </c>
      <c r="C34825">
        <f>[1]Data!$C34824</f>
        <v>0</v>
      </c>
    </row>
    <row r="34826" spans="1:3" x14ac:dyDescent="0.35">
      <c r="A34826">
        <f>[1]Data!$A34825</f>
        <v>0</v>
      </c>
      <c r="B34826">
        <f>[1]Data!$B34825</f>
        <v>0</v>
      </c>
      <c r="C34826">
        <f>[1]Data!$C34825</f>
        <v>0</v>
      </c>
    </row>
    <row r="34827" spans="1:3" x14ac:dyDescent="0.35">
      <c r="A34827">
        <f>[1]Data!$A34826</f>
        <v>0</v>
      </c>
      <c r="B34827">
        <f>[1]Data!$B34826</f>
        <v>0</v>
      </c>
      <c r="C34827">
        <f>[1]Data!$C34826</f>
        <v>0</v>
      </c>
    </row>
    <row r="34828" spans="1:3" x14ac:dyDescent="0.35">
      <c r="A34828">
        <f>[1]Data!$A34827</f>
        <v>0</v>
      </c>
      <c r="B34828">
        <f>[1]Data!$B34827</f>
        <v>0</v>
      </c>
      <c r="C34828">
        <f>[1]Data!$C34827</f>
        <v>0</v>
      </c>
    </row>
    <row r="34829" spans="1:3" x14ac:dyDescent="0.35">
      <c r="A34829">
        <f>[1]Data!$A34828</f>
        <v>0</v>
      </c>
      <c r="B34829">
        <f>[1]Data!$B34828</f>
        <v>0</v>
      </c>
      <c r="C34829">
        <f>[1]Data!$C34828</f>
        <v>0</v>
      </c>
    </row>
    <row r="34830" spans="1:3" x14ac:dyDescent="0.35">
      <c r="A34830">
        <f>[1]Data!$A34829</f>
        <v>0</v>
      </c>
      <c r="B34830">
        <f>[1]Data!$B34829</f>
        <v>0</v>
      </c>
      <c r="C34830">
        <f>[1]Data!$C34829</f>
        <v>0</v>
      </c>
    </row>
    <row r="34831" spans="1:3" x14ac:dyDescent="0.35">
      <c r="A34831">
        <f>[1]Data!$A34830</f>
        <v>0</v>
      </c>
      <c r="B34831">
        <f>[1]Data!$B34830</f>
        <v>0</v>
      </c>
      <c r="C34831">
        <f>[1]Data!$C34830</f>
        <v>0</v>
      </c>
    </row>
    <row r="34832" spans="1:3" x14ac:dyDescent="0.35">
      <c r="A34832">
        <f>[1]Data!$A34831</f>
        <v>0</v>
      </c>
      <c r="B34832">
        <f>[1]Data!$B34831</f>
        <v>0</v>
      </c>
      <c r="C34832">
        <f>[1]Data!$C34831</f>
        <v>0</v>
      </c>
    </row>
    <row r="34833" spans="1:3" x14ac:dyDescent="0.35">
      <c r="A34833">
        <f>[1]Data!$A34832</f>
        <v>0</v>
      </c>
      <c r="B34833">
        <f>[1]Data!$B34832</f>
        <v>0</v>
      </c>
      <c r="C34833">
        <f>[1]Data!$C34832</f>
        <v>0</v>
      </c>
    </row>
    <row r="34834" spans="1:3" x14ac:dyDescent="0.35">
      <c r="A34834">
        <f>[1]Data!$A34833</f>
        <v>0</v>
      </c>
      <c r="B34834">
        <f>[1]Data!$B34833</f>
        <v>0</v>
      </c>
      <c r="C34834">
        <f>[1]Data!$C34833</f>
        <v>0</v>
      </c>
    </row>
    <row r="34835" spans="1:3" x14ac:dyDescent="0.35">
      <c r="A34835">
        <f>[1]Data!$A34834</f>
        <v>0</v>
      </c>
      <c r="B34835">
        <f>[1]Data!$B34834</f>
        <v>0</v>
      </c>
      <c r="C34835">
        <f>[1]Data!$C34834</f>
        <v>0</v>
      </c>
    </row>
    <row r="34836" spans="1:3" x14ac:dyDescent="0.35">
      <c r="A34836">
        <f>[1]Data!$A34835</f>
        <v>0</v>
      </c>
      <c r="B34836">
        <f>[1]Data!$B34835</f>
        <v>0</v>
      </c>
      <c r="C34836">
        <f>[1]Data!$C34835</f>
        <v>0</v>
      </c>
    </row>
    <row r="34837" spans="1:3" x14ac:dyDescent="0.35">
      <c r="A34837">
        <f>[1]Data!$A34836</f>
        <v>0</v>
      </c>
      <c r="B34837">
        <f>[1]Data!$B34836</f>
        <v>0</v>
      </c>
      <c r="C34837">
        <f>[1]Data!$C34836</f>
        <v>0</v>
      </c>
    </row>
    <row r="34838" spans="1:3" x14ac:dyDescent="0.35">
      <c r="A34838">
        <f>[1]Data!$A34837</f>
        <v>0</v>
      </c>
      <c r="B34838">
        <f>[1]Data!$B34837</f>
        <v>0</v>
      </c>
      <c r="C34838">
        <f>[1]Data!$C34837</f>
        <v>0</v>
      </c>
    </row>
    <row r="34839" spans="1:3" x14ac:dyDescent="0.35">
      <c r="A34839">
        <f>[1]Data!$A34838</f>
        <v>0</v>
      </c>
      <c r="B34839">
        <f>[1]Data!$B34838</f>
        <v>0</v>
      </c>
      <c r="C34839">
        <f>[1]Data!$C34838</f>
        <v>0</v>
      </c>
    </row>
    <row r="34840" spans="1:3" x14ac:dyDescent="0.35">
      <c r="A34840">
        <f>[1]Data!$A34839</f>
        <v>0</v>
      </c>
      <c r="B34840">
        <f>[1]Data!$B34839</f>
        <v>0</v>
      </c>
      <c r="C34840">
        <f>[1]Data!$C34839</f>
        <v>0</v>
      </c>
    </row>
    <row r="34841" spans="1:3" x14ac:dyDescent="0.35">
      <c r="A34841">
        <f>[1]Data!$A34840</f>
        <v>0</v>
      </c>
      <c r="B34841">
        <f>[1]Data!$B34840</f>
        <v>0</v>
      </c>
      <c r="C34841">
        <f>[1]Data!$C34840</f>
        <v>0</v>
      </c>
    </row>
    <row r="34842" spans="1:3" x14ac:dyDescent="0.35">
      <c r="A34842">
        <f>[1]Data!$A34841</f>
        <v>0</v>
      </c>
      <c r="B34842">
        <f>[1]Data!$B34841</f>
        <v>0</v>
      </c>
      <c r="C34842">
        <f>[1]Data!$C34841</f>
        <v>0</v>
      </c>
    </row>
    <row r="34843" spans="1:3" x14ac:dyDescent="0.35">
      <c r="A34843">
        <f>[1]Data!$A34842</f>
        <v>0</v>
      </c>
      <c r="B34843">
        <f>[1]Data!$B34842</f>
        <v>0</v>
      </c>
      <c r="C34843">
        <f>[1]Data!$C34842</f>
        <v>0</v>
      </c>
    </row>
    <row r="34844" spans="1:3" x14ac:dyDescent="0.35">
      <c r="A34844">
        <f>[1]Data!$A34843</f>
        <v>0</v>
      </c>
      <c r="B34844">
        <f>[1]Data!$B34843</f>
        <v>0</v>
      </c>
      <c r="C34844">
        <f>[1]Data!$C34843</f>
        <v>0</v>
      </c>
    </row>
    <row r="34845" spans="1:3" x14ac:dyDescent="0.35">
      <c r="A34845">
        <f>[1]Data!$A34844</f>
        <v>0</v>
      </c>
      <c r="B34845">
        <f>[1]Data!$B34844</f>
        <v>0</v>
      </c>
      <c r="C34845">
        <f>[1]Data!$C34844</f>
        <v>0</v>
      </c>
    </row>
    <row r="34846" spans="1:3" x14ac:dyDescent="0.35">
      <c r="A34846">
        <f>[1]Data!$A34845</f>
        <v>0</v>
      </c>
      <c r="B34846">
        <f>[1]Data!$B34845</f>
        <v>0</v>
      </c>
      <c r="C34846">
        <f>[1]Data!$C34845</f>
        <v>0</v>
      </c>
    </row>
    <row r="34847" spans="1:3" x14ac:dyDescent="0.35">
      <c r="A34847">
        <f>[1]Data!$A34846</f>
        <v>0</v>
      </c>
      <c r="B34847">
        <f>[1]Data!$B34846</f>
        <v>0</v>
      </c>
      <c r="C34847">
        <f>[1]Data!$C34846</f>
        <v>0</v>
      </c>
    </row>
    <row r="34848" spans="1:3" x14ac:dyDescent="0.35">
      <c r="A34848">
        <f>[1]Data!$A34847</f>
        <v>0</v>
      </c>
      <c r="B34848">
        <f>[1]Data!$B34847</f>
        <v>0</v>
      </c>
      <c r="C34848">
        <f>[1]Data!$C34847</f>
        <v>0</v>
      </c>
    </row>
    <row r="34849" spans="1:3" x14ac:dyDescent="0.35">
      <c r="A34849">
        <f>[1]Data!$A34848</f>
        <v>0</v>
      </c>
      <c r="B34849">
        <f>[1]Data!$B34848</f>
        <v>0</v>
      </c>
      <c r="C34849">
        <f>[1]Data!$C34848</f>
        <v>0</v>
      </c>
    </row>
    <row r="34850" spans="1:3" x14ac:dyDescent="0.35">
      <c r="A34850">
        <f>[1]Data!$A34849</f>
        <v>0</v>
      </c>
      <c r="B34850">
        <f>[1]Data!$B34849</f>
        <v>0</v>
      </c>
      <c r="C34850">
        <f>[1]Data!$C34849</f>
        <v>0</v>
      </c>
    </row>
    <row r="34851" spans="1:3" x14ac:dyDescent="0.35">
      <c r="A34851">
        <f>[1]Data!$A34850</f>
        <v>0</v>
      </c>
      <c r="B34851">
        <f>[1]Data!$B34850</f>
        <v>0</v>
      </c>
      <c r="C34851">
        <f>[1]Data!$C34850</f>
        <v>0</v>
      </c>
    </row>
    <row r="34852" spans="1:3" x14ac:dyDescent="0.35">
      <c r="A34852">
        <f>[1]Data!$A34851</f>
        <v>0</v>
      </c>
      <c r="B34852">
        <f>[1]Data!$B34851</f>
        <v>0</v>
      </c>
      <c r="C34852">
        <f>[1]Data!$C34851</f>
        <v>0</v>
      </c>
    </row>
    <row r="34853" spans="1:3" x14ac:dyDescent="0.35">
      <c r="A34853">
        <f>[1]Data!$A34852</f>
        <v>0</v>
      </c>
      <c r="B34853">
        <f>[1]Data!$B34852</f>
        <v>0</v>
      </c>
      <c r="C34853">
        <f>[1]Data!$C34852</f>
        <v>0</v>
      </c>
    </row>
    <row r="34854" spans="1:3" x14ac:dyDescent="0.35">
      <c r="A34854">
        <f>[1]Data!$A34853</f>
        <v>0</v>
      </c>
      <c r="B34854">
        <f>[1]Data!$B34853</f>
        <v>0</v>
      </c>
      <c r="C34854">
        <f>[1]Data!$C34853</f>
        <v>0</v>
      </c>
    </row>
    <row r="34855" spans="1:3" x14ac:dyDescent="0.35">
      <c r="A34855">
        <f>[1]Data!$A34854</f>
        <v>0</v>
      </c>
      <c r="B34855">
        <f>[1]Data!$B34854</f>
        <v>0</v>
      </c>
      <c r="C34855">
        <f>[1]Data!$C34854</f>
        <v>0</v>
      </c>
    </row>
    <row r="34856" spans="1:3" x14ac:dyDescent="0.35">
      <c r="A34856">
        <f>[1]Data!$A34855</f>
        <v>0</v>
      </c>
      <c r="B34856">
        <f>[1]Data!$B34855</f>
        <v>0</v>
      </c>
      <c r="C34856">
        <f>[1]Data!$C34855</f>
        <v>0</v>
      </c>
    </row>
    <row r="34857" spans="1:3" x14ac:dyDescent="0.35">
      <c r="A34857">
        <f>[1]Data!$A34856</f>
        <v>0</v>
      </c>
      <c r="B34857">
        <f>[1]Data!$B34856</f>
        <v>0</v>
      </c>
      <c r="C34857">
        <f>[1]Data!$C34856</f>
        <v>0</v>
      </c>
    </row>
    <row r="34858" spans="1:3" x14ac:dyDescent="0.35">
      <c r="A34858">
        <f>[1]Data!$A34857</f>
        <v>0</v>
      </c>
      <c r="B34858">
        <f>[1]Data!$B34857</f>
        <v>0</v>
      </c>
      <c r="C34858">
        <f>[1]Data!$C34857</f>
        <v>0</v>
      </c>
    </row>
    <row r="34859" spans="1:3" x14ac:dyDescent="0.35">
      <c r="A34859">
        <f>[1]Data!$A34858</f>
        <v>0</v>
      </c>
      <c r="B34859">
        <f>[1]Data!$B34858</f>
        <v>0</v>
      </c>
      <c r="C34859">
        <f>[1]Data!$C34858</f>
        <v>0</v>
      </c>
    </row>
    <row r="34860" spans="1:3" x14ac:dyDescent="0.35">
      <c r="A34860">
        <f>[1]Data!$A34859</f>
        <v>0</v>
      </c>
      <c r="B34860">
        <f>[1]Data!$B34859</f>
        <v>0</v>
      </c>
      <c r="C34860">
        <f>[1]Data!$C34859</f>
        <v>0</v>
      </c>
    </row>
    <row r="34861" spans="1:3" x14ac:dyDescent="0.35">
      <c r="A34861">
        <f>[1]Data!$A34860</f>
        <v>0</v>
      </c>
      <c r="B34861">
        <f>[1]Data!$B34860</f>
        <v>0</v>
      </c>
      <c r="C34861">
        <f>[1]Data!$C34860</f>
        <v>0</v>
      </c>
    </row>
    <row r="34862" spans="1:3" x14ac:dyDescent="0.35">
      <c r="A34862">
        <f>[1]Data!$A34861</f>
        <v>0</v>
      </c>
      <c r="B34862">
        <f>[1]Data!$B34861</f>
        <v>0</v>
      </c>
      <c r="C34862">
        <f>[1]Data!$C34861</f>
        <v>0</v>
      </c>
    </row>
    <row r="34863" spans="1:3" x14ac:dyDescent="0.35">
      <c r="A34863">
        <f>[1]Data!$A34862</f>
        <v>0</v>
      </c>
      <c r="B34863">
        <f>[1]Data!$B34862</f>
        <v>0</v>
      </c>
      <c r="C34863">
        <f>[1]Data!$C34862</f>
        <v>0</v>
      </c>
    </row>
    <row r="34864" spans="1:3" x14ac:dyDescent="0.35">
      <c r="A34864">
        <f>[1]Data!$A34863</f>
        <v>0</v>
      </c>
      <c r="B34864">
        <f>[1]Data!$B34863</f>
        <v>0</v>
      </c>
      <c r="C34864">
        <f>[1]Data!$C34863</f>
        <v>0</v>
      </c>
    </row>
    <row r="34865" spans="1:3" x14ac:dyDescent="0.35">
      <c r="A34865">
        <f>[1]Data!$A34864</f>
        <v>0</v>
      </c>
      <c r="B34865">
        <f>[1]Data!$B34864</f>
        <v>0</v>
      </c>
      <c r="C34865">
        <f>[1]Data!$C34864</f>
        <v>0</v>
      </c>
    </row>
    <row r="34866" spans="1:3" x14ac:dyDescent="0.35">
      <c r="A34866">
        <f>[1]Data!$A34865</f>
        <v>0</v>
      </c>
      <c r="B34866">
        <f>[1]Data!$B34865</f>
        <v>0</v>
      </c>
      <c r="C34866">
        <f>[1]Data!$C34865</f>
        <v>0</v>
      </c>
    </row>
    <row r="34867" spans="1:3" x14ac:dyDescent="0.35">
      <c r="A34867">
        <f>[1]Data!$A34866</f>
        <v>0</v>
      </c>
      <c r="B34867">
        <f>[1]Data!$B34866</f>
        <v>0</v>
      </c>
      <c r="C34867">
        <f>[1]Data!$C34866</f>
        <v>0</v>
      </c>
    </row>
    <row r="34868" spans="1:3" x14ac:dyDescent="0.35">
      <c r="A34868">
        <f>[1]Data!$A34867</f>
        <v>0</v>
      </c>
      <c r="B34868">
        <f>[1]Data!$B34867</f>
        <v>0</v>
      </c>
      <c r="C34868">
        <f>[1]Data!$C34867</f>
        <v>0</v>
      </c>
    </row>
    <row r="34869" spans="1:3" x14ac:dyDescent="0.35">
      <c r="A34869">
        <f>[1]Data!$A34868</f>
        <v>0</v>
      </c>
      <c r="B34869">
        <f>[1]Data!$B34868</f>
        <v>0</v>
      </c>
      <c r="C34869">
        <f>[1]Data!$C34868</f>
        <v>0</v>
      </c>
    </row>
    <row r="34870" spans="1:3" x14ac:dyDescent="0.35">
      <c r="A34870">
        <f>[1]Data!$A34869</f>
        <v>0</v>
      </c>
      <c r="B34870">
        <f>[1]Data!$B34869</f>
        <v>0</v>
      </c>
      <c r="C34870">
        <f>[1]Data!$C34869</f>
        <v>0</v>
      </c>
    </row>
    <row r="34871" spans="1:3" x14ac:dyDescent="0.35">
      <c r="A34871">
        <f>[1]Data!$A34870</f>
        <v>0</v>
      </c>
      <c r="B34871">
        <f>[1]Data!$B34870</f>
        <v>0</v>
      </c>
      <c r="C34871">
        <f>[1]Data!$C34870</f>
        <v>0</v>
      </c>
    </row>
    <row r="34872" spans="1:3" x14ac:dyDescent="0.35">
      <c r="A34872">
        <f>[1]Data!$A34871</f>
        <v>0</v>
      </c>
      <c r="B34872">
        <f>[1]Data!$B34871</f>
        <v>0</v>
      </c>
      <c r="C34872">
        <f>[1]Data!$C34871</f>
        <v>0</v>
      </c>
    </row>
    <row r="34873" spans="1:3" x14ac:dyDescent="0.35">
      <c r="A34873">
        <f>[1]Data!$A34872</f>
        <v>0</v>
      </c>
      <c r="B34873">
        <f>[1]Data!$B34872</f>
        <v>0</v>
      </c>
      <c r="C34873">
        <f>[1]Data!$C34872</f>
        <v>0</v>
      </c>
    </row>
    <row r="34874" spans="1:3" x14ac:dyDescent="0.35">
      <c r="A34874">
        <f>[1]Data!$A34873</f>
        <v>0</v>
      </c>
      <c r="B34874">
        <f>[1]Data!$B34873</f>
        <v>0</v>
      </c>
      <c r="C34874">
        <f>[1]Data!$C34873</f>
        <v>0</v>
      </c>
    </row>
    <row r="34875" spans="1:3" x14ac:dyDescent="0.35">
      <c r="A34875">
        <f>[1]Data!$A34874</f>
        <v>0</v>
      </c>
      <c r="B34875">
        <f>[1]Data!$B34874</f>
        <v>0</v>
      </c>
      <c r="C34875">
        <f>[1]Data!$C34874</f>
        <v>0</v>
      </c>
    </row>
    <row r="34876" spans="1:3" x14ac:dyDescent="0.35">
      <c r="A34876">
        <f>[1]Data!$A34875</f>
        <v>0</v>
      </c>
      <c r="B34876">
        <f>[1]Data!$B34875</f>
        <v>0</v>
      </c>
      <c r="C34876">
        <f>[1]Data!$C34875</f>
        <v>0</v>
      </c>
    </row>
    <row r="34877" spans="1:3" x14ac:dyDescent="0.35">
      <c r="A34877">
        <f>[1]Data!$A34876</f>
        <v>0</v>
      </c>
      <c r="B34877">
        <f>[1]Data!$B34876</f>
        <v>0</v>
      </c>
      <c r="C34877">
        <f>[1]Data!$C34876</f>
        <v>0</v>
      </c>
    </row>
    <row r="34878" spans="1:3" x14ac:dyDescent="0.35">
      <c r="A34878">
        <f>[1]Data!$A34877</f>
        <v>0</v>
      </c>
      <c r="B34878">
        <f>[1]Data!$B34877</f>
        <v>0</v>
      </c>
      <c r="C34878">
        <f>[1]Data!$C34877</f>
        <v>0</v>
      </c>
    </row>
    <row r="34879" spans="1:3" x14ac:dyDescent="0.35">
      <c r="A34879">
        <f>[1]Data!$A34878</f>
        <v>0</v>
      </c>
      <c r="B34879">
        <f>[1]Data!$B34878</f>
        <v>0</v>
      </c>
      <c r="C34879">
        <f>[1]Data!$C34878</f>
        <v>0</v>
      </c>
    </row>
    <row r="34880" spans="1:3" x14ac:dyDescent="0.35">
      <c r="A34880">
        <f>[1]Data!$A34879</f>
        <v>0</v>
      </c>
      <c r="B34880">
        <f>[1]Data!$B34879</f>
        <v>0</v>
      </c>
      <c r="C34880">
        <f>[1]Data!$C34879</f>
        <v>0</v>
      </c>
    </row>
    <row r="34881" spans="1:3" x14ac:dyDescent="0.35">
      <c r="A34881">
        <f>[1]Data!$A34880</f>
        <v>0</v>
      </c>
      <c r="B34881">
        <f>[1]Data!$B34880</f>
        <v>0</v>
      </c>
      <c r="C34881">
        <f>[1]Data!$C34880</f>
        <v>0</v>
      </c>
    </row>
    <row r="34882" spans="1:3" x14ac:dyDescent="0.35">
      <c r="A34882">
        <f>[1]Data!$A34881</f>
        <v>0</v>
      </c>
      <c r="B34882">
        <f>[1]Data!$B34881</f>
        <v>0</v>
      </c>
      <c r="C34882">
        <f>[1]Data!$C34881</f>
        <v>0</v>
      </c>
    </row>
    <row r="34883" spans="1:3" x14ac:dyDescent="0.35">
      <c r="A34883">
        <f>[1]Data!$A34882</f>
        <v>0</v>
      </c>
      <c r="B34883">
        <f>[1]Data!$B34882</f>
        <v>0</v>
      </c>
      <c r="C34883">
        <f>[1]Data!$C34882</f>
        <v>0</v>
      </c>
    </row>
    <row r="34884" spans="1:3" x14ac:dyDescent="0.35">
      <c r="A34884">
        <f>[1]Data!$A34883</f>
        <v>0</v>
      </c>
      <c r="B34884">
        <f>[1]Data!$B34883</f>
        <v>0</v>
      </c>
      <c r="C34884">
        <f>[1]Data!$C34883</f>
        <v>0</v>
      </c>
    </row>
    <row r="34885" spans="1:3" x14ac:dyDescent="0.35">
      <c r="A34885">
        <f>[1]Data!$A34884</f>
        <v>0</v>
      </c>
      <c r="B34885">
        <f>[1]Data!$B34884</f>
        <v>0</v>
      </c>
      <c r="C34885">
        <f>[1]Data!$C34884</f>
        <v>0</v>
      </c>
    </row>
    <row r="34886" spans="1:3" x14ac:dyDescent="0.35">
      <c r="A34886">
        <f>[1]Data!$A34885</f>
        <v>0</v>
      </c>
      <c r="B34886">
        <f>[1]Data!$B34885</f>
        <v>0</v>
      </c>
      <c r="C34886">
        <f>[1]Data!$C34885</f>
        <v>0</v>
      </c>
    </row>
    <row r="34887" spans="1:3" x14ac:dyDescent="0.35">
      <c r="A34887">
        <f>[1]Data!$A34886</f>
        <v>0</v>
      </c>
      <c r="B34887">
        <f>[1]Data!$B34886</f>
        <v>0</v>
      </c>
      <c r="C34887">
        <f>[1]Data!$C34886</f>
        <v>0</v>
      </c>
    </row>
    <row r="34888" spans="1:3" x14ac:dyDescent="0.35">
      <c r="A34888">
        <f>[1]Data!$A34887</f>
        <v>0</v>
      </c>
      <c r="B34888">
        <f>[1]Data!$B34887</f>
        <v>0</v>
      </c>
      <c r="C34888">
        <f>[1]Data!$C34887</f>
        <v>0</v>
      </c>
    </row>
    <row r="34889" spans="1:3" x14ac:dyDescent="0.35">
      <c r="A34889">
        <f>[1]Data!$A34888</f>
        <v>0</v>
      </c>
      <c r="B34889">
        <f>[1]Data!$B34888</f>
        <v>0</v>
      </c>
      <c r="C34889">
        <f>[1]Data!$C34888</f>
        <v>0</v>
      </c>
    </row>
    <row r="34890" spans="1:3" x14ac:dyDescent="0.35">
      <c r="A34890">
        <f>[1]Data!$A34889</f>
        <v>0</v>
      </c>
      <c r="B34890">
        <f>[1]Data!$B34889</f>
        <v>0</v>
      </c>
      <c r="C34890">
        <f>[1]Data!$C34889</f>
        <v>0</v>
      </c>
    </row>
    <row r="34891" spans="1:3" x14ac:dyDescent="0.35">
      <c r="A34891">
        <f>[1]Data!$A34890</f>
        <v>0</v>
      </c>
      <c r="B34891">
        <f>[1]Data!$B34890</f>
        <v>0</v>
      </c>
      <c r="C34891">
        <f>[1]Data!$C34890</f>
        <v>0</v>
      </c>
    </row>
    <row r="34892" spans="1:3" x14ac:dyDescent="0.35">
      <c r="A34892">
        <f>[1]Data!$A34891</f>
        <v>0</v>
      </c>
      <c r="B34892">
        <f>[1]Data!$B34891</f>
        <v>0</v>
      </c>
      <c r="C34892">
        <f>[1]Data!$C34891</f>
        <v>0</v>
      </c>
    </row>
    <row r="34893" spans="1:3" x14ac:dyDescent="0.35">
      <c r="A34893">
        <f>[1]Data!$A34892</f>
        <v>0</v>
      </c>
      <c r="B34893">
        <f>[1]Data!$B34892</f>
        <v>0</v>
      </c>
      <c r="C34893">
        <f>[1]Data!$C34892</f>
        <v>0</v>
      </c>
    </row>
    <row r="34894" spans="1:3" x14ac:dyDescent="0.35">
      <c r="A34894">
        <f>[1]Data!$A34893</f>
        <v>0</v>
      </c>
      <c r="B34894">
        <f>[1]Data!$B34893</f>
        <v>0</v>
      </c>
      <c r="C34894">
        <f>[1]Data!$C34893</f>
        <v>0</v>
      </c>
    </row>
    <row r="34895" spans="1:3" x14ac:dyDescent="0.35">
      <c r="A34895">
        <f>[1]Data!$A34894</f>
        <v>0</v>
      </c>
      <c r="B34895">
        <f>[1]Data!$B34894</f>
        <v>0</v>
      </c>
      <c r="C34895">
        <f>[1]Data!$C34894</f>
        <v>0</v>
      </c>
    </row>
    <row r="34896" spans="1:3" x14ac:dyDescent="0.35">
      <c r="A34896">
        <f>[1]Data!$A34895</f>
        <v>0</v>
      </c>
      <c r="B34896">
        <f>[1]Data!$B34895</f>
        <v>0</v>
      </c>
      <c r="C34896">
        <f>[1]Data!$C34895</f>
        <v>0</v>
      </c>
    </row>
    <row r="34897" spans="1:3" x14ac:dyDescent="0.35">
      <c r="A34897">
        <f>[1]Data!$A34896</f>
        <v>0</v>
      </c>
      <c r="B34897">
        <f>[1]Data!$B34896</f>
        <v>0</v>
      </c>
      <c r="C34897">
        <f>[1]Data!$C34896</f>
        <v>0</v>
      </c>
    </row>
    <row r="34898" spans="1:3" x14ac:dyDescent="0.35">
      <c r="A34898">
        <f>[1]Data!$A34897</f>
        <v>0</v>
      </c>
      <c r="B34898">
        <f>[1]Data!$B34897</f>
        <v>0</v>
      </c>
      <c r="C34898">
        <f>[1]Data!$C34897</f>
        <v>0</v>
      </c>
    </row>
    <row r="34899" spans="1:3" x14ac:dyDescent="0.35">
      <c r="A34899">
        <f>[1]Data!$A34898</f>
        <v>0</v>
      </c>
      <c r="B34899">
        <f>[1]Data!$B34898</f>
        <v>0</v>
      </c>
      <c r="C34899">
        <f>[1]Data!$C34898</f>
        <v>0</v>
      </c>
    </row>
    <row r="34900" spans="1:3" x14ac:dyDescent="0.35">
      <c r="A34900">
        <f>[1]Data!$A34899</f>
        <v>0</v>
      </c>
      <c r="B34900">
        <f>[1]Data!$B34899</f>
        <v>0</v>
      </c>
      <c r="C34900">
        <f>[1]Data!$C34899</f>
        <v>0</v>
      </c>
    </row>
    <row r="34901" spans="1:3" x14ac:dyDescent="0.35">
      <c r="A34901">
        <f>[1]Data!$A34900</f>
        <v>0</v>
      </c>
      <c r="B34901">
        <f>[1]Data!$B34900</f>
        <v>0</v>
      </c>
      <c r="C34901">
        <f>[1]Data!$C34900</f>
        <v>0</v>
      </c>
    </row>
    <row r="34902" spans="1:3" x14ac:dyDescent="0.35">
      <c r="A34902">
        <f>[1]Data!$A34901</f>
        <v>0</v>
      </c>
      <c r="B34902">
        <f>[1]Data!$B34901</f>
        <v>0</v>
      </c>
      <c r="C34902">
        <f>[1]Data!$C34901</f>
        <v>0</v>
      </c>
    </row>
    <row r="34903" spans="1:3" x14ac:dyDescent="0.35">
      <c r="A34903">
        <f>[1]Data!$A34902</f>
        <v>0</v>
      </c>
      <c r="B34903">
        <f>[1]Data!$B34902</f>
        <v>0</v>
      </c>
      <c r="C34903">
        <f>[1]Data!$C34902</f>
        <v>0</v>
      </c>
    </row>
    <row r="34904" spans="1:3" x14ac:dyDescent="0.35">
      <c r="A34904">
        <f>[1]Data!$A34903</f>
        <v>0</v>
      </c>
      <c r="B34904">
        <f>[1]Data!$B34903</f>
        <v>0</v>
      </c>
      <c r="C34904">
        <f>[1]Data!$C34903</f>
        <v>0</v>
      </c>
    </row>
    <row r="34905" spans="1:3" x14ac:dyDescent="0.35">
      <c r="A34905">
        <f>[1]Data!$A34904</f>
        <v>0</v>
      </c>
      <c r="B34905">
        <f>[1]Data!$B34904</f>
        <v>0</v>
      </c>
      <c r="C34905">
        <f>[1]Data!$C34904</f>
        <v>0</v>
      </c>
    </row>
    <row r="34906" spans="1:3" x14ac:dyDescent="0.35">
      <c r="A34906">
        <f>[1]Data!$A34905</f>
        <v>0</v>
      </c>
      <c r="B34906">
        <f>[1]Data!$B34905</f>
        <v>0</v>
      </c>
      <c r="C34906">
        <f>[1]Data!$C34905</f>
        <v>0</v>
      </c>
    </row>
    <row r="34907" spans="1:3" x14ac:dyDescent="0.35">
      <c r="A34907">
        <f>[1]Data!$A34906</f>
        <v>0</v>
      </c>
      <c r="B34907">
        <f>[1]Data!$B34906</f>
        <v>0</v>
      </c>
      <c r="C34907">
        <f>[1]Data!$C34906</f>
        <v>0</v>
      </c>
    </row>
    <row r="34908" spans="1:3" x14ac:dyDescent="0.35">
      <c r="A34908">
        <f>[1]Data!$A34907</f>
        <v>0</v>
      </c>
      <c r="B34908">
        <f>[1]Data!$B34907</f>
        <v>0</v>
      </c>
      <c r="C34908">
        <f>[1]Data!$C34907</f>
        <v>0</v>
      </c>
    </row>
    <row r="34909" spans="1:3" x14ac:dyDescent="0.35">
      <c r="A34909">
        <f>[1]Data!$A34908</f>
        <v>0</v>
      </c>
      <c r="B34909">
        <f>[1]Data!$B34908</f>
        <v>0</v>
      </c>
      <c r="C34909">
        <f>[1]Data!$C34908</f>
        <v>0</v>
      </c>
    </row>
    <row r="34910" spans="1:3" x14ac:dyDescent="0.35">
      <c r="A34910">
        <f>[1]Data!$A34909</f>
        <v>0</v>
      </c>
      <c r="B34910">
        <f>[1]Data!$B34909</f>
        <v>0</v>
      </c>
      <c r="C34910">
        <f>[1]Data!$C34909</f>
        <v>0</v>
      </c>
    </row>
    <row r="34911" spans="1:3" x14ac:dyDescent="0.35">
      <c r="A34911">
        <f>[1]Data!$A34910</f>
        <v>0</v>
      </c>
      <c r="B34911">
        <f>[1]Data!$B34910</f>
        <v>0</v>
      </c>
      <c r="C34911">
        <f>[1]Data!$C34910</f>
        <v>0</v>
      </c>
    </row>
    <row r="34912" spans="1:3" x14ac:dyDescent="0.35">
      <c r="A34912">
        <f>[1]Data!$A34911</f>
        <v>0</v>
      </c>
      <c r="B34912">
        <f>[1]Data!$B34911</f>
        <v>0</v>
      </c>
      <c r="C34912">
        <f>[1]Data!$C34911</f>
        <v>0</v>
      </c>
    </row>
    <row r="34913" spans="1:3" x14ac:dyDescent="0.35">
      <c r="A34913">
        <f>[1]Data!$A34912</f>
        <v>0</v>
      </c>
      <c r="B34913">
        <f>[1]Data!$B34912</f>
        <v>0</v>
      </c>
      <c r="C34913">
        <f>[1]Data!$C34912</f>
        <v>0</v>
      </c>
    </row>
    <row r="34914" spans="1:3" x14ac:dyDescent="0.35">
      <c r="A34914">
        <f>[1]Data!$A34913</f>
        <v>0</v>
      </c>
      <c r="B34914">
        <f>[1]Data!$B34913</f>
        <v>0</v>
      </c>
      <c r="C34914">
        <f>[1]Data!$C34913</f>
        <v>0</v>
      </c>
    </row>
    <row r="34915" spans="1:3" x14ac:dyDescent="0.35">
      <c r="A34915">
        <f>[1]Data!$A34914</f>
        <v>0</v>
      </c>
      <c r="B34915">
        <f>[1]Data!$B34914</f>
        <v>0</v>
      </c>
      <c r="C34915">
        <f>[1]Data!$C34914</f>
        <v>0</v>
      </c>
    </row>
    <row r="34916" spans="1:3" x14ac:dyDescent="0.35">
      <c r="A34916">
        <f>[1]Data!$A34915</f>
        <v>0</v>
      </c>
      <c r="B34916">
        <f>[1]Data!$B34915</f>
        <v>0</v>
      </c>
      <c r="C34916">
        <f>[1]Data!$C34915</f>
        <v>0</v>
      </c>
    </row>
    <row r="34917" spans="1:3" x14ac:dyDescent="0.35">
      <c r="A34917">
        <f>[1]Data!$A34916</f>
        <v>0</v>
      </c>
      <c r="B34917">
        <f>[1]Data!$B34916</f>
        <v>0</v>
      </c>
      <c r="C34917">
        <f>[1]Data!$C34916</f>
        <v>0</v>
      </c>
    </row>
    <row r="34918" spans="1:3" x14ac:dyDescent="0.35">
      <c r="A34918">
        <f>[1]Data!$A34917</f>
        <v>0</v>
      </c>
      <c r="B34918">
        <f>[1]Data!$B34917</f>
        <v>0</v>
      </c>
      <c r="C34918">
        <f>[1]Data!$C34917</f>
        <v>0</v>
      </c>
    </row>
    <row r="34919" spans="1:3" x14ac:dyDescent="0.35">
      <c r="A34919">
        <f>[1]Data!$A34918</f>
        <v>0</v>
      </c>
      <c r="B34919">
        <f>[1]Data!$B34918</f>
        <v>0</v>
      </c>
      <c r="C34919">
        <f>[1]Data!$C34918</f>
        <v>0</v>
      </c>
    </row>
    <row r="34920" spans="1:3" x14ac:dyDescent="0.35">
      <c r="A34920">
        <f>[1]Data!$A34919</f>
        <v>0</v>
      </c>
      <c r="B34920">
        <f>[1]Data!$B34919</f>
        <v>0</v>
      </c>
      <c r="C34920">
        <f>[1]Data!$C34919</f>
        <v>0</v>
      </c>
    </row>
    <row r="34921" spans="1:3" x14ac:dyDescent="0.35">
      <c r="A34921">
        <f>[1]Data!$A34920</f>
        <v>0</v>
      </c>
      <c r="B34921">
        <f>[1]Data!$B34920</f>
        <v>0</v>
      </c>
      <c r="C34921">
        <f>[1]Data!$C34920</f>
        <v>0</v>
      </c>
    </row>
    <row r="34922" spans="1:3" x14ac:dyDescent="0.35">
      <c r="A34922">
        <f>[1]Data!$A34921</f>
        <v>0</v>
      </c>
      <c r="B34922">
        <f>[1]Data!$B34921</f>
        <v>0</v>
      </c>
      <c r="C34922">
        <f>[1]Data!$C34921</f>
        <v>0</v>
      </c>
    </row>
    <row r="34923" spans="1:3" x14ac:dyDescent="0.35">
      <c r="A34923">
        <f>[1]Data!$A34922</f>
        <v>0</v>
      </c>
      <c r="B34923">
        <f>[1]Data!$B34922</f>
        <v>0</v>
      </c>
      <c r="C34923">
        <f>[1]Data!$C34922</f>
        <v>0</v>
      </c>
    </row>
    <row r="34924" spans="1:3" x14ac:dyDescent="0.35">
      <c r="A34924">
        <f>[1]Data!$A34923</f>
        <v>0</v>
      </c>
      <c r="B34924">
        <f>[1]Data!$B34923</f>
        <v>0</v>
      </c>
      <c r="C34924">
        <f>[1]Data!$C34923</f>
        <v>0</v>
      </c>
    </row>
    <row r="34925" spans="1:3" x14ac:dyDescent="0.35">
      <c r="A34925">
        <f>[1]Data!$A34924</f>
        <v>0</v>
      </c>
      <c r="B34925">
        <f>[1]Data!$B34924</f>
        <v>0</v>
      </c>
      <c r="C34925">
        <f>[1]Data!$C34924</f>
        <v>0</v>
      </c>
    </row>
    <row r="34926" spans="1:3" x14ac:dyDescent="0.35">
      <c r="A34926">
        <f>[1]Data!$A34925</f>
        <v>0</v>
      </c>
      <c r="B34926">
        <f>[1]Data!$B34925</f>
        <v>0</v>
      </c>
      <c r="C34926">
        <f>[1]Data!$C34925</f>
        <v>0</v>
      </c>
    </row>
    <row r="34927" spans="1:3" x14ac:dyDescent="0.35">
      <c r="A34927">
        <f>[1]Data!$A34926</f>
        <v>0</v>
      </c>
      <c r="B34927">
        <f>[1]Data!$B34926</f>
        <v>0</v>
      </c>
      <c r="C34927">
        <f>[1]Data!$C34926</f>
        <v>0</v>
      </c>
    </row>
    <row r="34928" spans="1:3" x14ac:dyDescent="0.35">
      <c r="A34928">
        <f>[1]Data!$A34927</f>
        <v>0</v>
      </c>
      <c r="B34928">
        <f>[1]Data!$B34927</f>
        <v>0</v>
      </c>
      <c r="C34928">
        <f>[1]Data!$C34927</f>
        <v>0</v>
      </c>
    </row>
    <row r="34929" spans="1:3" x14ac:dyDescent="0.35">
      <c r="A34929">
        <f>[1]Data!$A34928</f>
        <v>0</v>
      </c>
      <c r="B34929">
        <f>[1]Data!$B34928</f>
        <v>0</v>
      </c>
      <c r="C34929">
        <f>[1]Data!$C34928</f>
        <v>0</v>
      </c>
    </row>
    <row r="34930" spans="1:3" x14ac:dyDescent="0.35">
      <c r="A34930">
        <f>[1]Data!$A34929</f>
        <v>0</v>
      </c>
      <c r="B34930">
        <f>[1]Data!$B34929</f>
        <v>0</v>
      </c>
      <c r="C34930">
        <f>[1]Data!$C34929</f>
        <v>0</v>
      </c>
    </row>
    <row r="34931" spans="1:3" x14ac:dyDescent="0.35">
      <c r="A34931">
        <f>[1]Data!$A34930</f>
        <v>0</v>
      </c>
      <c r="B34931">
        <f>[1]Data!$B34930</f>
        <v>0</v>
      </c>
      <c r="C34931">
        <f>[1]Data!$C34930</f>
        <v>0</v>
      </c>
    </row>
    <row r="34932" spans="1:3" x14ac:dyDescent="0.35">
      <c r="A34932">
        <f>[1]Data!$A34931</f>
        <v>0</v>
      </c>
      <c r="B34932">
        <f>[1]Data!$B34931</f>
        <v>0</v>
      </c>
      <c r="C34932">
        <f>[1]Data!$C34931</f>
        <v>0</v>
      </c>
    </row>
    <row r="34933" spans="1:3" x14ac:dyDescent="0.35">
      <c r="A34933">
        <f>[1]Data!$A34932</f>
        <v>0</v>
      </c>
      <c r="B34933">
        <f>[1]Data!$B34932</f>
        <v>0</v>
      </c>
      <c r="C34933">
        <f>[1]Data!$C34932</f>
        <v>0</v>
      </c>
    </row>
    <row r="34934" spans="1:3" x14ac:dyDescent="0.35">
      <c r="A34934">
        <f>[1]Data!$A34933</f>
        <v>0</v>
      </c>
      <c r="B34934">
        <f>[1]Data!$B34933</f>
        <v>0</v>
      </c>
      <c r="C34934">
        <f>[1]Data!$C34933</f>
        <v>0</v>
      </c>
    </row>
    <row r="34935" spans="1:3" x14ac:dyDescent="0.35">
      <c r="A34935">
        <f>[1]Data!$A34934</f>
        <v>0</v>
      </c>
      <c r="B34935">
        <f>[1]Data!$B34934</f>
        <v>0</v>
      </c>
      <c r="C34935">
        <f>[1]Data!$C34934</f>
        <v>0</v>
      </c>
    </row>
    <row r="34936" spans="1:3" x14ac:dyDescent="0.35">
      <c r="A34936">
        <f>[1]Data!$A34935</f>
        <v>0</v>
      </c>
      <c r="B34936">
        <f>[1]Data!$B34935</f>
        <v>0</v>
      </c>
      <c r="C34936">
        <f>[1]Data!$C34935</f>
        <v>0</v>
      </c>
    </row>
    <row r="34937" spans="1:3" x14ac:dyDescent="0.35">
      <c r="A34937">
        <f>[1]Data!$A34936</f>
        <v>0</v>
      </c>
      <c r="B34937">
        <f>[1]Data!$B34936</f>
        <v>0</v>
      </c>
      <c r="C34937">
        <f>[1]Data!$C34936</f>
        <v>0</v>
      </c>
    </row>
    <row r="34938" spans="1:3" x14ac:dyDescent="0.35">
      <c r="A34938">
        <f>[1]Data!$A34937</f>
        <v>0</v>
      </c>
      <c r="B34938">
        <f>[1]Data!$B34937</f>
        <v>0</v>
      </c>
      <c r="C34938">
        <f>[1]Data!$C34937</f>
        <v>0</v>
      </c>
    </row>
    <row r="34939" spans="1:3" x14ac:dyDescent="0.35">
      <c r="A34939">
        <f>[1]Data!$A34938</f>
        <v>0</v>
      </c>
      <c r="B34939">
        <f>[1]Data!$B34938</f>
        <v>0</v>
      </c>
      <c r="C34939">
        <f>[1]Data!$C34938</f>
        <v>0</v>
      </c>
    </row>
    <row r="34940" spans="1:3" x14ac:dyDescent="0.35">
      <c r="A34940">
        <f>[1]Data!$A34939</f>
        <v>0</v>
      </c>
      <c r="B34940">
        <f>[1]Data!$B34939</f>
        <v>0</v>
      </c>
      <c r="C34940">
        <f>[1]Data!$C34939</f>
        <v>0</v>
      </c>
    </row>
    <row r="34941" spans="1:3" x14ac:dyDescent="0.35">
      <c r="A34941">
        <f>[1]Data!$A34940</f>
        <v>0</v>
      </c>
      <c r="B34941">
        <f>[1]Data!$B34940</f>
        <v>0</v>
      </c>
      <c r="C34941">
        <f>[1]Data!$C34940</f>
        <v>0</v>
      </c>
    </row>
    <row r="34942" spans="1:3" x14ac:dyDescent="0.35">
      <c r="A34942">
        <f>[1]Data!$A34941</f>
        <v>0</v>
      </c>
      <c r="B34942">
        <f>[1]Data!$B34941</f>
        <v>0</v>
      </c>
      <c r="C34942">
        <f>[1]Data!$C34941</f>
        <v>0</v>
      </c>
    </row>
    <row r="34943" spans="1:3" x14ac:dyDescent="0.35">
      <c r="A34943">
        <f>[1]Data!$A34942</f>
        <v>0</v>
      </c>
      <c r="B34943">
        <f>[1]Data!$B34942</f>
        <v>0</v>
      </c>
      <c r="C34943">
        <f>[1]Data!$C34942</f>
        <v>0</v>
      </c>
    </row>
    <row r="34944" spans="1:3" x14ac:dyDescent="0.35">
      <c r="A34944">
        <f>[1]Data!$A34943</f>
        <v>0</v>
      </c>
      <c r="B34944">
        <f>[1]Data!$B34943</f>
        <v>0</v>
      </c>
      <c r="C34944">
        <f>[1]Data!$C34943</f>
        <v>0</v>
      </c>
    </row>
    <row r="34945" spans="1:3" x14ac:dyDescent="0.35">
      <c r="A34945">
        <f>[1]Data!$A34944</f>
        <v>0</v>
      </c>
      <c r="B34945">
        <f>[1]Data!$B34944</f>
        <v>0</v>
      </c>
      <c r="C34945">
        <f>[1]Data!$C34944</f>
        <v>0</v>
      </c>
    </row>
    <row r="34946" spans="1:3" x14ac:dyDescent="0.35">
      <c r="A34946">
        <f>[1]Data!$A34945</f>
        <v>0</v>
      </c>
      <c r="B34946">
        <f>[1]Data!$B34945</f>
        <v>0</v>
      </c>
      <c r="C34946">
        <f>[1]Data!$C34945</f>
        <v>0</v>
      </c>
    </row>
    <row r="34947" spans="1:3" x14ac:dyDescent="0.35">
      <c r="A34947">
        <f>[1]Data!$A34946</f>
        <v>0</v>
      </c>
      <c r="B34947">
        <f>[1]Data!$B34946</f>
        <v>0</v>
      </c>
      <c r="C34947">
        <f>[1]Data!$C34946</f>
        <v>0</v>
      </c>
    </row>
    <row r="34948" spans="1:3" x14ac:dyDescent="0.35">
      <c r="A34948">
        <f>[1]Data!$A34947</f>
        <v>0</v>
      </c>
      <c r="B34948">
        <f>[1]Data!$B34947</f>
        <v>0</v>
      </c>
      <c r="C34948">
        <f>[1]Data!$C34947</f>
        <v>0</v>
      </c>
    </row>
    <row r="34949" spans="1:3" x14ac:dyDescent="0.35">
      <c r="A34949">
        <f>[1]Data!$A34948</f>
        <v>0</v>
      </c>
      <c r="B34949">
        <f>[1]Data!$B34948</f>
        <v>0</v>
      </c>
      <c r="C34949">
        <f>[1]Data!$C34948</f>
        <v>0</v>
      </c>
    </row>
    <row r="34950" spans="1:3" x14ac:dyDescent="0.35">
      <c r="A34950">
        <f>[1]Data!$A34949</f>
        <v>0</v>
      </c>
      <c r="B34950">
        <f>[1]Data!$B34949</f>
        <v>0</v>
      </c>
      <c r="C34950">
        <f>[1]Data!$C34949</f>
        <v>0</v>
      </c>
    </row>
    <row r="34951" spans="1:3" x14ac:dyDescent="0.35">
      <c r="A34951">
        <f>[1]Data!$A34950</f>
        <v>0</v>
      </c>
      <c r="B34951">
        <f>[1]Data!$B34950</f>
        <v>0</v>
      </c>
      <c r="C34951">
        <f>[1]Data!$C34950</f>
        <v>0</v>
      </c>
    </row>
    <row r="34952" spans="1:3" x14ac:dyDescent="0.35">
      <c r="A34952">
        <f>[1]Data!$A34951</f>
        <v>0</v>
      </c>
      <c r="B34952">
        <f>[1]Data!$B34951</f>
        <v>0</v>
      </c>
      <c r="C34952">
        <f>[1]Data!$C34951</f>
        <v>0</v>
      </c>
    </row>
    <row r="34953" spans="1:3" x14ac:dyDescent="0.35">
      <c r="A34953">
        <f>[1]Data!$A34952</f>
        <v>0</v>
      </c>
      <c r="B34953">
        <f>[1]Data!$B34952</f>
        <v>0</v>
      </c>
      <c r="C34953">
        <f>[1]Data!$C34952</f>
        <v>0</v>
      </c>
    </row>
    <row r="34954" spans="1:3" x14ac:dyDescent="0.35">
      <c r="A34954">
        <f>[1]Data!$A34953</f>
        <v>0</v>
      </c>
      <c r="B34954">
        <f>[1]Data!$B34953</f>
        <v>0</v>
      </c>
      <c r="C34954">
        <f>[1]Data!$C34953</f>
        <v>0</v>
      </c>
    </row>
    <row r="34955" spans="1:3" x14ac:dyDescent="0.35">
      <c r="A34955">
        <f>[1]Data!$A34954</f>
        <v>0</v>
      </c>
      <c r="B34955">
        <f>[1]Data!$B34954</f>
        <v>0</v>
      </c>
      <c r="C34955">
        <f>[1]Data!$C34954</f>
        <v>0</v>
      </c>
    </row>
    <row r="34956" spans="1:3" x14ac:dyDescent="0.35">
      <c r="A34956">
        <f>[1]Data!$A34955</f>
        <v>0</v>
      </c>
      <c r="B34956">
        <f>[1]Data!$B34955</f>
        <v>0</v>
      </c>
      <c r="C34956">
        <f>[1]Data!$C34955</f>
        <v>0</v>
      </c>
    </row>
    <row r="34957" spans="1:3" x14ac:dyDescent="0.35">
      <c r="A34957">
        <f>[1]Data!$A34956</f>
        <v>0</v>
      </c>
      <c r="B34957">
        <f>[1]Data!$B34956</f>
        <v>0</v>
      </c>
      <c r="C34957">
        <f>[1]Data!$C34956</f>
        <v>0</v>
      </c>
    </row>
    <row r="34958" spans="1:3" x14ac:dyDescent="0.35">
      <c r="A34958">
        <f>[1]Data!$A34957</f>
        <v>0</v>
      </c>
      <c r="B34958">
        <f>[1]Data!$B34957</f>
        <v>0</v>
      </c>
      <c r="C34958">
        <f>[1]Data!$C34957</f>
        <v>0</v>
      </c>
    </row>
    <row r="34959" spans="1:3" x14ac:dyDescent="0.35">
      <c r="A34959">
        <f>[1]Data!$A34958</f>
        <v>0</v>
      </c>
      <c r="B34959">
        <f>[1]Data!$B34958</f>
        <v>0</v>
      </c>
      <c r="C34959">
        <f>[1]Data!$C34958</f>
        <v>0</v>
      </c>
    </row>
    <row r="34960" spans="1:3" x14ac:dyDescent="0.35">
      <c r="A34960">
        <f>[1]Data!$A34959</f>
        <v>0</v>
      </c>
      <c r="B34960">
        <f>[1]Data!$B34959</f>
        <v>0</v>
      </c>
      <c r="C34960">
        <f>[1]Data!$C34959</f>
        <v>0</v>
      </c>
    </row>
    <row r="34961" spans="1:3" x14ac:dyDescent="0.35">
      <c r="A34961">
        <f>[1]Data!$A34960</f>
        <v>0</v>
      </c>
      <c r="B34961">
        <f>[1]Data!$B34960</f>
        <v>0</v>
      </c>
      <c r="C34961">
        <f>[1]Data!$C34960</f>
        <v>0</v>
      </c>
    </row>
    <row r="34962" spans="1:3" x14ac:dyDescent="0.35">
      <c r="A34962">
        <f>[1]Data!$A34961</f>
        <v>0</v>
      </c>
      <c r="B34962">
        <f>[1]Data!$B34961</f>
        <v>0</v>
      </c>
      <c r="C34962">
        <f>[1]Data!$C34961</f>
        <v>0</v>
      </c>
    </row>
    <row r="34963" spans="1:3" x14ac:dyDescent="0.35">
      <c r="A34963">
        <f>[1]Data!$A34962</f>
        <v>0</v>
      </c>
      <c r="B34963">
        <f>[1]Data!$B34962</f>
        <v>0</v>
      </c>
      <c r="C34963">
        <f>[1]Data!$C34962</f>
        <v>0</v>
      </c>
    </row>
    <row r="34964" spans="1:3" x14ac:dyDescent="0.35">
      <c r="A34964">
        <f>[1]Data!$A34963</f>
        <v>0</v>
      </c>
      <c r="B34964">
        <f>[1]Data!$B34963</f>
        <v>0</v>
      </c>
      <c r="C34964">
        <f>[1]Data!$C34963</f>
        <v>0</v>
      </c>
    </row>
    <row r="34965" spans="1:3" x14ac:dyDescent="0.35">
      <c r="A34965">
        <f>[1]Data!$A34964</f>
        <v>0</v>
      </c>
      <c r="B34965">
        <f>[1]Data!$B34964</f>
        <v>0</v>
      </c>
      <c r="C34965">
        <f>[1]Data!$C34964</f>
        <v>0</v>
      </c>
    </row>
    <row r="34966" spans="1:3" x14ac:dyDescent="0.35">
      <c r="A34966">
        <f>[1]Data!$A34965</f>
        <v>0</v>
      </c>
      <c r="B34966">
        <f>[1]Data!$B34965</f>
        <v>0</v>
      </c>
      <c r="C34966">
        <f>[1]Data!$C34965</f>
        <v>0</v>
      </c>
    </row>
    <row r="34967" spans="1:3" x14ac:dyDescent="0.35">
      <c r="A34967">
        <f>[1]Data!$A34966</f>
        <v>0</v>
      </c>
      <c r="B34967">
        <f>[1]Data!$B34966</f>
        <v>0</v>
      </c>
      <c r="C34967">
        <f>[1]Data!$C34966</f>
        <v>0</v>
      </c>
    </row>
    <row r="34968" spans="1:3" x14ac:dyDescent="0.35">
      <c r="A34968">
        <f>[1]Data!$A34967</f>
        <v>0</v>
      </c>
      <c r="B34968">
        <f>[1]Data!$B34967</f>
        <v>0</v>
      </c>
      <c r="C34968">
        <f>[1]Data!$C34967</f>
        <v>0</v>
      </c>
    </row>
    <row r="34969" spans="1:3" x14ac:dyDescent="0.35">
      <c r="A34969">
        <f>[1]Data!$A34968</f>
        <v>0</v>
      </c>
      <c r="B34969">
        <f>[1]Data!$B34968</f>
        <v>0</v>
      </c>
      <c r="C34969">
        <f>[1]Data!$C34968</f>
        <v>0</v>
      </c>
    </row>
    <row r="34970" spans="1:3" x14ac:dyDescent="0.35">
      <c r="A34970">
        <f>[1]Data!$A34969</f>
        <v>0</v>
      </c>
      <c r="B34970">
        <f>[1]Data!$B34969</f>
        <v>0</v>
      </c>
      <c r="C34970">
        <f>[1]Data!$C34969</f>
        <v>0</v>
      </c>
    </row>
    <row r="34971" spans="1:3" x14ac:dyDescent="0.35">
      <c r="A34971">
        <f>[1]Data!$A34970</f>
        <v>0</v>
      </c>
      <c r="B34971">
        <f>[1]Data!$B34970</f>
        <v>0</v>
      </c>
      <c r="C34971">
        <f>[1]Data!$C34970</f>
        <v>0</v>
      </c>
    </row>
    <row r="34972" spans="1:3" x14ac:dyDescent="0.35">
      <c r="A34972">
        <f>[1]Data!$A34971</f>
        <v>0</v>
      </c>
      <c r="B34972">
        <f>[1]Data!$B34971</f>
        <v>0</v>
      </c>
      <c r="C34972">
        <f>[1]Data!$C34971</f>
        <v>0</v>
      </c>
    </row>
    <row r="34973" spans="1:3" x14ac:dyDescent="0.35">
      <c r="A34973">
        <f>[1]Data!$A34972</f>
        <v>0</v>
      </c>
      <c r="B34973">
        <f>[1]Data!$B34972</f>
        <v>0</v>
      </c>
      <c r="C34973">
        <f>[1]Data!$C34972</f>
        <v>0</v>
      </c>
    </row>
    <row r="34974" spans="1:3" x14ac:dyDescent="0.35">
      <c r="A34974">
        <f>[1]Data!$A34973</f>
        <v>0</v>
      </c>
      <c r="B34974">
        <f>[1]Data!$B34973</f>
        <v>0</v>
      </c>
      <c r="C34974">
        <f>[1]Data!$C34973</f>
        <v>0</v>
      </c>
    </row>
    <row r="34975" spans="1:3" x14ac:dyDescent="0.35">
      <c r="A34975">
        <f>[1]Data!$A34974</f>
        <v>0</v>
      </c>
      <c r="B34975">
        <f>[1]Data!$B34974</f>
        <v>0</v>
      </c>
      <c r="C34975">
        <f>[1]Data!$C34974</f>
        <v>0</v>
      </c>
    </row>
    <row r="34976" spans="1:3" x14ac:dyDescent="0.35">
      <c r="A34976">
        <f>[1]Data!$A34975</f>
        <v>0</v>
      </c>
      <c r="B34976">
        <f>[1]Data!$B34975</f>
        <v>0</v>
      </c>
      <c r="C34976">
        <f>[1]Data!$C34975</f>
        <v>0</v>
      </c>
    </row>
    <row r="34977" spans="1:3" x14ac:dyDescent="0.35">
      <c r="A34977">
        <f>[1]Data!$A34976</f>
        <v>0</v>
      </c>
      <c r="B34977">
        <f>[1]Data!$B34976</f>
        <v>0</v>
      </c>
      <c r="C34977">
        <f>[1]Data!$C34976</f>
        <v>0</v>
      </c>
    </row>
    <row r="34978" spans="1:3" x14ac:dyDescent="0.35">
      <c r="A34978">
        <f>[1]Data!$A34977</f>
        <v>0</v>
      </c>
      <c r="B34978">
        <f>[1]Data!$B34977</f>
        <v>0</v>
      </c>
      <c r="C34978">
        <f>[1]Data!$C34977</f>
        <v>0</v>
      </c>
    </row>
    <row r="34979" spans="1:3" x14ac:dyDescent="0.35">
      <c r="A34979">
        <f>[1]Data!$A34978</f>
        <v>0</v>
      </c>
      <c r="B34979">
        <f>[1]Data!$B34978</f>
        <v>0</v>
      </c>
      <c r="C34979">
        <f>[1]Data!$C34978</f>
        <v>0</v>
      </c>
    </row>
    <row r="34980" spans="1:3" x14ac:dyDescent="0.35">
      <c r="A34980">
        <f>[1]Data!$A34979</f>
        <v>0</v>
      </c>
      <c r="B34980">
        <f>[1]Data!$B34979</f>
        <v>0</v>
      </c>
      <c r="C34980">
        <f>[1]Data!$C34979</f>
        <v>0</v>
      </c>
    </row>
    <row r="34981" spans="1:3" x14ac:dyDescent="0.35">
      <c r="A34981">
        <f>[1]Data!$A34980</f>
        <v>0</v>
      </c>
      <c r="B34981">
        <f>[1]Data!$B34980</f>
        <v>0</v>
      </c>
      <c r="C34981">
        <f>[1]Data!$C34980</f>
        <v>0</v>
      </c>
    </row>
    <row r="34982" spans="1:3" x14ac:dyDescent="0.35">
      <c r="A34982">
        <f>[1]Data!$A34981</f>
        <v>0</v>
      </c>
      <c r="B34982">
        <f>[1]Data!$B34981</f>
        <v>0</v>
      </c>
      <c r="C34982">
        <f>[1]Data!$C34981</f>
        <v>0</v>
      </c>
    </row>
    <row r="34983" spans="1:3" x14ac:dyDescent="0.35">
      <c r="A34983">
        <f>[1]Data!$A34982</f>
        <v>0</v>
      </c>
      <c r="B34983">
        <f>[1]Data!$B34982</f>
        <v>0</v>
      </c>
      <c r="C34983">
        <f>[1]Data!$C34982</f>
        <v>0</v>
      </c>
    </row>
    <row r="34984" spans="1:3" x14ac:dyDescent="0.35">
      <c r="A34984">
        <f>[1]Data!$A34983</f>
        <v>0</v>
      </c>
      <c r="B34984">
        <f>[1]Data!$B34983</f>
        <v>0</v>
      </c>
      <c r="C34984">
        <f>[1]Data!$C34983</f>
        <v>0</v>
      </c>
    </row>
    <row r="34985" spans="1:3" x14ac:dyDescent="0.35">
      <c r="A34985">
        <f>[1]Data!$A34984</f>
        <v>0</v>
      </c>
      <c r="B34985">
        <f>[1]Data!$B34984</f>
        <v>0</v>
      </c>
      <c r="C34985">
        <f>[1]Data!$C34984</f>
        <v>0</v>
      </c>
    </row>
    <row r="34986" spans="1:3" x14ac:dyDescent="0.35">
      <c r="A34986">
        <f>[1]Data!$A34985</f>
        <v>0</v>
      </c>
      <c r="B34986">
        <f>[1]Data!$B34985</f>
        <v>0</v>
      </c>
      <c r="C34986">
        <f>[1]Data!$C34985</f>
        <v>0</v>
      </c>
    </row>
    <row r="34987" spans="1:3" x14ac:dyDescent="0.35">
      <c r="A34987">
        <f>[1]Data!$A34986</f>
        <v>0</v>
      </c>
      <c r="B34987">
        <f>[1]Data!$B34986</f>
        <v>0</v>
      </c>
      <c r="C34987">
        <f>[1]Data!$C34986</f>
        <v>0</v>
      </c>
    </row>
    <row r="34988" spans="1:3" x14ac:dyDescent="0.35">
      <c r="A34988">
        <f>[1]Data!$A34987</f>
        <v>0</v>
      </c>
      <c r="B34988">
        <f>[1]Data!$B34987</f>
        <v>0</v>
      </c>
      <c r="C34988">
        <f>[1]Data!$C34987</f>
        <v>0</v>
      </c>
    </row>
    <row r="34989" spans="1:3" x14ac:dyDescent="0.35">
      <c r="A34989">
        <f>[1]Data!$A34988</f>
        <v>0</v>
      </c>
      <c r="B34989">
        <f>[1]Data!$B34988</f>
        <v>0</v>
      </c>
      <c r="C34989">
        <f>[1]Data!$C34988</f>
        <v>0</v>
      </c>
    </row>
    <row r="34990" spans="1:3" x14ac:dyDescent="0.35">
      <c r="A34990">
        <f>[1]Data!$A34989</f>
        <v>0</v>
      </c>
      <c r="B34990">
        <f>[1]Data!$B34989</f>
        <v>0</v>
      </c>
      <c r="C34990">
        <f>[1]Data!$C34989</f>
        <v>0</v>
      </c>
    </row>
    <row r="34991" spans="1:3" x14ac:dyDescent="0.35">
      <c r="A34991">
        <f>[1]Data!$A34990</f>
        <v>0</v>
      </c>
      <c r="B34991">
        <f>[1]Data!$B34990</f>
        <v>0</v>
      </c>
      <c r="C34991">
        <f>[1]Data!$C34990</f>
        <v>0</v>
      </c>
    </row>
    <row r="34992" spans="1:3" x14ac:dyDescent="0.35">
      <c r="A34992">
        <f>[1]Data!$A34991</f>
        <v>0</v>
      </c>
      <c r="B34992">
        <f>[1]Data!$B34991</f>
        <v>0</v>
      </c>
      <c r="C34992">
        <f>[1]Data!$C34991</f>
        <v>0</v>
      </c>
    </row>
    <row r="34993" spans="1:3" x14ac:dyDescent="0.35">
      <c r="A34993">
        <f>[1]Data!$A34992</f>
        <v>0</v>
      </c>
      <c r="B34993">
        <f>[1]Data!$B34992</f>
        <v>0</v>
      </c>
      <c r="C34993">
        <f>[1]Data!$C34992</f>
        <v>0</v>
      </c>
    </row>
    <row r="34994" spans="1:3" x14ac:dyDescent="0.35">
      <c r="A34994">
        <f>[1]Data!$A34993</f>
        <v>0</v>
      </c>
      <c r="B34994">
        <f>[1]Data!$B34993</f>
        <v>0</v>
      </c>
      <c r="C34994">
        <f>[1]Data!$C34993</f>
        <v>0</v>
      </c>
    </row>
    <row r="34995" spans="1:3" x14ac:dyDescent="0.35">
      <c r="A34995">
        <f>[1]Data!$A34994</f>
        <v>0</v>
      </c>
      <c r="B34995">
        <f>[1]Data!$B34994</f>
        <v>0</v>
      </c>
      <c r="C34995">
        <f>[1]Data!$C34994</f>
        <v>0</v>
      </c>
    </row>
    <row r="34996" spans="1:3" x14ac:dyDescent="0.35">
      <c r="A34996">
        <f>[1]Data!$A34995</f>
        <v>0</v>
      </c>
      <c r="B34996">
        <f>[1]Data!$B34995</f>
        <v>0</v>
      </c>
      <c r="C34996">
        <f>[1]Data!$C34995</f>
        <v>0</v>
      </c>
    </row>
    <row r="34997" spans="1:3" x14ac:dyDescent="0.35">
      <c r="A34997">
        <f>[1]Data!$A34996</f>
        <v>0</v>
      </c>
      <c r="B34997">
        <f>[1]Data!$B34996</f>
        <v>0</v>
      </c>
      <c r="C34997">
        <f>[1]Data!$C34996</f>
        <v>0</v>
      </c>
    </row>
    <row r="34998" spans="1:3" x14ac:dyDescent="0.35">
      <c r="A34998">
        <f>[1]Data!$A34997</f>
        <v>0</v>
      </c>
      <c r="B34998">
        <f>[1]Data!$B34997</f>
        <v>0</v>
      </c>
      <c r="C34998">
        <f>[1]Data!$C34997</f>
        <v>0</v>
      </c>
    </row>
    <row r="34999" spans="1:3" x14ac:dyDescent="0.35">
      <c r="A34999">
        <f>[1]Data!$A34998</f>
        <v>0</v>
      </c>
      <c r="B34999">
        <f>[1]Data!$B34998</f>
        <v>0</v>
      </c>
      <c r="C34999">
        <f>[1]Data!$C34998</f>
        <v>0</v>
      </c>
    </row>
    <row r="35000" spans="1:3" x14ac:dyDescent="0.35">
      <c r="A35000">
        <f>[1]Data!$A34999</f>
        <v>0</v>
      </c>
      <c r="B35000">
        <f>[1]Data!$B34999</f>
        <v>0</v>
      </c>
      <c r="C35000">
        <f>[1]Data!$C34999</f>
        <v>0</v>
      </c>
    </row>
    <row r="35001" spans="1:3" x14ac:dyDescent="0.35">
      <c r="A35001">
        <f>[1]Data!$A35000</f>
        <v>0</v>
      </c>
      <c r="B35001">
        <f>[1]Data!$B35000</f>
        <v>0</v>
      </c>
      <c r="C35001">
        <f>[1]Data!$C35000</f>
        <v>0</v>
      </c>
    </row>
    <row r="35002" spans="1:3" x14ac:dyDescent="0.35">
      <c r="A35002">
        <f>[1]Data!$A35001</f>
        <v>0</v>
      </c>
      <c r="B35002">
        <f>[1]Data!$B35001</f>
        <v>0</v>
      </c>
      <c r="C35002">
        <f>[1]Data!$C35001</f>
        <v>0</v>
      </c>
    </row>
    <row r="35003" spans="1:3" x14ac:dyDescent="0.35">
      <c r="A35003">
        <f>[1]Data!$A35002</f>
        <v>0</v>
      </c>
      <c r="B35003">
        <f>[1]Data!$B35002</f>
        <v>0</v>
      </c>
      <c r="C35003">
        <f>[1]Data!$C35002</f>
        <v>0</v>
      </c>
    </row>
    <row r="35004" spans="1:3" x14ac:dyDescent="0.35">
      <c r="A35004">
        <f>[1]Data!$A35003</f>
        <v>0</v>
      </c>
      <c r="B35004">
        <f>[1]Data!$B35003</f>
        <v>0</v>
      </c>
      <c r="C35004">
        <f>[1]Data!$C35003</f>
        <v>0</v>
      </c>
    </row>
    <row r="35005" spans="1:3" x14ac:dyDescent="0.35">
      <c r="A35005">
        <f>[1]Data!$A35004</f>
        <v>0</v>
      </c>
      <c r="B35005">
        <f>[1]Data!$B35004</f>
        <v>0</v>
      </c>
      <c r="C35005">
        <f>[1]Data!$C35004</f>
        <v>0</v>
      </c>
    </row>
    <row r="35006" spans="1:3" x14ac:dyDescent="0.35">
      <c r="A35006">
        <f>[1]Data!$A35005</f>
        <v>0</v>
      </c>
      <c r="B35006">
        <f>[1]Data!$B35005</f>
        <v>0</v>
      </c>
      <c r="C35006">
        <f>[1]Data!$C35005</f>
        <v>0</v>
      </c>
    </row>
    <row r="35007" spans="1:3" x14ac:dyDescent="0.35">
      <c r="A35007">
        <f>[1]Data!$A35006</f>
        <v>0</v>
      </c>
      <c r="B35007">
        <f>[1]Data!$B35006</f>
        <v>0</v>
      </c>
      <c r="C35007">
        <f>[1]Data!$C35006</f>
        <v>0</v>
      </c>
    </row>
    <row r="35008" spans="1:3" x14ac:dyDescent="0.35">
      <c r="A35008">
        <f>[1]Data!$A35007</f>
        <v>0</v>
      </c>
      <c r="B35008">
        <f>[1]Data!$B35007</f>
        <v>0</v>
      </c>
      <c r="C35008">
        <f>[1]Data!$C35007</f>
        <v>0</v>
      </c>
    </row>
    <row r="35009" spans="1:3" x14ac:dyDescent="0.35">
      <c r="A35009">
        <f>[1]Data!$A35008</f>
        <v>0</v>
      </c>
      <c r="B35009">
        <f>[1]Data!$B35008</f>
        <v>0</v>
      </c>
      <c r="C35009">
        <f>[1]Data!$C35008</f>
        <v>0</v>
      </c>
    </row>
    <row r="35010" spans="1:3" x14ac:dyDescent="0.35">
      <c r="A35010">
        <f>[1]Data!$A35009</f>
        <v>0</v>
      </c>
      <c r="B35010">
        <f>[1]Data!$B35009</f>
        <v>0</v>
      </c>
      <c r="C35010">
        <f>[1]Data!$C35009</f>
        <v>0</v>
      </c>
    </row>
    <row r="35011" spans="1:3" x14ac:dyDescent="0.35">
      <c r="A35011">
        <f>[1]Data!$A35010</f>
        <v>0</v>
      </c>
      <c r="B35011">
        <f>[1]Data!$B35010</f>
        <v>0</v>
      </c>
      <c r="C35011">
        <f>[1]Data!$C35010</f>
        <v>0</v>
      </c>
    </row>
    <row r="35012" spans="1:3" x14ac:dyDescent="0.35">
      <c r="A35012">
        <f>[1]Data!$A35011</f>
        <v>0</v>
      </c>
      <c r="B35012">
        <f>[1]Data!$B35011</f>
        <v>0</v>
      </c>
      <c r="C35012">
        <f>[1]Data!$C35011</f>
        <v>0</v>
      </c>
    </row>
    <row r="35013" spans="1:3" x14ac:dyDescent="0.35">
      <c r="A35013">
        <f>[1]Data!$A35012</f>
        <v>0</v>
      </c>
      <c r="B35013">
        <f>[1]Data!$B35012</f>
        <v>0</v>
      </c>
      <c r="C35013">
        <f>[1]Data!$C35012</f>
        <v>0</v>
      </c>
    </row>
    <row r="35014" spans="1:3" x14ac:dyDescent="0.35">
      <c r="A35014">
        <f>[1]Data!$A35013</f>
        <v>0</v>
      </c>
      <c r="B35014">
        <f>[1]Data!$B35013</f>
        <v>0</v>
      </c>
      <c r="C35014">
        <f>[1]Data!$C35013</f>
        <v>0</v>
      </c>
    </row>
    <row r="35015" spans="1:3" x14ac:dyDescent="0.35">
      <c r="A35015">
        <f>[1]Data!$A35014</f>
        <v>0</v>
      </c>
      <c r="B35015">
        <f>[1]Data!$B35014</f>
        <v>0</v>
      </c>
      <c r="C35015">
        <f>[1]Data!$C35014</f>
        <v>0</v>
      </c>
    </row>
    <row r="35016" spans="1:3" x14ac:dyDescent="0.35">
      <c r="A35016">
        <f>[1]Data!$A35015</f>
        <v>0</v>
      </c>
      <c r="B35016">
        <f>[1]Data!$B35015</f>
        <v>0</v>
      </c>
      <c r="C35016">
        <f>[1]Data!$C35015</f>
        <v>0</v>
      </c>
    </row>
    <row r="35017" spans="1:3" x14ac:dyDescent="0.35">
      <c r="A35017">
        <f>[1]Data!$A35016</f>
        <v>0</v>
      </c>
      <c r="B35017">
        <f>[1]Data!$B35016</f>
        <v>0</v>
      </c>
      <c r="C35017">
        <f>[1]Data!$C35016</f>
        <v>0</v>
      </c>
    </row>
    <row r="35018" spans="1:3" x14ac:dyDescent="0.35">
      <c r="A35018">
        <f>[1]Data!$A35017</f>
        <v>0</v>
      </c>
      <c r="B35018">
        <f>[1]Data!$B35017</f>
        <v>0</v>
      </c>
      <c r="C35018">
        <f>[1]Data!$C35017</f>
        <v>0</v>
      </c>
    </row>
    <row r="35019" spans="1:3" x14ac:dyDescent="0.35">
      <c r="A35019">
        <f>[1]Data!$A35018</f>
        <v>0</v>
      </c>
      <c r="B35019">
        <f>[1]Data!$B35018</f>
        <v>0</v>
      </c>
      <c r="C35019">
        <f>[1]Data!$C35018</f>
        <v>0</v>
      </c>
    </row>
    <row r="35020" spans="1:3" x14ac:dyDescent="0.35">
      <c r="A35020">
        <f>[1]Data!$A35019</f>
        <v>0</v>
      </c>
      <c r="B35020">
        <f>[1]Data!$B35019</f>
        <v>0</v>
      </c>
      <c r="C35020">
        <f>[1]Data!$C35019</f>
        <v>0</v>
      </c>
    </row>
    <row r="35021" spans="1:3" x14ac:dyDescent="0.35">
      <c r="A35021">
        <f>[1]Data!$A35020</f>
        <v>0</v>
      </c>
      <c r="B35021">
        <f>[1]Data!$B35020</f>
        <v>0</v>
      </c>
      <c r="C35021">
        <f>[1]Data!$C35020</f>
        <v>0</v>
      </c>
    </row>
    <row r="35022" spans="1:3" x14ac:dyDescent="0.35">
      <c r="A35022">
        <f>[1]Data!$A35021</f>
        <v>0</v>
      </c>
      <c r="B35022">
        <f>[1]Data!$B35021</f>
        <v>0</v>
      </c>
      <c r="C35022">
        <f>[1]Data!$C35021</f>
        <v>0</v>
      </c>
    </row>
    <row r="35023" spans="1:3" x14ac:dyDescent="0.35">
      <c r="A35023">
        <f>[1]Data!$A35022</f>
        <v>0</v>
      </c>
      <c r="B35023">
        <f>[1]Data!$B35022</f>
        <v>0</v>
      </c>
      <c r="C35023">
        <f>[1]Data!$C35022</f>
        <v>0</v>
      </c>
    </row>
    <row r="35024" spans="1:3" x14ac:dyDescent="0.35">
      <c r="A35024">
        <f>[1]Data!$A35023</f>
        <v>0</v>
      </c>
      <c r="B35024">
        <f>[1]Data!$B35023</f>
        <v>0</v>
      </c>
      <c r="C35024">
        <f>[1]Data!$C35023</f>
        <v>0</v>
      </c>
    </row>
    <row r="35025" spans="1:3" x14ac:dyDescent="0.35">
      <c r="A35025">
        <f>[1]Data!$A35024</f>
        <v>0</v>
      </c>
      <c r="B35025">
        <f>[1]Data!$B35024</f>
        <v>0</v>
      </c>
      <c r="C35025">
        <f>[1]Data!$C35024</f>
        <v>0</v>
      </c>
    </row>
    <row r="35026" spans="1:3" x14ac:dyDescent="0.35">
      <c r="A35026">
        <f>[1]Data!$A35025</f>
        <v>0</v>
      </c>
      <c r="B35026">
        <f>[1]Data!$B35025</f>
        <v>0</v>
      </c>
      <c r="C35026">
        <f>[1]Data!$C35025</f>
        <v>0</v>
      </c>
    </row>
    <row r="35027" spans="1:3" x14ac:dyDescent="0.35">
      <c r="A35027">
        <f>[1]Data!$A35026</f>
        <v>0</v>
      </c>
      <c r="B35027">
        <f>[1]Data!$B35026</f>
        <v>0</v>
      </c>
      <c r="C35027">
        <f>[1]Data!$C35026</f>
        <v>0</v>
      </c>
    </row>
    <row r="35028" spans="1:3" x14ac:dyDescent="0.35">
      <c r="A35028">
        <f>[1]Data!$A35027</f>
        <v>0</v>
      </c>
      <c r="B35028">
        <f>[1]Data!$B35027</f>
        <v>0</v>
      </c>
      <c r="C35028">
        <f>[1]Data!$C35027</f>
        <v>0</v>
      </c>
    </row>
    <row r="35029" spans="1:3" x14ac:dyDescent="0.35">
      <c r="A35029">
        <f>[1]Data!$A35028</f>
        <v>0</v>
      </c>
      <c r="B35029">
        <f>[1]Data!$B35028</f>
        <v>0</v>
      </c>
      <c r="C35029">
        <f>[1]Data!$C35028</f>
        <v>0</v>
      </c>
    </row>
    <row r="35030" spans="1:3" x14ac:dyDescent="0.35">
      <c r="A35030">
        <f>[1]Data!$A35029</f>
        <v>0</v>
      </c>
      <c r="B35030">
        <f>[1]Data!$B35029</f>
        <v>0</v>
      </c>
      <c r="C35030">
        <f>[1]Data!$C35029</f>
        <v>0</v>
      </c>
    </row>
    <row r="35031" spans="1:3" x14ac:dyDescent="0.35">
      <c r="A35031">
        <f>[1]Data!$A35030</f>
        <v>0</v>
      </c>
      <c r="B35031">
        <f>[1]Data!$B35030</f>
        <v>0</v>
      </c>
      <c r="C35031">
        <f>[1]Data!$C35030</f>
        <v>0</v>
      </c>
    </row>
    <row r="35032" spans="1:3" x14ac:dyDescent="0.35">
      <c r="A35032">
        <f>[1]Data!$A35031</f>
        <v>0</v>
      </c>
      <c r="B35032">
        <f>[1]Data!$B35031</f>
        <v>0</v>
      </c>
      <c r="C35032">
        <f>[1]Data!$C35031</f>
        <v>0</v>
      </c>
    </row>
    <row r="35033" spans="1:3" x14ac:dyDescent="0.35">
      <c r="A35033">
        <f>[1]Data!$A35032</f>
        <v>0</v>
      </c>
      <c r="B35033">
        <f>[1]Data!$B35032</f>
        <v>0</v>
      </c>
      <c r="C35033">
        <f>[1]Data!$C35032</f>
        <v>0</v>
      </c>
    </row>
    <row r="35034" spans="1:3" x14ac:dyDescent="0.35">
      <c r="A35034">
        <f>[1]Data!$A35033</f>
        <v>0</v>
      </c>
      <c r="B35034">
        <f>[1]Data!$B35033</f>
        <v>0</v>
      </c>
      <c r="C35034">
        <f>[1]Data!$C35033</f>
        <v>0</v>
      </c>
    </row>
    <row r="35035" spans="1:3" x14ac:dyDescent="0.35">
      <c r="A35035">
        <f>[1]Data!$A35034</f>
        <v>0</v>
      </c>
      <c r="B35035">
        <f>[1]Data!$B35034</f>
        <v>0</v>
      </c>
      <c r="C35035">
        <f>[1]Data!$C35034</f>
        <v>0</v>
      </c>
    </row>
    <row r="35036" spans="1:3" x14ac:dyDescent="0.35">
      <c r="A35036">
        <f>[1]Data!$A35035</f>
        <v>0</v>
      </c>
      <c r="B35036">
        <f>[1]Data!$B35035</f>
        <v>0</v>
      </c>
      <c r="C35036">
        <f>[1]Data!$C35035</f>
        <v>0</v>
      </c>
    </row>
    <row r="35037" spans="1:3" x14ac:dyDescent="0.35">
      <c r="A35037">
        <f>[1]Data!$A35036</f>
        <v>0</v>
      </c>
      <c r="B35037">
        <f>[1]Data!$B35036</f>
        <v>0</v>
      </c>
      <c r="C35037">
        <f>[1]Data!$C35036</f>
        <v>0</v>
      </c>
    </row>
    <row r="35038" spans="1:3" x14ac:dyDescent="0.35">
      <c r="A35038">
        <f>[1]Data!$A35037</f>
        <v>0</v>
      </c>
      <c r="B35038">
        <f>[1]Data!$B35037</f>
        <v>0</v>
      </c>
      <c r="C35038">
        <f>[1]Data!$C35037</f>
        <v>0</v>
      </c>
    </row>
    <row r="35039" spans="1:3" x14ac:dyDescent="0.35">
      <c r="A35039">
        <f>[1]Data!$A35038</f>
        <v>0</v>
      </c>
      <c r="B35039">
        <f>[1]Data!$B35038</f>
        <v>0</v>
      </c>
      <c r="C35039">
        <f>[1]Data!$C35038</f>
        <v>0</v>
      </c>
    </row>
    <row r="35040" spans="1:3" x14ac:dyDescent="0.35">
      <c r="A35040">
        <f>[1]Data!$A35039</f>
        <v>0</v>
      </c>
      <c r="B35040">
        <f>[1]Data!$B35039</f>
        <v>0</v>
      </c>
      <c r="C35040">
        <f>[1]Data!$C35039</f>
        <v>0</v>
      </c>
    </row>
    <row r="35041" spans="1:3" x14ac:dyDescent="0.35">
      <c r="A35041">
        <f>[1]Data!$A35040</f>
        <v>0</v>
      </c>
      <c r="B35041">
        <f>[1]Data!$B35040</f>
        <v>0</v>
      </c>
      <c r="C35041">
        <f>[1]Data!$C35040</f>
        <v>0</v>
      </c>
    </row>
    <row r="35042" spans="1:3" x14ac:dyDescent="0.35">
      <c r="A35042">
        <f>[1]Data!$A35041</f>
        <v>0</v>
      </c>
      <c r="B35042">
        <f>[1]Data!$B35041</f>
        <v>0</v>
      </c>
      <c r="C35042">
        <f>[1]Data!$C35041</f>
        <v>0</v>
      </c>
    </row>
    <row r="35043" spans="1:3" x14ac:dyDescent="0.35">
      <c r="A35043">
        <f>[1]Data!$A35042</f>
        <v>0</v>
      </c>
      <c r="B35043">
        <f>[1]Data!$B35042</f>
        <v>0</v>
      </c>
      <c r="C35043">
        <f>[1]Data!$C35042</f>
        <v>0</v>
      </c>
    </row>
    <row r="35044" spans="1:3" x14ac:dyDescent="0.35">
      <c r="A35044">
        <f>[1]Data!$A35043</f>
        <v>0</v>
      </c>
      <c r="B35044">
        <f>[1]Data!$B35043</f>
        <v>0</v>
      </c>
      <c r="C35044">
        <f>[1]Data!$C35043</f>
        <v>0</v>
      </c>
    </row>
    <row r="35045" spans="1:3" x14ac:dyDescent="0.35">
      <c r="A35045">
        <f>[1]Data!$A35044</f>
        <v>0</v>
      </c>
      <c r="B35045">
        <f>[1]Data!$B35044</f>
        <v>0</v>
      </c>
      <c r="C35045">
        <f>[1]Data!$C35044</f>
        <v>0</v>
      </c>
    </row>
    <row r="35046" spans="1:3" x14ac:dyDescent="0.35">
      <c r="A35046">
        <f>[1]Data!$A35045</f>
        <v>0</v>
      </c>
      <c r="B35046">
        <f>[1]Data!$B35045</f>
        <v>0</v>
      </c>
      <c r="C35046">
        <f>[1]Data!$C35045</f>
        <v>0</v>
      </c>
    </row>
    <row r="35047" spans="1:3" x14ac:dyDescent="0.35">
      <c r="A35047">
        <f>[1]Data!$A35046</f>
        <v>0</v>
      </c>
      <c r="B35047">
        <f>[1]Data!$B35046</f>
        <v>0</v>
      </c>
      <c r="C35047">
        <f>[1]Data!$C35046</f>
        <v>0</v>
      </c>
    </row>
    <row r="35048" spans="1:3" x14ac:dyDescent="0.35">
      <c r="A35048">
        <f>[1]Data!$A35047</f>
        <v>0</v>
      </c>
      <c r="B35048">
        <f>[1]Data!$B35047</f>
        <v>0</v>
      </c>
      <c r="C35048">
        <f>[1]Data!$C35047</f>
        <v>0</v>
      </c>
    </row>
    <row r="35049" spans="1:3" x14ac:dyDescent="0.35">
      <c r="A35049">
        <f>[1]Data!$A35048</f>
        <v>0</v>
      </c>
      <c r="B35049">
        <f>[1]Data!$B35048</f>
        <v>0</v>
      </c>
      <c r="C35049">
        <f>[1]Data!$C35048</f>
        <v>0</v>
      </c>
    </row>
    <row r="35050" spans="1:3" x14ac:dyDescent="0.35">
      <c r="A35050">
        <f>[1]Data!$A35049</f>
        <v>0</v>
      </c>
      <c r="B35050">
        <f>[1]Data!$B35049</f>
        <v>0</v>
      </c>
      <c r="C35050">
        <f>[1]Data!$C35049</f>
        <v>0</v>
      </c>
    </row>
    <row r="35051" spans="1:3" x14ac:dyDescent="0.35">
      <c r="A35051">
        <f>[1]Data!$A35050</f>
        <v>0</v>
      </c>
      <c r="B35051">
        <f>[1]Data!$B35050</f>
        <v>0</v>
      </c>
      <c r="C35051">
        <f>[1]Data!$C35050</f>
        <v>0</v>
      </c>
    </row>
    <row r="35052" spans="1:3" x14ac:dyDescent="0.35">
      <c r="A35052">
        <f>[1]Data!$A35051</f>
        <v>0</v>
      </c>
      <c r="B35052">
        <f>[1]Data!$B35051</f>
        <v>0</v>
      </c>
      <c r="C35052">
        <f>[1]Data!$C35051</f>
        <v>0</v>
      </c>
    </row>
    <row r="35053" spans="1:3" x14ac:dyDescent="0.35">
      <c r="A35053">
        <f>[1]Data!$A35052</f>
        <v>0</v>
      </c>
      <c r="B35053">
        <f>[1]Data!$B35052</f>
        <v>0</v>
      </c>
      <c r="C35053">
        <f>[1]Data!$C35052</f>
        <v>0</v>
      </c>
    </row>
    <row r="35054" spans="1:3" x14ac:dyDescent="0.35">
      <c r="A35054">
        <f>[1]Data!$A35053</f>
        <v>0</v>
      </c>
      <c r="B35054">
        <f>[1]Data!$B35053</f>
        <v>0</v>
      </c>
      <c r="C35054">
        <f>[1]Data!$C35053</f>
        <v>0</v>
      </c>
    </row>
    <row r="35055" spans="1:3" x14ac:dyDescent="0.35">
      <c r="A35055">
        <f>[1]Data!$A35054</f>
        <v>0</v>
      </c>
      <c r="B35055">
        <f>[1]Data!$B35054</f>
        <v>0</v>
      </c>
      <c r="C35055">
        <f>[1]Data!$C35054</f>
        <v>0</v>
      </c>
    </row>
    <row r="35056" spans="1:3" x14ac:dyDescent="0.35">
      <c r="A35056">
        <f>[1]Data!$A35055</f>
        <v>0</v>
      </c>
      <c r="B35056">
        <f>[1]Data!$B35055</f>
        <v>0</v>
      </c>
      <c r="C35056">
        <f>[1]Data!$C35055</f>
        <v>0</v>
      </c>
    </row>
    <row r="35057" spans="1:3" x14ac:dyDescent="0.35">
      <c r="A35057">
        <f>[1]Data!$A35056</f>
        <v>0</v>
      </c>
      <c r="B35057">
        <f>[1]Data!$B35056</f>
        <v>0</v>
      </c>
      <c r="C35057">
        <f>[1]Data!$C35056</f>
        <v>0</v>
      </c>
    </row>
    <row r="35058" spans="1:3" x14ac:dyDescent="0.35">
      <c r="A35058">
        <f>[1]Data!$A35057</f>
        <v>0</v>
      </c>
      <c r="B35058">
        <f>[1]Data!$B35057</f>
        <v>0</v>
      </c>
      <c r="C35058">
        <f>[1]Data!$C35057</f>
        <v>0</v>
      </c>
    </row>
    <row r="35059" spans="1:3" x14ac:dyDescent="0.35">
      <c r="A35059">
        <f>[1]Data!$A35058</f>
        <v>0</v>
      </c>
      <c r="B35059">
        <f>[1]Data!$B35058</f>
        <v>0</v>
      </c>
      <c r="C35059">
        <f>[1]Data!$C35058</f>
        <v>0</v>
      </c>
    </row>
    <row r="35060" spans="1:3" x14ac:dyDescent="0.35">
      <c r="A35060">
        <f>[1]Data!$A35059</f>
        <v>0</v>
      </c>
      <c r="B35060">
        <f>[1]Data!$B35059</f>
        <v>0</v>
      </c>
      <c r="C35060">
        <f>[1]Data!$C35059</f>
        <v>0</v>
      </c>
    </row>
    <row r="35061" spans="1:3" x14ac:dyDescent="0.35">
      <c r="A35061">
        <f>[1]Data!$A35060</f>
        <v>0</v>
      </c>
      <c r="B35061">
        <f>[1]Data!$B35060</f>
        <v>0</v>
      </c>
      <c r="C35061">
        <f>[1]Data!$C35060</f>
        <v>0</v>
      </c>
    </row>
    <row r="35062" spans="1:3" x14ac:dyDescent="0.35">
      <c r="A35062">
        <f>[1]Data!$A35061</f>
        <v>0</v>
      </c>
      <c r="B35062">
        <f>[1]Data!$B35061</f>
        <v>0</v>
      </c>
      <c r="C35062">
        <f>[1]Data!$C35061</f>
        <v>0</v>
      </c>
    </row>
    <row r="35063" spans="1:3" x14ac:dyDescent="0.35">
      <c r="A35063">
        <f>[1]Data!$A35062</f>
        <v>0</v>
      </c>
      <c r="B35063">
        <f>[1]Data!$B35062</f>
        <v>0</v>
      </c>
      <c r="C35063">
        <f>[1]Data!$C35062</f>
        <v>0</v>
      </c>
    </row>
    <row r="35064" spans="1:3" x14ac:dyDescent="0.35">
      <c r="A35064">
        <f>[1]Data!$A35063</f>
        <v>0</v>
      </c>
      <c r="B35064">
        <f>[1]Data!$B35063</f>
        <v>0</v>
      </c>
      <c r="C35064">
        <f>[1]Data!$C35063</f>
        <v>0</v>
      </c>
    </row>
    <row r="35065" spans="1:3" x14ac:dyDescent="0.35">
      <c r="A35065">
        <f>[1]Data!$A35064</f>
        <v>0</v>
      </c>
      <c r="B35065">
        <f>[1]Data!$B35064</f>
        <v>0</v>
      </c>
      <c r="C35065">
        <f>[1]Data!$C35064</f>
        <v>0</v>
      </c>
    </row>
    <row r="35066" spans="1:3" x14ac:dyDescent="0.35">
      <c r="A35066">
        <f>[1]Data!$A35065</f>
        <v>0</v>
      </c>
      <c r="B35066">
        <f>[1]Data!$B35065</f>
        <v>0</v>
      </c>
      <c r="C35066">
        <f>[1]Data!$C35065</f>
        <v>0</v>
      </c>
    </row>
    <row r="35067" spans="1:3" x14ac:dyDescent="0.35">
      <c r="A35067">
        <f>[1]Data!$A35066</f>
        <v>0</v>
      </c>
      <c r="B35067">
        <f>[1]Data!$B35066</f>
        <v>0</v>
      </c>
      <c r="C35067">
        <f>[1]Data!$C35066</f>
        <v>0</v>
      </c>
    </row>
    <row r="35068" spans="1:3" x14ac:dyDescent="0.35">
      <c r="A35068">
        <f>[1]Data!$A35067</f>
        <v>0</v>
      </c>
      <c r="B35068">
        <f>[1]Data!$B35067</f>
        <v>0</v>
      </c>
      <c r="C35068">
        <f>[1]Data!$C35067</f>
        <v>0</v>
      </c>
    </row>
    <row r="35069" spans="1:3" x14ac:dyDescent="0.35">
      <c r="A35069">
        <f>[1]Data!$A35068</f>
        <v>0</v>
      </c>
      <c r="B35069">
        <f>[1]Data!$B35068</f>
        <v>0</v>
      </c>
      <c r="C35069">
        <f>[1]Data!$C35068</f>
        <v>0</v>
      </c>
    </row>
    <row r="35070" spans="1:3" x14ac:dyDescent="0.35">
      <c r="A35070">
        <f>[1]Data!$A35069</f>
        <v>0</v>
      </c>
      <c r="B35070">
        <f>[1]Data!$B35069</f>
        <v>0</v>
      </c>
      <c r="C35070">
        <f>[1]Data!$C35069</f>
        <v>0</v>
      </c>
    </row>
    <row r="35071" spans="1:3" x14ac:dyDescent="0.35">
      <c r="A35071">
        <f>[1]Data!$A35070</f>
        <v>0</v>
      </c>
      <c r="B35071">
        <f>[1]Data!$B35070</f>
        <v>0</v>
      </c>
      <c r="C35071">
        <f>[1]Data!$C35070</f>
        <v>0</v>
      </c>
    </row>
    <row r="35072" spans="1:3" x14ac:dyDescent="0.35">
      <c r="A35072">
        <f>[1]Data!$A35071</f>
        <v>0</v>
      </c>
      <c r="B35072">
        <f>[1]Data!$B35071</f>
        <v>0</v>
      </c>
      <c r="C35072">
        <f>[1]Data!$C35071</f>
        <v>0</v>
      </c>
    </row>
    <row r="35073" spans="1:3" x14ac:dyDescent="0.35">
      <c r="A35073">
        <f>[1]Data!$A35072</f>
        <v>0</v>
      </c>
      <c r="B35073">
        <f>[1]Data!$B35072</f>
        <v>0</v>
      </c>
      <c r="C35073">
        <f>[1]Data!$C35072</f>
        <v>0</v>
      </c>
    </row>
    <row r="35074" spans="1:3" x14ac:dyDescent="0.35">
      <c r="A35074">
        <f>[1]Data!$A35073</f>
        <v>0</v>
      </c>
      <c r="B35074">
        <f>[1]Data!$B35073</f>
        <v>0</v>
      </c>
      <c r="C35074">
        <f>[1]Data!$C35073</f>
        <v>0</v>
      </c>
    </row>
    <row r="35075" spans="1:3" x14ac:dyDescent="0.35">
      <c r="A35075">
        <f>[1]Data!$A35074</f>
        <v>0</v>
      </c>
      <c r="B35075">
        <f>[1]Data!$B35074</f>
        <v>0</v>
      </c>
      <c r="C35075">
        <f>[1]Data!$C35074</f>
        <v>0</v>
      </c>
    </row>
    <row r="35076" spans="1:3" x14ac:dyDescent="0.35">
      <c r="A35076">
        <f>[1]Data!$A35075</f>
        <v>0</v>
      </c>
      <c r="B35076">
        <f>[1]Data!$B35075</f>
        <v>0</v>
      </c>
      <c r="C35076">
        <f>[1]Data!$C35075</f>
        <v>0</v>
      </c>
    </row>
    <row r="35077" spans="1:3" x14ac:dyDescent="0.35">
      <c r="A35077">
        <f>[1]Data!$A35076</f>
        <v>0</v>
      </c>
      <c r="B35077">
        <f>[1]Data!$B35076</f>
        <v>0</v>
      </c>
      <c r="C35077">
        <f>[1]Data!$C35076</f>
        <v>0</v>
      </c>
    </row>
    <row r="35078" spans="1:3" x14ac:dyDescent="0.35">
      <c r="A35078">
        <f>[1]Data!$A35077</f>
        <v>0</v>
      </c>
      <c r="B35078">
        <f>[1]Data!$B35077</f>
        <v>0</v>
      </c>
      <c r="C35078">
        <f>[1]Data!$C35077</f>
        <v>0</v>
      </c>
    </row>
    <row r="35079" spans="1:3" x14ac:dyDescent="0.35">
      <c r="A35079">
        <f>[1]Data!$A35078</f>
        <v>0</v>
      </c>
      <c r="B35079">
        <f>[1]Data!$B35078</f>
        <v>0</v>
      </c>
      <c r="C35079">
        <f>[1]Data!$C35078</f>
        <v>0</v>
      </c>
    </row>
    <row r="35080" spans="1:3" x14ac:dyDescent="0.35">
      <c r="A35080">
        <f>[1]Data!$A35079</f>
        <v>0</v>
      </c>
      <c r="B35080">
        <f>[1]Data!$B35079</f>
        <v>0</v>
      </c>
      <c r="C35080">
        <f>[1]Data!$C35079</f>
        <v>0</v>
      </c>
    </row>
    <row r="35081" spans="1:3" x14ac:dyDescent="0.35">
      <c r="A35081">
        <f>[1]Data!$A35080</f>
        <v>0</v>
      </c>
      <c r="B35081">
        <f>[1]Data!$B35080</f>
        <v>0</v>
      </c>
      <c r="C35081">
        <f>[1]Data!$C35080</f>
        <v>0</v>
      </c>
    </row>
    <row r="35082" spans="1:3" x14ac:dyDescent="0.35">
      <c r="A35082">
        <f>[1]Data!$A35081</f>
        <v>0</v>
      </c>
      <c r="B35082">
        <f>[1]Data!$B35081</f>
        <v>0</v>
      </c>
      <c r="C35082">
        <f>[1]Data!$C35081</f>
        <v>0</v>
      </c>
    </row>
    <row r="35083" spans="1:3" x14ac:dyDescent="0.35">
      <c r="A35083">
        <f>[1]Data!$A35082</f>
        <v>0</v>
      </c>
      <c r="B35083">
        <f>[1]Data!$B35082</f>
        <v>0</v>
      </c>
      <c r="C35083">
        <f>[1]Data!$C35082</f>
        <v>0</v>
      </c>
    </row>
    <row r="35084" spans="1:3" x14ac:dyDescent="0.35">
      <c r="A35084">
        <f>[1]Data!$A35083</f>
        <v>0</v>
      </c>
      <c r="B35084">
        <f>[1]Data!$B35083</f>
        <v>0</v>
      </c>
      <c r="C35084">
        <f>[1]Data!$C35083</f>
        <v>0</v>
      </c>
    </row>
    <row r="35085" spans="1:3" x14ac:dyDescent="0.35">
      <c r="A35085">
        <f>[1]Data!$A35084</f>
        <v>0</v>
      </c>
      <c r="B35085">
        <f>[1]Data!$B35084</f>
        <v>0</v>
      </c>
      <c r="C35085">
        <f>[1]Data!$C35084</f>
        <v>0</v>
      </c>
    </row>
    <row r="35086" spans="1:3" x14ac:dyDescent="0.35">
      <c r="A35086">
        <f>[1]Data!$A35085</f>
        <v>0</v>
      </c>
      <c r="B35086">
        <f>[1]Data!$B35085</f>
        <v>0</v>
      </c>
      <c r="C35086">
        <f>[1]Data!$C35085</f>
        <v>0</v>
      </c>
    </row>
    <row r="35087" spans="1:3" x14ac:dyDescent="0.35">
      <c r="A35087">
        <f>[1]Data!$A35086</f>
        <v>0</v>
      </c>
      <c r="B35087">
        <f>[1]Data!$B35086</f>
        <v>0</v>
      </c>
      <c r="C35087">
        <f>[1]Data!$C35086</f>
        <v>0</v>
      </c>
    </row>
    <row r="35088" spans="1:3" x14ac:dyDescent="0.35">
      <c r="A35088">
        <f>[1]Data!$A35087</f>
        <v>0</v>
      </c>
      <c r="B35088">
        <f>[1]Data!$B35087</f>
        <v>0</v>
      </c>
      <c r="C35088">
        <f>[1]Data!$C35087</f>
        <v>0</v>
      </c>
    </row>
    <row r="35089" spans="1:3" x14ac:dyDescent="0.35">
      <c r="A35089">
        <f>[1]Data!$A35088</f>
        <v>0</v>
      </c>
      <c r="B35089">
        <f>[1]Data!$B35088</f>
        <v>0</v>
      </c>
      <c r="C35089">
        <f>[1]Data!$C35088</f>
        <v>0</v>
      </c>
    </row>
    <row r="35090" spans="1:3" x14ac:dyDescent="0.35">
      <c r="A35090">
        <f>[1]Data!$A35089</f>
        <v>0</v>
      </c>
      <c r="B35090">
        <f>[1]Data!$B35089</f>
        <v>0</v>
      </c>
      <c r="C35090">
        <f>[1]Data!$C35089</f>
        <v>0</v>
      </c>
    </row>
    <row r="35091" spans="1:3" x14ac:dyDescent="0.35">
      <c r="A35091">
        <f>[1]Data!$A35090</f>
        <v>0</v>
      </c>
      <c r="B35091">
        <f>[1]Data!$B35090</f>
        <v>0</v>
      </c>
      <c r="C35091">
        <f>[1]Data!$C35090</f>
        <v>0</v>
      </c>
    </row>
    <row r="35092" spans="1:3" x14ac:dyDescent="0.35">
      <c r="A35092">
        <f>[1]Data!$A35091</f>
        <v>0</v>
      </c>
      <c r="B35092">
        <f>[1]Data!$B35091</f>
        <v>0</v>
      </c>
      <c r="C35092">
        <f>[1]Data!$C35091</f>
        <v>0</v>
      </c>
    </row>
    <row r="35093" spans="1:3" x14ac:dyDescent="0.35">
      <c r="A35093">
        <f>[1]Data!$A35092</f>
        <v>0</v>
      </c>
      <c r="B35093">
        <f>[1]Data!$B35092</f>
        <v>0</v>
      </c>
      <c r="C35093">
        <f>[1]Data!$C35092</f>
        <v>0</v>
      </c>
    </row>
    <row r="35094" spans="1:3" x14ac:dyDescent="0.35">
      <c r="A35094">
        <f>[1]Data!$A35093</f>
        <v>0</v>
      </c>
      <c r="B35094">
        <f>[1]Data!$B35093</f>
        <v>0</v>
      </c>
      <c r="C35094">
        <f>[1]Data!$C35093</f>
        <v>0</v>
      </c>
    </row>
    <row r="35095" spans="1:3" x14ac:dyDescent="0.35">
      <c r="A35095">
        <f>[1]Data!$A35094</f>
        <v>0</v>
      </c>
      <c r="B35095">
        <f>[1]Data!$B35094</f>
        <v>0</v>
      </c>
      <c r="C35095">
        <f>[1]Data!$C35094</f>
        <v>0</v>
      </c>
    </row>
    <row r="35096" spans="1:3" x14ac:dyDescent="0.35">
      <c r="A35096">
        <f>[1]Data!$A35095</f>
        <v>0</v>
      </c>
      <c r="B35096">
        <f>[1]Data!$B35095</f>
        <v>0</v>
      </c>
      <c r="C35096">
        <f>[1]Data!$C35095</f>
        <v>0</v>
      </c>
    </row>
    <row r="35097" spans="1:3" x14ac:dyDescent="0.35">
      <c r="A35097">
        <f>[1]Data!$A35096</f>
        <v>0</v>
      </c>
      <c r="B35097">
        <f>[1]Data!$B35096</f>
        <v>0</v>
      </c>
      <c r="C35097">
        <f>[1]Data!$C35096</f>
        <v>0</v>
      </c>
    </row>
    <row r="35098" spans="1:3" x14ac:dyDescent="0.35">
      <c r="A35098">
        <f>[1]Data!$A35097</f>
        <v>0</v>
      </c>
      <c r="B35098">
        <f>[1]Data!$B35097</f>
        <v>0</v>
      </c>
      <c r="C35098">
        <f>[1]Data!$C35097</f>
        <v>0</v>
      </c>
    </row>
    <row r="35099" spans="1:3" x14ac:dyDescent="0.35">
      <c r="A35099">
        <f>[1]Data!$A35098</f>
        <v>0</v>
      </c>
      <c r="B35099">
        <f>[1]Data!$B35098</f>
        <v>0</v>
      </c>
      <c r="C35099">
        <f>[1]Data!$C35098</f>
        <v>0</v>
      </c>
    </row>
    <row r="35100" spans="1:3" x14ac:dyDescent="0.35">
      <c r="A35100">
        <f>[1]Data!$A35099</f>
        <v>0</v>
      </c>
      <c r="B35100">
        <f>[1]Data!$B35099</f>
        <v>0</v>
      </c>
      <c r="C35100">
        <f>[1]Data!$C35099</f>
        <v>0</v>
      </c>
    </row>
    <row r="35101" spans="1:3" x14ac:dyDescent="0.35">
      <c r="A35101">
        <f>[1]Data!$A35100</f>
        <v>0</v>
      </c>
      <c r="B35101">
        <f>[1]Data!$B35100</f>
        <v>0</v>
      </c>
      <c r="C35101">
        <f>[1]Data!$C35100</f>
        <v>0</v>
      </c>
    </row>
    <row r="35102" spans="1:3" x14ac:dyDescent="0.35">
      <c r="A35102">
        <f>[1]Data!$A35101</f>
        <v>0</v>
      </c>
      <c r="B35102">
        <f>[1]Data!$B35101</f>
        <v>0</v>
      </c>
      <c r="C35102">
        <f>[1]Data!$C35101</f>
        <v>0</v>
      </c>
    </row>
    <row r="35103" spans="1:3" x14ac:dyDescent="0.35">
      <c r="A35103">
        <f>[1]Data!$A35102</f>
        <v>0</v>
      </c>
      <c r="B35103">
        <f>[1]Data!$B35102</f>
        <v>0</v>
      </c>
      <c r="C35103">
        <f>[1]Data!$C35102</f>
        <v>0</v>
      </c>
    </row>
    <row r="35104" spans="1:3" x14ac:dyDescent="0.35">
      <c r="A35104">
        <f>[1]Data!$A35103</f>
        <v>0</v>
      </c>
      <c r="B35104">
        <f>[1]Data!$B35103</f>
        <v>0</v>
      </c>
      <c r="C35104">
        <f>[1]Data!$C35103</f>
        <v>0</v>
      </c>
    </row>
    <row r="35105" spans="1:3" x14ac:dyDescent="0.35">
      <c r="A35105">
        <f>[1]Data!$A35104</f>
        <v>0</v>
      </c>
      <c r="B35105">
        <f>[1]Data!$B35104</f>
        <v>0</v>
      </c>
      <c r="C35105">
        <f>[1]Data!$C35104</f>
        <v>0</v>
      </c>
    </row>
    <row r="35106" spans="1:3" x14ac:dyDescent="0.35">
      <c r="A35106">
        <f>[1]Data!$A35105</f>
        <v>0</v>
      </c>
      <c r="B35106">
        <f>[1]Data!$B35105</f>
        <v>0</v>
      </c>
      <c r="C35106">
        <f>[1]Data!$C35105</f>
        <v>0</v>
      </c>
    </row>
    <row r="35107" spans="1:3" x14ac:dyDescent="0.35">
      <c r="A35107">
        <f>[1]Data!$A35106</f>
        <v>0</v>
      </c>
      <c r="B35107">
        <f>[1]Data!$B35106</f>
        <v>0</v>
      </c>
      <c r="C35107">
        <f>[1]Data!$C35106</f>
        <v>0</v>
      </c>
    </row>
    <row r="35108" spans="1:3" x14ac:dyDescent="0.35">
      <c r="A35108">
        <f>[1]Data!$A35107</f>
        <v>0</v>
      </c>
      <c r="B35108">
        <f>[1]Data!$B35107</f>
        <v>0</v>
      </c>
      <c r="C35108">
        <f>[1]Data!$C35107</f>
        <v>0</v>
      </c>
    </row>
    <row r="35109" spans="1:3" x14ac:dyDescent="0.35">
      <c r="A35109">
        <f>[1]Data!$A35108</f>
        <v>0</v>
      </c>
      <c r="B35109">
        <f>[1]Data!$B35108</f>
        <v>0</v>
      </c>
      <c r="C35109">
        <f>[1]Data!$C35108</f>
        <v>0</v>
      </c>
    </row>
    <row r="35110" spans="1:3" x14ac:dyDescent="0.35">
      <c r="A35110">
        <f>[1]Data!$A35109</f>
        <v>0</v>
      </c>
      <c r="B35110">
        <f>[1]Data!$B35109</f>
        <v>0</v>
      </c>
      <c r="C35110">
        <f>[1]Data!$C35109</f>
        <v>0</v>
      </c>
    </row>
    <row r="35111" spans="1:3" x14ac:dyDescent="0.35">
      <c r="A35111">
        <f>[1]Data!$A35110</f>
        <v>0</v>
      </c>
      <c r="B35111">
        <f>[1]Data!$B35110</f>
        <v>0</v>
      </c>
      <c r="C35111">
        <f>[1]Data!$C35110</f>
        <v>0</v>
      </c>
    </row>
    <row r="35112" spans="1:3" x14ac:dyDescent="0.35">
      <c r="A35112">
        <f>[1]Data!$A35111</f>
        <v>0</v>
      </c>
      <c r="B35112">
        <f>[1]Data!$B35111</f>
        <v>0</v>
      </c>
      <c r="C35112">
        <f>[1]Data!$C35111</f>
        <v>0</v>
      </c>
    </row>
    <row r="35113" spans="1:3" x14ac:dyDescent="0.35">
      <c r="A35113">
        <f>[1]Data!$A35112</f>
        <v>0</v>
      </c>
      <c r="B35113">
        <f>[1]Data!$B35112</f>
        <v>0</v>
      </c>
      <c r="C35113">
        <f>[1]Data!$C35112</f>
        <v>0</v>
      </c>
    </row>
    <row r="35114" spans="1:3" x14ac:dyDescent="0.35">
      <c r="A35114">
        <f>[1]Data!$A35113</f>
        <v>0</v>
      </c>
      <c r="B35114">
        <f>[1]Data!$B35113</f>
        <v>0</v>
      </c>
      <c r="C35114">
        <f>[1]Data!$C35113</f>
        <v>0</v>
      </c>
    </row>
    <row r="35115" spans="1:3" x14ac:dyDescent="0.35">
      <c r="A35115">
        <f>[1]Data!$A35114</f>
        <v>0</v>
      </c>
      <c r="B35115">
        <f>[1]Data!$B35114</f>
        <v>0</v>
      </c>
      <c r="C35115">
        <f>[1]Data!$C35114</f>
        <v>0</v>
      </c>
    </row>
    <row r="35116" spans="1:3" x14ac:dyDescent="0.35">
      <c r="A35116">
        <f>[1]Data!$A35115</f>
        <v>0</v>
      </c>
      <c r="B35116">
        <f>[1]Data!$B35115</f>
        <v>0</v>
      </c>
      <c r="C35116">
        <f>[1]Data!$C35115</f>
        <v>0</v>
      </c>
    </row>
    <row r="35117" spans="1:3" x14ac:dyDescent="0.35">
      <c r="A35117">
        <f>[1]Data!$A35116</f>
        <v>0</v>
      </c>
      <c r="B35117">
        <f>[1]Data!$B35116</f>
        <v>0</v>
      </c>
      <c r="C35117">
        <f>[1]Data!$C35116</f>
        <v>0</v>
      </c>
    </row>
    <row r="35118" spans="1:3" x14ac:dyDescent="0.35">
      <c r="A35118">
        <f>[1]Data!$A35117</f>
        <v>0</v>
      </c>
      <c r="B35118">
        <f>[1]Data!$B35117</f>
        <v>0</v>
      </c>
      <c r="C35118">
        <f>[1]Data!$C35117</f>
        <v>0</v>
      </c>
    </row>
    <row r="35119" spans="1:3" x14ac:dyDescent="0.35">
      <c r="A35119">
        <f>[1]Data!$A35118</f>
        <v>0</v>
      </c>
      <c r="B35119">
        <f>[1]Data!$B35118</f>
        <v>0</v>
      </c>
      <c r="C35119">
        <f>[1]Data!$C35118</f>
        <v>0</v>
      </c>
    </row>
    <row r="35120" spans="1:3" x14ac:dyDescent="0.35">
      <c r="A35120">
        <f>[1]Data!$A35119</f>
        <v>0</v>
      </c>
      <c r="B35120">
        <f>[1]Data!$B35119</f>
        <v>0</v>
      </c>
      <c r="C35120">
        <f>[1]Data!$C35119</f>
        <v>0</v>
      </c>
    </row>
    <row r="35121" spans="1:3" x14ac:dyDescent="0.35">
      <c r="A35121">
        <f>[1]Data!$A35120</f>
        <v>0</v>
      </c>
      <c r="B35121">
        <f>[1]Data!$B35120</f>
        <v>0</v>
      </c>
      <c r="C35121">
        <f>[1]Data!$C35120</f>
        <v>0</v>
      </c>
    </row>
    <row r="35122" spans="1:3" x14ac:dyDescent="0.35">
      <c r="A35122">
        <f>[1]Data!$A35121</f>
        <v>0</v>
      </c>
      <c r="B35122">
        <f>[1]Data!$B35121</f>
        <v>0</v>
      </c>
      <c r="C35122">
        <f>[1]Data!$C35121</f>
        <v>0</v>
      </c>
    </row>
    <row r="35123" spans="1:3" x14ac:dyDescent="0.35">
      <c r="A35123">
        <f>[1]Data!$A35122</f>
        <v>0</v>
      </c>
      <c r="B35123">
        <f>[1]Data!$B35122</f>
        <v>0</v>
      </c>
      <c r="C35123">
        <f>[1]Data!$C35122</f>
        <v>0</v>
      </c>
    </row>
    <row r="35124" spans="1:3" x14ac:dyDescent="0.35">
      <c r="A35124">
        <f>[1]Data!$A35123</f>
        <v>0</v>
      </c>
      <c r="B35124">
        <f>[1]Data!$B35123</f>
        <v>0</v>
      </c>
      <c r="C35124">
        <f>[1]Data!$C35123</f>
        <v>0</v>
      </c>
    </row>
    <row r="35125" spans="1:3" x14ac:dyDescent="0.35">
      <c r="A35125">
        <f>[1]Data!$A35124</f>
        <v>0</v>
      </c>
      <c r="B35125">
        <f>[1]Data!$B35124</f>
        <v>0</v>
      </c>
      <c r="C35125">
        <f>[1]Data!$C35124</f>
        <v>0</v>
      </c>
    </row>
    <row r="35126" spans="1:3" x14ac:dyDescent="0.35">
      <c r="A35126">
        <f>[1]Data!$A35125</f>
        <v>0</v>
      </c>
      <c r="B35126">
        <f>[1]Data!$B35125</f>
        <v>0</v>
      </c>
      <c r="C35126">
        <f>[1]Data!$C35125</f>
        <v>0</v>
      </c>
    </row>
    <row r="35127" spans="1:3" x14ac:dyDescent="0.35">
      <c r="A35127">
        <f>[1]Data!$A35126</f>
        <v>0</v>
      </c>
      <c r="B35127">
        <f>[1]Data!$B35126</f>
        <v>0</v>
      </c>
      <c r="C35127">
        <f>[1]Data!$C35126</f>
        <v>0</v>
      </c>
    </row>
    <row r="35128" spans="1:3" x14ac:dyDescent="0.35">
      <c r="A35128">
        <f>[1]Data!$A35127</f>
        <v>0</v>
      </c>
      <c r="B35128">
        <f>[1]Data!$B35127</f>
        <v>0</v>
      </c>
      <c r="C35128">
        <f>[1]Data!$C35127</f>
        <v>0</v>
      </c>
    </row>
    <row r="35129" spans="1:3" x14ac:dyDescent="0.35">
      <c r="A35129">
        <f>[1]Data!$A35128</f>
        <v>0</v>
      </c>
      <c r="B35129">
        <f>[1]Data!$B35128</f>
        <v>0</v>
      </c>
      <c r="C35129">
        <f>[1]Data!$C35128</f>
        <v>0</v>
      </c>
    </row>
    <row r="35130" spans="1:3" x14ac:dyDescent="0.35">
      <c r="A35130">
        <f>[1]Data!$A35129</f>
        <v>0</v>
      </c>
      <c r="B35130">
        <f>[1]Data!$B35129</f>
        <v>0</v>
      </c>
      <c r="C35130">
        <f>[1]Data!$C35129</f>
        <v>0</v>
      </c>
    </row>
    <row r="35131" spans="1:3" x14ac:dyDescent="0.35">
      <c r="A35131">
        <f>[1]Data!$A35130</f>
        <v>0</v>
      </c>
      <c r="B35131">
        <f>[1]Data!$B35130</f>
        <v>0</v>
      </c>
      <c r="C35131">
        <f>[1]Data!$C35130</f>
        <v>0</v>
      </c>
    </row>
    <row r="35132" spans="1:3" x14ac:dyDescent="0.35">
      <c r="A35132">
        <f>[1]Data!$A35131</f>
        <v>0</v>
      </c>
      <c r="B35132">
        <f>[1]Data!$B35131</f>
        <v>0</v>
      </c>
      <c r="C35132">
        <f>[1]Data!$C35131</f>
        <v>0</v>
      </c>
    </row>
    <row r="35133" spans="1:3" x14ac:dyDescent="0.35">
      <c r="A35133">
        <f>[1]Data!$A35132</f>
        <v>0</v>
      </c>
      <c r="B35133">
        <f>[1]Data!$B35132</f>
        <v>0</v>
      </c>
      <c r="C35133">
        <f>[1]Data!$C35132</f>
        <v>0</v>
      </c>
    </row>
    <row r="35134" spans="1:3" x14ac:dyDescent="0.35">
      <c r="A35134">
        <f>[1]Data!$A35133</f>
        <v>0</v>
      </c>
      <c r="B35134">
        <f>[1]Data!$B35133</f>
        <v>0</v>
      </c>
      <c r="C35134">
        <f>[1]Data!$C35133</f>
        <v>0</v>
      </c>
    </row>
    <row r="35135" spans="1:3" x14ac:dyDescent="0.35">
      <c r="A35135">
        <f>[1]Data!$A35134</f>
        <v>0</v>
      </c>
      <c r="B35135">
        <f>[1]Data!$B35134</f>
        <v>0</v>
      </c>
      <c r="C35135">
        <f>[1]Data!$C35134</f>
        <v>0</v>
      </c>
    </row>
    <row r="35136" spans="1:3" x14ac:dyDescent="0.35">
      <c r="A35136">
        <f>[1]Data!$A35135</f>
        <v>0</v>
      </c>
      <c r="B35136">
        <f>[1]Data!$B35135</f>
        <v>0</v>
      </c>
      <c r="C35136">
        <f>[1]Data!$C35135</f>
        <v>0</v>
      </c>
    </row>
    <row r="35137" spans="1:3" x14ac:dyDescent="0.35">
      <c r="A35137">
        <f>[1]Data!$A35136</f>
        <v>0</v>
      </c>
      <c r="B35137">
        <f>[1]Data!$B35136</f>
        <v>0</v>
      </c>
      <c r="C35137">
        <f>[1]Data!$C35136</f>
        <v>0</v>
      </c>
    </row>
    <row r="35138" spans="1:3" x14ac:dyDescent="0.35">
      <c r="A35138">
        <f>[1]Data!$A35137</f>
        <v>0</v>
      </c>
      <c r="B35138">
        <f>[1]Data!$B35137</f>
        <v>0</v>
      </c>
      <c r="C35138">
        <f>[1]Data!$C35137</f>
        <v>0</v>
      </c>
    </row>
    <row r="35139" spans="1:3" x14ac:dyDescent="0.35">
      <c r="A35139">
        <f>[1]Data!$A35138</f>
        <v>0</v>
      </c>
      <c r="B35139">
        <f>[1]Data!$B35138</f>
        <v>0</v>
      </c>
      <c r="C35139">
        <f>[1]Data!$C35138</f>
        <v>0</v>
      </c>
    </row>
    <row r="35140" spans="1:3" x14ac:dyDescent="0.35">
      <c r="A35140">
        <f>[1]Data!$A35139</f>
        <v>0</v>
      </c>
      <c r="B35140">
        <f>[1]Data!$B35139</f>
        <v>0</v>
      </c>
      <c r="C35140">
        <f>[1]Data!$C35139</f>
        <v>0</v>
      </c>
    </row>
    <row r="35141" spans="1:3" x14ac:dyDescent="0.35">
      <c r="A35141">
        <f>[1]Data!$A35140</f>
        <v>0</v>
      </c>
      <c r="B35141">
        <f>[1]Data!$B35140</f>
        <v>0</v>
      </c>
      <c r="C35141">
        <f>[1]Data!$C35140</f>
        <v>0</v>
      </c>
    </row>
    <row r="35142" spans="1:3" x14ac:dyDescent="0.35">
      <c r="A35142">
        <f>[1]Data!$A35141</f>
        <v>0</v>
      </c>
      <c r="B35142">
        <f>[1]Data!$B35141</f>
        <v>0</v>
      </c>
      <c r="C35142">
        <f>[1]Data!$C35141</f>
        <v>0</v>
      </c>
    </row>
    <row r="35143" spans="1:3" x14ac:dyDescent="0.35">
      <c r="A35143">
        <f>[1]Data!$A35142</f>
        <v>0</v>
      </c>
      <c r="B35143">
        <f>[1]Data!$B35142</f>
        <v>0</v>
      </c>
      <c r="C35143">
        <f>[1]Data!$C35142</f>
        <v>0</v>
      </c>
    </row>
    <row r="35144" spans="1:3" x14ac:dyDescent="0.35">
      <c r="A35144">
        <f>[1]Data!$A35143</f>
        <v>0</v>
      </c>
      <c r="B35144">
        <f>[1]Data!$B35143</f>
        <v>0</v>
      </c>
      <c r="C35144">
        <f>[1]Data!$C35143</f>
        <v>0</v>
      </c>
    </row>
    <row r="35145" spans="1:3" x14ac:dyDescent="0.35">
      <c r="A35145">
        <f>[1]Data!$A35144</f>
        <v>0</v>
      </c>
      <c r="B35145">
        <f>[1]Data!$B35144</f>
        <v>0</v>
      </c>
      <c r="C35145">
        <f>[1]Data!$C35144</f>
        <v>0</v>
      </c>
    </row>
    <row r="35146" spans="1:3" x14ac:dyDescent="0.35">
      <c r="A35146">
        <f>[1]Data!$A35145</f>
        <v>0</v>
      </c>
      <c r="B35146">
        <f>[1]Data!$B35145</f>
        <v>0</v>
      </c>
      <c r="C35146">
        <f>[1]Data!$C35145</f>
        <v>0</v>
      </c>
    </row>
    <row r="35147" spans="1:3" x14ac:dyDescent="0.35">
      <c r="A35147">
        <f>[1]Data!$A35146</f>
        <v>0</v>
      </c>
      <c r="B35147">
        <f>[1]Data!$B35146</f>
        <v>0</v>
      </c>
      <c r="C35147">
        <f>[1]Data!$C35146</f>
        <v>0</v>
      </c>
    </row>
    <row r="35148" spans="1:3" x14ac:dyDescent="0.35">
      <c r="A35148">
        <f>[1]Data!$A35147</f>
        <v>0</v>
      </c>
      <c r="B35148">
        <f>[1]Data!$B35147</f>
        <v>0</v>
      </c>
      <c r="C35148">
        <f>[1]Data!$C35147</f>
        <v>0</v>
      </c>
    </row>
    <row r="35149" spans="1:3" x14ac:dyDescent="0.35">
      <c r="A35149">
        <f>[1]Data!$A35148</f>
        <v>0</v>
      </c>
      <c r="B35149">
        <f>[1]Data!$B35148</f>
        <v>0</v>
      </c>
      <c r="C35149">
        <f>[1]Data!$C35148</f>
        <v>0</v>
      </c>
    </row>
    <row r="35150" spans="1:3" x14ac:dyDescent="0.35">
      <c r="A35150">
        <f>[1]Data!$A35149</f>
        <v>0</v>
      </c>
      <c r="B35150">
        <f>[1]Data!$B35149</f>
        <v>0</v>
      </c>
      <c r="C35150">
        <f>[1]Data!$C35149</f>
        <v>0</v>
      </c>
    </row>
    <row r="35151" spans="1:3" x14ac:dyDescent="0.35">
      <c r="A35151">
        <f>[1]Data!$A35150</f>
        <v>0</v>
      </c>
      <c r="B35151">
        <f>[1]Data!$B35150</f>
        <v>0</v>
      </c>
      <c r="C35151">
        <f>[1]Data!$C35150</f>
        <v>0</v>
      </c>
    </row>
    <row r="35152" spans="1:3" x14ac:dyDescent="0.35">
      <c r="A35152">
        <f>[1]Data!$A35151</f>
        <v>0</v>
      </c>
      <c r="B35152">
        <f>[1]Data!$B35151</f>
        <v>0</v>
      </c>
      <c r="C35152">
        <f>[1]Data!$C35151</f>
        <v>0</v>
      </c>
    </row>
    <row r="35153" spans="1:3" x14ac:dyDescent="0.35">
      <c r="A35153">
        <f>[1]Data!$A35152</f>
        <v>0</v>
      </c>
      <c r="B35153">
        <f>[1]Data!$B35152</f>
        <v>0</v>
      </c>
      <c r="C35153">
        <f>[1]Data!$C35152</f>
        <v>0</v>
      </c>
    </row>
    <row r="35154" spans="1:3" x14ac:dyDescent="0.35">
      <c r="A35154">
        <f>[1]Data!$A35153</f>
        <v>0</v>
      </c>
      <c r="B35154">
        <f>[1]Data!$B35153</f>
        <v>0</v>
      </c>
      <c r="C35154">
        <f>[1]Data!$C35153</f>
        <v>0</v>
      </c>
    </row>
    <row r="35155" spans="1:3" x14ac:dyDescent="0.35">
      <c r="A35155">
        <f>[1]Data!$A35154</f>
        <v>0</v>
      </c>
      <c r="B35155">
        <f>[1]Data!$B35154</f>
        <v>0</v>
      </c>
      <c r="C35155">
        <f>[1]Data!$C35154</f>
        <v>0</v>
      </c>
    </row>
    <row r="35156" spans="1:3" x14ac:dyDescent="0.35">
      <c r="A35156">
        <f>[1]Data!$A35155</f>
        <v>0</v>
      </c>
      <c r="B35156">
        <f>[1]Data!$B35155</f>
        <v>0</v>
      </c>
      <c r="C35156">
        <f>[1]Data!$C35155</f>
        <v>0</v>
      </c>
    </row>
    <row r="35157" spans="1:3" x14ac:dyDescent="0.35">
      <c r="A35157">
        <f>[1]Data!$A35156</f>
        <v>0</v>
      </c>
      <c r="B35157">
        <f>[1]Data!$B35156</f>
        <v>0</v>
      </c>
      <c r="C35157">
        <f>[1]Data!$C35156</f>
        <v>0</v>
      </c>
    </row>
    <row r="35158" spans="1:3" x14ac:dyDescent="0.35">
      <c r="A35158">
        <f>[1]Data!$A35157</f>
        <v>0</v>
      </c>
      <c r="B35158">
        <f>[1]Data!$B35157</f>
        <v>0</v>
      </c>
      <c r="C35158">
        <f>[1]Data!$C35157</f>
        <v>0</v>
      </c>
    </row>
    <row r="35159" spans="1:3" x14ac:dyDescent="0.35">
      <c r="A35159">
        <f>[1]Data!$A35158</f>
        <v>0</v>
      </c>
      <c r="B35159">
        <f>[1]Data!$B35158</f>
        <v>0</v>
      </c>
      <c r="C35159">
        <f>[1]Data!$C35158</f>
        <v>0</v>
      </c>
    </row>
    <row r="35160" spans="1:3" x14ac:dyDescent="0.35">
      <c r="A35160">
        <f>[1]Data!$A35159</f>
        <v>0</v>
      </c>
      <c r="B35160">
        <f>[1]Data!$B35159</f>
        <v>0</v>
      </c>
      <c r="C35160">
        <f>[1]Data!$C35159</f>
        <v>0</v>
      </c>
    </row>
    <row r="35161" spans="1:3" x14ac:dyDescent="0.35">
      <c r="A35161">
        <f>[1]Data!$A35160</f>
        <v>0</v>
      </c>
      <c r="B35161">
        <f>[1]Data!$B35160</f>
        <v>0</v>
      </c>
      <c r="C35161">
        <f>[1]Data!$C35160</f>
        <v>0</v>
      </c>
    </row>
    <row r="35162" spans="1:3" x14ac:dyDescent="0.35">
      <c r="A35162">
        <f>[1]Data!$A35161</f>
        <v>0</v>
      </c>
      <c r="B35162">
        <f>[1]Data!$B35161</f>
        <v>0</v>
      </c>
      <c r="C35162">
        <f>[1]Data!$C35161</f>
        <v>0</v>
      </c>
    </row>
    <row r="35163" spans="1:3" x14ac:dyDescent="0.35">
      <c r="A35163">
        <f>[1]Data!$A35162</f>
        <v>0</v>
      </c>
      <c r="B35163">
        <f>[1]Data!$B35162</f>
        <v>0</v>
      </c>
      <c r="C35163">
        <f>[1]Data!$C35162</f>
        <v>0</v>
      </c>
    </row>
    <row r="35164" spans="1:3" x14ac:dyDescent="0.35">
      <c r="A35164">
        <f>[1]Data!$A35163</f>
        <v>0</v>
      </c>
      <c r="B35164">
        <f>[1]Data!$B35163</f>
        <v>0</v>
      </c>
      <c r="C35164">
        <f>[1]Data!$C35163</f>
        <v>0</v>
      </c>
    </row>
    <row r="35165" spans="1:3" x14ac:dyDescent="0.35">
      <c r="A35165">
        <f>[1]Data!$A35164</f>
        <v>0</v>
      </c>
      <c r="B35165">
        <f>[1]Data!$B35164</f>
        <v>0</v>
      </c>
      <c r="C35165">
        <f>[1]Data!$C35164</f>
        <v>0</v>
      </c>
    </row>
    <row r="35166" spans="1:3" x14ac:dyDescent="0.35">
      <c r="A35166">
        <f>[1]Data!$A35165</f>
        <v>0</v>
      </c>
      <c r="B35166">
        <f>[1]Data!$B35165</f>
        <v>0</v>
      </c>
      <c r="C35166">
        <f>[1]Data!$C35165</f>
        <v>0</v>
      </c>
    </row>
    <row r="35167" spans="1:3" x14ac:dyDescent="0.35">
      <c r="A35167">
        <f>[1]Data!$A35166</f>
        <v>0</v>
      </c>
      <c r="B35167">
        <f>[1]Data!$B35166</f>
        <v>0</v>
      </c>
      <c r="C35167">
        <f>[1]Data!$C35166</f>
        <v>0</v>
      </c>
    </row>
    <row r="35168" spans="1:3" x14ac:dyDescent="0.35">
      <c r="A35168">
        <f>[1]Data!$A35167</f>
        <v>0</v>
      </c>
      <c r="B35168">
        <f>[1]Data!$B35167</f>
        <v>0</v>
      </c>
      <c r="C35168">
        <f>[1]Data!$C35167</f>
        <v>0</v>
      </c>
    </row>
    <row r="35169" spans="1:3" x14ac:dyDescent="0.35">
      <c r="A35169">
        <f>[1]Data!$A35168</f>
        <v>0</v>
      </c>
      <c r="B35169">
        <f>[1]Data!$B35168</f>
        <v>0</v>
      </c>
      <c r="C35169">
        <f>[1]Data!$C35168</f>
        <v>0</v>
      </c>
    </row>
    <row r="35170" spans="1:3" x14ac:dyDescent="0.35">
      <c r="A35170">
        <f>[1]Data!$A35169</f>
        <v>0</v>
      </c>
      <c r="B35170">
        <f>[1]Data!$B35169</f>
        <v>0</v>
      </c>
      <c r="C35170">
        <f>[1]Data!$C35169</f>
        <v>0</v>
      </c>
    </row>
    <row r="35171" spans="1:3" x14ac:dyDescent="0.35">
      <c r="A35171">
        <f>[1]Data!$A35170</f>
        <v>0</v>
      </c>
      <c r="B35171">
        <f>[1]Data!$B35170</f>
        <v>0</v>
      </c>
      <c r="C35171">
        <f>[1]Data!$C35170</f>
        <v>0</v>
      </c>
    </row>
    <row r="35172" spans="1:3" x14ac:dyDescent="0.35">
      <c r="A35172">
        <f>[1]Data!$A35171</f>
        <v>0</v>
      </c>
      <c r="B35172">
        <f>[1]Data!$B35171</f>
        <v>0</v>
      </c>
      <c r="C35172">
        <f>[1]Data!$C35171</f>
        <v>0</v>
      </c>
    </row>
    <row r="35173" spans="1:3" x14ac:dyDescent="0.35">
      <c r="A35173">
        <f>[1]Data!$A35172</f>
        <v>0</v>
      </c>
      <c r="B35173">
        <f>[1]Data!$B35172</f>
        <v>0</v>
      </c>
      <c r="C35173">
        <f>[1]Data!$C35172</f>
        <v>0</v>
      </c>
    </row>
    <row r="35174" spans="1:3" x14ac:dyDescent="0.35">
      <c r="A35174">
        <f>[1]Data!$A35173</f>
        <v>0</v>
      </c>
      <c r="B35174">
        <f>[1]Data!$B35173</f>
        <v>0</v>
      </c>
      <c r="C35174">
        <f>[1]Data!$C35173</f>
        <v>0</v>
      </c>
    </row>
    <row r="35175" spans="1:3" x14ac:dyDescent="0.35">
      <c r="A35175">
        <f>[1]Data!$A35174</f>
        <v>0</v>
      </c>
      <c r="B35175">
        <f>[1]Data!$B35174</f>
        <v>0</v>
      </c>
      <c r="C35175">
        <f>[1]Data!$C35174</f>
        <v>0</v>
      </c>
    </row>
    <row r="35176" spans="1:3" x14ac:dyDescent="0.35">
      <c r="A35176">
        <f>[1]Data!$A35175</f>
        <v>0</v>
      </c>
      <c r="B35176">
        <f>[1]Data!$B35175</f>
        <v>0</v>
      </c>
      <c r="C35176">
        <f>[1]Data!$C35175</f>
        <v>0</v>
      </c>
    </row>
    <row r="35177" spans="1:3" x14ac:dyDescent="0.35">
      <c r="A35177">
        <f>[1]Data!$A35176</f>
        <v>0</v>
      </c>
      <c r="B35177">
        <f>[1]Data!$B35176</f>
        <v>0</v>
      </c>
      <c r="C35177">
        <f>[1]Data!$C35176</f>
        <v>0</v>
      </c>
    </row>
    <row r="35178" spans="1:3" x14ac:dyDescent="0.35">
      <c r="A35178">
        <f>[1]Data!$A35177</f>
        <v>0</v>
      </c>
      <c r="B35178">
        <f>[1]Data!$B35177</f>
        <v>0</v>
      </c>
      <c r="C35178">
        <f>[1]Data!$C35177</f>
        <v>0</v>
      </c>
    </row>
    <row r="35179" spans="1:3" x14ac:dyDescent="0.35">
      <c r="A35179">
        <f>[1]Data!$A35178</f>
        <v>0</v>
      </c>
      <c r="B35179">
        <f>[1]Data!$B35178</f>
        <v>0</v>
      </c>
      <c r="C35179">
        <f>[1]Data!$C35178</f>
        <v>0</v>
      </c>
    </row>
    <row r="35180" spans="1:3" x14ac:dyDescent="0.35">
      <c r="A35180">
        <f>[1]Data!$A35179</f>
        <v>0</v>
      </c>
      <c r="B35180">
        <f>[1]Data!$B35179</f>
        <v>0</v>
      </c>
      <c r="C35180">
        <f>[1]Data!$C35179</f>
        <v>0</v>
      </c>
    </row>
    <row r="35181" spans="1:3" x14ac:dyDescent="0.35">
      <c r="A35181">
        <f>[1]Data!$A35180</f>
        <v>0</v>
      </c>
      <c r="B35181">
        <f>[1]Data!$B35180</f>
        <v>0</v>
      </c>
      <c r="C35181">
        <f>[1]Data!$C35180</f>
        <v>0</v>
      </c>
    </row>
    <row r="35182" spans="1:3" x14ac:dyDescent="0.35">
      <c r="A35182">
        <f>[1]Data!$A35181</f>
        <v>0</v>
      </c>
      <c r="B35182">
        <f>[1]Data!$B35181</f>
        <v>0</v>
      </c>
      <c r="C35182">
        <f>[1]Data!$C35181</f>
        <v>0</v>
      </c>
    </row>
    <row r="35183" spans="1:3" x14ac:dyDescent="0.35">
      <c r="A35183">
        <f>[1]Data!$A35182</f>
        <v>0</v>
      </c>
      <c r="B35183">
        <f>[1]Data!$B35182</f>
        <v>0</v>
      </c>
      <c r="C35183">
        <f>[1]Data!$C35182</f>
        <v>0</v>
      </c>
    </row>
    <row r="35184" spans="1:3" x14ac:dyDescent="0.35">
      <c r="A35184">
        <f>[1]Data!$A35183</f>
        <v>0</v>
      </c>
      <c r="B35184">
        <f>[1]Data!$B35183</f>
        <v>0</v>
      </c>
      <c r="C35184">
        <f>[1]Data!$C35183</f>
        <v>0</v>
      </c>
    </row>
    <row r="35185" spans="1:3" x14ac:dyDescent="0.35">
      <c r="A35185">
        <f>[1]Data!$A35184</f>
        <v>0</v>
      </c>
      <c r="B35185">
        <f>[1]Data!$B35184</f>
        <v>0</v>
      </c>
      <c r="C35185">
        <f>[1]Data!$C35184</f>
        <v>0</v>
      </c>
    </row>
    <row r="35186" spans="1:3" x14ac:dyDescent="0.35">
      <c r="A35186">
        <f>[1]Data!$A35185</f>
        <v>0</v>
      </c>
      <c r="B35186">
        <f>[1]Data!$B35185</f>
        <v>0</v>
      </c>
      <c r="C35186">
        <f>[1]Data!$C35185</f>
        <v>0</v>
      </c>
    </row>
    <row r="35187" spans="1:3" x14ac:dyDescent="0.35">
      <c r="A35187">
        <f>[1]Data!$A35186</f>
        <v>0</v>
      </c>
      <c r="B35187">
        <f>[1]Data!$B35186</f>
        <v>0</v>
      </c>
      <c r="C35187">
        <f>[1]Data!$C35186</f>
        <v>0</v>
      </c>
    </row>
    <row r="35188" spans="1:3" x14ac:dyDescent="0.35">
      <c r="A35188">
        <f>[1]Data!$A35187</f>
        <v>0</v>
      </c>
      <c r="B35188">
        <f>[1]Data!$B35187</f>
        <v>0</v>
      </c>
      <c r="C35188">
        <f>[1]Data!$C35187</f>
        <v>0</v>
      </c>
    </row>
    <row r="35189" spans="1:3" x14ac:dyDescent="0.35">
      <c r="A35189">
        <f>[1]Data!$A35188</f>
        <v>0</v>
      </c>
      <c r="B35189">
        <f>[1]Data!$B35188</f>
        <v>0</v>
      </c>
      <c r="C35189">
        <f>[1]Data!$C35188</f>
        <v>0</v>
      </c>
    </row>
    <row r="35190" spans="1:3" x14ac:dyDescent="0.35">
      <c r="A35190">
        <f>[1]Data!$A35189</f>
        <v>0</v>
      </c>
      <c r="B35190">
        <f>[1]Data!$B35189</f>
        <v>0</v>
      </c>
      <c r="C35190">
        <f>[1]Data!$C35189</f>
        <v>0</v>
      </c>
    </row>
    <row r="35191" spans="1:3" x14ac:dyDescent="0.35">
      <c r="A35191">
        <f>[1]Data!$A35190</f>
        <v>0</v>
      </c>
      <c r="B35191">
        <f>[1]Data!$B35190</f>
        <v>0</v>
      </c>
      <c r="C35191">
        <f>[1]Data!$C35190</f>
        <v>0</v>
      </c>
    </row>
    <row r="35192" spans="1:3" x14ac:dyDescent="0.35">
      <c r="A35192">
        <f>[1]Data!$A35191</f>
        <v>0</v>
      </c>
      <c r="B35192">
        <f>[1]Data!$B35191</f>
        <v>0</v>
      </c>
      <c r="C35192">
        <f>[1]Data!$C35191</f>
        <v>0</v>
      </c>
    </row>
    <row r="35193" spans="1:3" x14ac:dyDescent="0.35">
      <c r="A35193">
        <f>[1]Data!$A35192</f>
        <v>0</v>
      </c>
      <c r="B35193">
        <f>[1]Data!$B35192</f>
        <v>0</v>
      </c>
      <c r="C35193">
        <f>[1]Data!$C35192</f>
        <v>0</v>
      </c>
    </row>
    <row r="35194" spans="1:3" x14ac:dyDescent="0.35">
      <c r="A35194">
        <f>[1]Data!$A35193</f>
        <v>0</v>
      </c>
      <c r="B35194">
        <f>[1]Data!$B35193</f>
        <v>0</v>
      </c>
      <c r="C35194">
        <f>[1]Data!$C35193</f>
        <v>0</v>
      </c>
    </row>
    <row r="35195" spans="1:3" x14ac:dyDescent="0.35">
      <c r="A35195">
        <f>[1]Data!$A35194</f>
        <v>0</v>
      </c>
      <c r="B35195">
        <f>[1]Data!$B35194</f>
        <v>0</v>
      </c>
      <c r="C35195">
        <f>[1]Data!$C35194</f>
        <v>0</v>
      </c>
    </row>
    <row r="35196" spans="1:3" x14ac:dyDescent="0.35">
      <c r="A35196">
        <f>[1]Data!$A35195</f>
        <v>0</v>
      </c>
      <c r="B35196">
        <f>[1]Data!$B35195</f>
        <v>0</v>
      </c>
      <c r="C35196">
        <f>[1]Data!$C35195</f>
        <v>0</v>
      </c>
    </row>
    <row r="35197" spans="1:3" x14ac:dyDescent="0.35">
      <c r="A35197">
        <f>[1]Data!$A35196</f>
        <v>0</v>
      </c>
      <c r="B35197">
        <f>[1]Data!$B35196</f>
        <v>0</v>
      </c>
      <c r="C35197">
        <f>[1]Data!$C35196</f>
        <v>0</v>
      </c>
    </row>
    <row r="35198" spans="1:3" x14ac:dyDescent="0.35">
      <c r="A35198">
        <f>[1]Data!$A35197</f>
        <v>0</v>
      </c>
      <c r="B35198">
        <f>[1]Data!$B35197</f>
        <v>0</v>
      </c>
      <c r="C35198">
        <f>[1]Data!$C35197</f>
        <v>0</v>
      </c>
    </row>
    <row r="35199" spans="1:3" x14ac:dyDescent="0.35">
      <c r="A35199">
        <f>[1]Data!$A35198</f>
        <v>0</v>
      </c>
      <c r="B35199">
        <f>[1]Data!$B35198</f>
        <v>0</v>
      </c>
      <c r="C35199">
        <f>[1]Data!$C35198</f>
        <v>0</v>
      </c>
    </row>
    <row r="35200" spans="1:3" x14ac:dyDescent="0.35">
      <c r="A35200">
        <f>[1]Data!$A35199</f>
        <v>0</v>
      </c>
      <c r="B35200">
        <f>[1]Data!$B35199</f>
        <v>0</v>
      </c>
      <c r="C35200">
        <f>[1]Data!$C35199</f>
        <v>0</v>
      </c>
    </row>
    <row r="35201" spans="1:3" x14ac:dyDescent="0.35">
      <c r="A35201">
        <f>[1]Data!$A35200</f>
        <v>0</v>
      </c>
      <c r="B35201">
        <f>[1]Data!$B35200</f>
        <v>0</v>
      </c>
      <c r="C35201">
        <f>[1]Data!$C35200</f>
        <v>0</v>
      </c>
    </row>
    <row r="35202" spans="1:3" x14ac:dyDescent="0.35">
      <c r="A35202">
        <f>[1]Data!$A35201</f>
        <v>0</v>
      </c>
      <c r="B35202">
        <f>[1]Data!$B35201</f>
        <v>0</v>
      </c>
      <c r="C35202">
        <f>[1]Data!$C35201</f>
        <v>0</v>
      </c>
    </row>
    <row r="35203" spans="1:3" x14ac:dyDescent="0.35">
      <c r="A35203">
        <f>[1]Data!$A35202</f>
        <v>0</v>
      </c>
      <c r="B35203">
        <f>[1]Data!$B35202</f>
        <v>0</v>
      </c>
      <c r="C35203">
        <f>[1]Data!$C35202</f>
        <v>0</v>
      </c>
    </row>
    <row r="35204" spans="1:3" x14ac:dyDescent="0.35">
      <c r="A35204">
        <f>[1]Data!$A35203</f>
        <v>0</v>
      </c>
      <c r="B35204">
        <f>[1]Data!$B35203</f>
        <v>0</v>
      </c>
      <c r="C35204">
        <f>[1]Data!$C35203</f>
        <v>0</v>
      </c>
    </row>
    <row r="35205" spans="1:3" x14ac:dyDescent="0.35">
      <c r="A35205">
        <f>[1]Data!$A35204</f>
        <v>0</v>
      </c>
      <c r="B35205">
        <f>[1]Data!$B35204</f>
        <v>0</v>
      </c>
      <c r="C35205">
        <f>[1]Data!$C35204</f>
        <v>0</v>
      </c>
    </row>
    <row r="35206" spans="1:3" x14ac:dyDescent="0.35">
      <c r="A35206">
        <f>[1]Data!$A35205</f>
        <v>0</v>
      </c>
      <c r="B35206">
        <f>[1]Data!$B35205</f>
        <v>0</v>
      </c>
      <c r="C35206">
        <f>[1]Data!$C35205</f>
        <v>0</v>
      </c>
    </row>
    <row r="35207" spans="1:3" x14ac:dyDescent="0.35">
      <c r="A35207">
        <f>[1]Data!$A35206</f>
        <v>0</v>
      </c>
      <c r="B35207">
        <f>[1]Data!$B35206</f>
        <v>0</v>
      </c>
      <c r="C35207">
        <f>[1]Data!$C35206</f>
        <v>0</v>
      </c>
    </row>
    <row r="35208" spans="1:3" x14ac:dyDescent="0.35">
      <c r="A35208">
        <f>[1]Data!$A35207</f>
        <v>0</v>
      </c>
      <c r="B35208">
        <f>[1]Data!$B35207</f>
        <v>0</v>
      </c>
      <c r="C35208">
        <f>[1]Data!$C35207</f>
        <v>0</v>
      </c>
    </row>
    <row r="35209" spans="1:3" x14ac:dyDescent="0.35">
      <c r="A35209">
        <f>[1]Data!$A35208</f>
        <v>0</v>
      </c>
      <c r="B35209">
        <f>[1]Data!$B35208</f>
        <v>0</v>
      </c>
      <c r="C35209">
        <f>[1]Data!$C35208</f>
        <v>0</v>
      </c>
    </row>
    <row r="35210" spans="1:3" x14ac:dyDescent="0.35">
      <c r="A35210">
        <f>[1]Data!$A35209</f>
        <v>0</v>
      </c>
      <c r="B35210">
        <f>[1]Data!$B35209</f>
        <v>0</v>
      </c>
      <c r="C35210">
        <f>[1]Data!$C35209</f>
        <v>0</v>
      </c>
    </row>
    <row r="35211" spans="1:3" x14ac:dyDescent="0.35">
      <c r="A35211">
        <f>[1]Data!$A35210</f>
        <v>0</v>
      </c>
      <c r="B35211">
        <f>[1]Data!$B35210</f>
        <v>0</v>
      </c>
      <c r="C35211">
        <f>[1]Data!$C35210</f>
        <v>0</v>
      </c>
    </row>
    <row r="35212" spans="1:3" x14ac:dyDescent="0.35">
      <c r="A35212">
        <f>[1]Data!$A35211</f>
        <v>0</v>
      </c>
      <c r="B35212">
        <f>[1]Data!$B35211</f>
        <v>0</v>
      </c>
      <c r="C35212">
        <f>[1]Data!$C35211</f>
        <v>0</v>
      </c>
    </row>
    <row r="35213" spans="1:3" x14ac:dyDescent="0.35">
      <c r="A35213">
        <f>[1]Data!$A35212</f>
        <v>0</v>
      </c>
      <c r="B35213">
        <f>[1]Data!$B35212</f>
        <v>0</v>
      </c>
      <c r="C35213">
        <f>[1]Data!$C35212</f>
        <v>0</v>
      </c>
    </row>
    <row r="35214" spans="1:3" x14ac:dyDescent="0.35">
      <c r="A35214">
        <f>[1]Data!$A35213</f>
        <v>0</v>
      </c>
      <c r="B35214">
        <f>[1]Data!$B35213</f>
        <v>0</v>
      </c>
      <c r="C35214">
        <f>[1]Data!$C35213</f>
        <v>0</v>
      </c>
    </row>
    <row r="35215" spans="1:3" x14ac:dyDescent="0.35">
      <c r="A35215">
        <f>[1]Data!$A35214</f>
        <v>0</v>
      </c>
      <c r="B35215">
        <f>[1]Data!$B35214</f>
        <v>0</v>
      </c>
      <c r="C35215">
        <f>[1]Data!$C35214</f>
        <v>0</v>
      </c>
    </row>
    <row r="35216" spans="1:3" x14ac:dyDescent="0.35">
      <c r="A35216">
        <f>[1]Data!$A35215</f>
        <v>0</v>
      </c>
      <c r="B35216">
        <f>[1]Data!$B35215</f>
        <v>0</v>
      </c>
      <c r="C35216">
        <f>[1]Data!$C35215</f>
        <v>0</v>
      </c>
    </row>
    <row r="35217" spans="1:3" x14ac:dyDescent="0.35">
      <c r="A35217">
        <f>[1]Data!$A35216</f>
        <v>0</v>
      </c>
      <c r="B35217">
        <f>[1]Data!$B35216</f>
        <v>0</v>
      </c>
      <c r="C35217">
        <f>[1]Data!$C35216</f>
        <v>0</v>
      </c>
    </row>
    <row r="35218" spans="1:3" x14ac:dyDescent="0.35">
      <c r="A35218">
        <f>[1]Data!$A35217</f>
        <v>0</v>
      </c>
      <c r="B35218">
        <f>[1]Data!$B35217</f>
        <v>0</v>
      </c>
      <c r="C35218">
        <f>[1]Data!$C35217</f>
        <v>0</v>
      </c>
    </row>
    <row r="35219" spans="1:3" x14ac:dyDescent="0.35">
      <c r="A35219">
        <f>[1]Data!$A35218</f>
        <v>0</v>
      </c>
      <c r="B35219">
        <f>[1]Data!$B35218</f>
        <v>0</v>
      </c>
      <c r="C35219">
        <f>[1]Data!$C35218</f>
        <v>0</v>
      </c>
    </row>
    <row r="35220" spans="1:3" x14ac:dyDescent="0.35">
      <c r="A35220">
        <f>[1]Data!$A35219</f>
        <v>0</v>
      </c>
      <c r="B35220">
        <f>[1]Data!$B35219</f>
        <v>0</v>
      </c>
      <c r="C35220">
        <f>[1]Data!$C35219</f>
        <v>0</v>
      </c>
    </row>
    <row r="35221" spans="1:3" x14ac:dyDescent="0.35">
      <c r="A35221">
        <f>[1]Data!$A35220</f>
        <v>0</v>
      </c>
      <c r="B35221">
        <f>[1]Data!$B35220</f>
        <v>0</v>
      </c>
      <c r="C35221">
        <f>[1]Data!$C35220</f>
        <v>0</v>
      </c>
    </row>
    <row r="35222" spans="1:3" x14ac:dyDescent="0.35">
      <c r="A35222">
        <f>[1]Data!$A35221</f>
        <v>0</v>
      </c>
      <c r="B35222">
        <f>[1]Data!$B35221</f>
        <v>0</v>
      </c>
      <c r="C35222">
        <f>[1]Data!$C35221</f>
        <v>0</v>
      </c>
    </row>
    <row r="35223" spans="1:3" x14ac:dyDescent="0.35">
      <c r="A35223">
        <f>[1]Data!$A35222</f>
        <v>0</v>
      </c>
      <c r="B35223">
        <f>[1]Data!$B35222</f>
        <v>0</v>
      </c>
      <c r="C35223">
        <f>[1]Data!$C35222</f>
        <v>0</v>
      </c>
    </row>
    <row r="35224" spans="1:3" x14ac:dyDescent="0.35">
      <c r="A35224">
        <f>[1]Data!$A35223</f>
        <v>0</v>
      </c>
      <c r="B35224">
        <f>[1]Data!$B35223</f>
        <v>0</v>
      </c>
      <c r="C35224">
        <f>[1]Data!$C35223</f>
        <v>0</v>
      </c>
    </row>
    <row r="35225" spans="1:3" x14ac:dyDescent="0.35">
      <c r="A35225">
        <f>[1]Data!$A35224</f>
        <v>0</v>
      </c>
      <c r="B35225">
        <f>[1]Data!$B35224</f>
        <v>0</v>
      </c>
      <c r="C35225">
        <f>[1]Data!$C35224</f>
        <v>0</v>
      </c>
    </row>
    <row r="35226" spans="1:3" x14ac:dyDescent="0.35">
      <c r="A35226">
        <f>[1]Data!$A35225</f>
        <v>0</v>
      </c>
      <c r="B35226">
        <f>[1]Data!$B35225</f>
        <v>0</v>
      </c>
      <c r="C35226">
        <f>[1]Data!$C35225</f>
        <v>0</v>
      </c>
    </row>
    <row r="35227" spans="1:3" x14ac:dyDescent="0.35">
      <c r="A35227">
        <f>[1]Data!$A35226</f>
        <v>0</v>
      </c>
      <c r="B35227">
        <f>[1]Data!$B35226</f>
        <v>0</v>
      </c>
      <c r="C35227">
        <f>[1]Data!$C35226</f>
        <v>0</v>
      </c>
    </row>
    <row r="35228" spans="1:3" x14ac:dyDescent="0.35">
      <c r="A35228">
        <f>[1]Data!$A35227</f>
        <v>0</v>
      </c>
      <c r="B35228">
        <f>[1]Data!$B35227</f>
        <v>0</v>
      </c>
      <c r="C35228">
        <f>[1]Data!$C35227</f>
        <v>0</v>
      </c>
    </row>
    <row r="35229" spans="1:3" x14ac:dyDescent="0.35">
      <c r="A35229">
        <f>[1]Data!$A35228</f>
        <v>0</v>
      </c>
      <c r="B35229">
        <f>[1]Data!$B35228</f>
        <v>0</v>
      </c>
      <c r="C35229">
        <f>[1]Data!$C35228</f>
        <v>0</v>
      </c>
    </row>
    <row r="35230" spans="1:3" x14ac:dyDescent="0.35">
      <c r="A35230">
        <f>[1]Data!$A35229</f>
        <v>0</v>
      </c>
      <c r="B35230">
        <f>[1]Data!$B35229</f>
        <v>0</v>
      </c>
      <c r="C35230">
        <f>[1]Data!$C35229</f>
        <v>0</v>
      </c>
    </row>
    <row r="35231" spans="1:3" x14ac:dyDescent="0.35">
      <c r="A35231">
        <f>[1]Data!$A35230</f>
        <v>0</v>
      </c>
      <c r="B35231">
        <f>[1]Data!$B35230</f>
        <v>0</v>
      </c>
      <c r="C35231">
        <f>[1]Data!$C35230</f>
        <v>0</v>
      </c>
    </row>
    <row r="35232" spans="1:3" x14ac:dyDescent="0.35">
      <c r="A35232">
        <f>[1]Data!$A35231</f>
        <v>0</v>
      </c>
      <c r="B35232">
        <f>[1]Data!$B35231</f>
        <v>0</v>
      </c>
      <c r="C35232">
        <f>[1]Data!$C35231</f>
        <v>0</v>
      </c>
    </row>
    <row r="35233" spans="1:3" x14ac:dyDescent="0.35">
      <c r="A35233">
        <f>[1]Data!$A35232</f>
        <v>0</v>
      </c>
      <c r="B35233">
        <f>[1]Data!$B35232</f>
        <v>0</v>
      </c>
      <c r="C35233">
        <f>[1]Data!$C35232</f>
        <v>0</v>
      </c>
    </row>
    <row r="35234" spans="1:3" x14ac:dyDescent="0.35">
      <c r="A35234">
        <f>[1]Data!$A35233</f>
        <v>0</v>
      </c>
      <c r="B35234">
        <f>[1]Data!$B35233</f>
        <v>0</v>
      </c>
      <c r="C35234">
        <f>[1]Data!$C35233</f>
        <v>0</v>
      </c>
    </row>
    <row r="35235" spans="1:3" x14ac:dyDescent="0.35">
      <c r="A35235">
        <f>[1]Data!$A35234</f>
        <v>0</v>
      </c>
      <c r="B35235">
        <f>[1]Data!$B35234</f>
        <v>0</v>
      </c>
      <c r="C35235">
        <f>[1]Data!$C35234</f>
        <v>0</v>
      </c>
    </row>
    <row r="35236" spans="1:3" x14ac:dyDescent="0.35">
      <c r="A35236">
        <f>[1]Data!$A35235</f>
        <v>0</v>
      </c>
      <c r="B35236">
        <f>[1]Data!$B35235</f>
        <v>0</v>
      </c>
      <c r="C35236">
        <f>[1]Data!$C35235</f>
        <v>0</v>
      </c>
    </row>
    <row r="35237" spans="1:3" x14ac:dyDescent="0.35">
      <c r="A35237">
        <f>[1]Data!$A35236</f>
        <v>0</v>
      </c>
      <c r="B35237">
        <f>[1]Data!$B35236</f>
        <v>0</v>
      </c>
      <c r="C35237">
        <f>[1]Data!$C35236</f>
        <v>0</v>
      </c>
    </row>
    <row r="35238" spans="1:3" x14ac:dyDescent="0.35">
      <c r="A35238">
        <f>[1]Data!$A35237</f>
        <v>0</v>
      </c>
      <c r="B35238">
        <f>[1]Data!$B35237</f>
        <v>0</v>
      </c>
      <c r="C35238">
        <f>[1]Data!$C35237</f>
        <v>0</v>
      </c>
    </row>
    <row r="35239" spans="1:3" x14ac:dyDescent="0.35">
      <c r="A35239">
        <f>[1]Data!$A35238</f>
        <v>0</v>
      </c>
      <c r="B35239">
        <f>[1]Data!$B35238</f>
        <v>0</v>
      </c>
      <c r="C35239">
        <f>[1]Data!$C35238</f>
        <v>0</v>
      </c>
    </row>
    <row r="35240" spans="1:3" x14ac:dyDescent="0.35">
      <c r="A35240">
        <f>[1]Data!$A35239</f>
        <v>0</v>
      </c>
      <c r="B35240">
        <f>[1]Data!$B35239</f>
        <v>0</v>
      </c>
      <c r="C35240">
        <f>[1]Data!$C35239</f>
        <v>0</v>
      </c>
    </row>
    <row r="35241" spans="1:3" x14ac:dyDescent="0.35">
      <c r="A35241">
        <f>[1]Data!$A35240</f>
        <v>0</v>
      </c>
      <c r="B35241">
        <f>[1]Data!$B35240</f>
        <v>0</v>
      </c>
      <c r="C35241">
        <f>[1]Data!$C35240</f>
        <v>0</v>
      </c>
    </row>
    <row r="35242" spans="1:3" x14ac:dyDescent="0.35">
      <c r="A35242">
        <f>[1]Data!$A35241</f>
        <v>0</v>
      </c>
      <c r="B35242">
        <f>[1]Data!$B35241</f>
        <v>0</v>
      </c>
      <c r="C35242">
        <f>[1]Data!$C35241</f>
        <v>0</v>
      </c>
    </row>
    <row r="35243" spans="1:3" x14ac:dyDescent="0.35">
      <c r="A35243">
        <f>[1]Data!$A35242</f>
        <v>0</v>
      </c>
      <c r="B35243">
        <f>[1]Data!$B35242</f>
        <v>0</v>
      </c>
      <c r="C35243">
        <f>[1]Data!$C35242</f>
        <v>0</v>
      </c>
    </row>
    <row r="35244" spans="1:3" x14ac:dyDescent="0.35">
      <c r="A35244">
        <f>[1]Data!$A35243</f>
        <v>0</v>
      </c>
      <c r="B35244">
        <f>[1]Data!$B35243</f>
        <v>0</v>
      </c>
      <c r="C35244">
        <f>[1]Data!$C35243</f>
        <v>0</v>
      </c>
    </row>
    <row r="35245" spans="1:3" x14ac:dyDescent="0.35">
      <c r="A35245">
        <f>[1]Data!$A35244</f>
        <v>0</v>
      </c>
      <c r="B35245">
        <f>[1]Data!$B35244</f>
        <v>0</v>
      </c>
      <c r="C35245">
        <f>[1]Data!$C35244</f>
        <v>0</v>
      </c>
    </row>
    <row r="35246" spans="1:3" x14ac:dyDescent="0.35">
      <c r="A35246">
        <f>[1]Data!$A35245</f>
        <v>0</v>
      </c>
      <c r="B35246">
        <f>[1]Data!$B35245</f>
        <v>0</v>
      </c>
      <c r="C35246">
        <f>[1]Data!$C35245</f>
        <v>0</v>
      </c>
    </row>
    <row r="35247" spans="1:3" x14ac:dyDescent="0.35">
      <c r="A35247">
        <f>[1]Data!$A35246</f>
        <v>0</v>
      </c>
      <c r="B35247">
        <f>[1]Data!$B35246</f>
        <v>0</v>
      </c>
      <c r="C35247">
        <f>[1]Data!$C35246</f>
        <v>0</v>
      </c>
    </row>
    <row r="35248" spans="1:3" x14ac:dyDescent="0.35">
      <c r="A35248">
        <f>[1]Data!$A35247</f>
        <v>0</v>
      </c>
      <c r="B35248">
        <f>[1]Data!$B35247</f>
        <v>0</v>
      </c>
      <c r="C35248">
        <f>[1]Data!$C35247</f>
        <v>0</v>
      </c>
    </row>
    <row r="35249" spans="1:3" x14ac:dyDescent="0.35">
      <c r="A35249">
        <f>[1]Data!$A35248</f>
        <v>0</v>
      </c>
      <c r="B35249">
        <f>[1]Data!$B35248</f>
        <v>0</v>
      </c>
      <c r="C35249">
        <f>[1]Data!$C35248</f>
        <v>0</v>
      </c>
    </row>
    <row r="35250" spans="1:3" x14ac:dyDescent="0.35">
      <c r="A35250">
        <f>[1]Data!$A35249</f>
        <v>0</v>
      </c>
      <c r="B35250">
        <f>[1]Data!$B35249</f>
        <v>0</v>
      </c>
      <c r="C35250">
        <f>[1]Data!$C35249</f>
        <v>0</v>
      </c>
    </row>
    <row r="35251" spans="1:3" x14ac:dyDescent="0.35">
      <c r="A35251">
        <f>[1]Data!$A35250</f>
        <v>0</v>
      </c>
      <c r="B35251">
        <f>[1]Data!$B35250</f>
        <v>0</v>
      </c>
      <c r="C35251">
        <f>[1]Data!$C35250</f>
        <v>0</v>
      </c>
    </row>
    <row r="35252" spans="1:3" x14ac:dyDescent="0.35">
      <c r="A35252">
        <f>[1]Data!$A35251</f>
        <v>0</v>
      </c>
      <c r="B35252">
        <f>[1]Data!$B35251</f>
        <v>0</v>
      </c>
      <c r="C35252">
        <f>[1]Data!$C35251</f>
        <v>0</v>
      </c>
    </row>
    <row r="35253" spans="1:3" x14ac:dyDescent="0.35">
      <c r="A35253">
        <f>[1]Data!$A35252</f>
        <v>0</v>
      </c>
      <c r="B35253">
        <f>[1]Data!$B35252</f>
        <v>0</v>
      </c>
      <c r="C35253">
        <f>[1]Data!$C35252</f>
        <v>0</v>
      </c>
    </row>
    <row r="35254" spans="1:3" x14ac:dyDescent="0.35">
      <c r="A35254">
        <f>[1]Data!$A35253</f>
        <v>0</v>
      </c>
      <c r="B35254">
        <f>[1]Data!$B35253</f>
        <v>0</v>
      </c>
      <c r="C35254">
        <f>[1]Data!$C35253</f>
        <v>0</v>
      </c>
    </row>
    <row r="35255" spans="1:3" x14ac:dyDescent="0.35">
      <c r="A35255">
        <f>[1]Data!$A35254</f>
        <v>0</v>
      </c>
      <c r="B35255">
        <f>[1]Data!$B35254</f>
        <v>0</v>
      </c>
      <c r="C35255">
        <f>[1]Data!$C35254</f>
        <v>0</v>
      </c>
    </row>
    <row r="35256" spans="1:3" x14ac:dyDescent="0.35">
      <c r="A35256">
        <f>[1]Data!$A35255</f>
        <v>0</v>
      </c>
      <c r="B35256">
        <f>[1]Data!$B35255</f>
        <v>0</v>
      </c>
      <c r="C35256">
        <f>[1]Data!$C35255</f>
        <v>0</v>
      </c>
    </row>
    <row r="35257" spans="1:3" x14ac:dyDescent="0.35">
      <c r="A35257">
        <f>[1]Data!$A35256</f>
        <v>0</v>
      </c>
      <c r="B35257">
        <f>[1]Data!$B35256</f>
        <v>0</v>
      </c>
      <c r="C35257">
        <f>[1]Data!$C35256</f>
        <v>0</v>
      </c>
    </row>
    <row r="35258" spans="1:3" x14ac:dyDescent="0.35">
      <c r="A35258">
        <f>[1]Data!$A35257</f>
        <v>0</v>
      </c>
      <c r="B35258">
        <f>[1]Data!$B35257</f>
        <v>0</v>
      </c>
      <c r="C35258">
        <f>[1]Data!$C35257</f>
        <v>0</v>
      </c>
    </row>
    <row r="35259" spans="1:3" x14ac:dyDescent="0.35">
      <c r="A35259">
        <f>[1]Data!$A35258</f>
        <v>0</v>
      </c>
      <c r="B35259">
        <f>[1]Data!$B35258</f>
        <v>0</v>
      </c>
      <c r="C35259">
        <f>[1]Data!$C35258</f>
        <v>0</v>
      </c>
    </row>
    <row r="35260" spans="1:3" x14ac:dyDescent="0.35">
      <c r="A35260">
        <f>[1]Data!$A35259</f>
        <v>0</v>
      </c>
      <c r="B35260">
        <f>[1]Data!$B35259</f>
        <v>0</v>
      </c>
      <c r="C35260">
        <f>[1]Data!$C35259</f>
        <v>0</v>
      </c>
    </row>
    <row r="35261" spans="1:3" x14ac:dyDescent="0.35">
      <c r="A35261">
        <f>[1]Data!$A35260</f>
        <v>0</v>
      </c>
      <c r="B35261">
        <f>[1]Data!$B35260</f>
        <v>0</v>
      </c>
      <c r="C35261">
        <f>[1]Data!$C35260</f>
        <v>0</v>
      </c>
    </row>
    <row r="35262" spans="1:3" x14ac:dyDescent="0.35">
      <c r="A35262">
        <f>[1]Data!$A35261</f>
        <v>0</v>
      </c>
      <c r="B35262">
        <f>[1]Data!$B35261</f>
        <v>0</v>
      </c>
      <c r="C35262">
        <f>[1]Data!$C35261</f>
        <v>0</v>
      </c>
    </row>
    <row r="35263" spans="1:3" x14ac:dyDescent="0.35">
      <c r="A35263">
        <f>[1]Data!$A35262</f>
        <v>0</v>
      </c>
      <c r="B35263">
        <f>[1]Data!$B35262</f>
        <v>0</v>
      </c>
      <c r="C35263">
        <f>[1]Data!$C35262</f>
        <v>0</v>
      </c>
    </row>
    <row r="35264" spans="1:3" x14ac:dyDescent="0.35">
      <c r="A35264">
        <f>[1]Data!$A35263</f>
        <v>0</v>
      </c>
      <c r="B35264">
        <f>[1]Data!$B35263</f>
        <v>0</v>
      </c>
      <c r="C35264">
        <f>[1]Data!$C35263</f>
        <v>0</v>
      </c>
    </row>
    <row r="35265" spans="1:3" x14ac:dyDescent="0.35">
      <c r="A35265">
        <f>[1]Data!$A35264</f>
        <v>0</v>
      </c>
      <c r="B35265">
        <f>[1]Data!$B35264</f>
        <v>0</v>
      </c>
      <c r="C35265">
        <f>[1]Data!$C35264</f>
        <v>0</v>
      </c>
    </row>
    <row r="35266" spans="1:3" x14ac:dyDescent="0.35">
      <c r="A35266">
        <f>[1]Data!$A35265</f>
        <v>0</v>
      </c>
      <c r="B35266">
        <f>[1]Data!$B35265</f>
        <v>0</v>
      </c>
      <c r="C35266">
        <f>[1]Data!$C35265</f>
        <v>0</v>
      </c>
    </row>
    <row r="35267" spans="1:3" x14ac:dyDescent="0.35">
      <c r="A35267">
        <f>[1]Data!$A35266</f>
        <v>0</v>
      </c>
      <c r="B35267">
        <f>[1]Data!$B35266</f>
        <v>0</v>
      </c>
      <c r="C35267">
        <f>[1]Data!$C35266</f>
        <v>0</v>
      </c>
    </row>
    <row r="35268" spans="1:3" x14ac:dyDescent="0.35">
      <c r="A35268">
        <f>[1]Data!$A35267</f>
        <v>0</v>
      </c>
      <c r="B35268">
        <f>[1]Data!$B35267</f>
        <v>0</v>
      </c>
      <c r="C35268">
        <f>[1]Data!$C35267</f>
        <v>0</v>
      </c>
    </row>
    <row r="35269" spans="1:3" x14ac:dyDescent="0.35">
      <c r="A35269">
        <f>[1]Data!$A35268</f>
        <v>0</v>
      </c>
      <c r="B35269">
        <f>[1]Data!$B35268</f>
        <v>0</v>
      </c>
      <c r="C35269">
        <f>[1]Data!$C35268</f>
        <v>0</v>
      </c>
    </row>
    <row r="35270" spans="1:3" x14ac:dyDescent="0.35">
      <c r="A35270">
        <f>[1]Data!$A35269</f>
        <v>0</v>
      </c>
      <c r="B35270">
        <f>[1]Data!$B35269</f>
        <v>0</v>
      </c>
      <c r="C35270">
        <f>[1]Data!$C35269</f>
        <v>0</v>
      </c>
    </row>
    <row r="35271" spans="1:3" x14ac:dyDescent="0.35">
      <c r="A35271">
        <f>[1]Data!$A35270</f>
        <v>0</v>
      </c>
      <c r="B35271">
        <f>[1]Data!$B35270</f>
        <v>0</v>
      </c>
      <c r="C35271">
        <f>[1]Data!$C35270</f>
        <v>0</v>
      </c>
    </row>
    <row r="35272" spans="1:3" x14ac:dyDescent="0.35">
      <c r="A35272">
        <f>[1]Data!$A35271</f>
        <v>0</v>
      </c>
      <c r="B35272">
        <f>[1]Data!$B35271</f>
        <v>0</v>
      </c>
      <c r="C35272">
        <f>[1]Data!$C35271</f>
        <v>0</v>
      </c>
    </row>
    <row r="35273" spans="1:3" x14ac:dyDescent="0.35">
      <c r="A35273">
        <f>[1]Data!$A35272</f>
        <v>0</v>
      </c>
      <c r="B35273">
        <f>[1]Data!$B35272</f>
        <v>0</v>
      </c>
      <c r="C35273">
        <f>[1]Data!$C35272</f>
        <v>0</v>
      </c>
    </row>
    <row r="35274" spans="1:3" x14ac:dyDescent="0.35">
      <c r="A35274">
        <f>[1]Data!$A35273</f>
        <v>0</v>
      </c>
      <c r="B35274">
        <f>[1]Data!$B35273</f>
        <v>0</v>
      </c>
      <c r="C35274">
        <f>[1]Data!$C35273</f>
        <v>0</v>
      </c>
    </row>
    <row r="35275" spans="1:3" x14ac:dyDescent="0.35">
      <c r="A35275">
        <f>[1]Data!$A35274</f>
        <v>0</v>
      </c>
      <c r="B35275">
        <f>[1]Data!$B35274</f>
        <v>0</v>
      </c>
      <c r="C35275">
        <f>[1]Data!$C35274</f>
        <v>0</v>
      </c>
    </row>
    <row r="35276" spans="1:3" x14ac:dyDescent="0.35">
      <c r="A35276">
        <f>[1]Data!$A35275</f>
        <v>0</v>
      </c>
      <c r="B35276">
        <f>[1]Data!$B35275</f>
        <v>0</v>
      </c>
      <c r="C35276">
        <f>[1]Data!$C35275</f>
        <v>0</v>
      </c>
    </row>
    <row r="35277" spans="1:3" x14ac:dyDescent="0.35">
      <c r="A35277">
        <f>[1]Data!$A35276</f>
        <v>0</v>
      </c>
      <c r="B35277">
        <f>[1]Data!$B35276</f>
        <v>0</v>
      </c>
      <c r="C35277">
        <f>[1]Data!$C35276</f>
        <v>0</v>
      </c>
    </row>
    <row r="35278" spans="1:3" x14ac:dyDescent="0.35">
      <c r="A35278">
        <f>[1]Data!$A35277</f>
        <v>0</v>
      </c>
      <c r="B35278">
        <f>[1]Data!$B35277</f>
        <v>0</v>
      </c>
      <c r="C35278">
        <f>[1]Data!$C35277</f>
        <v>0</v>
      </c>
    </row>
    <row r="35279" spans="1:3" x14ac:dyDescent="0.35">
      <c r="A35279">
        <f>[1]Data!$A35278</f>
        <v>0</v>
      </c>
      <c r="B35279">
        <f>[1]Data!$B35278</f>
        <v>0</v>
      </c>
      <c r="C35279">
        <f>[1]Data!$C35278</f>
        <v>0</v>
      </c>
    </row>
    <row r="35280" spans="1:3" x14ac:dyDescent="0.35">
      <c r="A35280">
        <f>[1]Data!$A35279</f>
        <v>0</v>
      </c>
      <c r="B35280">
        <f>[1]Data!$B35279</f>
        <v>0</v>
      </c>
      <c r="C35280">
        <f>[1]Data!$C35279</f>
        <v>0</v>
      </c>
    </row>
    <row r="35281" spans="1:3" x14ac:dyDescent="0.35">
      <c r="A35281">
        <f>[1]Data!$A35280</f>
        <v>0</v>
      </c>
      <c r="B35281">
        <f>[1]Data!$B35280</f>
        <v>0</v>
      </c>
      <c r="C35281">
        <f>[1]Data!$C35280</f>
        <v>0</v>
      </c>
    </row>
    <row r="35282" spans="1:3" x14ac:dyDescent="0.35">
      <c r="A35282">
        <f>[1]Data!$A35281</f>
        <v>0</v>
      </c>
      <c r="B35282">
        <f>[1]Data!$B35281</f>
        <v>0</v>
      </c>
      <c r="C35282">
        <f>[1]Data!$C35281</f>
        <v>0</v>
      </c>
    </row>
    <row r="35283" spans="1:3" x14ac:dyDescent="0.35">
      <c r="A35283">
        <f>[1]Data!$A35282</f>
        <v>0</v>
      </c>
      <c r="B35283">
        <f>[1]Data!$B35282</f>
        <v>0</v>
      </c>
      <c r="C35283">
        <f>[1]Data!$C35282</f>
        <v>0</v>
      </c>
    </row>
    <row r="35284" spans="1:3" x14ac:dyDescent="0.35">
      <c r="A35284">
        <f>[1]Data!$A35283</f>
        <v>0</v>
      </c>
      <c r="B35284">
        <f>[1]Data!$B35283</f>
        <v>0</v>
      </c>
      <c r="C35284">
        <f>[1]Data!$C35283</f>
        <v>0</v>
      </c>
    </row>
    <row r="35285" spans="1:3" x14ac:dyDescent="0.35">
      <c r="A35285">
        <f>[1]Data!$A35284</f>
        <v>0</v>
      </c>
      <c r="B35285">
        <f>[1]Data!$B35284</f>
        <v>0</v>
      </c>
      <c r="C35285">
        <f>[1]Data!$C35284</f>
        <v>0</v>
      </c>
    </row>
    <row r="35286" spans="1:3" x14ac:dyDescent="0.35">
      <c r="A35286">
        <f>[1]Data!$A35285</f>
        <v>0</v>
      </c>
      <c r="B35286">
        <f>[1]Data!$B35285</f>
        <v>0</v>
      </c>
      <c r="C35286">
        <f>[1]Data!$C35285</f>
        <v>0</v>
      </c>
    </row>
    <row r="35287" spans="1:3" x14ac:dyDescent="0.35">
      <c r="A35287">
        <f>[1]Data!$A35286</f>
        <v>0</v>
      </c>
      <c r="B35287">
        <f>[1]Data!$B35286</f>
        <v>0</v>
      </c>
      <c r="C35287">
        <f>[1]Data!$C35286</f>
        <v>0</v>
      </c>
    </row>
    <row r="35288" spans="1:3" x14ac:dyDescent="0.35">
      <c r="A35288">
        <f>[1]Data!$A35287</f>
        <v>0</v>
      </c>
      <c r="B35288">
        <f>[1]Data!$B35287</f>
        <v>0</v>
      </c>
      <c r="C35288">
        <f>[1]Data!$C35287</f>
        <v>0</v>
      </c>
    </row>
    <row r="35289" spans="1:3" x14ac:dyDescent="0.35">
      <c r="A35289">
        <f>[1]Data!$A35288</f>
        <v>0</v>
      </c>
      <c r="B35289">
        <f>[1]Data!$B35288</f>
        <v>0</v>
      </c>
      <c r="C35289">
        <f>[1]Data!$C35288</f>
        <v>0</v>
      </c>
    </row>
    <row r="35290" spans="1:3" x14ac:dyDescent="0.35">
      <c r="A35290">
        <f>[1]Data!$A35289</f>
        <v>0</v>
      </c>
      <c r="B35290">
        <f>[1]Data!$B35289</f>
        <v>0</v>
      </c>
      <c r="C35290">
        <f>[1]Data!$C35289</f>
        <v>0</v>
      </c>
    </row>
    <row r="35291" spans="1:3" x14ac:dyDescent="0.35">
      <c r="A35291">
        <f>[1]Data!$A35290</f>
        <v>0</v>
      </c>
      <c r="B35291">
        <f>[1]Data!$B35290</f>
        <v>0</v>
      </c>
      <c r="C35291">
        <f>[1]Data!$C35290</f>
        <v>0</v>
      </c>
    </row>
    <row r="35292" spans="1:3" x14ac:dyDescent="0.35">
      <c r="A35292">
        <f>[1]Data!$A35291</f>
        <v>0</v>
      </c>
      <c r="B35292">
        <f>[1]Data!$B35291</f>
        <v>0</v>
      </c>
      <c r="C35292">
        <f>[1]Data!$C35291</f>
        <v>0</v>
      </c>
    </row>
    <row r="35293" spans="1:3" x14ac:dyDescent="0.35">
      <c r="A35293">
        <f>[1]Data!$A35292</f>
        <v>0</v>
      </c>
      <c r="B35293">
        <f>[1]Data!$B35292</f>
        <v>0</v>
      </c>
      <c r="C35293">
        <f>[1]Data!$C35292</f>
        <v>0</v>
      </c>
    </row>
    <row r="35294" spans="1:3" x14ac:dyDescent="0.35">
      <c r="A35294">
        <f>[1]Data!$A35293</f>
        <v>0</v>
      </c>
      <c r="B35294">
        <f>[1]Data!$B35293</f>
        <v>0</v>
      </c>
      <c r="C35294">
        <f>[1]Data!$C35293</f>
        <v>0</v>
      </c>
    </row>
    <row r="35295" spans="1:3" x14ac:dyDescent="0.35">
      <c r="A35295">
        <f>[1]Data!$A35294</f>
        <v>0</v>
      </c>
      <c r="B35295">
        <f>[1]Data!$B35294</f>
        <v>0</v>
      </c>
      <c r="C35295">
        <f>[1]Data!$C35294</f>
        <v>0</v>
      </c>
    </row>
    <row r="35296" spans="1:3" x14ac:dyDescent="0.35">
      <c r="A35296">
        <f>[1]Data!$A35295</f>
        <v>0</v>
      </c>
      <c r="B35296">
        <f>[1]Data!$B35295</f>
        <v>0</v>
      </c>
      <c r="C35296">
        <f>[1]Data!$C35295</f>
        <v>0</v>
      </c>
    </row>
    <row r="35297" spans="1:3" x14ac:dyDescent="0.35">
      <c r="A35297">
        <f>[1]Data!$A35296</f>
        <v>0</v>
      </c>
      <c r="B35297">
        <f>[1]Data!$B35296</f>
        <v>0</v>
      </c>
      <c r="C35297">
        <f>[1]Data!$C35296</f>
        <v>0</v>
      </c>
    </row>
    <row r="35298" spans="1:3" x14ac:dyDescent="0.35">
      <c r="A35298">
        <f>[1]Data!$A35297</f>
        <v>0</v>
      </c>
      <c r="B35298">
        <f>[1]Data!$B35297</f>
        <v>0</v>
      </c>
      <c r="C35298">
        <f>[1]Data!$C35297</f>
        <v>0</v>
      </c>
    </row>
    <row r="35299" spans="1:3" x14ac:dyDescent="0.35">
      <c r="A35299">
        <f>[1]Data!$A35298</f>
        <v>0</v>
      </c>
      <c r="B35299">
        <f>[1]Data!$B35298</f>
        <v>0</v>
      </c>
      <c r="C35299">
        <f>[1]Data!$C35298</f>
        <v>0</v>
      </c>
    </row>
    <row r="35300" spans="1:3" x14ac:dyDescent="0.35">
      <c r="A35300">
        <f>[1]Data!$A35299</f>
        <v>0</v>
      </c>
      <c r="B35300">
        <f>[1]Data!$B35299</f>
        <v>0</v>
      </c>
      <c r="C35300">
        <f>[1]Data!$C35299</f>
        <v>0</v>
      </c>
    </row>
    <row r="35301" spans="1:3" x14ac:dyDescent="0.35">
      <c r="A35301">
        <f>[1]Data!$A35300</f>
        <v>0</v>
      </c>
      <c r="B35301">
        <f>[1]Data!$B35300</f>
        <v>0</v>
      </c>
      <c r="C35301">
        <f>[1]Data!$C35300</f>
        <v>0</v>
      </c>
    </row>
    <row r="35302" spans="1:3" x14ac:dyDescent="0.35">
      <c r="A35302">
        <f>[1]Data!$A35301</f>
        <v>0</v>
      </c>
      <c r="B35302">
        <f>[1]Data!$B35301</f>
        <v>0</v>
      </c>
      <c r="C35302">
        <f>[1]Data!$C35301</f>
        <v>0</v>
      </c>
    </row>
    <row r="35303" spans="1:3" x14ac:dyDescent="0.35">
      <c r="A35303">
        <f>[1]Data!$A35302</f>
        <v>0</v>
      </c>
      <c r="B35303">
        <f>[1]Data!$B35302</f>
        <v>0</v>
      </c>
      <c r="C35303">
        <f>[1]Data!$C35302</f>
        <v>0</v>
      </c>
    </row>
    <row r="35304" spans="1:3" x14ac:dyDescent="0.35">
      <c r="A35304">
        <f>[1]Data!$A35303</f>
        <v>0</v>
      </c>
      <c r="B35304">
        <f>[1]Data!$B35303</f>
        <v>0</v>
      </c>
      <c r="C35304">
        <f>[1]Data!$C35303</f>
        <v>0</v>
      </c>
    </row>
    <row r="35305" spans="1:3" x14ac:dyDescent="0.35">
      <c r="A35305">
        <f>[1]Data!$A35304</f>
        <v>0</v>
      </c>
      <c r="B35305">
        <f>[1]Data!$B35304</f>
        <v>0</v>
      </c>
      <c r="C35305">
        <f>[1]Data!$C35304</f>
        <v>0</v>
      </c>
    </row>
    <row r="35306" spans="1:3" x14ac:dyDescent="0.35">
      <c r="A35306">
        <f>[1]Data!$A35305</f>
        <v>0</v>
      </c>
      <c r="B35306">
        <f>[1]Data!$B35305</f>
        <v>0</v>
      </c>
      <c r="C35306">
        <f>[1]Data!$C35305</f>
        <v>0</v>
      </c>
    </row>
    <row r="35307" spans="1:3" x14ac:dyDescent="0.35">
      <c r="A35307">
        <f>[1]Data!$A35306</f>
        <v>0</v>
      </c>
      <c r="B35307">
        <f>[1]Data!$B35306</f>
        <v>0</v>
      </c>
      <c r="C35307">
        <f>[1]Data!$C35306</f>
        <v>0</v>
      </c>
    </row>
    <row r="35308" spans="1:3" x14ac:dyDescent="0.35">
      <c r="A35308">
        <f>[1]Data!$A35307</f>
        <v>0</v>
      </c>
      <c r="B35308">
        <f>[1]Data!$B35307</f>
        <v>0</v>
      </c>
      <c r="C35308">
        <f>[1]Data!$C35307</f>
        <v>0</v>
      </c>
    </row>
    <row r="35309" spans="1:3" x14ac:dyDescent="0.35">
      <c r="A35309">
        <f>[1]Data!$A35308</f>
        <v>0</v>
      </c>
      <c r="B35309">
        <f>[1]Data!$B35308</f>
        <v>0</v>
      </c>
      <c r="C35309">
        <f>[1]Data!$C35308</f>
        <v>0</v>
      </c>
    </row>
    <row r="35310" spans="1:3" x14ac:dyDescent="0.35">
      <c r="A35310">
        <f>[1]Data!$A35309</f>
        <v>0</v>
      </c>
      <c r="B35310">
        <f>[1]Data!$B35309</f>
        <v>0</v>
      </c>
      <c r="C35310">
        <f>[1]Data!$C35309</f>
        <v>0</v>
      </c>
    </row>
    <row r="35311" spans="1:3" x14ac:dyDescent="0.35">
      <c r="A35311">
        <f>[1]Data!$A35310</f>
        <v>0</v>
      </c>
      <c r="B35311">
        <f>[1]Data!$B35310</f>
        <v>0</v>
      </c>
      <c r="C35311">
        <f>[1]Data!$C35310</f>
        <v>0</v>
      </c>
    </row>
    <row r="35312" spans="1:3" x14ac:dyDescent="0.35">
      <c r="A35312">
        <f>[1]Data!$A35311</f>
        <v>0</v>
      </c>
      <c r="B35312">
        <f>[1]Data!$B35311</f>
        <v>0</v>
      </c>
      <c r="C35312">
        <f>[1]Data!$C35311</f>
        <v>0</v>
      </c>
    </row>
    <row r="35313" spans="1:3" x14ac:dyDescent="0.35">
      <c r="A35313">
        <f>[1]Data!$A35312</f>
        <v>0</v>
      </c>
      <c r="B35313">
        <f>[1]Data!$B35312</f>
        <v>0</v>
      </c>
      <c r="C35313">
        <f>[1]Data!$C35312</f>
        <v>0</v>
      </c>
    </row>
    <row r="35314" spans="1:3" x14ac:dyDescent="0.35">
      <c r="A35314">
        <f>[1]Data!$A35313</f>
        <v>0</v>
      </c>
      <c r="B35314">
        <f>[1]Data!$B35313</f>
        <v>0</v>
      </c>
      <c r="C35314">
        <f>[1]Data!$C35313</f>
        <v>0</v>
      </c>
    </row>
    <row r="35315" spans="1:3" x14ac:dyDescent="0.35">
      <c r="A35315">
        <f>[1]Data!$A35314</f>
        <v>0</v>
      </c>
      <c r="B35315">
        <f>[1]Data!$B35314</f>
        <v>0</v>
      </c>
      <c r="C35315">
        <f>[1]Data!$C35314</f>
        <v>0</v>
      </c>
    </row>
    <row r="35316" spans="1:3" x14ac:dyDescent="0.35">
      <c r="A35316">
        <f>[1]Data!$A35315</f>
        <v>0</v>
      </c>
      <c r="B35316">
        <f>[1]Data!$B35315</f>
        <v>0</v>
      </c>
      <c r="C35316">
        <f>[1]Data!$C35315</f>
        <v>0</v>
      </c>
    </row>
    <row r="35317" spans="1:3" x14ac:dyDescent="0.35">
      <c r="A35317">
        <f>[1]Data!$A35316</f>
        <v>0</v>
      </c>
      <c r="B35317">
        <f>[1]Data!$B35316</f>
        <v>0</v>
      </c>
      <c r="C35317">
        <f>[1]Data!$C35316</f>
        <v>0</v>
      </c>
    </row>
    <row r="35318" spans="1:3" x14ac:dyDescent="0.35">
      <c r="A35318">
        <f>[1]Data!$A35317</f>
        <v>0</v>
      </c>
      <c r="B35318">
        <f>[1]Data!$B35317</f>
        <v>0</v>
      </c>
      <c r="C35318">
        <f>[1]Data!$C35317</f>
        <v>0</v>
      </c>
    </row>
    <row r="35319" spans="1:3" x14ac:dyDescent="0.35">
      <c r="A35319">
        <f>[1]Data!$A35318</f>
        <v>0</v>
      </c>
      <c r="B35319">
        <f>[1]Data!$B35318</f>
        <v>0</v>
      </c>
      <c r="C35319">
        <f>[1]Data!$C35318</f>
        <v>0</v>
      </c>
    </row>
    <row r="35320" spans="1:3" x14ac:dyDescent="0.35">
      <c r="A35320">
        <f>[1]Data!$A35319</f>
        <v>0</v>
      </c>
      <c r="B35320">
        <f>[1]Data!$B35319</f>
        <v>0</v>
      </c>
      <c r="C35320">
        <f>[1]Data!$C35319</f>
        <v>0</v>
      </c>
    </row>
    <row r="35321" spans="1:3" x14ac:dyDescent="0.35">
      <c r="A35321">
        <f>[1]Data!$A35320</f>
        <v>0</v>
      </c>
      <c r="B35321">
        <f>[1]Data!$B35320</f>
        <v>0</v>
      </c>
      <c r="C35321">
        <f>[1]Data!$C35320</f>
        <v>0</v>
      </c>
    </row>
    <row r="35322" spans="1:3" x14ac:dyDescent="0.35">
      <c r="A35322">
        <f>[1]Data!$A35321</f>
        <v>0</v>
      </c>
      <c r="B35322">
        <f>[1]Data!$B35321</f>
        <v>0</v>
      </c>
      <c r="C35322">
        <f>[1]Data!$C35321</f>
        <v>0</v>
      </c>
    </row>
    <row r="35323" spans="1:3" x14ac:dyDescent="0.35">
      <c r="A35323">
        <f>[1]Data!$A35322</f>
        <v>0</v>
      </c>
      <c r="B35323">
        <f>[1]Data!$B35322</f>
        <v>0</v>
      </c>
      <c r="C35323">
        <f>[1]Data!$C35322</f>
        <v>0</v>
      </c>
    </row>
    <row r="35324" spans="1:3" x14ac:dyDescent="0.35">
      <c r="A35324">
        <f>[1]Data!$A35323</f>
        <v>0</v>
      </c>
      <c r="B35324">
        <f>[1]Data!$B35323</f>
        <v>0</v>
      </c>
      <c r="C35324">
        <f>[1]Data!$C35323</f>
        <v>0</v>
      </c>
    </row>
    <row r="35325" spans="1:3" x14ac:dyDescent="0.35">
      <c r="A35325">
        <f>[1]Data!$A35324</f>
        <v>0</v>
      </c>
      <c r="B35325">
        <f>[1]Data!$B35324</f>
        <v>0</v>
      </c>
      <c r="C35325">
        <f>[1]Data!$C35324</f>
        <v>0</v>
      </c>
    </row>
    <row r="35326" spans="1:3" x14ac:dyDescent="0.35">
      <c r="A35326">
        <f>[1]Data!$A35325</f>
        <v>0</v>
      </c>
      <c r="B35326">
        <f>[1]Data!$B35325</f>
        <v>0</v>
      </c>
      <c r="C35326">
        <f>[1]Data!$C35325</f>
        <v>0</v>
      </c>
    </row>
    <row r="35327" spans="1:3" x14ac:dyDescent="0.35">
      <c r="A35327">
        <f>[1]Data!$A35326</f>
        <v>0</v>
      </c>
      <c r="B35327">
        <f>[1]Data!$B35326</f>
        <v>0</v>
      </c>
      <c r="C35327">
        <f>[1]Data!$C35326</f>
        <v>0</v>
      </c>
    </row>
    <row r="35328" spans="1:3" x14ac:dyDescent="0.35">
      <c r="A35328">
        <f>[1]Data!$A35327</f>
        <v>0</v>
      </c>
      <c r="B35328">
        <f>[1]Data!$B35327</f>
        <v>0</v>
      </c>
      <c r="C35328">
        <f>[1]Data!$C35327</f>
        <v>0</v>
      </c>
    </row>
    <row r="35329" spans="1:3" x14ac:dyDescent="0.35">
      <c r="A35329">
        <f>[1]Data!$A35328</f>
        <v>0</v>
      </c>
      <c r="B35329">
        <f>[1]Data!$B35328</f>
        <v>0</v>
      </c>
      <c r="C35329">
        <f>[1]Data!$C35328</f>
        <v>0</v>
      </c>
    </row>
    <row r="35330" spans="1:3" x14ac:dyDescent="0.35">
      <c r="A35330">
        <f>[1]Data!$A35329</f>
        <v>0</v>
      </c>
      <c r="B35330">
        <f>[1]Data!$B35329</f>
        <v>0</v>
      </c>
      <c r="C35330">
        <f>[1]Data!$C35329</f>
        <v>0</v>
      </c>
    </row>
    <row r="35331" spans="1:3" x14ac:dyDescent="0.35">
      <c r="A35331">
        <f>[1]Data!$A35330</f>
        <v>0</v>
      </c>
      <c r="B35331">
        <f>[1]Data!$B35330</f>
        <v>0</v>
      </c>
      <c r="C35331">
        <f>[1]Data!$C35330</f>
        <v>0</v>
      </c>
    </row>
    <row r="35332" spans="1:3" x14ac:dyDescent="0.35">
      <c r="A35332">
        <f>[1]Data!$A35331</f>
        <v>0</v>
      </c>
      <c r="B35332">
        <f>[1]Data!$B35331</f>
        <v>0</v>
      </c>
      <c r="C35332">
        <f>[1]Data!$C35331</f>
        <v>0</v>
      </c>
    </row>
    <row r="35333" spans="1:3" x14ac:dyDescent="0.35">
      <c r="A35333">
        <f>[1]Data!$A35332</f>
        <v>0</v>
      </c>
      <c r="B35333">
        <f>[1]Data!$B35332</f>
        <v>0</v>
      </c>
      <c r="C35333">
        <f>[1]Data!$C35332</f>
        <v>0</v>
      </c>
    </row>
    <row r="35334" spans="1:3" x14ac:dyDescent="0.35">
      <c r="A35334">
        <f>[1]Data!$A35333</f>
        <v>0</v>
      </c>
      <c r="B35334">
        <f>[1]Data!$B35333</f>
        <v>0</v>
      </c>
      <c r="C35334">
        <f>[1]Data!$C35333</f>
        <v>0</v>
      </c>
    </row>
    <row r="35335" spans="1:3" x14ac:dyDescent="0.35">
      <c r="A35335">
        <f>[1]Data!$A35334</f>
        <v>0</v>
      </c>
      <c r="B35335">
        <f>[1]Data!$B35334</f>
        <v>0</v>
      </c>
      <c r="C35335">
        <f>[1]Data!$C35334</f>
        <v>0</v>
      </c>
    </row>
    <row r="35336" spans="1:3" x14ac:dyDescent="0.35">
      <c r="A35336">
        <f>[1]Data!$A35335</f>
        <v>0</v>
      </c>
      <c r="B35336">
        <f>[1]Data!$B35335</f>
        <v>0</v>
      </c>
      <c r="C35336">
        <f>[1]Data!$C35335</f>
        <v>0</v>
      </c>
    </row>
    <row r="35337" spans="1:3" x14ac:dyDescent="0.35">
      <c r="A35337">
        <f>[1]Data!$A35336</f>
        <v>0</v>
      </c>
      <c r="B35337">
        <f>[1]Data!$B35336</f>
        <v>0</v>
      </c>
      <c r="C35337">
        <f>[1]Data!$C35336</f>
        <v>0</v>
      </c>
    </row>
    <row r="35338" spans="1:3" x14ac:dyDescent="0.35">
      <c r="A35338">
        <f>[1]Data!$A35337</f>
        <v>0</v>
      </c>
      <c r="B35338">
        <f>[1]Data!$B35337</f>
        <v>0</v>
      </c>
      <c r="C35338">
        <f>[1]Data!$C35337</f>
        <v>0</v>
      </c>
    </row>
    <row r="35339" spans="1:3" x14ac:dyDescent="0.35">
      <c r="A35339">
        <f>[1]Data!$A35338</f>
        <v>0</v>
      </c>
      <c r="B35339">
        <f>[1]Data!$B35338</f>
        <v>0</v>
      </c>
      <c r="C35339">
        <f>[1]Data!$C35338</f>
        <v>0</v>
      </c>
    </row>
    <row r="35340" spans="1:3" x14ac:dyDescent="0.35">
      <c r="A35340">
        <f>[1]Data!$A35339</f>
        <v>0</v>
      </c>
      <c r="B35340">
        <f>[1]Data!$B35339</f>
        <v>0</v>
      </c>
      <c r="C35340">
        <f>[1]Data!$C35339</f>
        <v>0</v>
      </c>
    </row>
    <row r="35341" spans="1:3" x14ac:dyDescent="0.35">
      <c r="A35341">
        <f>[1]Data!$A35340</f>
        <v>0</v>
      </c>
      <c r="B35341">
        <f>[1]Data!$B35340</f>
        <v>0</v>
      </c>
      <c r="C35341">
        <f>[1]Data!$C35340</f>
        <v>0</v>
      </c>
    </row>
    <row r="35342" spans="1:3" x14ac:dyDescent="0.35">
      <c r="A35342">
        <f>[1]Data!$A35341</f>
        <v>0</v>
      </c>
      <c r="B35342">
        <f>[1]Data!$B35341</f>
        <v>0</v>
      </c>
      <c r="C35342">
        <f>[1]Data!$C35341</f>
        <v>0</v>
      </c>
    </row>
    <row r="35343" spans="1:3" x14ac:dyDescent="0.35">
      <c r="A35343">
        <f>[1]Data!$A35342</f>
        <v>0</v>
      </c>
      <c r="B35343">
        <f>[1]Data!$B35342</f>
        <v>0</v>
      </c>
      <c r="C35343">
        <f>[1]Data!$C35342</f>
        <v>0</v>
      </c>
    </row>
    <row r="35344" spans="1:3" x14ac:dyDescent="0.35">
      <c r="A35344">
        <f>[1]Data!$A35343</f>
        <v>0</v>
      </c>
      <c r="B35344">
        <f>[1]Data!$B35343</f>
        <v>0</v>
      </c>
      <c r="C35344">
        <f>[1]Data!$C35343</f>
        <v>0</v>
      </c>
    </row>
    <row r="35345" spans="1:3" x14ac:dyDescent="0.35">
      <c r="A35345">
        <f>[1]Data!$A35344</f>
        <v>0</v>
      </c>
      <c r="B35345">
        <f>[1]Data!$B35344</f>
        <v>0</v>
      </c>
      <c r="C35345">
        <f>[1]Data!$C35344</f>
        <v>0</v>
      </c>
    </row>
    <row r="35346" spans="1:3" x14ac:dyDescent="0.35">
      <c r="A35346">
        <f>[1]Data!$A35345</f>
        <v>0</v>
      </c>
      <c r="B35346">
        <f>[1]Data!$B35345</f>
        <v>0</v>
      </c>
      <c r="C35346">
        <f>[1]Data!$C35345</f>
        <v>0</v>
      </c>
    </row>
    <row r="35347" spans="1:3" x14ac:dyDescent="0.35">
      <c r="A35347">
        <f>[1]Data!$A35346</f>
        <v>0</v>
      </c>
      <c r="B35347">
        <f>[1]Data!$B35346</f>
        <v>0</v>
      </c>
      <c r="C35347">
        <f>[1]Data!$C35346</f>
        <v>0</v>
      </c>
    </row>
    <row r="35348" spans="1:3" x14ac:dyDescent="0.35">
      <c r="A35348">
        <f>[1]Data!$A35347</f>
        <v>0</v>
      </c>
      <c r="B35348">
        <f>[1]Data!$B35347</f>
        <v>0</v>
      </c>
      <c r="C35348">
        <f>[1]Data!$C35347</f>
        <v>0</v>
      </c>
    </row>
    <row r="35349" spans="1:3" x14ac:dyDescent="0.35">
      <c r="A35349">
        <f>[1]Data!$A35348</f>
        <v>0</v>
      </c>
      <c r="B35349">
        <f>[1]Data!$B35348</f>
        <v>0</v>
      </c>
      <c r="C35349">
        <f>[1]Data!$C35348</f>
        <v>0</v>
      </c>
    </row>
    <row r="35350" spans="1:3" x14ac:dyDescent="0.35">
      <c r="A35350">
        <f>[1]Data!$A35349</f>
        <v>0</v>
      </c>
      <c r="B35350">
        <f>[1]Data!$B35349</f>
        <v>0</v>
      </c>
      <c r="C35350">
        <f>[1]Data!$C35349</f>
        <v>0</v>
      </c>
    </row>
    <row r="35351" spans="1:3" x14ac:dyDescent="0.35">
      <c r="A35351">
        <f>[1]Data!$A35350</f>
        <v>0</v>
      </c>
      <c r="B35351">
        <f>[1]Data!$B35350</f>
        <v>0</v>
      </c>
      <c r="C35351">
        <f>[1]Data!$C35350</f>
        <v>0</v>
      </c>
    </row>
    <row r="35352" spans="1:3" x14ac:dyDescent="0.35">
      <c r="A35352">
        <f>[1]Data!$A35351</f>
        <v>0</v>
      </c>
      <c r="B35352">
        <f>[1]Data!$B35351</f>
        <v>0</v>
      </c>
      <c r="C35352">
        <f>[1]Data!$C35351</f>
        <v>0</v>
      </c>
    </row>
    <row r="35353" spans="1:3" x14ac:dyDescent="0.35">
      <c r="A35353">
        <f>[1]Data!$A35352</f>
        <v>0</v>
      </c>
      <c r="B35353">
        <f>[1]Data!$B35352</f>
        <v>0</v>
      </c>
      <c r="C35353">
        <f>[1]Data!$C35352</f>
        <v>0</v>
      </c>
    </row>
    <row r="35354" spans="1:3" x14ac:dyDescent="0.35">
      <c r="A35354">
        <f>[1]Data!$A35353</f>
        <v>0</v>
      </c>
      <c r="B35354">
        <f>[1]Data!$B35353</f>
        <v>0</v>
      </c>
      <c r="C35354">
        <f>[1]Data!$C35353</f>
        <v>0</v>
      </c>
    </row>
    <row r="35355" spans="1:3" x14ac:dyDescent="0.35">
      <c r="A35355">
        <f>[1]Data!$A35354</f>
        <v>0</v>
      </c>
      <c r="B35355">
        <f>[1]Data!$B35354</f>
        <v>0</v>
      </c>
      <c r="C35355">
        <f>[1]Data!$C35354</f>
        <v>0</v>
      </c>
    </row>
    <row r="35356" spans="1:3" x14ac:dyDescent="0.35">
      <c r="A35356">
        <f>[1]Data!$A35355</f>
        <v>0</v>
      </c>
      <c r="B35356">
        <f>[1]Data!$B35355</f>
        <v>0</v>
      </c>
      <c r="C35356">
        <f>[1]Data!$C35355</f>
        <v>0</v>
      </c>
    </row>
    <row r="35357" spans="1:3" x14ac:dyDescent="0.35">
      <c r="A35357">
        <f>[1]Data!$A35356</f>
        <v>0</v>
      </c>
      <c r="B35357">
        <f>[1]Data!$B35356</f>
        <v>0</v>
      </c>
      <c r="C35357">
        <f>[1]Data!$C35356</f>
        <v>0</v>
      </c>
    </row>
    <row r="35358" spans="1:3" x14ac:dyDescent="0.35">
      <c r="A35358">
        <f>[1]Data!$A35357</f>
        <v>0</v>
      </c>
      <c r="B35358">
        <f>[1]Data!$B35357</f>
        <v>0</v>
      </c>
      <c r="C35358">
        <f>[1]Data!$C35357</f>
        <v>0</v>
      </c>
    </row>
    <row r="35359" spans="1:3" x14ac:dyDescent="0.35">
      <c r="A35359">
        <f>[1]Data!$A35358</f>
        <v>0</v>
      </c>
      <c r="B35359">
        <f>[1]Data!$B35358</f>
        <v>0</v>
      </c>
      <c r="C35359">
        <f>[1]Data!$C35358</f>
        <v>0</v>
      </c>
    </row>
    <row r="35360" spans="1:3" x14ac:dyDescent="0.35">
      <c r="A35360">
        <f>[1]Data!$A35359</f>
        <v>0</v>
      </c>
      <c r="B35360">
        <f>[1]Data!$B35359</f>
        <v>0</v>
      </c>
      <c r="C35360">
        <f>[1]Data!$C35359</f>
        <v>0</v>
      </c>
    </row>
    <row r="35361" spans="1:3" x14ac:dyDescent="0.35">
      <c r="A35361">
        <f>[1]Data!$A35360</f>
        <v>0</v>
      </c>
      <c r="B35361">
        <f>[1]Data!$B35360</f>
        <v>0</v>
      </c>
      <c r="C35361">
        <f>[1]Data!$C35360</f>
        <v>0</v>
      </c>
    </row>
    <row r="35362" spans="1:3" x14ac:dyDescent="0.35">
      <c r="A35362">
        <f>[1]Data!$A35361</f>
        <v>0</v>
      </c>
      <c r="B35362">
        <f>[1]Data!$B35361</f>
        <v>0</v>
      </c>
      <c r="C35362">
        <f>[1]Data!$C35361</f>
        <v>0</v>
      </c>
    </row>
    <row r="35363" spans="1:3" x14ac:dyDescent="0.35">
      <c r="A35363">
        <f>[1]Data!$A35362</f>
        <v>0</v>
      </c>
      <c r="B35363">
        <f>[1]Data!$B35362</f>
        <v>0</v>
      </c>
      <c r="C35363">
        <f>[1]Data!$C35362</f>
        <v>0</v>
      </c>
    </row>
    <row r="35364" spans="1:3" x14ac:dyDescent="0.35">
      <c r="A35364">
        <f>[1]Data!$A35363</f>
        <v>0</v>
      </c>
      <c r="B35364">
        <f>[1]Data!$B35363</f>
        <v>0</v>
      </c>
      <c r="C35364">
        <f>[1]Data!$C35363</f>
        <v>0</v>
      </c>
    </row>
    <row r="35365" spans="1:3" x14ac:dyDescent="0.35">
      <c r="A35365">
        <f>[1]Data!$A35364</f>
        <v>0</v>
      </c>
      <c r="B35365">
        <f>[1]Data!$B35364</f>
        <v>0</v>
      </c>
      <c r="C35365">
        <f>[1]Data!$C35364</f>
        <v>0</v>
      </c>
    </row>
    <row r="35366" spans="1:3" x14ac:dyDescent="0.35">
      <c r="A35366">
        <f>[1]Data!$A35365</f>
        <v>0</v>
      </c>
      <c r="B35366">
        <f>[1]Data!$B35365</f>
        <v>0</v>
      </c>
      <c r="C35366">
        <f>[1]Data!$C35365</f>
        <v>0</v>
      </c>
    </row>
    <row r="35367" spans="1:3" x14ac:dyDescent="0.35">
      <c r="A35367">
        <f>[1]Data!$A35366</f>
        <v>0</v>
      </c>
      <c r="B35367">
        <f>[1]Data!$B35366</f>
        <v>0</v>
      </c>
      <c r="C35367">
        <f>[1]Data!$C35366</f>
        <v>0</v>
      </c>
    </row>
    <row r="35368" spans="1:3" x14ac:dyDescent="0.35">
      <c r="A35368">
        <f>[1]Data!$A35367</f>
        <v>0</v>
      </c>
      <c r="B35368">
        <f>[1]Data!$B35367</f>
        <v>0</v>
      </c>
      <c r="C35368">
        <f>[1]Data!$C35367</f>
        <v>0</v>
      </c>
    </row>
    <row r="35369" spans="1:3" x14ac:dyDescent="0.35">
      <c r="A35369">
        <f>[1]Data!$A35368</f>
        <v>0</v>
      </c>
      <c r="B35369">
        <f>[1]Data!$B35368</f>
        <v>0</v>
      </c>
      <c r="C35369">
        <f>[1]Data!$C35368</f>
        <v>0</v>
      </c>
    </row>
    <row r="35370" spans="1:3" x14ac:dyDescent="0.35">
      <c r="A35370">
        <f>[1]Data!$A35369</f>
        <v>0</v>
      </c>
      <c r="B35370">
        <f>[1]Data!$B35369</f>
        <v>0</v>
      </c>
      <c r="C35370">
        <f>[1]Data!$C35369</f>
        <v>0</v>
      </c>
    </row>
    <row r="35371" spans="1:3" x14ac:dyDescent="0.35">
      <c r="A35371">
        <f>[1]Data!$A35370</f>
        <v>0</v>
      </c>
      <c r="B35371">
        <f>[1]Data!$B35370</f>
        <v>0</v>
      </c>
      <c r="C35371">
        <f>[1]Data!$C35370</f>
        <v>0</v>
      </c>
    </row>
    <row r="35372" spans="1:3" x14ac:dyDescent="0.35">
      <c r="A35372">
        <f>[1]Data!$A35371</f>
        <v>0</v>
      </c>
      <c r="B35372">
        <f>[1]Data!$B35371</f>
        <v>0</v>
      </c>
      <c r="C35372">
        <f>[1]Data!$C35371</f>
        <v>0</v>
      </c>
    </row>
    <row r="35373" spans="1:3" x14ac:dyDescent="0.35">
      <c r="A35373">
        <f>[1]Data!$A35372</f>
        <v>0</v>
      </c>
      <c r="B35373">
        <f>[1]Data!$B35372</f>
        <v>0</v>
      </c>
      <c r="C35373">
        <f>[1]Data!$C35372</f>
        <v>0</v>
      </c>
    </row>
    <row r="35374" spans="1:3" x14ac:dyDescent="0.35">
      <c r="A35374">
        <f>[1]Data!$A35373</f>
        <v>0</v>
      </c>
      <c r="B35374">
        <f>[1]Data!$B35373</f>
        <v>0</v>
      </c>
      <c r="C35374">
        <f>[1]Data!$C35373</f>
        <v>0</v>
      </c>
    </row>
    <row r="35375" spans="1:3" x14ac:dyDescent="0.35">
      <c r="A35375">
        <f>[1]Data!$A35374</f>
        <v>0</v>
      </c>
      <c r="B35375">
        <f>[1]Data!$B35374</f>
        <v>0</v>
      </c>
      <c r="C35375">
        <f>[1]Data!$C35374</f>
        <v>0</v>
      </c>
    </row>
    <row r="35376" spans="1:3" x14ac:dyDescent="0.35">
      <c r="A35376">
        <f>[1]Data!$A35375</f>
        <v>0</v>
      </c>
      <c r="B35376">
        <f>[1]Data!$B35375</f>
        <v>0</v>
      </c>
      <c r="C35376">
        <f>[1]Data!$C35375</f>
        <v>0</v>
      </c>
    </row>
    <row r="35377" spans="1:3" x14ac:dyDescent="0.35">
      <c r="A35377">
        <f>[1]Data!$A35376</f>
        <v>0</v>
      </c>
      <c r="B35377">
        <f>[1]Data!$B35376</f>
        <v>0</v>
      </c>
      <c r="C35377">
        <f>[1]Data!$C35376</f>
        <v>0</v>
      </c>
    </row>
    <row r="35378" spans="1:3" x14ac:dyDescent="0.35">
      <c r="A35378">
        <f>[1]Data!$A35377</f>
        <v>0</v>
      </c>
      <c r="B35378">
        <f>[1]Data!$B35377</f>
        <v>0</v>
      </c>
      <c r="C35378">
        <f>[1]Data!$C35377</f>
        <v>0</v>
      </c>
    </row>
    <row r="35379" spans="1:3" x14ac:dyDescent="0.35">
      <c r="A35379">
        <f>[1]Data!$A35378</f>
        <v>0</v>
      </c>
      <c r="B35379">
        <f>[1]Data!$B35378</f>
        <v>0</v>
      </c>
      <c r="C35379">
        <f>[1]Data!$C35378</f>
        <v>0</v>
      </c>
    </row>
    <row r="35380" spans="1:3" x14ac:dyDescent="0.35">
      <c r="A35380">
        <f>[1]Data!$A35379</f>
        <v>0</v>
      </c>
      <c r="B35380">
        <f>[1]Data!$B35379</f>
        <v>0</v>
      </c>
      <c r="C35380">
        <f>[1]Data!$C35379</f>
        <v>0</v>
      </c>
    </row>
    <row r="35381" spans="1:3" x14ac:dyDescent="0.35">
      <c r="A35381">
        <f>[1]Data!$A35380</f>
        <v>0</v>
      </c>
      <c r="B35381">
        <f>[1]Data!$B35380</f>
        <v>0</v>
      </c>
      <c r="C35381">
        <f>[1]Data!$C35380</f>
        <v>0</v>
      </c>
    </row>
    <row r="35382" spans="1:3" x14ac:dyDescent="0.35">
      <c r="A35382">
        <f>[1]Data!$A35381</f>
        <v>0</v>
      </c>
      <c r="B35382">
        <f>[1]Data!$B35381</f>
        <v>0</v>
      </c>
      <c r="C35382">
        <f>[1]Data!$C35381</f>
        <v>0</v>
      </c>
    </row>
    <row r="35383" spans="1:3" x14ac:dyDescent="0.35">
      <c r="A35383">
        <f>[1]Data!$A35382</f>
        <v>0</v>
      </c>
      <c r="B35383">
        <f>[1]Data!$B35382</f>
        <v>0</v>
      </c>
      <c r="C35383">
        <f>[1]Data!$C35382</f>
        <v>0</v>
      </c>
    </row>
    <row r="35384" spans="1:3" x14ac:dyDescent="0.35">
      <c r="A35384">
        <f>[1]Data!$A35383</f>
        <v>0</v>
      </c>
      <c r="B35384">
        <f>[1]Data!$B35383</f>
        <v>0</v>
      </c>
      <c r="C35384">
        <f>[1]Data!$C35383</f>
        <v>0</v>
      </c>
    </row>
    <row r="35385" spans="1:3" x14ac:dyDescent="0.35">
      <c r="A35385">
        <f>[1]Data!$A35384</f>
        <v>0</v>
      </c>
      <c r="B35385">
        <f>[1]Data!$B35384</f>
        <v>0</v>
      </c>
      <c r="C35385">
        <f>[1]Data!$C35384</f>
        <v>0</v>
      </c>
    </row>
    <row r="35386" spans="1:3" x14ac:dyDescent="0.35">
      <c r="A35386">
        <f>[1]Data!$A35385</f>
        <v>0</v>
      </c>
      <c r="B35386">
        <f>[1]Data!$B35385</f>
        <v>0</v>
      </c>
      <c r="C35386">
        <f>[1]Data!$C35385</f>
        <v>0</v>
      </c>
    </row>
    <row r="35387" spans="1:3" x14ac:dyDescent="0.35">
      <c r="A35387">
        <f>[1]Data!$A35386</f>
        <v>0</v>
      </c>
      <c r="B35387">
        <f>[1]Data!$B35386</f>
        <v>0</v>
      </c>
      <c r="C35387">
        <f>[1]Data!$C35386</f>
        <v>0</v>
      </c>
    </row>
    <row r="35388" spans="1:3" x14ac:dyDescent="0.35">
      <c r="A35388">
        <f>[1]Data!$A35387</f>
        <v>0</v>
      </c>
      <c r="B35388">
        <f>[1]Data!$B35387</f>
        <v>0</v>
      </c>
      <c r="C35388">
        <f>[1]Data!$C35387</f>
        <v>0</v>
      </c>
    </row>
    <row r="35389" spans="1:3" x14ac:dyDescent="0.35">
      <c r="A35389">
        <f>[1]Data!$A35388</f>
        <v>0</v>
      </c>
      <c r="B35389">
        <f>[1]Data!$B35388</f>
        <v>0</v>
      </c>
      <c r="C35389">
        <f>[1]Data!$C35388</f>
        <v>0</v>
      </c>
    </row>
    <row r="35390" spans="1:3" x14ac:dyDescent="0.35">
      <c r="A35390">
        <f>[1]Data!$A35389</f>
        <v>0</v>
      </c>
      <c r="B35390">
        <f>[1]Data!$B35389</f>
        <v>0</v>
      </c>
      <c r="C35390">
        <f>[1]Data!$C35389</f>
        <v>0</v>
      </c>
    </row>
    <row r="35391" spans="1:3" x14ac:dyDescent="0.35">
      <c r="A35391">
        <f>[1]Data!$A35390</f>
        <v>0</v>
      </c>
      <c r="B35391">
        <f>[1]Data!$B35390</f>
        <v>0</v>
      </c>
      <c r="C35391">
        <f>[1]Data!$C35390</f>
        <v>0</v>
      </c>
    </row>
    <row r="35392" spans="1:3" x14ac:dyDescent="0.35">
      <c r="A35392">
        <f>[1]Data!$A35391</f>
        <v>0</v>
      </c>
      <c r="B35392">
        <f>[1]Data!$B35391</f>
        <v>0</v>
      </c>
      <c r="C35392">
        <f>[1]Data!$C35391</f>
        <v>0</v>
      </c>
    </row>
    <row r="35393" spans="1:3" x14ac:dyDescent="0.35">
      <c r="A35393">
        <f>[1]Data!$A35392</f>
        <v>0</v>
      </c>
      <c r="B35393">
        <f>[1]Data!$B35392</f>
        <v>0</v>
      </c>
      <c r="C35393">
        <f>[1]Data!$C35392</f>
        <v>0</v>
      </c>
    </row>
    <row r="35394" spans="1:3" x14ac:dyDescent="0.35">
      <c r="A35394">
        <f>[1]Data!$A35393</f>
        <v>0</v>
      </c>
      <c r="B35394">
        <f>[1]Data!$B35393</f>
        <v>0</v>
      </c>
      <c r="C35394">
        <f>[1]Data!$C35393</f>
        <v>0</v>
      </c>
    </row>
    <row r="35395" spans="1:3" x14ac:dyDescent="0.35">
      <c r="A35395">
        <f>[1]Data!$A35394</f>
        <v>0</v>
      </c>
      <c r="B35395">
        <f>[1]Data!$B35394</f>
        <v>0</v>
      </c>
      <c r="C35395">
        <f>[1]Data!$C35394</f>
        <v>0</v>
      </c>
    </row>
    <row r="35396" spans="1:3" x14ac:dyDescent="0.35">
      <c r="A35396">
        <f>[1]Data!$A35395</f>
        <v>0</v>
      </c>
      <c r="B35396">
        <f>[1]Data!$B35395</f>
        <v>0</v>
      </c>
      <c r="C35396">
        <f>[1]Data!$C35395</f>
        <v>0</v>
      </c>
    </row>
    <row r="35397" spans="1:3" x14ac:dyDescent="0.35">
      <c r="A35397">
        <f>[1]Data!$A35396</f>
        <v>0</v>
      </c>
      <c r="B35397">
        <f>[1]Data!$B35396</f>
        <v>0</v>
      </c>
      <c r="C35397">
        <f>[1]Data!$C35396</f>
        <v>0</v>
      </c>
    </row>
    <row r="35398" spans="1:3" x14ac:dyDescent="0.35">
      <c r="A35398">
        <f>[1]Data!$A35397</f>
        <v>0</v>
      </c>
      <c r="B35398">
        <f>[1]Data!$B35397</f>
        <v>0</v>
      </c>
      <c r="C35398">
        <f>[1]Data!$C35397</f>
        <v>0</v>
      </c>
    </row>
    <row r="35399" spans="1:3" x14ac:dyDescent="0.35">
      <c r="A35399">
        <f>[1]Data!$A35398</f>
        <v>0</v>
      </c>
      <c r="B35399">
        <f>[1]Data!$B35398</f>
        <v>0</v>
      </c>
      <c r="C35399">
        <f>[1]Data!$C35398</f>
        <v>0</v>
      </c>
    </row>
    <row r="35400" spans="1:3" x14ac:dyDescent="0.35">
      <c r="A35400">
        <f>[1]Data!$A35399</f>
        <v>0</v>
      </c>
      <c r="B35400">
        <f>[1]Data!$B35399</f>
        <v>0</v>
      </c>
      <c r="C35400">
        <f>[1]Data!$C35399</f>
        <v>0</v>
      </c>
    </row>
    <row r="35401" spans="1:3" x14ac:dyDescent="0.35">
      <c r="A35401">
        <f>[1]Data!$A35400</f>
        <v>0</v>
      </c>
      <c r="B35401">
        <f>[1]Data!$B35400</f>
        <v>0</v>
      </c>
      <c r="C35401">
        <f>[1]Data!$C35400</f>
        <v>0</v>
      </c>
    </row>
    <row r="35402" spans="1:3" x14ac:dyDescent="0.35">
      <c r="A35402">
        <f>[1]Data!$A35401</f>
        <v>0</v>
      </c>
      <c r="B35402">
        <f>[1]Data!$B35401</f>
        <v>0</v>
      </c>
      <c r="C35402">
        <f>[1]Data!$C35401</f>
        <v>0</v>
      </c>
    </row>
    <row r="35403" spans="1:3" x14ac:dyDescent="0.35">
      <c r="A35403">
        <f>[1]Data!$A35402</f>
        <v>0</v>
      </c>
      <c r="B35403">
        <f>[1]Data!$B35402</f>
        <v>0</v>
      </c>
      <c r="C35403">
        <f>[1]Data!$C35402</f>
        <v>0</v>
      </c>
    </row>
    <row r="35404" spans="1:3" x14ac:dyDescent="0.35">
      <c r="A35404">
        <f>[1]Data!$A35403</f>
        <v>0</v>
      </c>
      <c r="B35404">
        <f>[1]Data!$B35403</f>
        <v>0</v>
      </c>
      <c r="C35404">
        <f>[1]Data!$C35403</f>
        <v>0</v>
      </c>
    </row>
    <row r="35405" spans="1:3" x14ac:dyDescent="0.35">
      <c r="A35405">
        <f>[1]Data!$A35404</f>
        <v>0</v>
      </c>
      <c r="B35405">
        <f>[1]Data!$B35404</f>
        <v>0</v>
      </c>
      <c r="C35405">
        <f>[1]Data!$C35404</f>
        <v>0</v>
      </c>
    </row>
    <row r="35406" spans="1:3" x14ac:dyDescent="0.35">
      <c r="A35406">
        <f>[1]Data!$A35405</f>
        <v>0</v>
      </c>
      <c r="B35406">
        <f>[1]Data!$B35405</f>
        <v>0</v>
      </c>
      <c r="C35406">
        <f>[1]Data!$C35405</f>
        <v>0</v>
      </c>
    </row>
    <row r="35407" spans="1:3" x14ac:dyDescent="0.35">
      <c r="A35407">
        <f>[1]Data!$A35406</f>
        <v>0</v>
      </c>
      <c r="B35407">
        <f>[1]Data!$B35406</f>
        <v>0</v>
      </c>
      <c r="C35407">
        <f>[1]Data!$C35406</f>
        <v>0</v>
      </c>
    </row>
    <row r="35408" spans="1:3" x14ac:dyDescent="0.35">
      <c r="A35408">
        <f>[1]Data!$A35407</f>
        <v>0</v>
      </c>
      <c r="B35408">
        <f>[1]Data!$B35407</f>
        <v>0</v>
      </c>
      <c r="C35408">
        <f>[1]Data!$C35407</f>
        <v>0</v>
      </c>
    </row>
    <row r="35409" spans="1:3" x14ac:dyDescent="0.35">
      <c r="A35409">
        <f>[1]Data!$A35408</f>
        <v>0</v>
      </c>
      <c r="B35409">
        <f>[1]Data!$B35408</f>
        <v>0</v>
      </c>
      <c r="C35409">
        <f>[1]Data!$C35408</f>
        <v>0</v>
      </c>
    </row>
    <row r="35410" spans="1:3" x14ac:dyDescent="0.35">
      <c r="A35410">
        <f>[1]Data!$A35409</f>
        <v>0</v>
      </c>
      <c r="B35410">
        <f>[1]Data!$B35409</f>
        <v>0</v>
      </c>
      <c r="C35410">
        <f>[1]Data!$C35409</f>
        <v>0</v>
      </c>
    </row>
    <row r="35411" spans="1:3" x14ac:dyDescent="0.35">
      <c r="A35411">
        <f>[1]Data!$A35410</f>
        <v>0</v>
      </c>
      <c r="B35411">
        <f>[1]Data!$B35410</f>
        <v>0</v>
      </c>
      <c r="C35411">
        <f>[1]Data!$C35410</f>
        <v>0</v>
      </c>
    </row>
    <row r="35412" spans="1:3" x14ac:dyDescent="0.35">
      <c r="A35412">
        <f>[1]Data!$A35411</f>
        <v>0</v>
      </c>
      <c r="B35412">
        <f>[1]Data!$B35411</f>
        <v>0</v>
      </c>
      <c r="C35412">
        <f>[1]Data!$C35411</f>
        <v>0</v>
      </c>
    </row>
    <row r="35413" spans="1:3" x14ac:dyDescent="0.35">
      <c r="A35413">
        <f>[1]Data!$A35412</f>
        <v>0</v>
      </c>
      <c r="B35413">
        <f>[1]Data!$B35412</f>
        <v>0</v>
      </c>
      <c r="C35413">
        <f>[1]Data!$C35412</f>
        <v>0</v>
      </c>
    </row>
    <row r="35414" spans="1:3" x14ac:dyDescent="0.35">
      <c r="A35414">
        <f>[1]Data!$A35413</f>
        <v>0</v>
      </c>
      <c r="B35414">
        <f>[1]Data!$B35413</f>
        <v>0</v>
      </c>
      <c r="C35414">
        <f>[1]Data!$C35413</f>
        <v>0</v>
      </c>
    </row>
    <row r="35415" spans="1:3" x14ac:dyDescent="0.35">
      <c r="A35415">
        <f>[1]Data!$A35414</f>
        <v>0</v>
      </c>
      <c r="B35415">
        <f>[1]Data!$B35414</f>
        <v>0</v>
      </c>
      <c r="C35415">
        <f>[1]Data!$C35414</f>
        <v>0</v>
      </c>
    </row>
    <row r="35416" spans="1:3" x14ac:dyDescent="0.35">
      <c r="A35416">
        <f>[1]Data!$A35415</f>
        <v>0</v>
      </c>
      <c r="B35416">
        <f>[1]Data!$B35415</f>
        <v>0</v>
      </c>
      <c r="C35416">
        <f>[1]Data!$C35415</f>
        <v>0</v>
      </c>
    </row>
    <row r="35417" spans="1:3" x14ac:dyDescent="0.35">
      <c r="A35417">
        <f>[1]Data!$A35416</f>
        <v>0</v>
      </c>
      <c r="B35417">
        <f>[1]Data!$B35416</f>
        <v>0</v>
      </c>
      <c r="C35417">
        <f>[1]Data!$C35416</f>
        <v>0</v>
      </c>
    </row>
    <row r="35418" spans="1:3" x14ac:dyDescent="0.35">
      <c r="A35418">
        <f>[1]Data!$A35417</f>
        <v>0</v>
      </c>
      <c r="B35418">
        <f>[1]Data!$B35417</f>
        <v>0</v>
      </c>
      <c r="C35418">
        <f>[1]Data!$C35417</f>
        <v>0</v>
      </c>
    </row>
    <row r="35419" spans="1:3" x14ac:dyDescent="0.35">
      <c r="A35419">
        <f>[1]Data!$A35418</f>
        <v>0</v>
      </c>
      <c r="B35419">
        <f>[1]Data!$B35418</f>
        <v>0</v>
      </c>
      <c r="C35419">
        <f>[1]Data!$C35418</f>
        <v>0</v>
      </c>
    </row>
    <row r="35420" spans="1:3" x14ac:dyDescent="0.35">
      <c r="A35420">
        <f>[1]Data!$A35419</f>
        <v>0</v>
      </c>
      <c r="B35420">
        <f>[1]Data!$B35419</f>
        <v>0</v>
      </c>
      <c r="C35420">
        <f>[1]Data!$C35419</f>
        <v>0</v>
      </c>
    </row>
    <row r="35421" spans="1:3" x14ac:dyDescent="0.35">
      <c r="A35421">
        <f>[1]Data!$A35420</f>
        <v>0</v>
      </c>
      <c r="B35421">
        <f>[1]Data!$B35420</f>
        <v>0</v>
      </c>
      <c r="C35421">
        <f>[1]Data!$C35420</f>
        <v>0</v>
      </c>
    </row>
    <row r="35422" spans="1:3" x14ac:dyDescent="0.35">
      <c r="A35422">
        <f>[1]Data!$A35421</f>
        <v>0</v>
      </c>
      <c r="B35422">
        <f>[1]Data!$B35421</f>
        <v>0</v>
      </c>
      <c r="C35422">
        <f>[1]Data!$C35421</f>
        <v>0</v>
      </c>
    </row>
    <row r="35423" spans="1:3" x14ac:dyDescent="0.35">
      <c r="A35423">
        <f>[1]Data!$A35422</f>
        <v>0</v>
      </c>
      <c r="B35423">
        <f>[1]Data!$B35422</f>
        <v>0</v>
      </c>
      <c r="C35423">
        <f>[1]Data!$C35422</f>
        <v>0</v>
      </c>
    </row>
    <row r="35424" spans="1:3" x14ac:dyDescent="0.35">
      <c r="A35424">
        <f>[1]Data!$A35423</f>
        <v>0</v>
      </c>
      <c r="B35424">
        <f>[1]Data!$B35423</f>
        <v>0</v>
      </c>
      <c r="C35424">
        <f>[1]Data!$C35423</f>
        <v>0</v>
      </c>
    </row>
    <row r="35425" spans="1:3" x14ac:dyDescent="0.35">
      <c r="A35425">
        <f>[1]Data!$A35424</f>
        <v>0</v>
      </c>
      <c r="B35425">
        <f>[1]Data!$B35424</f>
        <v>0</v>
      </c>
      <c r="C35425">
        <f>[1]Data!$C35424</f>
        <v>0</v>
      </c>
    </row>
    <row r="35426" spans="1:3" x14ac:dyDescent="0.35">
      <c r="A35426">
        <f>[1]Data!$A35425</f>
        <v>0</v>
      </c>
      <c r="B35426">
        <f>[1]Data!$B35425</f>
        <v>0</v>
      </c>
      <c r="C35426">
        <f>[1]Data!$C35425</f>
        <v>0</v>
      </c>
    </row>
    <row r="35427" spans="1:3" x14ac:dyDescent="0.35">
      <c r="A35427">
        <f>[1]Data!$A35426</f>
        <v>0</v>
      </c>
      <c r="B35427">
        <f>[1]Data!$B35426</f>
        <v>0</v>
      </c>
      <c r="C35427">
        <f>[1]Data!$C35426</f>
        <v>0</v>
      </c>
    </row>
    <row r="35428" spans="1:3" x14ac:dyDescent="0.35">
      <c r="A35428">
        <f>[1]Data!$A35427</f>
        <v>0</v>
      </c>
      <c r="B35428">
        <f>[1]Data!$B35427</f>
        <v>0</v>
      </c>
      <c r="C35428">
        <f>[1]Data!$C35427</f>
        <v>0</v>
      </c>
    </row>
    <row r="35429" spans="1:3" x14ac:dyDescent="0.35">
      <c r="A35429">
        <f>[1]Data!$A35428</f>
        <v>0</v>
      </c>
      <c r="B35429">
        <f>[1]Data!$B35428</f>
        <v>0</v>
      </c>
      <c r="C35429">
        <f>[1]Data!$C35428</f>
        <v>0</v>
      </c>
    </row>
    <row r="35430" spans="1:3" x14ac:dyDescent="0.35">
      <c r="A35430">
        <f>[1]Data!$A35429</f>
        <v>0</v>
      </c>
      <c r="B35430">
        <f>[1]Data!$B35429</f>
        <v>0</v>
      </c>
      <c r="C35430">
        <f>[1]Data!$C35429</f>
        <v>0</v>
      </c>
    </row>
    <row r="35431" spans="1:3" x14ac:dyDescent="0.35">
      <c r="A35431">
        <f>[1]Data!$A35430</f>
        <v>0</v>
      </c>
      <c r="B35431">
        <f>[1]Data!$B35430</f>
        <v>0</v>
      </c>
      <c r="C35431">
        <f>[1]Data!$C35430</f>
        <v>0</v>
      </c>
    </row>
    <row r="35432" spans="1:3" x14ac:dyDescent="0.35">
      <c r="A35432">
        <f>[1]Data!$A35431</f>
        <v>0</v>
      </c>
      <c r="B35432">
        <f>[1]Data!$B35431</f>
        <v>0</v>
      </c>
      <c r="C35432">
        <f>[1]Data!$C35431</f>
        <v>0</v>
      </c>
    </row>
    <row r="35433" spans="1:3" x14ac:dyDescent="0.35">
      <c r="A35433">
        <f>[1]Data!$A35432</f>
        <v>0</v>
      </c>
      <c r="B35433">
        <f>[1]Data!$B35432</f>
        <v>0</v>
      </c>
      <c r="C35433">
        <f>[1]Data!$C35432</f>
        <v>0</v>
      </c>
    </row>
    <row r="35434" spans="1:3" x14ac:dyDescent="0.35">
      <c r="A35434">
        <f>[1]Data!$A35433</f>
        <v>0</v>
      </c>
      <c r="B35434">
        <f>[1]Data!$B35433</f>
        <v>0</v>
      </c>
      <c r="C35434">
        <f>[1]Data!$C35433</f>
        <v>0</v>
      </c>
    </row>
    <row r="35435" spans="1:3" x14ac:dyDescent="0.35">
      <c r="A35435">
        <f>[1]Data!$A35434</f>
        <v>0</v>
      </c>
      <c r="B35435">
        <f>[1]Data!$B35434</f>
        <v>0</v>
      </c>
      <c r="C35435">
        <f>[1]Data!$C35434</f>
        <v>0</v>
      </c>
    </row>
    <row r="35436" spans="1:3" x14ac:dyDescent="0.35">
      <c r="A35436">
        <f>[1]Data!$A35435</f>
        <v>0</v>
      </c>
      <c r="B35436">
        <f>[1]Data!$B35435</f>
        <v>0</v>
      </c>
      <c r="C35436">
        <f>[1]Data!$C35435</f>
        <v>0</v>
      </c>
    </row>
    <row r="35437" spans="1:3" x14ac:dyDescent="0.35">
      <c r="A35437">
        <f>[1]Data!$A35436</f>
        <v>0</v>
      </c>
      <c r="B35437">
        <f>[1]Data!$B35436</f>
        <v>0</v>
      </c>
      <c r="C35437">
        <f>[1]Data!$C35436</f>
        <v>0</v>
      </c>
    </row>
    <row r="35438" spans="1:3" x14ac:dyDescent="0.35">
      <c r="A35438">
        <f>[1]Data!$A35437</f>
        <v>0</v>
      </c>
      <c r="B35438">
        <f>[1]Data!$B35437</f>
        <v>0</v>
      </c>
      <c r="C35438">
        <f>[1]Data!$C35437</f>
        <v>0</v>
      </c>
    </row>
    <row r="35439" spans="1:3" x14ac:dyDescent="0.35">
      <c r="A35439">
        <f>[1]Data!$A35438</f>
        <v>0</v>
      </c>
      <c r="B35439">
        <f>[1]Data!$B35438</f>
        <v>0</v>
      </c>
      <c r="C35439">
        <f>[1]Data!$C35438</f>
        <v>0</v>
      </c>
    </row>
    <row r="35440" spans="1:3" x14ac:dyDescent="0.35">
      <c r="A35440">
        <f>[1]Data!$A35439</f>
        <v>0</v>
      </c>
      <c r="B35440">
        <f>[1]Data!$B35439</f>
        <v>0</v>
      </c>
      <c r="C35440">
        <f>[1]Data!$C35439</f>
        <v>0</v>
      </c>
    </row>
    <row r="35441" spans="1:3" x14ac:dyDescent="0.35">
      <c r="A35441">
        <f>[1]Data!$A35440</f>
        <v>0</v>
      </c>
      <c r="B35441">
        <f>[1]Data!$B35440</f>
        <v>0</v>
      </c>
      <c r="C35441">
        <f>[1]Data!$C35440</f>
        <v>0</v>
      </c>
    </row>
    <row r="35442" spans="1:3" x14ac:dyDescent="0.35">
      <c r="A35442">
        <f>[1]Data!$A35441</f>
        <v>0</v>
      </c>
      <c r="B35442">
        <f>[1]Data!$B35441</f>
        <v>0</v>
      </c>
      <c r="C35442">
        <f>[1]Data!$C35441</f>
        <v>0</v>
      </c>
    </row>
    <row r="35443" spans="1:3" x14ac:dyDescent="0.35">
      <c r="A35443">
        <f>[1]Data!$A35442</f>
        <v>0</v>
      </c>
      <c r="B35443">
        <f>[1]Data!$B35442</f>
        <v>0</v>
      </c>
      <c r="C35443">
        <f>[1]Data!$C35442</f>
        <v>0</v>
      </c>
    </row>
    <row r="35444" spans="1:3" x14ac:dyDescent="0.35">
      <c r="A35444">
        <f>[1]Data!$A35443</f>
        <v>0</v>
      </c>
      <c r="B35444">
        <f>[1]Data!$B35443</f>
        <v>0</v>
      </c>
      <c r="C35444">
        <f>[1]Data!$C35443</f>
        <v>0</v>
      </c>
    </row>
    <row r="35445" spans="1:3" x14ac:dyDescent="0.35">
      <c r="A35445">
        <f>[1]Data!$A35444</f>
        <v>0</v>
      </c>
      <c r="B35445">
        <f>[1]Data!$B35444</f>
        <v>0</v>
      </c>
      <c r="C35445">
        <f>[1]Data!$C35444</f>
        <v>0</v>
      </c>
    </row>
    <row r="35446" spans="1:3" x14ac:dyDescent="0.35">
      <c r="A35446">
        <f>[1]Data!$A35445</f>
        <v>0</v>
      </c>
      <c r="B35446">
        <f>[1]Data!$B35445</f>
        <v>0</v>
      </c>
      <c r="C35446">
        <f>[1]Data!$C35445</f>
        <v>0</v>
      </c>
    </row>
    <row r="35447" spans="1:3" x14ac:dyDescent="0.35">
      <c r="A35447">
        <f>[1]Data!$A35446</f>
        <v>0</v>
      </c>
      <c r="B35447">
        <f>[1]Data!$B35446</f>
        <v>0</v>
      </c>
      <c r="C35447">
        <f>[1]Data!$C35446</f>
        <v>0</v>
      </c>
    </row>
    <row r="35448" spans="1:3" x14ac:dyDescent="0.35">
      <c r="A35448">
        <f>[1]Data!$A35447</f>
        <v>0</v>
      </c>
      <c r="B35448">
        <f>[1]Data!$B35447</f>
        <v>0</v>
      </c>
      <c r="C35448">
        <f>[1]Data!$C35447</f>
        <v>0</v>
      </c>
    </row>
    <row r="35449" spans="1:3" x14ac:dyDescent="0.35">
      <c r="A35449">
        <f>[1]Data!$A35448</f>
        <v>0</v>
      </c>
      <c r="B35449">
        <f>[1]Data!$B35448</f>
        <v>0</v>
      </c>
      <c r="C35449">
        <f>[1]Data!$C35448</f>
        <v>0</v>
      </c>
    </row>
    <row r="35450" spans="1:3" x14ac:dyDescent="0.35">
      <c r="A35450">
        <f>[1]Data!$A35449</f>
        <v>0</v>
      </c>
      <c r="B35450">
        <f>[1]Data!$B35449</f>
        <v>0</v>
      </c>
      <c r="C35450">
        <f>[1]Data!$C35449</f>
        <v>0</v>
      </c>
    </row>
    <row r="35451" spans="1:3" x14ac:dyDescent="0.35">
      <c r="A35451">
        <f>[1]Data!$A35450</f>
        <v>0</v>
      </c>
      <c r="B35451">
        <f>[1]Data!$B35450</f>
        <v>0</v>
      </c>
      <c r="C35451">
        <f>[1]Data!$C35450</f>
        <v>0</v>
      </c>
    </row>
    <row r="35452" spans="1:3" x14ac:dyDescent="0.35">
      <c r="A35452">
        <f>[1]Data!$A35451</f>
        <v>0</v>
      </c>
      <c r="B35452">
        <f>[1]Data!$B35451</f>
        <v>0</v>
      </c>
      <c r="C35452">
        <f>[1]Data!$C35451</f>
        <v>0</v>
      </c>
    </row>
    <row r="35453" spans="1:3" x14ac:dyDescent="0.35">
      <c r="A35453">
        <f>[1]Data!$A35452</f>
        <v>0</v>
      </c>
      <c r="B35453">
        <f>[1]Data!$B35452</f>
        <v>0</v>
      </c>
      <c r="C35453">
        <f>[1]Data!$C35452</f>
        <v>0</v>
      </c>
    </row>
    <row r="35454" spans="1:3" x14ac:dyDescent="0.35">
      <c r="A35454">
        <f>[1]Data!$A35453</f>
        <v>0</v>
      </c>
      <c r="B35454">
        <f>[1]Data!$B35453</f>
        <v>0</v>
      </c>
      <c r="C35454">
        <f>[1]Data!$C35453</f>
        <v>0</v>
      </c>
    </row>
    <row r="35455" spans="1:3" x14ac:dyDescent="0.35">
      <c r="A35455">
        <f>[1]Data!$A35454</f>
        <v>0</v>
      </c>
      <c r="B35455">
        <f>[1]Data!$B35454</f>
        <v>0</v>
      </c>
      <c r="C35455">
        <f>[1]Data!$C35454</f>
        <v>0</v>
      </c>
    </row>
    <row r="35456" spans="1:3" x14ac:dyDescent="0.35">
      <c r="A35456">
        <f>[1]Data!$A35455</f>
        <v>0</v>
      </c>
      <c r="B35456">
        <f>[1]Data!$B35455</f>
        <v>0</v>
      </c>
      <c r="C35456">
        <f>[1]Data!$C35455</f>
        <v>0</v>
      </c>
    </row>
    <row r="35457" spans="1:3" x14ac:dyDescent="0.35">
      <c r="A35457">
        <f>[1]Data!$A35456</f>
        <v>0</v>
      </c>
      <c r="B35457">
        <f>[1]Data!$B35456</f>
        <v>0</v>
      </c>
      <c r="C35457">
        <f>[1]Data!$C35456</f>
        <v>0</v>
      </c>
    </row>
    <row r="35458" spans="1:3" x14ac:dyDescent="0.35">
      <c r="A35458">
        <f>[1]Data!$A35457</f>
        <v>0</v>
      </c>
      <c r="B35458">
        <f>[1]Data!$B35457</f>
        <v>0</v>
      </c>
      <c r="C35458">
        <f>[1]Data!$C35457</f>
        <v>0</v>
      </c>
    </row>
    <row r="35459" spans="1:3" x14ac:dyDescent="0.35">
      <c r="A35459">
        <f>[1]Data!$A35458</f>
        <v>0</v>
      </c>
      <c r="B35459">
        <f>[1]Data!$B35458</f>
        <v>0</v>
      </c>
      <c r="C35459">
        <f>[1]Data!$C35458</f>
        <v>0</v>
      </c>
    </row>
    <row r="35460" spans="1:3" x14ac:dyDescent="0.35">
      <c r="A35460">
        <f>[1]Data!$A35459</f>
        <v>0</v>
      </c>
      <c r="B35460">
        <f>[1]Data!$B35459</f>
        <v>0</v>
      </c>
      <c r="C35460">
        <f>[1]Data!$C35459</f>
        <v>0</v>
      </c>
    </row>
    <row r="35461" spans="1:3" x14ac:dyDescent="0.35">
      <c r="A35461">
        <f>[1]Data!$A35460</f>
        <v>0</v>
      </c>
      <c r="B35461">
        <f>[1]Data!$B35460</f>
        <v>0</v>
      </c>
      <c r="C35461">
        <f>[1]Data!$C35460</f>
        <v>0</v>
      </c>
    </row>
    <row r="35462" spans="1:3" x14ac:dyDescent="0.35">
      <c r="A35462">
        <f>[1]Data!$A35461</f>
        <v>0</v>
      </c>
      <c r="B35462">
        <f>[1]Data!$B35461</f>
        <v>0</v>
      </c>
      <c r="C35462">
        <f>[1]Data!$C35461</f>
        <v>0</v>
      </c>
    </row>
    <row r="35463" spans="1:3" x14ac:dyDescent="0.35">
      <c r="A35463">
        <f>[1]Data!$A35462</f>
        <v>0</v>
      </c>
      <c r="B35463">
        <f>[1]Data!$B35462</f>
        <v>0</v>
      </c>
      <c r="C35463">
        <f>[1]Data!$C35462</f>
        <v>0</v>
      </c>
    </row>
    <row r="35464" spans="1:3" x14ac:dyDescent="0.35">
      <c r="A35464">
        <f>[1]Data!$A35463</f>
        <v>0</v>
      </c>
      <c r="B35464">
        <f>[1]Data!$B35463</f>
        <v>0</v>
      </c>
      <c r="C35464">
        <f>[1]Data!$C35463</f>
        <v>0</v>
      </c>
    </row>
    <row r="35465" spans="1:3" x14ac:dyDescent="0.35">
      <c r="A35465">
        <f>[1]Data!$A35464</f>
        <v>0</v>
      </c>
      <c r="B35465">
        <f>[1]Data!$B35464</f>
        <v>0</v>
      </c>
      <c r="C35465">
        <f>[1]Data!$C35464</f>
        <v>0</v>
      </c>
    </row>
    <row r="35466" spans="1:3" x14ac:dyDescent="0.35">
      <c r="A35466">
        <f>[1]Data!$A35465</f>
        <v>0</v>
      </c>
      <c r="B35466">
        <f>[1]Data!$B35465</f>
        <v>0</v>
      </c>
      <c r="C35466">
        <f>[1]Data!$C35465</f>
        <v>0</v>
      </c>
    </row>
    <row r="35467" spans="1:3" x14ac:dyDescent="0.35">
      <c r="A35467">
        <f>[1]Data!$A35466</f>
        <v>0</v>
      </c>
      <c r="B35467">
        <f>[1]Data!$B35466</f>
        <v>0</v>
      </c>
      <c r="C35467">
        <f>[1]Data!$C35466</f>
        <v>0</v>
      </c>
    </row>
    <row r="35468" spans="1:3" x14ac:dyDescent="0.35">
      <c r="A35468">
        <f>[1]Data!$A35467</f>
        <v>0</v>
      </c>
      <c r="B35468">
        <f>[1]Data!$B35467</f>
        <v>0</v>
      </c>
      <c r="C35468">
        <f>[1]Data!$C35467</f>
        <v>0</v>
      </c>
    </row>
    <row r="35469" spans="1:3" x14ac:dyDescent="0.35">
      <c r="A35469">
        <f>[1]Data!$A35468</f>
        <v>0</v>
      </c>
      <c r="B35469">
        <f>[1]Data!$B35468</f>
        <v>0</v>
      </c>
      <c r="C35469">
        <f>[1]Data!$C35468</f>
        <v>0</v>
      </c>
    </row>
    <row r="35470" spans="1:3" x14ac:dyDescent="0.35">
      <c r="A35470">
        <f>[1]Data!$A35469</f>
        <v>0</v>
      </c>
      <c r="B35470">
        <f>[1]Data!$B35469</f>
        <v>0</v>
      </c>
      <c r="C35470">
        <f>[1]Data!$C35469</f>
        <v>0</v>
      </c>
    </row>
    <row r="35471" spans="1:3" x14ac:dyDescent="0.35">
      <c r="A35471">
        <f>[1]Data!$A35470</f>
        <v>0</v>
      </c>
      <c r="B35471">
        <f>[1]Data!$B35470</f>
        <v>0</v>
      </c>
      <c r="C35471">
        <f>[1]Data!$C35470</f>
        <v>0</v>
      </c>
    </row>
    <row r="35472" spans="1:3" x14ac:dyDescent="0.35">
      <c r="A35472">
        <f>[1]Data!$A35471</f>
        <v>0</v>
      </c>
      <c r="B35472">
        <f>[1]Data!$B35471</f>
        <v>0</v>
      </c>
      <c r="C35472">
        <f>[1]Data!$C35471</f>
        <v>0</v>
      </c>
    </row>
    <row r="35473" spans="1:3" x14ac:dyDescent="0.35">
      <c r="A35473">
        <f>[1]Data!$A35472</f>
        <v>0</v>
      </c>
      <c r="B35473">
        <f>[1]Data!$B35472</f>
        <v>0</v>
      </c>
      <c r="C35473">
        <f>[1]Data!$C35472</f>
        <v>0</v>
      </c>
    </row>
    <row r="35474" spans="1:3" x14ac:dyDescent="0.35">
      <c r="A35474">
        <f>[1]Data!$A35473</f>
        <v>0</v>
      </c>
      <c r="B35474">
        <f>[1]Data!$B35473</f>
        <v>0</v>
      </c>
      <c r="C35474">
        <f>[1]Data!$C35473</f>
        <v>0</v>
      </c>
    </row>
    <row r="35475" spans="1:3" x14ac:dyDescent="0.35">
      <c r="A35475">
        <f>[1]Data!$A35474</f>
        <v>0</v>
      </c>
      <c r="B35475">
        <f>[1]Data!$B35474</f>
        <v>0</v>
      </c>
      <c r="C35475">
        <f>[1]Data!$C35474</f>
        <v>0</v>
      </c>
    </row>
    <row r="35476" spans="1:3" x14ac:dyDescent="0.35">
      <c r="A35476">
        <f>[1]Data!$A35475</f>
        <v>0</v>
      </c>
      <c r="B35476">
        <f>[1]Data!$B35475</f>
        <v>0</v>
      </c>
      <c r="C35476">
        <f>[1]Data!$C35475</f>
        <v>0</v>
      </c>
    </row>
    <row r="35477" spans="1:3" x14ac:dyDescent="0.35">
      <c r="A35477">
        <f>[1]Data!$A35476</f>
        <v>0</v>
      </c>
      <c r="B35477">
        <f>[1]Data!$B35476</f>
        <v>0</v>
      </c>
      <c r="C35477">
        <f>[1]Data!$C35476</f>
        <v>0</v>
      </c>
    </row>
    <row r="35478" spans="1:3" x14ac:dyDescent="0.35">
      <c r="A35478">
        <f>[1]Data!$A35477</f>
        <v>0</v>
      </c>
      <c r="B35478">
        <f>[1]Data!$B35477</f>
        <v>0</v>
      </c>
      <c r="C35478">
        <f>[1]Data!$C35477</f>
        <v>0</v>
      </c>
    </row>
    <row r="35479" spans="1:3" x14ac:dyDescent="0.35">
      <c r="A35479">
        <f>[1]Data!$A35478</f>
        <v>0</v>
      </c>
      <c r="B35479">
        <f>[1]Data!$B35478</f>
        <v>0</v>
      </c>
      <c r="C35479">
        <f>[1]Data!$C35478</f>
        <v>0</v>
      </c>
    </row>
    <row r="35480" spans="1:3" x14ac:dyDescent="0.35">
      <c r="A35480">
        <f>[1]Data!$A35479</f>
        <v>0</v>
      </c>
      <c r="B35480">
        <f>[1]Data!$B35479</f>
        <v>0</v>
      </c>
      <c r="C35480">
        <f>[1]Data!$C35479</f>
        <v>0</v>
      </c>
    </row>
    <row r="35481" spans="1:3" x14ac:dyDescent="0.35">
      <c r="A35481">
        <f>[1]Data!$A35480</f>
        <v>0</v>
      </c>
      <c r="B35481">
        <f>[1]Data!$B35480</f>
        <v>0</v>
      </c>
      <c r="C35481">
        <f>[1]Data!$C35480</f>
        <v>0</v>
      </c>
    </row>
    <row r="35482" spans="1:3" x14ac:dyDescent="0.35">
      <c r="A35482">
        <f>[1]Data!$A35481</f>
        <v>0</v>
      </c>
      <c r="B35482">
        <f>[1]Data!$B35481</f>
        <v>0</v>
      </c>
      <c r="C35482">
        <f>[1]Data!$C35481</f>
        <v>0</v>
      </c>
    </row>
    <row r="35483" spans="1:3" x14ac:dyDescent="0.35">
      <c r="A35483">
        <f>[1]Data!$A35482</f>
        <v>0</v>
      </c>
      <c r="B35483">
        <f>[1]Data!$B35482</f>
        <v>0</v>
      </c>
      <c r="C35483">
        <f>[1]Data!$C35482</f>
        <v>0</v>
      </c>
    </row>
    <row r="35484" spans="1:3" x14ac:dyDescent="0.35">
      <c r="A35484">
        <f>[1]Data!$A35483</f>
        <v>0</v>
      </c>
      <c r="B35484">
        <f>[1]Data!$B35483</f>
        <v>0</v>
      </c>
      <c r="C35484">
        <f>[1]Data!$C35483</f>
        <v>0</v>
      </c>
    </row>
    <row r="35485" spans="1:3" x14ac:dyDescent="0.35">
      <c r="A35485">
        <f>[1]Data!$A35484</f>
        <v>0</v>
      </c>
      <c r="B35485">
        <f>[1]Data!$B35484</f>
        <v>0</v>
      </c>
      <c r="C35485">
        <f>[1]Data!$C35484</f>
        <v>0</v>
      </c>
    </row>
    <row r="35486" spans="1:3" x14ac:dyDescent="0.35">
      <c r="A35486">
        <f>[1]Data!$A35485</f>
        <v>0</v>
      </c>
      <c r="B35486">
        <f>[1]Data!$B35485</f>
        <v>0</v>
      </c>
      <c r="C35486">
        <f>[1]Data!$C35485</f>
        <v>0</v>
      </c>
    </row>
    <row r="35487" spans="1:3" x14ac:dyDescent="0.35">
      <c r="A35487">
        <f>[1]Data!$A35486</f>
        <v>0</v>
      </c>
      <c r="B35487">
        <f>[1]Data!$B35486</f>
        <v>0</v>
      </c>
      <c r="C35487">
        <f>[1]Data!$C35486</f>
        <v>0</v>
      </c>
    </row>
    <row r="35488" spans="1:3" x14ac:dyDescent="0.35">
      <c r="A35488">
        <f>[1]Data!$A35487</f>
        <v>0</v>
      </c>
      <c r="B35488">
        <f>[1]Data!$B35487</f>
        <v>0</v>
      </c>
      <c r="C35488">
        <f>[1]Data!$C35487</f>
        <v>0</v>
      </c>
    </row>
    <row r="35489" spans="1:3" x14ac:dyDescent="0.35">
      <c r="A35489">
        <f>[1]Data!$A35488</f>
        <v>0</v>
      </c>
      <c r="B35489">
        <f>[1]Data!$B35488</f>
        <v>0</v>
      </c>
      <c r="C35489">
        <f>[1]Data!$C35488</f>
        <v>0</v>
      </c>
    </row>
    <row r="35490" spans="1:3" x14ac:dyDescent="0.35">
      <c r="A35490">
        <f>[1]Data!$A35489</f>
        <v>0</v>
      </c>
      <c r="B35490">
        <f>[1]Data!$B35489</f>
        <v>0</v>
      </c>
      <c r="C35490">
        <f>[1]Data!$C35489</f>
        <v>0</v>
      </c>
    </row>
    <row r="35491" spans="1:3" x14ac:dyDescent="0.35">
      <c r="A35491">
        <f>[1]Data!$A35490</f>
        <v>0</v>
      </c>
      <c r="B35491">
        <f>[1]Data!$B35490</f>
        <v>0</v>
      </c>
      <c r="C35491">
        <f>[1]Data!$C35490</f>
        <v>0</v>
      </c>
    </row>
    <row r="35492" spans="1:3" x14ac:dyDescent="0.35">
      <c r="A35492">
        <f>[1]Data!$A35491</f>
        <v>0</v>
      </c>
      <c r="B35492">
        <f>[1]Data!$B35491</f>
        <v>0</v>
      </c>
      <c r="C35492">
        <f>[1]Data!$C35491</f>
        <v>0</v>
      </c>
    </row>
    <row r="35493" spans="1:3" x14ac:dyDescent="0.35">
      <c r="A35493">
        <f>[1]Data!$A35492</f>
        <v>0</v>
      </c>
      <c r="B35493">
        <f>[1]Data!$B35492</f>
        <v>0</v>
      </c>
      <c r="C35493">
        <f>[1]Data!$C35492</f>
        <v>0</v>
      </c>
    </row>
    <row r="35494" spans="1:3" x14ac:dyDescent="0.35">
      <c r="A35494">
        <f>[1]Data!$A35493</f>
        <v>0</v>
      </c>
      <c r="B35494">
        <f>[1]Data!$B35493</f>
        <v>0</v>
      </c>
      <c r="C35494">
        <f>[1]Data!$C35493</f>
        <v>0</v>
      </c>
    </row>
    <row r="35495" spans="1:3" x14ac:dyDescent="0.35">
      <c r="A35495">
        <f>[1]Data!$A35494</f>
        <v>0</v>
      </c>
      <c r="B35495">
        <f>[1]Data!$B35494</f>
        <v>0</v>
      </c>
      <c r="C35495">
        <f>[1]Data!$C35494</f>
        <v>0</v>
      </c>
    </row>
    <row r="35496" spans="1:3" x14ac:dyDescent="0.35">
      <c r="A35496">
        <f>[1]Data!$A35495</f>
        <v>0</v>
      </c>
      <c r="B35496">
        <f>[1]Data!$B35495</f>
        <v>0</v>
      </c>
      <c r="C35496">
        <f>[1]Data!$C35495</f>
        <v>0</v>
      </c>
    </row>
    <row r="35497" spans="1:3" x14ac:dyDescent="0.35">
      <c r="A35497">
        <f>[1]Data!$A35496</f>
        <v>0</v>
      </c>
      <c r="B35497">
        <f>[1]Data!$B35496</f>
        <v>0</v>
      </c>
      <c r="C35497">
        <f>[1]Data!$C35496</f>
        <v>0</v>
      </c>
    </row>
    <row r="35498" spans="1:3" x14ac:dyDescent="0.35">
      <c r="A35498">
        <f>[1]Data!$A35497</f>
        <v>0</v>
      </c>
      <c r="B35498">
        <f>[1]Data!$B35497</f>
        <v>0</v>
      </c>
      <c r="C35498">
        <f>[1]Data!$C35497</f>
        <v>0</v>
      </c>
    </row>
    <row r="35499" spans="1:3" x14ac:dyDescent="0.35">
      <c r="A35499">
        <f>[1]Data!$A35498</f>
        <v>0</v>
      </c>
      <c r="B35499">
        <f>[1]Data!$B35498</f>
        <v>0</v>
      </c>
      <c r="C35499">
        <f>[1]Data!$C35498</f>
        <v>0</v>
      </c>
    </row>
    <row r="35500" spans="1:3" x14ac:dyDescent="0.35">
      <c r="A35500">
        <f>[1]Data!$A35499</f>
        <v>0</v>
      </c>
      <c r="B35500">
        <f>[1]Data!$B35499</f>
        <v>0</v>
      </c>
      <c r="C35500">
        <f>[1]Data!$C35499</f>
        <v>0</v>
      </c>
    </row>
    <row r="35501" spans="1:3" x14ac:dyDescent="0.35">
      <c r="A35501">
        <f>[1]Data!$A35500</f>
        <v>0</v>
      </c>
      <c r="B35501">
        <f>[1]Data!$B35500</f>
        <v>0</v>
      </c>
      <c r="C35501">
        <f>[1]Data!$C35500</f>
        <v>0</v>
      </c>
    </row>
    <row r="35502" spans="1:3" x14ac:dyDescent="0.35">
      <c r="A35502">
        <f>[1]Data!$A35501</f>
        <v>0</v>
      </c>
      <c r="B35502">
        <f>[1]Data!$B35501</f>
        <v>0</v>
      </c>
      <c r="C35502">
        <f>[1]Data!$C35501</f>
        <v>0</v>
      </c>
    </row>
    <row r="35503" spans="1:3" x14ac:dyDescent="0.35">
      <c r="A35503">
        <f>[1]Data!$A35502</f>
        <v>0</v>
      </c>
      <c r="B35503">
        <f>[1]Data!$B35502</f>
        <v>0</v>
      </c>
      <c r="C35503">
        <f>[1]Data!$C35502</f>
        <v>0</v>
      </c>
    </row>
    <row r="35504" spans="1:3" x14ac:dyDescent="0.35">
      <c r="A35504">
        <f>[1]Data!$A35503</f>
        <v>0</v>
      </c>
      <c r="B35504">
        <f>[1]Data!$B35503</f>
        <v>0</v>
      </c>
      <c r="C35504">
        <f>[1]Data!$C35503</f>
        <v>0</v>
      </c>
    </row>
    <row r="35505" spans="1:3" x14ac:dyDescent="0.35">
      <c r="A35505">
        <f>[1]Data!$A35504</f>
        <v>0</v>
      </c>
      <c r="B35505">
        <f>[1]Data!$B35504</f>
        <v>0</v>
      </c>
      <c r="C35505">
        <f>[1]Data!$C35504</f>
        <v>0</v>
      </c>
    </row>
    <row r="35506" spans="1:3" x14ac:dyDescent="0.35">
      <c r="A35506">
        <f>[1]Data!$A35505</f>
        <v>0</v>
      </c>
      <c r="B35506">
        <f>[1]Data!$B35505</f>
        <v>0</v>
      </c>
      <c r="C35506">
        <f>[1]Data!$C35505</f>
        <v>0</v>
      </c>
    </row>
    <row r="35507" spans="1:3" x14ac:dyDescent="0.35">
      <c r="A35507">
        <f>[1]Data!$A35506</f>
        <v>0</v>
      </c>
      <c r="B35507">
        <f>[1]Data!$B35506</f>
        <v>0</v>
      </c>
      <c r="C35507">
        <f>[1]Data!$C35506</f>
        <v>0</v>
      </c>
    </row>
    <row r="35508" spans="1:3" x14ac:dyDescent="0.35">
      <c r="A35508">
        <f>[1]Data!$A35507</f>
        <v>0</v>
      </c>
      <c r="B35508">
        <f>[1]Data!$B35507</f>
        <v>0</v>
      </c>
      <c r="C35508">
        <f>[1]Data!$C35507</f>
        <v>0</v>
      </c>
    </row>
    <row r="35509" spans="1:3" x14ac:dyDescent="0.35">
      <c r="A35509">
        <f>[1]Data!$A35508</f>
        <v>0</v>
      </c>
      <c r="B35509">
        <f>[1]Data!$B35508</f>
        <v>0</v>
      </c>
      <c r="C35509">
        <f>[1]Data!$C35508</f>
        <v>0</v>
      </c>
    </row>
    <row r="35510" spans="1:3" x14ac:dyDescent="0.35">
      <c r="A35510">
        <f>[1]Data!$A35509</f>
        <v>0</v>
      </c>
      <c r="B35510">
        <f>[1]Data!$B35509</f>
        <v>0</v>
      </c>
      <c r="C35510">
        <f>[1]Data!$C35509</f>
        <v>0</v>
      </c>
    </row>
    <row r="35511" spans="1:3" x14ac:dyDescent="0.35">
      <c r="A35511">
        <f>[1]Data!$A35510</f>
        <v>0</v>
      </c>
      <c r="B35511">
        <f>[1]Data!$B35510</f>
        <v>0</v>
      </c>
      <c r="C35511">
        <f>[1]Data!$C35510</f>
        <v>0</v>
      </c>
    </row>
    <row r="35512" spans="1:3" x14ac:dyDescent="0.35">
      <c r="A35512">
        <f>[1]Data!$A35511</f>
        <v>0</v>
      </c>
      <c r="B35512">
        <f>[1]Data!$B35511</f>
        <v>0</v>
      </c>
      <c r="C35512">
        <f>[1]Data!$C35511</f>
        <v>0</v>
      </c>
    </row>
    <row r="35513" spans="1:3" x14ac:dyDescent="0.35">
      <c r="A35513">
        <f>[1]Data!$A35512</f>
        <v>0</v>
      </c>
      <c r="B35513">
        <f>[1]Data!$B35512</f>
        <v>0</v>
      </c>
      <c r="C35513">
        <f>[1]Data!$C35512</f>
        <v>0</v>
      </c>
    </row>
    <row r="35514" spans="1:3" x14ac:dyDescent="0.35">
      <c r="A35514">
        <f>[1]Data!$A35513</f>
        <v>0</v>
      </c>
      <c r="B35514">
        <f>[1]Data!$B35513</f>
        <v>0</v>
      </c>
      <c r="C35514">
        <f>[1]Data!$C35513</f>
        <v>0</v>
      </c>
    </row>
    <row r="35515" spans="1:3" x14ac:dyDescent="0.35">
      <c r="A35515">
        <f>[1]Data!$A35514</f>
        <v>0</v>
      </c>
      <c r="B35515">
        <f>[1]Data!$B35514</f>
        <v>0</v>
      </c>
      <c r="C35515">
        <f>[1]Data!$C35514</f>
        <v>0</v>
      </c>
    </row>
    <row r="35516" spans="1:3" x14ac:dyDescent="0.35">
      <c r="A35516">
        <f>[1]Data!$A35515</f>
        <v>0</v>
      </c>
      <c r="B35516">
        <f>[1]Data!$B35515</f>
        <v>0</v>
      </c>
      <c r="C35516">
        <f>[1]Data!$C35515</f>
        <v>0</v>
      </c>
    </row>
    <row r="35517" spans="1:3" x14ac:dyDescent="0.35">
      <c r="A35517">
        <f>[1]Data!$A35516</f>
        <v>0</v>
      </c>
      <c r="B35517">
        <f>[1]Data!$B35516</f>
        <v>0</v>
      </c>
      <c r="C35517">
        <f>[1]Data!$C35516</f>
        <v>0</v>
      </c>
    </row>
    <row r="35518" spans="1:3" x14ac:dyDescent="0.35">
      <c r="A35518">
        <f>[1]Data!$A35517</f>
        <v>0</v>
      </c>
      <c r="B35518">
        <f>[1]Data!$B35517</f>
        <v>0</v>
      </c>
      <c r="C35518">
        <f>[1]Data!$C35517</f>
        <v>0</v>
      </c>
    </row>
    <row r="35519" spans="1:3" x14ac:dyDescent="0.35">
      <c r="A35519">
        <f>[1]Data!$A35518</f>
        <v>0</v>
      </c>
      <c r="B35519">
        <f>[1]Data!$B35518</f>
        <v>0</v>
      </c>
      <c r="C35519">
        <f>[1]Data!$C35518</f>
        <v>0</v>
      </c>
    </row>
    <row r="35520" spans="1:3" x14ac:dyDescent="0.35">
      <c r="A35520">
        <f>[1]Data!$A35519</f>
        <v>0</v>
      </c>
      <c r="B35520">
        <f>[1]Data!$B35519</f>
        <v>0</v>
      </c>
      <c r="C35520">
        <f>[1]Data!$C35519</f>
        <v>0</v>
      </c>
    </row>
    <row r="35521" spans="1:3" x14ac:dyDescent="0.35">
      <c r="A35521">
        <f>[1]Data!$A35520</f>
        <v>0</v>
      </c>
      <c r="B35521">
        <f>[1]Data!$B35520</f>
        <v>0</v>
      </c>
      <c r="C35521">
        <f>[1]Data!$C35520</f>
        <v>0</v>
      </c>
    </row>
    <row r="35522" spans="1:3" x14ac:dyDescent="0.35">
      <c r="A35522">
        <f>[1]Data!$A35521</f>
        <v>0</v>
      </c>
      <c r="B35522">
        <f>[1]Data!$B35521</f>
        <v>0</v>
      </c>
      <c r="C35522">
        <f>[1]Data!$C35521</f>
        <v>0</v>
      </c>
    </row>
    <row r="35523" spans="1:3" x14ac:dyDescent="0.35">
      <c r="A35523">
        <f>[1]Data!$A35522</f>
        <v>0</v>
      </c>
      <c r="B35523">
        <f>[1]Data!$B35522</f>
        <v>0</v>
      </c>
      <c r="C35523">
        <f>[1]Data!$C35522</f>
        <v>0</v>
      </c>
    </row>
    <row r="35524" spans="1:3" x14ac:dyDescent="0.35">
      <c r="A35524">
        <f>[1]Data!$A35523</f>
        <v>0</v>
      </c>
      <c r="B35524">
        <f>[1]Data!$B35523</f>
        <v>0</v>
      </c>
      <c r="C35524">
        <f>[1]Data!$C35523</f>
        <v>0</v>
      </c>
    </row>
    <row r="35525" spans="1:3" x14ac:dyDescent="0.35">
      <c r="A35525">
        <f>[1]Data!$A35524</f>
        <v>0</v>
      </c>
      <c r="B35525">
        <f>[1]Data!$B35524</f>
        <v>0</v>
      </c>
      <c r="C35525">
        <f>[1]Data!$C35524</f>
        <v>0</v>
      </c>
    </row>
    <row r="35526" spans="1:3" x14ac:dyDescent="0.35">
      <c r="A35526">
        <f>[1]Data!$A35525</f>
        <v>0</v>
      </c>
      <c r="B35526">
        <f>[1]Data!$B35525</f>
        <v>0</v>
      </c>
      <c r="C35526">
        <f>[1]Data!$C35525</f>
        <v>0</v>
      </c>
    </row>
    <row r="35527" spans="1:3" x14ac:dyDescent="0.35">
      <c r="A35527">
        <f>[1]Data!$A35526</f>
        <v>0</v>
      </c>
      <c r="B35527">
        <f>[1]Data!$B35526</f>
        <v>0</v>
      </c>
      <c r="C35527">
        <f>[1]Data!$C35526</f>
        <v>0</v>
      </c>
    </row>
    <row r="35528" spans="1:3" x14ac:dyDescent="0.35">
      <c r="A35528">
        <f>[1]Data!$A35527</f>
        <v>0</v>
      </c>
      <c r="B35528">
        <f>[1]Data!$B35527</f>
        <v>0</v>
      </c>
      <c r="C35528">
        <f>[1]Data!$C35527</f>
        <v>0</v>
      </c>
    </row>
    <row r="35529" spans="1:3" x14ac:dyDescent="0.35">
      <c r="A35529">
        <f>[1]Data!$A35528</f>
        <v>0</v>
      </c>
      <c r="B35529">
        <f>[1]Data!$B35528</f>
        <v>0</v>
      </c>
      <c r="C35529">
        <f>[1]Data!$C35528</f>
        <v>0</v>
      </c>
    </row>
    <row r="35530" spans="1:3" x14ac:dyDescent="0.35">
      <c r="A35530">
        <f>[1]Data!$A35529</f>
        <v>0</v>
      </c>
      <c r="B35530">
        <f>[1]Data!$B35529</f>
        <v>0</v>
      </c>
      <c r="C35530">
        <f>[1]Data!$C35529</f>
        <v>0</v>
      </c>
    </row>
    <row r="35531" spans="1:3" x14ac:dyDescent="0.35">
      <c r="A35531">
        <f>[1]Data!$A35530</f>
        <v>0</v>
      </c>
      <c r="B35531">
        <f>[1]Data!$B35530</f>
        <v>0</v>
      </c>
      <c r="C35531">
        <f>[1]Data!$C35530</f>
        <v>0</v>
      </c>
    </row>
    <row r="35532" spans="1:3" x14ac:dyDescent="0.35">
      <c r="A35532">
        <f>[1]Data!$A35531</f>
        <v>0</v>
      </c>
      <c r="B35532">
        <f>[1]Data!$B35531</f>
        <v>0</v>
      </c>
      <c r="C35532">
        <f>[1]Data!$C35531</f>
        <v>0</v>
      </c>
    </row>
    <row r="35533" spans="1:3" x14ac:dyDescent="0.35">
      <c r="A35533">
        <f>[1]Data!$A35532</f>
        <v>0</v>
      </c>
      <c r="B35533">
        <f>[1]Data!$B35532</f>
        <v>0</v>
      </c>
      <c r="C35533">
        <f>[1]Data!$C35532</f>
        <v>0</v>
      </c>
    </row>
    <row r="35534" spans="1:3" x14ac:dyDescent="0.35">
      <c r="A35534">
        <f>[1]Data!$A35533</f>
        <v>0</v>
      </c>
      <c r="B35534">
        <f>[1]Data!$B35533</f>
        <v>0</v>
      </c>
      <c r="C35534">
        <f>[1]Data!$C35533</f>
        <v>0</v>
      </c>
    </row>
    <row r="35535" spans="1:3" x14ac:dyDescent="0.35">
      <c r="A35535">
        <f>[1]Data!$A35534</f>
        <v>0</v>
      </c>
      <c r="B35535">
        <f>[1]Data!$B35534</f>
        <v>0</v>
      </c>
      <c r="C35535">
        <f>[1]Data!$C35534</f>
        <v>0</v>
      </c>
    </row>
    <row r="35536" spans="1:3" x14ac:dyDescent="0.35">
      <c r="A35536">
        <f>[1]Data!$A35535</f>
        <v>0</v>
      </c>
      <c r="B35536">
        <f>[1]Data!$B35535</f>
        <v>0</v>
      </c>
      <c r="C35536">
        <f>[1]Data!$C35535</f>
        <v>0</v>
      </c>
    </row>
    <row r="35537" spans="1:3" x14ac:dyDescent="0.35">
      <c r="A35537">
        <f>[1]Data!$A35536</f>
        <v>0</v>
      </c>
      <c r="B35537">
        <f>[1]Data!$B35536</f>
        <v>0</v>
      </c>
      <c r="C35537">
        <f>[1]Data!$C35536</f>
        <v>0</v>
      </c>
    </row>
    <row r="35538" spans="1:3" x14ac:dyDescent="0.35">
      <c r="A35538">
        <f>[1]Data!$A35537</f>
        <v>0</v>
      </c>
      <c r="B35538">
        <f>[1]Data!$B35537</f>
        <v>0</v>
      </c>
      <c r="C35538">
        <f>[1]Data!$C35537</f>
        <v>0</v>
      </c>
    </row>
    <row r="35539" spans="1:3" x14ac:dyDescent="0.35">
      <c r="A35539">
        <f>[1]Data!$A35538</f>
        <v>0</v>
      </c>
      <c r="B35539">
        <f>[1]Data!$B35538</f>
        <v>0</v>
      </c>
      <c r="C35539">
        <f>[1]Data!$C35538</f>
        <v>0</v>
      </c>
    </row>
    <row r="35540" spans="1:3" x14ac:dyDescent="0.35">
      <c r="A35540">
        <f>[1]Data!$A35539</f>
        <v>0</v>
      </c>
      <c r="B35540">
        <f>[1]Data!$B35539</f>
        <v>0</v>
      </c>
      <c r="C35540">
        <f>[1]Data!$C35539</f>
        <v>0</v>
      </c>
    </row>
    <row r="35541" spans="1:3" x14ac:dyDescent="0.35">
      <c r="A35541">
        <f>[1]Data!$A35540</f>
        <v>0</v>
      </c>
      <c r="B35541">
        <f>[1]Data!$B35540</f>
        <v>0</v>
      </c>
      <c r="C35541">
        <f>[1]Data!$C35540</f>
        <v>0</v>
      </c>
    </row>
    <row r="35542" spans="1:3" x14ac:dyDescent="0.35">
      <c r="A35542">
        <f>[1]Data!$A35541</f>
        <v>0</v>
      </c>
      <c r="B35542">
        <f>[1]Data!$B35541</f>
        <v>0</v>
      </c>
      <c r="C35542">
        <f>[1]Data!$C35541</f>
        <v>0</v>
      </c>
    </row>
    <row r="35543" spans="1:3" x14ac:dyDescent="0.35">
      <c r="A35543">
        <f>[1]Data!$A35542</f>
        <v>0</v>
      </c>
      <c r="B35543">
        <f>[1]Data!$B35542</f>
        <v>0</v>
      </c>
      <c r="C35543">
        <f>[1]Data!$C35542</f>
        <v>0</v>
      </c>
    </row>
    <row r="35544" spans="1:3" x14ac:dyDescent="0.35">
      <c r="A35544">
        <f>[1]Data!$A35543</f>
        <v>0</v>
      </c>
      <c r="B35544">
        <f>[1]Data!$B35543</f>
        <v>0</v>
      </c>
      <c r="C35544">
        <f>[1]Data!$C35543</f>
        <v>0</v>
      </c>
    </row>
    <row r="35545" spans="1:3" x14ac:dyDescent="0.35">
      <c r="A35545">
        <f>[1]Data!$A35544</f>
        <v>0</v>
      </c>
      <c r="B35545">
        <f>[1]Data!$B35544</f>
        <v>0</v>
      </c>
      <c r="C35545">
        <f>[1]Data!$C35544</f>
        <v>0</v>
      </c>
    </row>
    <row r="35546" spans="1:3" x14ac:dyDescent="0.35">
      <c r="A35546">
        <f>[1]Data!$A35545</f>
        <v>0</v>
      </c>
      <c r="B35546">
        <f>[1]Data!$B35545</f>
        <v>0</v>
      </c>
      <c r="C35546">
        <f>[1]Data!$C35545</f>
        <v>0</v>
      </c>
    </row>
    <row r="35547" spans="1:3" x14ac:dyDescent="0.35">
      <c r="A35547">
        <f>[1]Data!$A35546</f>
        <v>0</v>
      </c>
      <c r="B35547">
        <f>[1]Data!$B35546</f>
        <v>0</v>
      </c>
      <c r="C35547">
        <f>[1]Data!$C35546</f>
        <v>0</v>
      </c>
    </row>
    <row r="35548" spans="1:3" x14ac:dyDescent="0.35">
      <c r="A35548">
        <f>[1]Data!$A35547</f>
        <v>0</v>
      </c>
      <c r="B35548">
        <f>[1]Data!$B35547</f>
        <v>0</v>
      </c>
      <c r="C35548">
        <f>[1]Data!$C35547</f>
        <v>0</v>
      </c>
    </row>
    <row r="35549" spans="1:3" x14ac:dyDescent="0.35">
      <c r="A35549">
        <f>[1]Data!$A35548</f>
        <v>0</v>
      </c>
      <c r="B35549">
        <f>[1]Data!$B35548</f>
        <v>0</v>
      </c>
      <c r="C35549">
        <f>[1]Data!$C35548</f>
        <v>0</v>
      </c>
    </row>
    <row r="35550" spans="1:3" x14ac:dyDescent="0.35">
      <c r="A35550">
        <f>[1]Data!$A35549</f>
        <v>0</v>
      </c>
      <c r="B35550">
        <f>[1]Data!$B35549</f>
        <v>0</v>
      </c>
      <c r="C35550">
        <f>[1]Data!$C35549</f>
        <v>0</v>
      </c>
    </row>
    <row r="35551" spans="1:3" x14ac:dyDescent="0.35">
      <c r="A35551">
        <f>[1]Data!$A35550</f>
        <v>0</v>
      </c>
      <c r="B35551">
        <f>[1]Data!$B35550</f>
        <v>0</v>
      </c>
      <c r="C35551">
        <f>[1]Data!$C35550</f>
        <v>0</v>
      </c>
    </row>
    <row r="35552" spans="1:3" x14ac:dyDescent="0.35">
      <c r="A35552">
        <f>[1]Data!$A35551</f>
        <v>0</v>
      </c>
      <c r="B35552">
        <f>[1]Data!$B35551</f>
        <v>0</v>
      </c>
      <c r="C35552">
        <f>[1]Data!$C35551</f>
        <v>0</v>
      </c>
    </row>
    <row r="35553" spans="1:3" x14ac:dyDescent="0.35">
      <c r="A35553">
        <f>[1]Data!$A35552</f>
        <v>0</v>
      </c>
      <c r="B35553">
        <f>[1]Data!$B35552</f>
        <v>0</v>
      </c>
      <c r="C35553">
        <f>[1]Data!$C35552</f>
        <v>0</v>
      </c>
    </row>
    <row r="35554" spans="1:3" x14ac:dyDescent="0.35">
      <c r="A35554">
        <f>[1]Data!$A35553</f>
        <v>0</v>
      </c>
      <c r="B35554">
        <f>[1]Data!$B35553</f>
        <v>0</v>
      </c>
      <c r="C35554">
        <f>[1]Data!$C35553</f>
        <v>0</v>
      </c>
    </row>
    <row r="35555" spans="1:3" x14ac:dyDescent="0.35">
      <c r="A35555">
        <f>[1]Data!$A35554</f>
        <v>0</v>
      </c>
      <c r="B35555">
        <f>[1]Data!$B35554</f>
        <v>0</v>
      </c>
      <c r="C35555">
        <f>[1]Data!$C35554</f>
        <v>0</v>
      </c>
    </row>
    <row r="35556" spans="1:3" x14ac:dyDescent="0.35">
      <c r="A35556">
        <f>[1]Data!$A35555</f>
        <v>0</v>
      </c>
      <c r="B35556">
        <f>[1]Data!$B35555</f>
        <v>0</v>
      </c>
      <c r="C35556">
        <f>[1]Data!$C35555</f>
        <v>0</v>
      </c>
    </row>
    <row r="35557" spans="1:3" x14ac:dyDescent="0.35">
      <c r="A35557">
        <f>[1]Data!$A35556</f>
        <v>0</v>
      </c>
      <c r="B35557">
        <f>[1]Data!$B35556</f>
        <v>0</v>
      </c>
      <c r="C35557">
        <f>[1]Data!$C35556</f>
        <v>0</v>
      </c>
    </row>
    <row r="35558" spans="1:3" x14ac:dyDescent="0.35">
      <c r="A35558">
        <f>[1]Data!$A35557</f>
        <v>0</v>
      </c>
      <c r="B35558">
        <f>[1]Data!$B35557</f>
        <v>0</v>
      </c>
      <c r="C35558">
        <f>[1]Data!$C35557</f>
        <v>0</v>
      </c>
    </row>
    <row r="35559" spans="1:3" x14ac:dyDescent="0.35">
      <c r="A35559">
        <f>[1]Data!$A35558</f>
        <v>0</v>
      </c>
      <c r="B35559">
        <f>[1]Data!$B35558</f>
        <v>0</v>
      </c>
      <c r="C35559">
        <f>[1]Data!$C35558</f>
        <v>0</v>
      </c>
    </row>
    <row r="35560" spans="1:3" x14ac:dyDescent="0.35">
      <c r="A35560">
        <f>[1]Data!$A35559</f>
        <v>0</v>
      </c>
      <c r="B35560">
        <f>[1]Data!$B35559</f>
        <v>0</v>
      </c>
      <c r="C35560">
        <f>[1]Data!$C35559</f>
        <v>0</v>
      </c>
    </row>
    <row r="35561" spans="1:3" x14ac:dyDescent="0.35">
      <c r="A35561">
        <f>[1]Data!$A35560</f>
        <v>0</v>
      </c>
      <c r="B35561">
        <f>[1]Data!$B35560</f>
        <v>0</v>
      </c>
      <c r="C35561">
        <f>[1]Data!$C35560</f>
        <v>0</v>
      </c>
    </row>
    <row r="35562" spans="1:3" x14ac:dyDescent="0.35">
      <c r="A35562">
        <f>[1]Data!$A35561</f>
        <v>0</v>
      </c>
      <c r="B35562">
        <f>[1]Data!$B35561</f>
        <v>0</v>
      </c>
      <c r="C35562">
        <f>[1]Data!$C35561</f>
        <v>0</v>
      </c>
    </row>
    <row r="35563" spans="1:3" x14ac:dyDescent="0.35">
      <c r="A35563">
        <f>[1]Data!$A35562</f>
        <v>0</v>
      </c>
      <c r="B35563">
        <f>[1]Data!$B35562</f>
        <v>0</v>
      </c>
      <c r="C35563">
        <f>[1]Data!$C35562</f>
        <v>0</v>
      </c>
    </row>
    <row r="35564" spans="1:3" x14ac:dyDescent="0.35">
      <c r="A35564">
        <f>[1]Data!$A35563</f>
        <v>0</v>
      </c>
      <c r="B35564">
        <f>[1]Data!$B35563</f>
        <v>0</v>
      </c>
      <c r="C35564">
        <f>[1]Data!$C35563</f>
        <v>0</v>
      </c>
    </row>
    <row r="35565" spans="1:3" x14ac:dyDescent="0.35">
      <c r="A35565">
        <f>[1]Data!$A35564</f>
        <v>0</v>
      </c>
      <c r="B35565">
        <f>[1]Data!$B35564</f>
        <v>0</v>
      </c>
      <c r="C35565">
        <f>[1]Data!$C35564</f>
        <v>0</v>
      </c>
    </row>
    <row r="35566" spans="1:3" x14ac:dyDescent="0.35">
      <c r="A35566">
        <f>[1]Data!$A35565</f>
        <v>0</v>
      </c>
      <c r="B35566">
        <f>[1]Data!$B35565</f>
        <v>0</v>
      </c>
      <c r="C35566">
        <f>[1]Data!$C35565</f>
        <v>0</v>
      </c>
    </row>
    <row r="35567" spans="1:3" x14ac:dyDescent="0.35">
      <c r="A35567">
        <f>[1]Data!$A35566</f>
        <v>0</v>
      </c>
      <c r="B35567">
        <f>[1]Data!$B35566</f>
        <v>0</v>
      </c>
      <c r="C35567">
        <f>[1]Data!$C35566</f>
        <v>0</v>
      </c>
    </row>
    <row r="35568" spans="1:3" x14ac:dyDescent="0.35">
      <c r="A35568">
        <f>[1]Data!$A35567</f>
        <v>0</v>
      </c>
      <c r="B35568">
        <f>[1]Data!$B35567</f>
        <v>0</v>
      </c>
      <c r="C35568">
        <f>[1]Data!$C35567</f>
        <v>0</v>
      </c>
    </row>
    <row r="35569" spans="1:3" x14ac:dyDescent="0.35">
      <c r="A35569">
        <f>[1]Data!$A35568</f>
        <v>0</v>
      </c>
      <c r="B35569">
        <f>[1]Data!$B35568</f>
        <v>0</v>
      </c>
      <c r="C35569">
        <f>[1]Data!$C35568</f>
        <v>0</v>
      </c>
    </row>
    <row r="35570" spans="1:3" x14ac:dyDescent="0.35">
      <c r="A35570">
        <f>[1]Data!$A35569</f>
        <v>0</v>
      </c>
      <c r="B35570">
        <f>[1]Data!$B35569</f>
        <v>0</v>
      </c>
      <c r="C35570">
        <f>[1]Data!$C35569</f>
        <v>0</v>
      </c>
    </row>
    <row r="35571" spans="1:3" x14ac:dyDescent="0.35">
      <c r="A35571">
        <f>[1]Data!$A35570</f>
        <v>0</v>
      </c>
      <c r="B35571">
        <f>[1]Data!$B35570</f>
        <v>0</v>
      </c>
      <c r="C35571">
        <f>[1]Data!$C35570</f>
        <v>0</v>
      </c>
    </row>
    <row r="35572" spans="1:3" x14ac:dyDescent="0.35">
      <c r="A35572">
        <f>[1]Data!$A35571</f>
        <v>0</v>
      </c>
      <c r="B35572">
        <f>[1]Data!$B35571</f>
        <v>0</v>
      </c>
      <c r="C35572">
        <f>[1]Data!$C35571</f>
        <v>0</v>
      </c>
    </row>
    <row r="35573" spans="1:3" x14ac:dyDescent="0.35">
      <c r="A35573">
        <f>[1]Data!$A35572</f>
        <v>0</v>
      </c>
      <c r="B35573">
        <f>[1]Data!$B35572</f>
        <v>0</v>
      </c>
      <c r="C35573">
        <f>[1]Data!$C35572</f>
        <v>0</v>
      </c>
    </row>
    <row r="35574" spans="1:3" x14ac:dyDescent="0.35">
      <c r="A35574">
        <f>[1]Data!$A35573</f>
        <v>0</v>
      </c>
      <c r="B35574">
        <f>[1]Data!$B35573</f>
        <v>0</v>
      </c>
      <c r="C35574">
        <f>[1]Data!$C35573</f>
        <v>0</v>
      </c>
    </row>
    <row r="35575" spans="1:3" x14ac:dyDescent="0.35">
      <c r="A35575">
        <f>[1]Data!$A35574</f>
        <v>0</v>
      </c>
      <c r="B35575">
        <f>[1]Data!$B35574</f>
        <v>0</v>
      </c>
      <c r="C35575">
        <f>[1]Data!$C35574</f>
        <v>0</v>
      </c>
    </row>
    <row r="35576" spans="1:3" x14ac:dyDescent="0.35">
      <c r="A35576">
        <f>[1]Data!$A35575</f>
        <v>0</v>
      </c>
      <c r="B35576">
        <f>[1]Data!$B35575</f>
        <v>0</v>
      </c>
      <c r="C35576">
        <f>[1]Data!$C35575</f>
        <v>0</v>
      </c>
    </row>
    <row r="35577" spans="1:3" x14ac:dyDescent="0.35">
      <c r="A35577">
        <f>[1]Data!$A35576</f>
        <v>0</v>
      </c>
      <c r="B35577">
        <f>[1]Data!$B35576</f>
        <v>0</v>
      </c>
      <c r="C35577">
        <f>[1]Data!$C35576</f>
        <v>0</v>
      </c>
    </row>
    <row r="35578" spans="1:3" x14ac:dyDescent="0.35">
      <c r="A35578">
        <f>[1]Data!$A35577</f>
        <v>0</v>
      </c>
      <c r="B35578">
        <f>[1]Data!$B35577</f>
        <v>0</v>
      </c>
      <c r="C35578">
        <f>[1]Data!$C35577</f>
        <v>0</v>
      </c>
    </row>
    <row r="35579" spans="1:3" x14ac:dyDescent="0.35">
      <c r="A35579">
        <f>[1]Data!$A35578</f>
        <v>0</v>
      </c>
      <c r="B35579">
        <f>[1]Data!$B35578</f>
        <v>0</v>
      </c>
      <c r="C35579">
        <f>[1]Data!$C35578</f>
        <v>0</v>
      </c>
    </row>
    <row r="35580" spans="1:3" x14ac:dyDescent="0.35">
      <c r="A35580">
        <f>[1]Data!$A35579</f>
        <v>0</v>
      </c>
      <c r="B35580">
        <f>[1]Data!$B35579</f>
        <v>0</v>
      </c>
      <c r="C35580">
        <f>[1]Data!$C35579</f>
        <v>0</v>
      </c>
    </row>
    <row r="35581" spans="1:3" x14ac:dyDescent="0.35">
      <c r="A35581">
        <f>[1]Data!$A35580</f>
        <v>0</v>
      </c>
      <c r="B35581">
        <f>[1]Data!$B35580</f>
        <v>0</v>
      </c>
      <c r="C35581">
        <f>[1]Data!$C35580</f>
        <v>0</v>
      </c>
    </row>
    <row r="35582" spans="1:3" x14ac:dyDescent="0.35">
      <c r="A35582">
        <f>[1]Data!$A35581</f>
        <v>0</v>
      </c>
      <c r="B35582">
        <f>[1]Data!$B35581</f>
        <v>0</v>
      </c>
      <c r="C35582">
        <f>[1]Data!$C35581</f>
        <v>0</v>
      </c>
    </row>
    <row r="35583" spans="1:3" x14ac:dyDescent="0.35">
      <c r="A35583">
        <f>[1]Data!$A35582</f>
        <v>0</v>
      </c>
      <c r="B35583">
        <f>[1]Data!$B35582</f>
        <v>0</v>
      </c>
      <c r="C35583">
        <f>[1]Data!$C35582</f>
        <v>0</v>
      </c>
    </row>
    <row r="35584" spans="1:3" x14ac:dyDescent="0.35">
      <c r="A35584">
        <f>[1]Data!$A35583</f>
        <v>0</v>
      </c>
      <c r="B35584">
        <f>[1]Data!$B35583</f>
        <v>0</v>
      </c>
      <c r="C35584">
        <f>[1]Data!$C35583</f>
        <v>0</v>
      </c>
    </row>
    <row r="35585" spans="1:3" x14ac:dyDescent="0.35">
      <c r="A35585">
        <f>[1]Data!$A35584</f>
        <v>0</v>
      </c>
      <c r="B35585">
        <f>[1]Data!$B35584</f>
        <v>0</v>
      </c>
      <c r="C35585">
        <f>[1]Data!$C35584</f>
        <v>0</v>
      </c>
    </row>
    <row r="35586" spans="1:3" x14ac:dyDescent="0.35">
      <c r="A35586">
        <f>[1]Data!$A35585</f>
        <v>0</v>
      </c>
      <c r="B35586">
        <f>[1]Data!$B35585</f>
        <v>0</v>
      </c>
      <c r="C35586">
        <f>[1]Data!$C35585</f>
        <v>0</v>
      </c>
    </row>
    <row r="35587" spans="1:3" x14ac:dyDescent="0.35">
      <c r="A35587">
        <f>[1]Data!$A35586</f>
        <v>0</v>
      </c>
      <c r="B35587">
        <f>[1]Data!$B35586</f>
        <v>0</v>
      </c>
      <c r="C35587">
        <f>[1]Data!$C35586</f>
        <v>0</v>
      </c>
    </row>
    <row r="35588" spans="1:3" x14ac:dyDescent="0.35">
      <c r="A35588">
        <f>[1]Data!$A35587</f>
        <v>0</v>
      </c>
      <c r="B35588">
        <f>[1]Data!$B35587</f>
        <v>0</v>
      </c>
      <c r="C35588">
        <f>[1]Data!$C35587</f>
        <v>0</v>
      </c>
    </row>
    <row r="35589" spans="1:3" x14ac:dyDescent="0.35">
      <c r="A35589">
        <f>[1]Data!$A35588</f>
        <v>0</v>
      </c>
      <c r="B35589">
        <f>[1]Data!$B35588</f>
        <v>0</v>
      </c>
      <c r="C35589">
        <f>[1]Data!$C35588</f>
        <v>0</v>
      </c>
    </row>
    <row r="35590" spans="1:3" x14ac:dyDescent="0.35">
      <c r="A35590">
        <f>[1]Data!$A35589</f>
        <v>0</v>
      </c>
      <c r="B35590">
        <f>[1]Data!$B35589</f>
        <v>0</v>
      </c>
      <c r="C35590">
        <f>[1]Data!$C35589</f>
        <v>0</v>
      </c>
    </row>
    <row r="35591" spans="1:3" x14ac:dyDescent="0.35">
      <c r="A35591">
        <f>[1]Data!$A35590</f>
        <v>0</v>
      </c>
      <c r="B35591">
        <f>[1]Data!$B35590</f>
        <v>0</v>
      </c>
      <c r="C35591">
        <f>[1]Data!$C35590</f>
        <v>0</v>
      </c>
    </row>
    <row r="35592" spans="1:3" x14ac:dyDescent="0.35">
      <c r="A35592">
        <f>[1]Data!$A35591</f>
        <v>0</v>
      </c>
      <c r="B35592">
        <f>[1]Data!$B35591</f>
        <v>0</v>
      </c>
      <c r="C35592">
        <f>[1]Data!$C35591</f>
        <v>0</v>
      </c>
    </row>
    <row r="35593" spans="1:3" x14ac:dyDescent="0.35">
      <c r="A35593">
        <f>[1]Data!$A35592</f>
        <v>0</v>
      </c>
      <c r="B35593">
        <f>[1]Data!$B35592</f>
        <v>0</v>
      </c>
      <c r="C35593">
        <f>[1]Data!$C35592</f>
        <v>0</v>
      </c>
    </row>
    <row r="35594" spans="1:3" x14ac:dyDescent="0.35">
      <c r="A35594">
        <f>[1]Data!$A35593</f>
        <v>0</v>
      </c>
      <c r="B35594">
        <f>[1]Data!$B35593</f>
        <v>0</v>
      </c>
      <c r="C35594">
        <f>[1]Data!$C35593</f>
        <v>0</v>
      </c>
    </row>
    <row r="35595" spans="1:3" x14ac:dyDescent="0.35">
      <c r="A35595">
        <f>[1]Data!$A35594</f>
        <v>0</v>
      </c>
      <c r="B35595">
        <f>[1]Data!$B35594</f>
        <v>0</v>
      </c>
      <c r="C35595">
        <f>[1]Data!$C35594</f>
        <v>0</v>
      </c>
    </row>
    <row r="35596" spans="1:3" x14ac:dyDescent="0.35">
      <c r="A35596">
        <f>[1]Data!$A35595</f>
        <v>0</v>
      </c>
      <c r="B35596">
        <f>[1]Data!$B35595</f>
        <v>0</v>
      </c>
      <c r="C35596">
        <f>[1]Data!$C35595</f>
        <v>0</v>
      </c>
    </row>
    <row r="35597" spans="1:3" x14ac:dyDescent="0.35">
      <c r="A35597">
        <f>[1]Data!$A35596</f>
        <v>0</v>
      </c>
      <c r="B35597">
        <f>[1]Data!$B35596</f>
        <v>0</v>
      </c>
      <c r="C35597">
        <f>[1]Data!$C35596</f>
        <v>0</v>
      </c>
    </row>
    <row r="35598" spans="1:3" x14ac:dyDescent="0.35">
      <c r="A35598">
        <f>[1]Data!$A35597</f>
        <v>0</v>
      </c>
      <c r="B35598">
        <f>[1]Data!$B35597</f>
        <v>0</v>
      </c>
      <c r="C35598">
        <f>[1]Data!$C35597</f>
        <v>0</v>
      </c>
    </row>
    <row r="35599" spans="1:3" x14ac:dyDescent="0.35">
      <c r="A35599">
        <f>[1]Data!$A35598</f>
        <v>0</v>
      </c>
      <c r="B35599">
        <f>[1]Data!$B35598</f>
        <v>0</v>
      </c>
      <c r="C35599">
        <f>[1]Data!$C35598</f>
        <v>0</v>
      </c>
    </row>
    <row r="35600" spans="1:3" x14ac:dyDescent="0.35">
      <c r="A35600">
        <f>[1]Data!$A35599</f>
        <v>0</v>
      </c>
      <c r="B35600">
        <f>[1]Data!$B35599</f>
        <v>0</v>
      </c>
      <c r="C35600">
        <f>[1]Data!$C35599</f>
        <v>0</v>
      </c>
    </row>
    <row r="35601" spans="1:3" x14ac:dyDescent="0.35">
      <c r="A35601">
        <f>[1]Data!$A35600</f>
        <v>0</v>
      </c>
      <c r="B35601">
        <f>[1]Data!$B35600</f>
        <v>0</v>
      </c>
      <c r="C35601">
        <f>[1]Data!$C35600</f>
        <v>0</v>
      </c>
    </row>
    <row r="35602" spans="1:3" x14ac:dyDescent="0.35">
      <c r="A35602">
        <f>[1]Data!$A35601</f>
        <v>0</v>
      </c>
      <c r="B35602">
        <f>[1]Data!$B35601</f>
        <v>0</v>
      </c>
      <c r="C35602">
        <f>[1]Data!$C35601</f>
        <v>0</v>
      </c>
    </row>
    <row r="35603" spans="1:3" x14ac:dyDescent="0.35">
      <c r="A35603">
        <f>[1]Data!$A35602</f>
        <v>0</v>
      </c>
      <c r="B35603">
        <f>[1]Data!$B35602</f>
        <v>0</v>
      </c>
      <c r="C35603">
        <f>[1]Data!$C35602</f>
        <v>0</v>
      </c>
    </row>
    <row r="35604" spans="1:3" x14ac:dyDescent="0.35">
      <c r="A35604">
        <f>[1]Data!$A35603</f>
        <v>0</v>
      </c>
      <c r="B35604">
        <f>[1]Data!$B35603</f>
        <v>0</v>
      </c>
      <c r="C35604">
        <f>[1]Data!$C35603</f>
        <v>0</v>
      </c>
    </row>
    <row r="35605" spans="1:3" x14ac:dyDescent="0.35">
      <c r="A35605">
        <f>[1]Data!$A35604</f>
        <v>0</v>
      </c>
      <c r="B35605">
        <f>[1]Data!$B35604</f>
        <v>0</v>
      </c>
      <c r="C35605">
        <f>[1]Data!$C35604</f>
        <v>0</v>
      </c>
    </row>
    <row r="35606" spans="1:3" x14ac:dyDescent="0.35">
      <c r="A35606">
        <f>[1]Data!$A35605</f>
        <v>0</v>
      </c>
      <c r="B35606">
        <f>[1]Data!$B35605</f>
        <v>0</v>
      </c>
      <c r="C35606">
        <f>[1]Data!$C35605</f>
        <v>0</v>
      </c>
    </row>
    <row r="35607" spans="1:3" x14ac:dyDescent="0.35">
      <c r="A35607">
        <f>[1]Data!$A35606</f>
        <v>0</v>
      </c>
      <c r="B35607">
        <f>[1]Data!$B35606</f>
        <v>0</v>
      </c>
      <c r="C35607">
        <f>[1]Data!$C35606</f>
        <v>0</v>
      </c>
    </row>
    <row r="35608" spans="1:3" x14ac:dyDescent="0.35">
      <c r="A35608">
        <f>[1]Data!$A35607</f>
        <v>0</v>
      </c>
      <c r="B35608">
        <f>[1]Data!$B35607</f>
        <v>0</v>
      </c>
      <c r="C35608">
        <f>[1]Data!$C35607</f>
        <v>0</v>
      </c>
    </row>
    <row r="35609" spans="1:3" x14ac:dyDescent="0.35">
      <c r="A35609">
        <f>[1]Data!$A35608</f>
        <v>0</v>
      </c>
      <c r="B35609">
        <f>[1]Data!$B35608</f>
        <v>0</v>
      </c>
      <c r="C35609">
        <f>[1]Data!$C35608</f>
        <v>0</v>
      </c>
    </row>
    <row r="35610" spans="1:3" x14ac:dyDescent="0.35">
      <c r="A35610">
        <f>[1]Data!$A35609</f>
        <v>0</v>
      </c>
      <c r="B35610">
        <f>[1]Data!$B35609</f>
        <v>0</v>
      </c>
      <c r="C35610">
        <f>[1]Data!$C35609</f>
        <v>0</v>
      </c>
    </row>
    <row r="35611" spans="1:3" x14ac:dyDescent="0.35">
      <c r="A35611">
        <f>[1]Data!$A35610</f>
        <v>0</v>
      </c>
      <c r="B35611">
        <f>[1]Data!$B35610</f>
        <v>0</v>
      </c>
      <c r="C35611">
        <f>[1]Data!$C35610</f>
        <v>0</v>
      </c>
    </row>
    <row r="35612" spans="1:3" x14ac:dyDescent="0.35">
      <c r="A35612">
        <f>[1]Data!$A35611</f>
        <v>0</v>
      </c>
      <c r="B35612">
        <f>[1]Data!$B35611</f>
        <v>0</v>
      </c>
      <c r="C35612">
        <f>[1]Data!$C35611</f>
        <v>0</v>
      </c>
    </row>
    <row r="35613" spans="1:3" x14ac:dyDescent="0.35">
      <c r="A35613">
        <f>[1]Data!$A35612</f>
        <v>0</v>
      </c>
      <c r="B35613">
        <f>[1]Data!$B35612</f>
        <v>0</v>
      </c>
      <c r="C35613">
        <f>[1]Data!$C35612</f>
        <v>0</v>
      </c>
    </row>
    <row r="35614" spans="1:3" x14ac:dyDescent="0.35">
      <c r="A35614">
        <f>[1]Data!$A35613</f>
        <v>0</v>
      </c>
      <c r="B35614">
        <f>[1]Data!$B35613</f>
        <v>0</v>
      </c>
      <c r="C35614">
        <f>[1]Data!$C35613</f>
        <v>0</v>
      </c>
    </row>
    <row r="35615" spans="1:3" x14ac:dyDescent="0.35">
      <c r="A35615">
        <f>[1]Data!$A35614</f>
        <v>0</v>
      </c>
      <c r="B35615">
        <f>[1]Data!$B35614</f>
        <v>0</v>
      </c>
      <c r="C35615">
        <f>[1]Data!$C35614</f>
        <v>0</v>
      </c>
    </row>
    <row r="35616" spans="1:3" x14ac:dyDescent="0.35">
      <c r="A35616">
        <f>[1]Data!$A35615</f>
        <v>0</v>
      </c>
      <c r="B35616">
        <f>[1]Data!$B35615</f>
        <v>0</v>
      </c>
      <c r="C35616">
        <f>[1]Data!$C35615</f>
        <v>0</v>
      </c>
    </row>
    <row r="35617" spans="1:3" x14ac:dyDescent="0.35">
      <c r="A35617">
        <f>[1]Data!$A35616</f>
        <v>0</v>
      </c>
      <c r="B35617">
        <f>[1]Data!$B35616</f>
        <v>0</v>
      </c>
      <c r="C35617">
        <f>[1]Data!$C35616</f>
        <v>0</v>
      </c>
    </row>
    <row r="35618" spans="1:3" x14ac:dyDescent="0.35">
      <c r="A35618">
        <f>[1]Data!$A35617</f>
        <v>0</v>
      </c>
      <c r="B35618">
        <f>[1]Data!$B35617</f>
        <v>0</v>
      </c>
      <c r="C35618">
        <f>[1]Data!$C35617</f>
        <v>0</v>
      </c>
    </row>
    <row r="35619" spans="1:3" x14ac:dyDescent="0.35">
      <c r="A35619">
        <f>[1]Data!$A35618</f>
        <v>0</v>
      </c>
      <c r="B35619">
        <f>[1]Data!$B35618</f>
        <v>0</v>
      </c>
      <c r="C35619">
        <f>[1]Data!$C35618</f>
        <v>0</v>
      </c>
    </row>
    <row r="35620" spans="1:3" x14ac:dyDescent="0.35">
      <c r="A35620">
        <f>[1]Data!$A35619</f>
        <v>0</v>
      </c>
      <c r="B35620">
        <f>[1]Data!$B35619</f>
        <v>0</v>
      </c>
      <c r="C35620">
        <f>[1]Data!$C35619</f>
        <v>0</v>
      </c>
    </row>
    <row r="35621" spans="1:3" x14ac:dyDescent="0.35">
      <c r="A35621">
        <f>[1]Data!$A35620</f>
        <v>0</v>
      </c>
      <c r="B35621">
        <f>[1]Data!$B35620</f>
        <v>0</v>
      </c>
      <c r="C35621">
        <f>[1]Data!$C35620</f>
        <v>0</v>
      </c>
    </row>
    <row r="35622" spans="1:3" x14ac:dyDescent="0.35">
      <c r="A35622">
        <f>[1]Data!$A35621</f>
        <v>0</v>
      </c>
      <c r="B35622">
        <f>[1]Data!$B35621</f>
        <v>0</v>
      </c>
      <c r="C35622">
        <f>[1]Data!$C35621</f>
        <v>0</v>
      </c>
    </row>
    <row r="35623" spans="1:3" x14ac:dyDescent="0.35">
      <c r="A35623">
        <f>[1]Data!$A35622</f>
        <v>0</v>
      </c>
      <c r="B35623">
        <f>[1]Data!$B35622</f>
        <v>0</v>
      </c>
      <c r="C35623">
        <f>[1]Data!$C35622</f>
        <v>0</v>
      </c>
    </row>
    <row r="35624" spans="1:3" x14ac:dyDescent="0.35">
      <c r="A35624">
        <f>[1]Data!$A35623</f>
        <v>0</v>
      </c>
      <c r="B35624">
        <f>[1]Data!$B35623</f>
        <v>0</v>
      </c>
      <c r="C35624">
        <f>[1]Data!$C35623</f>
        <v>0</v>
      </c>
    </row>
    <row r="35625" spans="1:3" x14ac:dyDescent="0.35">
      <c r="A35625">
        <f>[1]Data!$A35624</f>
        <v>0</v>
      </c>
      <c r="B35625">
        <f>[1]Data!$B35624</f>
        <v>0</v>
      </c>
      <c r="C35625">
        <f>[1]Data!$C35624</f>
        <v>0</v>
      </c>
    </row>
    <row r="35626" spans="1:3" x14ac:dyDescent="0.35">
      <c r="A35626">
        <f>[1]Data!$A35625</f>
        <v>0</v>
      </c>
      <c r="B35626">
        <f>[1]Data!$B35625</f>
        <v>0</v>
      </c>
      <c r="C35626">
        <f>[1]Data!$C35625</f>
        <v>0</v>
      </c>
    </row>
    <row r="35627" spans="1:3" x14ac:dyDescent="0.35">
      <c r="A35627">
        <f>[1]Data!$A35626</f>
        <v>0</v>
      </c>
      <c r="B35627">
        <f>[1]Data!$B35626</f>
        <v>0</v>
      </c>
      <c r="C35627">
        <f>[1]Data!$C35626</f>
        <v>0</v>
      </c>
    </row>
    <row r="35628" spans="1:3" x14ac:dyDescent="0.35">
      <c r="A35628">
        <f>[1]Data!$A35627</f>
        <v>0</v>
      </c>
      <c r="B35628">
        <f>[1]Data!$B35627</f>
        <v>0</v>
      </c>
      <c r="C35628">
        <f>[1]Data!$C35627</f>
        <v>0</v>
      </c>
    </row>
    <row r="35629" spans="1:3" x14ac:dyDescent="0.35">
      <c r="A35629">
        <f>[1]Data!$A35628</f>
        <v>0</v>
      </c>
      <c r="B35629">
        <f>[1]Data!$B35628</f>
        <v>0</v>
      </c>
      <c r="C35629">
        <f>[1]Data!$C35628</f>
        <v>0</v>
      </c>
    </row>
    <row r="35630" spans="1:3" x14ac:dyDescent="0.35">
      <c r="A35630">
        <f>[1]Data!$A35629</f>
        <v>0</v>
      </c>
      <c r="B35630">
        <f>[1]Data!$B35629</f>
        <v>0</v>
      </c>
      <c r="C35630">
        <f>[1]Data!$C35629</f>
        <v>0</v>
      </c>
    </row>
    <row r="35631" spans="1:3" x14ac:dyDescent="0.35">
      <c r="A35631">
        <f>[1]Data!$A35630</f>
        <v>0</v>
      </c>
      <c r="B35631">
        <f>[1]Data!$B35630</f>
        <v>0</v>
      </c>
      <c r="C35631">
        <f>[1]Data!$C35630</f>
        <v>0</v>
      </c>
    </row>
    <row r="35632" spans="1:3" x14ac:dyDescent="0.35">
      <c r="A35632">
        <f>[1]Data!$A35631</f>
        <v>0</v>
      </c>
      <c r="B35632">
        <f>[1]Data!$B35631</f>
        <v>0</v>
      </c>
      <c r="C35632">
        <f>[1]Data!$C35631</f>
        <v>0</v>
      </c>
    </row>
    <row r="35633" spans="1:3" x14ac:dyDescent="0.35">
      <c r="A35633">
        <f>[1]Data!$A35632</f>
        <v>0</v>
      </c>
      <c r="B35633">
        <f>[1]Data!$B35632</f>
        <v>0</v>
      </c>
      <c r="C35633">
        <f>[1]Data!$C35632</f>
        <v>0</v>
      </c>
    </row>
    <row r="35634" spans="1:3" x14ac:dyDescent="0.35">
      <c r="A35634">
        <f>[1]Data!$A35633</f>
        <v>0</v>
      </c>
      <c r="B35634">
        <f>[1]Data!$B35633</f>
        <v>0</v>
      </c>
      <c r="C35634">
        <f>[1]Data!$C35633</f>
        <v>0</v>
      </c>
    </row>
    <row r="35635" spans="1:3" x14ac:dyDescent="0.35">
      <c r="A35635">
        <f>[1]Data!$A35634</f>
        <v>0</v>
      </c>
      <c r="B35635">
        <f>[1]Data!$B35634</f>
        <v>0</v>
      </c>
      <c r="C35635">
        <f>[1]Data!$C35634</f>
        <v>0</v>
      </c>
    </row>
    <row r="35636" spans="1:3" x14ac:dyDescent="0.35">
      <c r="A35636">
        <f>[1]Data!$A35635</f>
        <v>0</v>
      </c>
      <c r="B35636">
        <f>[1]Data!$B35635</f>
        <v>0</v>
      </c>
      <c r="C35636">
        <f>[1]Data!$C35635</f>
        <v>0</v>
      </c>
    </row>
    <row r="35637" spans="1:3" x14ac:dyDescent="0.35">
      <c r="A35637">
        <f>[1]Data!$A35636</f>
        <v>0</v>
      </c>
      <c r="B35637">
        <f>[1]Data!$B35636</f>
        <v>0</v>
      </c>
      <c r="C35637">
        <f>[1]Data!$C35636</f>
        <v>0</v>
      </c>
    </row>
    <row r="35638" spans="1:3" x14ac:dyDescent="0.35">
      <c r="A35638">
        <f>[1]Data!$A35637</f>
        <v>0</v>
      </c>
      <c r="B35638">
        <f>[1]Data!$B35637</f>
        <v>0</v>
      </c>
      <c r="C35638">
        <f>[1]Data!$C35637</f>
        <v>0</v>
      </c>
    </row>
    <row r="35639" spans="1:3" x14ac:dyDescent="0.35">
      <c r="A35639">
        <f>[1]Data!$A35638</f>
        <v>0</v>
      </c>
      <c r="B35639">
        <f>[1]Data!$B35638</f>
        <v>0</v>
      </c>
      <c r="C35639">
        <f>[1]Data!$C35638</f>
        <v>0</v>
      </c>
    </row>
    <row r="35640" spans="1:3" x14ac:dyDescent="0.35">
      <c r="A35640">
        <f>[1]Data!$A35639</f>
        <v>0</v>
      </c>
      <c r="B35640">
        <f>[1]Data!$B35639</f>
        <v>0</v>
      </c>
      <c r="C35640">
        <f>[1]Data!$C35639</f>
        <v>0</v>
      </c>
    </row>
    <row r="35641" spans="1:3" x14ac:dyDescent="0.35">
      <c r="A35641">
        <f>[1]Data!$A35640</f>
        <v>0</v>
      </c>
      <c r="B35641">
        <f>[1]Data!$B35640</f>
        <v>0</v>
      </c>
      <c r="C35641">
        <f>[1]Data!$C35640</f>
        <v>0</v>
      </c>
    </row>
    <row r="35642" spans="1:3" x14ac:dyDescent="0.35">
      <c r="A35642">
        <f>[1]Data!$A35641</f>
        <v>0</v>
      </c>
      <c r="B35642">
        <f>[1]Data!$B35641</f>
        <v>0</v>
      </c>
      <c r="C35642">
        <f>[1]Data!$C35641</f>
        <v>0</v>
      </c>
    </row>
    <row r="35643" spans="1:3" x14ac:dyDescent="0.35">
      <c r="A35643">
        <f>[1]Data!$A35642</f>
        <v>0</v>
      </c>
      <c r="B35643">
        <f>[1]Data!$B35642</f>
        <v>0</v>
      </c>
      <c r="C35643">
        <f>[1]Data!$C35642</f>
        <v>0</v>
      </c>
    </row>
    <row r="35644" spans="1:3" x14ac:dyDescent="0.35">
      <c r="A35644">
        <f>[1]Data!$A35643</f>
        <v>0</v>
      </c>
      <c r="B35644">
        <f>[1]Data!$B35643</f>
        <v>0</v>
      </c>
      <c r="C35644">
        <f>[1]Data!$C35643</f>
        <v>0</v>
      </c>
    </row>
    <row r="35645" spans="1:3" x14ac:dyDescent="0.35">
      <c r="A35645">
        <f>[1]Data!$A35644</f>
        <v>0</v>
      </c>
      <c r="B35645">
        <f>[1]Data!$B35644</f>
        <v>0</v>
      </c>
      <c r="C35645">
        <f>[1]Data!$C35644</f>
        <v>0</v>
      </c>
    </row>
    <row r="35646" spans="1:3" x14ac:dyDescent="0.35">
      <c r="A35646">
        <f>[1]Data!$A35645</f>
        <v>0</v>
      </c>
      <c r="B35646">
        <f>[1]Data!$B35645</f>
        <v>0</v>
      </c>
      <c r="C35646">
        <f>[1]Data!$C35645</f>
        <v>0</v>
      </c>
    </row>
    <row r="35647" spans="1:3" x14ac:dyDescent="0.35">
      <c r="A35647">
        <f>[1]Data!$A35646</f>
        <v>0</v>
      </c>
      <c r="B35647">
        <f>[1]Data!$B35646</f>
        <v>0</v>
      </c>
      <c r="C35647">
        <f>[1]Data!$C35646</f>
        <v>0</v>
      </c>
    </row>
    <row r="35648" spans="1:3" x14ac:dyDescent="0.35">
      <c r="A35648">
        <f>[1]Data!$A35647</f>
        <v>0</v>
      </c>
      <c r="B35648">
        <f>[1]Data!$B35647</f>
        <v>0</v>
      </c>
      <c r="C35648">
        <f>[1]Data!$C35647</f>
        <v>0</v>
      </c>
    </row>
    <row r="35649" spans="1:3" x14ac:dyDescent="0.35">
      <c r="A35649">
        <f>[1]Data!$A35648</f>
        <v>0</v>
      </c>
      <c r="B35649">
        <f>[1]Data!$B35648</f>
        <v>0</v>
      </c>
      <c r="C35649">
        <f>[1]Data!$C35648</f>
        <v>0</v>
      </c>
    </row>
    <row r="35650" spans="1:3" x14ac:dyDescent="0.35">
      <c r="A35650">
        <f>[1]Data!$A35649</f>
        <v>0</v>
      </c>
      <c r="B35650">
        <f>[1]Data!$B35649</f>
        <v>0</v>
      </c>
      <c r="C35650">
        <f>[1]Data!$C35649</f>
        <v>0</v>
      </c>
    </row>
    <row r="35651" spans="1:3" x14ac:dyDescent="0.35">
      <c r="A35651">
        <f>[1]Data!$A35650</f>
        <v>0</v>
      </c>
      <c r="B35651">
        <f>[1]Data!$B35650</f>
        <v>0</v>
      </c>
      <c r="C35651">
        <f>[1]Data!$C35650</f>
        <v>0</v>
      </c>
    </row>
    <row r="35652" spans="1:3" x14ac:dyDescent="0.35">
      <c r="A35652">
        <f>[1]Data!$A35651</f>
        <v>0</v>
      </c>
      <c r="B35652">
        <f>[1]Data!$B35651</f>
        <v>0</v>
      </c>
      <c r="C35652">
        <f>[1]Data!$C35651</f>
        <v>0</v>
      </c>
    </row>
    <row r="35653" spans="1:3" x14ac:dyDescent="0.35">
      <c r="A35653">
        <f>[1]Data!$A35652</f>
        <v>0</v>
      </c>
      <c r="B35653">
        <f>[1]Data!$B35652</f>
        <v>0</v>
      </c>
      <c r="C35653">
        <f>[1]Data!$C35652</f>
        <v>0</v>
      </c>
    </row>
    <row r="35654" spans="1:3" x14ac:dyDescent="0.35">
      <c r="A35654">
        <f>[1]Data!$A35653</f>
        <v>0</v>
      </c>
      <c r="B35654">
        <f>[1]Data!$B35653</f>
        <v>0</v>
      </c>
      <c r="C35654">
        <f>[1]Data!$C35653</f>
        <v>0</v>
      </c>
    </row>
    <row r="35655" spans="1:3" x14ac:dyDescent="0.35">
      <c r="A35655">
        <f>[1]Data!$A35654</f>
        <v>0</v>
      </c>
      <c r="B35655">
        <f>[1]Data!$B35654</f>
        <v>0</v>
      </c>
      <c r="C35655">
        <f>[1]Data!$C35654</f>
        <v>0</v>
      </c>
    </row>
    <row r="35656" spans="1:3" x14ac:dyDescent="0.35">
      <c r="A35656">
        <f>[1]Data!$A35655</f>
        <v>0</v>
      </c>
      <c r="B35656">
        <f>[1]Data!$B35655</f>
        <v>0</v>
      </c>
      <c r="C35656">
        <f>[1]Data!$C35655</f>
        <v>0</v>
      </c>
    </row>
    <row r="35657" spans="1:3" x14ac:dyDescent="0.35">
      <c r="A35657">
        <f>[1]Data!$A35656</f>
        <v>0</v>
      </c>
      <c r="B35657">
        <f>[1]Data!$B35656</f>
        <v>0</v>
      </c>
      <c r="C35657">
        <f>[1]Data!$C35656</f>
        <v>0</v>
      </c>
    </row>
    <row r="35658" spans="1:3" x14ac:dyDescent="0.35">
      <c r="A35658">
        <f>[1]Data!$A35657</f>
        <v>0</v>
      </c>
      <c r="B35658">
        <f>[1]Data!$B35657</f>
        <v>0</v>
      </c>
      <c r="C35658">
        <f>[1]Data!$C35657</f>
        <v>0</v>
      </c>
    </row>
    <row r="35659" spans="1:3" x14ac:dyDescent="0.35">
      <c r="A35659">
        <f>[1]Data!$A35658</f>
        <v>0</v>
      </c>
      <c r="B35659">
        <f>[1]Data!$B35658</f>
        <v>0</v>
      </c>
      <c r="C35659">
        <f>[1]Data!$C35658</f>
        <v>0</v>
      </c>
    </row>
    <row r="35660" spans="1:3" x14ac:dyDescent="0.35">
      <c r="A35660">
        <f>[1]Data!$A35659</f>
        <v>0</v>
      </c>
      <c r="B35660">
        <f>[1]Data!$B35659</f>
        <v>0</v>
      </c>
      <c r="C35660">
        <f>[1]Data!$C35659</f>
        <v>0</v>
      </c>
    </row>
    <row r="35661" spans="1:3" x14ac:dyDescent="0.35">
      <c r="A35661">
        <f>[1]Data!$A35660</f>
        <v>0</v>
      </c>
      <c r="B35661">
        <f>[1]Data!$B35660</f>
        <v>0</v>
      </c>
      <c r="C35661">
        <f>[1]Data!$C35660</f>
        <v>0</v>
      </c>
    </row>
    <row r="35662" spans="1:3" x14ac:dyDescent="0.35">
      <c r="A35662">
        <f>[1]Data!$A35661</f>
        <v>0</v>
      </c>
      <c r="B35662">
        <f>[1]Data!$B35661</f>
        <v>0</v>
      </c>
      <c r="C35662">
        <f>[1]Data!$C35661</f>
        <v>0</v>
      </c>
    </row>
    <row r="35663" spans="1:3" x14ac:dyDescent="0.35">
      <c r="A35663">
        <f>[1]Data!$A35662</f>
        <v>0</v>
      </c>
      <c r="B35663">
        <f>[1]Data!$B35662</f>
        <v>0</v>
      </c>
      <c r="C35663">
        <f>[1]Data!$C35662</f>
        <v>0</v>
      </c>
    </row>
    <row r="35664" spans="1:3" x14ac:dyDescent="0.35">
      <c r="A35664">
        <f>[1]Data!$A35663</f>
        <v>0</v>
      </c>
      <c r="B35664">
        <f>[1]Data!$B35663</f>
        <v>0</v>
      </c>
      <c r="C35664">
        <f>[1]Data!$C35663</f>
        <v>0</v>
      </c>
    </row>
    <row r="35665" spans="1:3" x14ac:dyDescent="0.35">
      <c r="A35665">
        <f>[1]Data!$A35664</f>
        <v>0</v>
      </c>
      <c r="B35665">
        <f>[1]Data!$B35664</f>
        <v>0</v>
      </c>
      <c r="C35665">
        <f>[1]Data!$C35664</f>
        <v>0</v>
      </c>
    </row>
    <row r="35666" spans="1:3" x14ac:dyDescent="0.35">
      <c r="A35666">
        <f>[1]Data!$A35665</f>
        <v>0</v>
      </c>
      <c r="B35666">
        <f>[1]Data!$B35665</f>
        <v>0</v>
      </c>
      <c r="C35666">
        <f>[1]Data!$C35665</f>
        <v>0</v>
      </c>
    </row>
    <row r="35667" spans="1:3" x14ac:dyDescent="0.35">
      <c r="A35667">
        <f>[1]Data!$A35666</f>
        <v>0</v>
      </c>
      <c r="B35667">
        <f>[1]Data!$B35666</f>
        <v>0</v>
      </c>
      <c r="C35667">
        <f>[1]Data!$C35666</f>
        <v>0</v>
      </c>
    </row>
    <row r="35668" spans="1:3" x14ac:dyDescent="0.35">
      <c r="A35668">
        <f>[1]Data!$A35667</f>
        <v>0</v>
      </c>
      <c r="B35668">
        <f>[1]Data!$B35667</f>
        <v>0</v>
      </c>
      <c r="C35668">
        <f>[1]Data!$C35667</f>
        <v>0</v>
      </c>
    </row>
    <row r="35669" spans="1:3" x14ac:dyDescent="0.35">
      <c r="A35669">
        <f>[1]Data!$A35668</f>
        <v>0</v>
      </c>
      <c r="B35669">
        <f>[1]Data!$B35668</f>
        <v>0</v>
      </c>
      <c r="C35669">
        <f>[1]Data!$C35668</f>
        <v>0</v>
      </c>
    </row>
    <row r="35670" spans="1:3" x14ac:dyDescent="0.35">
      <c r="A35670">
        <f>[1]Data!$A35669</f>
        <v>0</v>
      </c>
      <c r="B35670">
        <f>[1]Data!$B35669</f>
        <v>0</v>
      </c>
      <c r="C35670">
        <f>[1]Data!$C35669</f>
        <v>0</v>
      </c>
    </row>
    <row r="35671" spans="1:3" x14ac:dyDescent="0.35">
      <c r="A35671">
        <f>[1]Data!$A35670</f>
        <v>0</v>
      </c>
      <c r="B35671">
        <f>[1]Data!$B35670</f>
        <v>0</v>
      </c>
      <c r="C35671">
        <f>[1]Data!$C35670</f>
        <v>0</v>
      </c>
    </row>
    <row r="35672" spans="1:3" x14ac:dyDescent="0.35">
      <c r="A35672">
        <f>[1]Data!$A35671</f>
        <v>0</v>
      </c>
      <c r="B35672">
        <f>[1]Data!$B35671</f>
        <v>0</v>
      </c>
      <c r="C35672">
        <f>[1]Data!$C35671</f>
        <v>0</v>
      </c>
    </row>
    <row r="35673" spans="1:3" x14ac:dyDescent="0.35">
      <c r="A35673">
        <f>[1]Data!$A35672</f>
        <v>0</v>
      </c>
      <c r="B35673">
        <f>[1]Data!$B35672</f>
        <v>0</v>
      </c>
      <c r="C35673">
        <f>[1]Data!$C35672</f>
        <v>0</v>
      </c>
    </row>
    <row r="35674" spans="1:3" x14ac:dyDescent="0.35">
      <c r="A35674">
        <f>[1]Data!$A35673</f>
        <v>0</v>
      </c>
      <c r="B35674">
        <f>[1]Data!$B35673</f>
        <v>0</v>
      </c>
      <c r="C35674">
        <f>[1]Data!$C35673</f>
        <v>0</v>
      </c>
    </row>
    <row r="35675" spans="1:3" x14ac:dyDescent="0.35">
      <c r="A35675">
        <f>[1]Data!$A35674</f>
        <v>0</v>
      </c>
      <c r="B35675">
        <f>[1]Data!$B35674</f>
        <v>0</v>
      </c>
      <c r="C35675">
        <f>[1]Data!$C35674</f>
        <v>0</v>
      </c>
    </row>
    <row r="35676" spans="1:3" x14ac:dyDescent="0.35">
      <c r="A35676">
        <f>[1]Data!$A35675</f>
        <v>0</v>
      </c>
      <c r="B35676">
        <f>[1]Data!$B35675</f>
        <v>0</v>
      </c>
      <c r="C35676">
        <f>[1]Data!$C35675</f>
        <v>0</v>
      </c>
    </row>
    <row r="35677" spans="1:3" x14ac:dyDescent="0.35">
      <c r="A35677">
        <f>[1]Data!$A35676</f>
        <v>0</v>
      </c>
      <c r="B35677">
        <f>[1]Data!$B35676</f>
        <v>0</v>
      </c>
      <c r="C35677">
        <f>[1]Data!$C35676</f>
        <v>0</v>
      </c>
    </row>
    <row r="35678" spans="1:3" x14ac:dyDescent="0.35">
      <c r="A35678">
        <f>[1]Data!$A35677</f>
        <v>0</v>
      </c>
      <c r="B35678">
        <f>[1]Data!$B35677</f>
        <v>0</v>
      </c>
      <c r="C35678">
        <f>[1]Data!$C35677</f>
        <v>0</v>
      </c>
    </row>
    <row r="35679" spans="1:3" x14ac:dyDescent="0.35">
      <c r="A35679">
        <f>[1]Data!$A35678</f>
        <v>0</v>
      </c>
      <c r="B35679">
        <f>[1]Data!$B35678</f>
        <v>0</v>
      </c>
      <c r="C35679">
        <f>[1]Data!$C35678</f>
        <v>0</v>
      </c>
    </row>
    <row r="35680" spans="1:3" x14ac:dyDescent="0.35">
      <c r="A35680">
        <f>[1]Data!$A35679</f>
        <v>0</v>
      </c>
      <c r="B35680">
        <f>[1]Data!$B35679</f>
        <v>0</v>
      </c>
      <c r="C35680">
        <f>[1]Data!$C35679</f>
        <v>0</v>
      </c>
    </row>
    <row r="35681" spans="1:3" x14ac:dyDescent="0.35">
      <c r="A35681">
        <f>[1]Data!$A35680</f>
        <v>0</v>
      </c>
      <c r="B35681">
        <f>[1]Data!$B35680</f>
        <v>0</v>
      </c>
      <c r="C35681">
        <f>[1]Data!$C35680</f>
        <v>0</v>
      </c>
    </row>
    <row r="35682" spans="1:3" x14ac:dyDescent="0.35">
      <c r="A35682">
        <f>[1]Data!$A35681</f>
        <v>0</v>
      </c>
      <c r="B35682">
        <f>[1]Data!$B35681</f>
        <v>0</v>
      </c>
      <c r="C35682">
        <f>[1]Data!$C35681</f>
        <v>0</v>
      </c>
    </row>
    <row r="35683" spans="1:3" x14ac:dyDescent="0.35">
      <c r="A35683">
        <f>[1]Data!$A35682</f>
        <v>0</v>
      </c>
      <c r="B35683">
        <f>[1]Data!$B35682</f>
        <v>0</v>
      </c>
      <c r="C35683">
        <f>[1]Data!$C35682</f>
        <v>0</v>
      </c>
    </row>
    <row r="35684" spans="1:3" x14ac:dyDescent="0.35">
      <c r="A35684">
        <f>[1]Data!$A35683</f>
        <v>0</v>
      </c>
      <c r="B35684">
        <f>[1]Data!$B35683</f>
        <v>0</v>
      </c>
      <c r="C35684">
        <f>[1]Data!$C35683</f>
        <v>0</v>
      </c>
    </row>
    <row r="35685" spans="1:3" x14ac:dyDescent="0.35">
      <c r="A35685">
        <f>[1]Data!$A35684</f>
        <v>0</v>
      </c>
      <c r="B35685">
        <f>[1]Data!$B35684</f>
        <v>0</v>
      </c>
      <c r="C35685">
        <f>[1]Data!$C35684</f>
        <v>0</v>
      </c>
    </row>
    <row r="35686" spans="1:3" x14ac:dyDescent="0.35">
      <c r="A35686">
        <f>[1]Data!$A35685</f>
        <v>0</v>
      </c>
      <c r="B35686">
        <f>[1]Data!$B35685</f>
        <v>0</v>
      </c>
      <c r="C35686">
        <f>[1]Data!$C35685</f>
        <v>0</v>
      </c>
    </row>
    <row r="35687" spans="1:3" x14ac:dyDescent="0.35">
      <c r="A35687">
        <f>[1]Data!$A35686</f>
        <v>0</v>
      </c>
      <c r="B35687">
        <f>[1]Data!$B35686</f>
        <v>0</v>
      </c>
      <c r="C35687">
        <f>[1]Data!$C35686</f>
        <v>0</v>
      </c>
    </row>
    <row r="35688" spans="1:3" x14ac:dyDescent="0.35">
      <c r="A35688">
        <f>[1]Data!$A35687</f>
        <v>0</v>
      </c>
      <c r="B35688">
        <f>[1]Data!$B35687</f>
        <v>0</v>
      </c>
      <c r="C35688">
        <f>[1]Data!$C35687</f>
        <v>0</v>
      </c>
    </row>
    <row r="35689" spans="1:3" x14ac:dyDescent="0.35">
      <c r="A35689">
        <f>[1]Data!$A35688</f>
        <v>0</v>
      </c>
      <c r="B35689">
        <f>[1]Data!$B35688</f>
        <v>0</v>
      </c>
      <c r="C35689">
        <f>[1]Data!$C35688</f>
        <v>0</v>
      </c>
    </row>
    <row r="35690" spans="1:3" x14ac:dyDescent="0.35">
      <c r="A35690">
        <f>[1]Data!$A35689</f>
        <v>0</v>
      </c>
      <c r="B35690">
        <f>[1]Data!$B35689</f>
        <v>0</v>
      </c>
      <c r="C35690">
        <f>[1]Data!$C35689</f>
        <v>0</v>
      </c>
    </row>
    <row r="35691" spans="1:3" x14ac:dyDescent="0.35">
      <c r="A35691">
        <f>[1]Data!$A35690</f>
        <v>0</v>
      </c>
      <c r="B35691">
        <f>[1]Data!$B35690</f>
        <v>0</v>
      </c>
      <c r="C35691">
        <f>[1]Data!$C35690</f>
        <v>0</v>
      </c>
    </row>
    <row r="35692" spans="1:3" x14ac:dyDescent="0.35">
      <c r="A35692">
        <f>[1]Data!$A35691</f>
        <v>0</v>
      </c>
      <c r="B35692">
        <f>[1]Data!$B35691</f>
        <v>0</v>
      </c>
      <c r="C35692">
        <f>[1]Data!$C35691</f>
        <v>0</v>
      </c>
    </row>
    <row r="35693" spans="1:3" x14ac:dyDescent="0.35">
      <c r="A35693">
        <f>[1]Data!$A35692</f>
        <v>0</v>
      </c>
      <c r="B35693">
        <f>[1]Data!$B35692</f>
        <v>0</v>
      </c>
      <c r="C35693">
        <f>[1]Data!$C35692</f>
        <v>0</v>
      </c>
    </row>
    <row r="35694" spans="1:3" x14ac:dyDescent="0.35">
      <c r="A35694">
        <f>[1]Data!$A35693</f>
        <v>0</v>
      </c>
      <c r="B35694">
        <f>[1]Data!$B35693</f>
        <v>0</v>
      </c>
      <c r="C35694">
        <f>[1]Data!$C35693</f>
        <v>0</v>
      </c>
    </row>
    <row r="35695" spans="1:3" x14ac:dyDescent="0.35">
      <c r="A35695">
        <f>[1]Data!$A35694</f>
        <v>0</v>
      </c>
      <c r="B35695">
        <f>[1]Data!$B35694</f>
        <v>0</v>
      </c>
      <c r="C35695">
        <f>[1]Data!$C35694</f>
        <v>0</v>
      </c>
    </row>
    <row r="35696" spans="1:3" x14ac:dyDescent="0.35">
      <c r="A35696">
        <f>[1]Data!$A35695</f>
        <v>0</v>
      </c>
      <c r="B35696">
        <f>[1]Data!$B35695</f>
        <v>0</v>
      </c>
      <c r="C35696">
        <f>[1]Data!$C35695</f>
        <v>0</v>
      </c>
    </row>
    <row r="35697" spans="1:3" x14ac:dyDescent="0.35">
      <c r="A35697">
        <f>[1]Data!$A35696</f>
        <v>0</v>
      </c>
      <c r="B35697">
        <f>[1]Data!$B35696</f>
        <v>0</v>
      </c>
      <c r="C35697">
        <f>[1]Data!$C35696</f>
        <v>0</v>
      </c>
    </row>
    <row r="35698" spans="1:3" x14ac:dyDescent="0.35">
      <c r="A35698">
        <f>[1]Data!$A35697</f>
        <v>0</v>
      </c>
      <c r="B35698">
        <f>[1]Data!$B35697</f>
        <v>0</v>
      </c>
      <c r="C35698">
        <f>[1]Data!$C35697</f>
        <v>0</v>
      </c>
    </row>
    <row r="35699" spans="1:3" x14ac:dyDescent="0.35">
      <c r="A35699">
        <f>[1]Data!$A35698</f>
        <v>0</v>
      </c>
      <c r="B35699">
        <f>[1]Data!$B35698</f>
        <v>0</v>
      </c>
      <c r="C35699">
        <f>[1]Data!$C35698</f>
        <v>0</v>
      </c>
    </row>
    <row r="35700" spans="1:3" x14ac:dyDescent="0.35">
      <c r="A35700">
        <f>[1]Data!$A35699</f>
        <v>0</v>
      </c>
      <c r="B35700">
        <f>[1]Data!$B35699</f>
        <v>0</v>
      </c>
      <c r="C35700">
        <f>[1]Data!$C35699</f>
        <v>0</v>
      </c>
    </row>
    <row r="35701" spans="1:3" x14ac:dyDescent="0.35">
      <c r="A35701">
        <f>[1]Data!$A35700</f>
        <v>0</v>
      </c>
      <c r="B35701">
        <f>[1]Data!$B35700</f>
        <v>0</v>
      </c>
      <c r="C35701">
        <f>[1]Data!$C35700</f>
        <v>0</v>
      </c>
    </row>
    <row r="35702" spans="1:3" x14ac:dyDescent="0.35">
      <c r="A35702">
        <f>[1]Data!$A35701</f>
        <v>0</v>
      </c>
      <c r="B35702">
        <f>[1]Data!$B35701</f>
        <v>0</v>
      </c>
      <c r="C35702">
        <f>[1]Data!$C35701</f>
        <v>0</v>
      </c>
    </row>
    <row r="35703" spans="1:3" x14ac:dyDescent="0.35">
      <c r="A35703">
        <f>[1]Data!$A35702</f>
        <v>0</v>
      </c>
      <c r="B35703">
        <f>[1]Data!$B35702</f>
        <v>0</v>
      </c>
      <c r="C35703">
        <f>[1]Data!$C35702</f>
        <v>0</v>
      </c>
    </row>
    <row r="35704" spans="1:3" x14ac:dyDescent="0.35">
      <c r="A35704">
        <f>[1]Data!$A35703</f>
        <v>0</v>
      </c>
      <c r="B35704">
        <f>[1]Data!$B35703</f>
        <v>0</v>
      </c>
      <c r="C35704">
        <f>[1]Data!$C35703</f>
        <v>0</v>
      </c>
    </row>
    <row r="35705" spans="1:3" x14ac:dyDescent="0.35">
      <c r="A35705">
        <f>[1]Data!$A35704</f>
        <v>0</v>
      </c>
      <c r="B35705">
        <f>[1]Data!$B35704</f>
        <v>0</v>
      </c>
      <c r="C35705">
        <f>[1]Data!$C35704</f>
        <v>0</v>
      </c>
    </row>
    <row r="35706" spans="1:3" x14ac:dyDescent="0.35">
      <c r="A35706">
        <f>[1]Data!$A35705</f>
        <v>0</v>
      </c>
      <c r="B35706">
        <f>[1]Data!$B35705</f>
        <v>0</v>
      </c>
      <c r="C35706">
        <f>[1]Data!$C35705</f>
        <v>0</v>
      </c>
    </row>
    <row r="35707" spans="1:3" x14ac:dyDescent="0.35">
      <c r="A35707">
        <f>[1]Data!$A35706</f>
        <v>0</v>
      </c>
      <c r="B35707">
        <f>[1]Data!$B35706</f>
        <v>0</v>
      </c>
      <c r="C35707">
        <f>[1]Data!$C35706</f>
        <v>0</v>
      </c>
    </row>
    <row r="35708" spans="1:3" x14ac:dyDescent="0.35">
      <c r="A35708">
        <f>[1]Data!$A35707</f>
        <v>0</v>
      </c>
      <c r="B35708">
        <f>[1]Data!$B35707</f>
        <v>0</v>
      </c>
      <c r="C35708">
        <f>[1]Data!$C35707</f>
        <v>0</v>
      </c>
    </row>
    <row r="35709" spans="1:3" x14ac:dyDescent="0.35">
      <c r="A35709">
        <f>[1]Data!$A35708</f>
        <v>0</v>
      </c>
      <c r="B35709">
        <f>[1]Data!$B35708</f>
        <v>0</v>
      </c>
      <c r="C35709">
        <f>[1]Data!$C35708</f>
        <v>0</v>
      </c>
    </row>
    <row r="35710" spans="1:3" x14ac:dyDescent="0.35">
      <c r="A35710">
        <f>[1]Data!$A35709</f>
        <v>0</v>
      </c>
      <c r="B35710">
        <f>[1]Data!$B35709</f>
        <v>0</v>
      </c>
      <c r="C35710">
        <f>[1]Data!$C35709</f>
        <v>0</v>
      </c>
    </row>
    <row r="35711" spans="1:3" x14ac:dyDescent="0.35">
      <c r="A35711">
        <f>[1]Data!$A35710</f>
        <v>0</v>
      </c>
      <c r="B35711">
        <f>[1]Data!$B35710</f>
        <v>0</v>
      </c>
      <c r="C35711">
        <f>[1]Data!$C35710</f>
        <v>0</v>
      </c>
    </row>
    <row r="35712" spans="1:3" x14ac:dyDescent="0.35">
      <c r="A35712">
        <f>[1]Data!$A35711</f>
        <v>0</v>
      </c>
      <c r="B35712">
        <f>[1]Data!$B35711</f>
        <v>0</v>
      </c>
      <c r="C35712">
        <f>[1]Data!$C35711</f>
        <v>0</v>
      </c>
    </row>
    <row r="35713" spans="1:3" x14ac:dyDescent="0.35">
      <c r="A35713">
        <f>[1]Data!$A35712</f>
        <v>0</v>
      </c>
      <c r="B35713">
        <f>[1]Data!$B35712</f>
        <v>0</v>
      </c>
      <c r="C35713">
        <f>[1]Data!$C35712</f>
        <v>0</v>
      </c>
    </row>
    <row r="35714" spans="1:3" x14ac:dyDescent="0.35">
      <c r="A35714">
        <f>[1]Data!$A35713</f>
        <v>0</v>
      </c>
      <c r="B35714">
        <f>[1]Data!$B35713</f>
        <v>0</v>
      </c>
      <c r="C35714">
        <f>[1]Data!$C35713</f>
        <v>0</v>
      </c>
    </row>
    <row r="35715" spans="1:3" x14ac:dyDescent="0.35">
      <c r="A35715">
        <f>[1]Data!$A35714</f>
        <v>0</v>
      </c>
      <c r="B35715">
        <f>[1]Data!$B35714</f>
        <v>0</v>
      </c>
      <c r="C35715">
        <f>[1]Data!$C35714</f>
        <v>0</v>
      </c>
    </row>
    <row r="35716" spans="1:3" x14ac:dyDescent="0.35">
      <c r="A35716">
        <f>[1]Data!$A35715</f>
        <v>0</v>
      </c>
      <c r="B35716">
        <f>[1]Data!$B35715</f>
        <v>0</v>
      </c>
      <c r="C35716">
        <f>[1]Data!$C35715</f>
        <v>0</v>
      </c>
    </row>
    <row r="35717" spans="1:3" x14ac:dyDescent="0.35">
      <c r="A35717">
        <f>[1]Data!$A35716</f>
        <v>0</v>
      </c>
      <c r="B35717">
        <f>[1]Data!$B35716</f>
        <v>0</v>
      </c>
      <c r="C35717">
        <f>[1]Data!$C35716</f>
        <v>0</v>
      </c>
    </row>
    <row r="35718" spans="1:3" x14ac:dyDescent="0.35">
      <c r="A35718">
        <f>[1]Data!$A35717</f>
        <v>0</v>
      </c>
      <c r="B35718">
        <f>[1]Data!$B35717</f>
        <v>0</v>
      </c>
      <c r="C35718">
        <f>[1]Data!$C35717</f>
        <v>0</v>
      </c>
    </row>
    <row r="35719" spans="1:3" x14ac:dyDescent="0.35">
      <c r="A35719">
        <f>[1]Data!$A35718</f>
        <v>0</v>
      </c>
      <c r="B35719">
        <f>[1]Data!$B35718</f>
        <v>0</v>
      </c>
      <c r="C35719">
        <f>[1]Data!$C35718</f>
        <v>0</v>
      </c>
    </row>
    <row r="35720" spans="1:3" x14ac:dyDescent="0.35">
      <c r="A35720">
        <f>[1]Data!$A35719</f>
        <v>0</v>
      </c>
      <c r="B35720">
        <f>[1]Data!$B35719</f>
        <v>0</v>
      </c>
      <c r="C35720">
        <f>[1]Data!$C35719</f>
        <v>0</v>
      </c>
    </row>
    <row r="35721" spans="1:3" x14ac:dyDescent="0.35">
      <c r="A35721">
        <f>[1]Data!$A35720</f>
        <v>0</v>
      </c>
      <c r="B35721">
        <f>[1]Data!$B35720</f>
        <v>0</v>
      </c>
      <c r="C35721">
        <f>[1]Data!$C35720</f>
        <v>0</v>
      </c>
    </row>
    <row r="35722" spans="1:3" x14ac:dyDescent="0.35">
      <c r="A35722">
        <f>[1]Data!$A35721</f>
        <v>0</v>
      </c>
      <c r="B35722">
        <f>[1]Data!$B35721</f>
        <v>0</v>
      </c>
      <c r="C35722">
        <f>[1]Data!$C35721</f>
        <v>0</v>
      </c>
    </row>
    <row r="35723" spans="1:3" x14ac:dyDescent="0.35">
      <c r="A35723">
        <f>[1]Data!$A35722</f>
        <v>0</v>
      </c>
      <c r="B35723">
        <f>[1]Data!$B35722</f>
        <v>0</v>
      </c>
      <c r="C35723">
        <f>[1]Data!$C35722</f>
        <v>0</v>
      </c>
    </row>
    <row r="35724" spans="1:3" x14ac:dyDescent="0.35">
      <c r="A35724">
        <f>[1]Data!$A35723</f>
        <v>0</v>
      </c>
      <c r="B35724">
        <f>[1]Data!$B35723</f>
        <v>0</v>
      </c>
      <c r="C35724">
        <f>[1]Data!$C35723</f>
        <v>0</v>
      </c>
    </row>
    <row r="35725" spans="1:3" x14ac:dyDescent="0.35">
      <c r="A35725">
        <f>[1]Data!$A35724</f>
        <v>0</v>
      </c>
      <c r="B35725">
        <f>[1]Data!$B35724</f>
        <v>0</v>
      </c>
      <c r="C35725">
        <f>[1]Data!$C35724</f>
        <v>0</v>
      </c>
    </row>
    <row r="35726" spans="1:3" x14ac:dyDescent="0.35">
      <c r="A35726">
        <f>[1]Data!$A35725</f>
        <v>0</v>
      </c>
      <c r="B35726">
        <f>[1]Data!$B35725</f>
        <v>0</v>
      </c>
      <c r="C35726">
        <f>[1]Data!$C35725</f>
        <v>0</v>
      </c>
    </row>
    <row r="35727" spans="1:3" x14ac:dyDescent="0.35">
      <c r="A35727">
        <f>[1]Data!$A35726</f>
        <v>0</v>
      </c>
      <c r="B35727">
        <f>[1]Data!$B35726</f>
        <v>0</v>
      </c>
      <c r="C35727">
        <f>[1]Data!$C35726</f>
        <v>0</v>
      </c>
    </row>
    <row r="35728" spans="1:3" x14ac:dyDescent="0.35">
      <c r="A35728">
        <f>[1]Data!$A35727</f>
        <v>0</v>
      </c>
      <c r="B35728">
        <f>[1]Data!$B35727</f>
        <v>0</v>
      </c>
      <c r="C35728">
        <f>[1]Data!$C35727</f>
        <v>0</v>
      </c>
    </row>
    <row r="35729" spans="1:3" x14ac:dyDescent="0.35">
      <c r="A35729">
        <f>[1]Data!$A35728</f>
        <v>0</v>
      </c>
      <c r="B35729">
        <f>[1]Data!$B35728</f>
        <v>0</v>
      </c>
      <c r="C35729">
        <f>[1]Data!$C35728</f>
        <v>0</v>
      </c>
    </row>
    <row r="35730" spans="1:3" x14ac:dyDescent="0.35">
      <c r="A35730">
        <f>[1]Data!$A35729</f>
        <v>0</v>
      </c>
      <c r="B35730">
        <f>[1]Data!$B35729</f>
        <v>0</v>
      </c>
      <c r="C35730">
        <f>[1]Data!$C35729</f>
        <v>0</v>
      </c>
    </row>
    <row r="35731" spans="1:3" x14ac:dyDescent="0.35">
      <c r="A35731">
        <f>[1]Data!$A35730</f>
        <v>0</v>
      </c>
      <c r="B35731">
        <f>[1]Data!$B35730</f>
        <v>0</v>
      </c>
      <c r="C35731">
        <f>[1]Data!$C35730</f>
        <v>0</v>
      </c>
    </row>
    <row r="35732" spans="1:3" x14ac:dyDescent="0.35">
      <c r="A35732">
        <f>[1]Data!$A35731</f>
        <v>0</v>
      </c>
      <c r="B35732">
        <f>[1]Data!$B35731</f>
        <v>0</v>
      </c>
      <c r="C35732">
        <f>[1]Data!$C35731</f>
        <v>0</v>
      </c>
    </row>
    <row r="35733" spans="1:3" x14ac:dyDescent="0.35">
      <c r="A35733">
        <f>[1]Data!$A35732</f>
        <v>0</v>
      </c>
      <c r="B35733">
        <f>[1]Data!$B35732</f>
        <v>0</v>
      </c>
      <c r="C35733">
        <f>[1]Data!$C35732</f>
        <v>0</v>
      </c>
    </row>
    <row r="35734" spans="1:3" x14ac:dyDescent="0.35">
      <c r="A35734">
        <f>[1]Data!$A35733</f>
        <v>0</v>
      </c>
      <c r="B35734">
        <f>[1]Data!$B35733</f>
        <v>0</v>
      </c>
      <c r="C35734">
        <f>[1]Data!$C35733</f>
        <v>0</v>
      </c>
    </row>
    <row r="35735" spans="1:3" x14ac:dyDescent="0.35">
      <c r="A35735">
        <f>[1]Data!$A35734</f>
        <v>0</v>
      </c>
      <c r="B35735">
        <f>[1]Data!$B35734</f>
        <v>0</v>
      </c>
      <c r="C35735">
        <f>[1]Data!$C35734</f>
        <v>0</v>
      </c>
    </row>
    <row r="35736" spans="1:3" x14ac:dyDescent="0.35">
      <c r="A35736">
        <f>[1]Data!$A35735</f>
        <v>0</v>
      </c>
      <c r="B35736">
        <f>[1]Data!$B35735</f>
        <v>0</v>
      </c>
      <c r="C35736">
        <f>[1]Data!$C35735</f>
        <v>0</v>
      </c>
    </row>
    <row r="35737" spans="1:3" x14ac:dyDescent="0.35">
      <c r="A35737">
        <f>[1]Data!$A35736</f>
        <v>0</v>
      </c>
      <c r="B35737">
        <f>[1]Data!$B35736</f>
        <v>0</v>
      </c>
      <c r="C35737">
        <f>[1]Data!$C35736</f>
        <v>0</v>
      </c>
    </row>
    <row r="35738" spans="1:3" x14ac:dyDescent="0.35">
      <c r="A35738">
        <f>[1]Data!$A35737</f>
        <v>0</v>
      </c>
      <c r="B35738">
        <f>[1]Data!$B35737</f>
        <v>0</v>
      </c>
      <c r="C35738">
        <f>[1]Data!$C35737</f>
        <v>0</v>
      </c>
    </row>
    <row r="35739" spans="1:3" x14ac:dyDescent="0.35">
      <c r="A35739">
        <f>[1]Data!$A35738</f>
        <v>0</v>
      </c>
      <c r="B35739">
        <f>[1]Data!$B35738</f>
        <v>0</v>
      </c>
      <c r="C35739">
        <f>[1]Data!$C35738</f>
        <v>0</v>
      </c>
    </row>
    <row r="35740" spans="1:3" x14ac:dyDescent="0.35">
      <c r="A35740">
        <f>[1]Data!$A35739</f>
        <v>0</v>
      </c>
      <c r="B35740">
        <f>[1]Data!$B35739</f>
        <v>0</v>
      </c>
      <c r="C35740">
        <f>[1]Data!$C35739</f>
        <v>0</v>
      </c>
    </row>
    <row r="35741" spans="1:3" x14ac:dyDescent="0.35">
      <c r="A35741">
        <f>[1]Data!$A35740</f>
        <v>0</v>
      </c>
      <c r="B35741">
        <f>[1]Data!$B35740</f>
        <v>0</v>
      </c>
      <c r="C35741">
        <f>[1]Data!$C35740</f>
        <v>0</v>
      </c>
    </row>
    <row r="35742" spans="1:3" x14ac:dyDescent="0.35">
      <c r="A35742">
        <f>[1]Data!$A35741</f>
        <v>0</v>
      </c>
      <c r="B35742">
        <f>[1]Data!$B35741</f>
        <v>0</v>
      </c>
      <c r="C35742">
        <f>[1]Data!$C35741</f>
        <v>0</v>
      </c>
    </row>
    <row r="35743" spans="1:3" x14ac:dyDescent="0.35">
      <c r="A35743">
        <f>[1]Data!$A35742</f>
        <v>0</v>
      </c>
      <c r="B35743">
        <f>[1]Data!$B35742</f>
        <v>0</v>
      </c>
      <c r="C35743">
        <f>[1]Data!$C35742</f>
        <v>0</v>
      </c>
    </row>
    <row r="35744" spans="1:3" x14ac:dyDescent="0.35">
      <c r="A35744">
        <f>[1]Data!$A35743</f>
        <v>0</v>
      </c>
      <c r="B35744">
        <f>[1]Data!$B35743</f>
        <v>0</v>
      </c>
      <c r="C35744">
        <f>[1]Data!$C35743</f>
        <v>0</v>
      </c>
    </row>
    <row r="35745" spans="1:3" x14ac:dyDescent="0.35">
      <c r="A35745">
        <f>[1]Data!$A35744</f>
        <v>0</v>
      </c>
      <c r="B35745">
        <f>[1]Data!$B35744</f>
        <v>0</v>
      </c>
      <c r="C35745">
        <f>[1]Data!$C35744</f>
        <v>0</v>
      </c>
    </row>
    <row r="35746" spans="1:3" x14ac:dyDescent="0.35">
      <c r="A35746">
        <f>[1]Data!$A35745</f>
        <v>0</v>
      </c>
      <c r="B35746">
        <f>[1]Data!$B35745</f>
        <v>0</v>
      </c>
      <c r="C35746">
        <f>[1]Data!$C35745</f>
        <v>0</v>
      </c>
    </row>
    <row r="35747" spans="1:3" x14ac:dyDescent="0.35">
      <c r="A35747">
        <f>[1]Data!$A35746</f>
        <v>0</v>
      </c>
      <c r="B35747">
        <f>[1]Data!$B35746</f>
        <v>0</v>
      </c>
      <c r="C35747">
        <f>[1]Data!$C35746</f>
        <v>0</v>
      </c>
    </row>
    <row r="35748" spans="1:3" x14ac:dyDescent="0.35">
      <c r="A35748">
        <f>[1]Data!$A35747</f>
        <v>0</v>
      </c>
      <c r="B35748">
        <f>[1]Data!$B35747</f>
        <v>0</v>
      </c>
      <c r="C35748">
        <f>[1]Data!$C35747</f>
        <v>0</v>
      </c>
    </row>
    <row r="35749" spans="1:3" x14ac:dyDescent="0.35">
      <c r="A35749">
        <f>[1]Data!$A35748</f>
        <v>0</v>
      </c>
      <c r="B35749">
        <f>[1]Data!$B35748</f>
        <v>0</v>
      </c>
      <c r="C35749">
        <f>[1]Data!$C35748</f>
        <v>0</v>
      </c>
    </row>
    <row r="35750" spans="1:3" x14ac:dyDescent="0.35">
      <c r="A35750">
        <f>[1]Data!$A35749</f>
        <v>0</v>
      </c>
      <c r="B35750">
        <f>[1]Data!$B35749</f>
        <v>0</v>
      </c>
      <c r="C35750">
        <f>[1]Data!$C35749</f>
        <v>0</v>
      </c>
    </row>
    <row r="35751" spans="1:3" x14ac:dyDescent="0.35">
      <c r="A35751">
        <f>[1]Data!$A35750</f>
        <v>0</v>
      </c>
      <c r="B35751">
        <f>[1]Data!$B35750</f>
        <v>0</v>
      </c>
      <c r="C35751">
        <f>[1]Data!$C35750</f>
        <v>0</v>
      </c>
    </row>
    <row r="35752" spans="1:3" x14ac:dyDescent="0.35">
      <c r="A35752">
        <f>[1]Data!$A35751</f>
        <v>0</v>
      </c>
      <c r="B35752">
        <f>[1]Data!$B35751</f>
        <v>0</v>
      </c>
      <c r="C35752">
        <f>[1]Data!$C35751</f>
        <v>0</v>
      </c>
    </row>
    <row r="35753" spans="1:3" x14ac:dyDescent="0.35">
      <c r="A35753">
        <f>[1]Data!$A35752</f>
        <v>0</v>
      </c>
      <c r="B35753">
        <f>[1]Data!$B35752</f>
        <v>0</v>
      </c>
      <c r="C35753">
        <f>[1]Data!$C35752</f>
        <v>0</v>
      </c>
    </row>
    <row r="35754" spans="1:3" x14ac:dyDescent="0.35">
      <c r="A35754">
        <f>[1]Data!$A35753</f>
        <v>0</v>
      </c>
      <c r="B35754">
        <f>[1]Data!$B35753</f>
        <v>0</v>
      </c>
      <c r="C35754">
        <f>[1]Data!$C35753</f>
        <v>0</v>
      </c>
    </row>
    <row r="35755" spans="1:3" x14ac:dyDescent="0.35">
      <c r="A35755">
        <f>[1]Data!$A35754</f>
        <v>0</v>
      </c>
      <c r="B35755">
        <f>[1]Data!$B35754</f>
        <v>0</v>
      </c>
      <c r="C35755">
        <f>[1]Data!$C35754</f>
        <v>0</v>
      </c>
    </row>
    <row r="35756" spans="1:3" x14ac:dyDescent="0.35">
      <c r="A35756">
        <f>[1]Data!$A35755</f>
        <v>0</v>
      </c>
      <c r="B35756">
        <f>[1]Data!$B35755</f>
        <v>0</v>
      </c>
      <c r="C35756">
        <f>[1]Data!$C35755</f>
        <v>0</v>
      </c>
    </row>
    <row r="35757" spans="1:3" x14ac:dyDescent="0.35">
      <c r="A35757">
        <f>[1]Data!$A35756</f>
        <v>0</v>
      </c>
      <c r="B35757">
        <f>[1]Data!$B35756</f>
        <v>0</v>
      </c>
      <c r="C35757">
        <f>[1]Data!$C35756</f>
        <v>0</v>
      </c>
    </row>
    <row r="35758" spans="1:3" x14ac:dyDescent="0.35">
      <c r="A35758">
        <f>[1]Data!$A35757</f>
        <v>0</v>
      </c>
      <c r="B35758">
        <f>[1]Data!$B35757</f>
        <v>0</v>
      </c>
      <c r="C35758">
        <f>[1]Data!$C35757</f>
        <v>0</v>
      </c>
    </row>
    <row r="35759" spans="1:3" x14ac:dyDescent="0.35">
      <c r="A35759">
        <f>[1]Data!$A35758</f>
        <v>0</v>
      </c>
      <c r="B35759">
        <f>[1]Data!$B35758</f>
        <v>0</v>
      </c>
      <c r="C35759">
        <f>[1]Data!$C35758</f>
        <v>0</v>
      </c>
    </row>
    <row r="35760" spans="1:3" x14ac:dyDescent="0.35">
      <c r="A35760">
        <f>[1]Data!$A35759</f>
        <v>0</v>
      </c>
      <c r="B35760">
        <f>[1]Data!$B35759</f>
        <v>0</v>
      </c>
      <c r="C35760">
        <f>[1]Data!$C35759</f>
        <v>0</v>
      </c>
    </row>
    <row r="35761" spans="1:3" x14ac:dyDescent="0.35">
      <c r="A35761">
        <f>[1]Data!$A35760</f>
        <v>0</v>
      </c>
      <c r="B35761">
        <f>[1]Data!$B35760</f>
        <v>0</v>
      </c>
      <c r="C35761">
        <f>[1]Data!$C35760</f>
        <v>0</v>
      </c>
    </row>
    <row r="35762" spans="1:3" x14ac:dyDescent="0.35">
      <c r="A35762">
        <f>[1]Data!$A35761</f>
        <v>0</v>
      </c>
      <c r="B35762">
        <f>[1]Data!$B35761</f>
        <v>0</v>
      </c>
      <c r="C35762">
        <f>[1]Data!$C35761</f>
        <v>0</v>
      </c>
    </row>
    <row r="35763" spans="1:3" x14ac:dyDescent="0.35">
      <c r="A35763">
        <f>[1]Data!$A35762</f>
        <v>0</v>
      </c>
      <c r="B35763">
        <f>[1]Data!$B35762</f>
        <v>0</v>
      </c>
      <c r="C35763">
        <f>[1]Data!$C35762</f>
        <v>0</v>
      </c>
    </row>
    <row r="35764" spans="1:3" x14ac:dyDescent="0.35">
      <c r="A35764">
        <f>[1]Data!$A35763</f>
        <v>0</v>
      </c>
      <c r="B35764">
        <f>[1]Data!$B35763</f>
        <v>0</v>
      </c>
      <c r="C35764">
        <f>[1]Data!$C35763</f>
        <v>0</v>
      </c>
    </row>
    <row r="35765" spans="1:3" x14ac:dyDescent="0.35">
      <c r="A35765">
        <f>[1]Data!$A35764</f>
        <v>0</v>
      </c>
      <c r="B35765">
        <f>[1]Data!$B35764</f>
        <v>0</v>
      </c>
      <c r="C35765">
        <f>[1]Data!$C35764</f>
        <v>0</v>
      </c>
    </row>
    <row r="35766" spans="1:3" x14ac:dyDescent="0.35">
      <c r="A35766">
        <f>[1]Data!$A35765</f>
        <v>0</v>
      </c>
      <c r="B35766">
        <f>[1]Data!$B35765</f>
        <v>0</v>
      </c>
      <c r="C35766">
        <f>[1]Data!$C35765</f>
        <v>0</v>
      </c>
    </row>
    <row r="35767" spans="1:3" x14ac:dyDescent="0.35">
      <c r="A35767">
        <f>[1]Data!$A35766</f>
        <v>0</v>
      </c>
      <c r="B35767">
        <f>[1]Data!$B35766</f>
        <v>0</v>
      </c>
      <c r="C35767">
        <f>[1]Data!$C35766</f>
        <v>0</v>
      </c>
    </row>
    <row r="35768" spans="1:3" x14ac:dyDescent="0.35">
      <c r="A35768">
        <f>[1]Data!$A35767</f>
        <v>0</v>
      </c>
      <c r="B35768">
        <f>[1]Data!$B35767</f>
        <v>0</v>
      </c>
      <c r="C35768">
        <f>[1]Data!$C35767</f>
        <v>0</v>
      </c>
    </row>
    <row r="35769" spans="1:3" x14ac:dyDescent="0.35">
      <c r="A35769">
        <f>[1]Data!$A35768</f>
        <v>0</v>
      </c>
      <c r="B35769">
        <f>[1]Data!$B35768</f>
        <v>0</v>
      </c>
      <c r="C35769">
        <f>[1]Data!$C35768</f>
        <v>0</v>
      </c>
    </row>
    <row r="35770" spans="1:3" x14ac:dyDescent="0.35">
      <c r="A35770">
        <f>[1]Data!$A35769</f>
        <v>0</v>
      </c>
      <c r="B35770">
        <f>[1]Data!$B35769</f>
        <v>0</v>
      </c>
      <c r="C35770">
        <f>[1]Data!$C35769</f>
        <v>0</v>
      </c>
    </row>
    <row r="35771" spans="1:3" x14ac:dyDescent="0.35">
      <c r="A35771">
        <f>[1]Data!$A35770</f>
        <v>0</v>
      </c>
      <c r="B35771">
        <f>[1]Data!$B35770</f>
        <v>0</v>
      </c>
      <c r="C35771">
        <f>[1]Data!$C35770</f>
        <v>0</v>
      </c>
    </row>
    <row r="35772" spans="1:3" x14ac:dyDescent="0.35">
      <c r="A35772">
        <f>[1]Data!$A35771</f>
        <v>0</v>
      </c>
      <c r="B35772">
        <f>[1]Data!$B35771</f>
        <v>0</v>
      </c>
      <c r="C35772">
        <f>[1]Data!$C35771</f>
        <v>0</v>
      </c>
    </row>
    <row r="35773" spans="1:3" x14ac:dyDescent="0.35">
      <c r="A35773">
        <f>[1]Data!$A35772</f>
        <v>0</v>
      </c>
      <c r="B35773">
        <f>[1]Data!$B35772</f>
        <v>0</v>
      </c>
      <c r="C35773">
        <f>[1]Data!$C35772</f>
        <v>0</v>
      </c>
    </row>
    <row r="35774" spans="1:3" x14ac:dyDescent="0.35">
      <c r="A35774">
        <f>[1]Data!$A35773</f>
        <v>0</v>
      </c>
      <c r="B35774">
        <f>[1]Data!$B35773</f>
        <v>0</v>
      </c>
      <c r="C35774">
        <f>[1]Data!$C35773</f>
        <v>0</v>
      </c>
    </row>
    <row r="35775" spans="1:3" x14ac:dyDescent="0.35">
      <c r="A35775">
        <f>[1]Data!$A35774</f>
        <v>0</v>
      </c>
      <c r="B35775">
        <f>[1]Data!$B35774</f>
        <v>0</v>
      </c>
      <c r="C35775">
        <f>[1]Data!$C35774</f>
        <v>0</v>
      </c>
    </row>
    <row r="35776" spans="1:3" x14ac:dyDescent="0.35">
      <c r="A35776">
        <f>[1]Data!$A35775</f>
        <v>0</v>
      </c>
      <c r="B35776">
        <f>[1]Data!$B35775</f>
        <v>0</v>
      </c>
      <c r="C35776">
        <f>[1]Data!$C35775</f>
        <v>0</v>
      </c>
    </row>
    <row r="35777" spans="1:3" x14ac:dyDescent="0.35">
      <c r="A35777">
        <f>[1]Data!$A35776</f>
        <v>0</v>
      </c>
      <c r="B35777">
        <f>[1]Data!$B35776</f>
        <v>0</v>
      </c>
      <c r="C35777">
        <f>[1]Data!$C35776</f>
        <v>0</v>
      </c>
    </row>
    <row r="35778" spans="1:3" x14ac:dyDescent="0.35">
      <c r="A35778">
        <f>[1]Data!$A35777</f>
        <v>0</v>
      </c>
      <c r="B35778">
        <f>[1]Data!$B35777</f>
        <v>0</v>
      </c>
      <c r="C35778">
        <f>[1]Data!$C35777</f>
        <v>0</v>
      </c>
    </row>
    <row r="35779" spans="1:3" x14ac:dyDescent="0.35">
      <c r="A35779">
        <f>[1]Data!$A35778</f>
        <v>0</v>
      </c>
      <c r="B35779">
        <f>[1]Data!$B35778</f>
        <v>0</v>
      </c>
      <c r="C35779">
        <f>[1]Data!$C35778</f>
        <v>0</v>
      </c>
    </row>
    <row r="35780" spans="1:3" x14ac:dyDescent="0.35">
      <c r="A35780">
        <f>[1]Data!$A35779</f>
        <v>0</v>
      </c>
      <c r="B35780">
        <f>[1]Data!$B35779</f>
        <v>0</v>
      </c>
      <c r="C35780">
        <f>[1]Data!$C35779</f>
        <v>0</v>
      </c>
    </row>
    <row r="35781" spans="1:3" x14ac:dyDescent="0.35">
      <c r="A35781">
        <f>[1]Data!$A35780</f>
        <v>0</v>
      </c>
      <c r="B35781">
        <f>[1]Data!$B35780</f>
        <v>0</v>
      </c>
      <c r="C35781">
        <f>[1]Data!$C35780</f>
        <v>0</v>
      </c>
    </row>
    <row r="35782" spans="1:3" x14ac:dyDescent="0.35">
      <c r="A35782">
        <f>[1]Data!$A35781</f>
        <v>0</v>
      </c>
      <c r="B35782">
        <f>[1]Data!$B35781</f>
        <v>0</v>
      </c>
      <c r="C35782">
        <f>[1]Data!$C35781</f>
        <v>0</v>
      </c>
    </row>
    <row r="35783" spans="1:3" x14ac:dyDescent="0.35">
      <c r="A35783">
        <f>[1]Data!$A35782</f>
        <v>0</v>
      </c>
      <c r="B35783">
        <f>[1]Data!$B35782</f>
        <v>0</v>
      </c>
      <c r="C35783">
        <f>[1]Data!$C35782</f>
        <v>0</v>
      </c>
    </row>
    <row r="35784" spans="1:3" x14ac:dyDescent="0.35">
      <c r="A35784">
        <f>[1]Data!$A35783</f>
        <v>0</v>
      </c>
      <c r="B35784">
        <f>[1]Data!$B35783</f>
        <v>0</v>
      </c>
      <c r="C35784">
        <f>[1]Data!$C35783</f>
        <v>0</v>
      </c>
    </row>
    <row r="35785" spans="1:3" x14ac:dyDescent="0.35">
      <c r="A35785">
        <f>[1]Data!$A35784</f>
        <v>0</v>
      </c>
      <c r="B35785">
        <f>[1]Data!$B35784</f>
        <v>0</v>
      </c>
      <c r="C35785">
        <f>[1]Data!$C35784</f>
        <v>0</v>
      </c>
    </row>
    <row r="35786" spans="1:3" x14ac:dyDescent="0.35">
      <c r="A35786">
        <f>[1]Data!$A35785</f>
        <v>0</v>
      </c>
      <c r="B35786">
        <f>[1]Data!$B35785</f>
        <v>0</v>
      </c>
      <c r="C35786">
        <f>[1]Data!$C35785</f>
        <v>0</v>
      </c>
    </row>
    <row r="35787" spans="1:3" x14ac:dyDescent="0.35">
      <c r="A35787">
        <f>[1]Data!$A35786</f>
        <v>0</v>
      </c>
      <c r="B35787">
        <f>[1]Data!$B35786</f>
        <v>0</v>
      </c>
      <c r="C35787">
        <f>[1]Data!$C35786</f>
        <v>0</v>
      </c>
    </row>
    <row r="35788" spans="1:3" x14ac:dyDescent="0.35">
      <c r="A35788">
        <f>[1]Data!$A35787</f>
        <v>0</v>
      </c>
      <c r="B35788">
        <f>[1]Data!$B35787</f>
        <v>0</v>
      </c>
      <c r="C35788">
        <f>[1]Data!$C35787</f>
        <v>0</v>
      </c>
    </row>
    <row r="35789" spans="1:3" x14ac:dyDescent="0.35">
      <c r="A35789">
        <f>[1]Data!$A35788</f>
        <v>0</v>
      </c>
      <c r="B35789">
        <f>[1]Data!$B35788</f>
        <v>0</v>
      </c>
      <c r="C35789">
        <f>[1]Data!$C35788</f>
        <v>0</v>
      </c>
    </row>
    <row r="35790" spans="1:3" x14ac:dyDescent="0.35">
      <c r="A35790">
        <f>[1]Data!$A35789</f>
        <v>0</v>
      </c>
      <c r="B35790">
        <f>[1]Data!$B35789</f>
        <v>0</v>
      </c>
      <c r="C35790">
        <f>[1]Data!$C35789</f>
        <v>0</v>
      </c>
    </row>
    <row r="35791" spans="1:3" x14ac:dyDescent="0.35">
      <c r="A35791">
        <f>[1]Data!$A35790</f>
        <v>0</v>
      </c>
      <c r="B35791">
        <f>[1]Data!$B35790</f>
        <v>0</v>
      </c>
      <c r="C35791">
        <f>[1]Data!$C35790</f>
        <v>0</v>
      </c>
    </row>
    <row r="35792" spans="1:3" x14ac:dyDescent="0.35">
      <c r="A35792">
        <f>[1]Data!$A35791</f>
        <v>0</v>
      </c>
      <c r="B35792">
        <f>[1]Data!$B35791</f>
        <v>0</v>
      </c>
      <c r="C35792">
        <f>[1]Data!$C35791</f>
        <v>0</v>
      </c>
    </row>
    <row r="35793" spans="1:3" x14ac:dyDescent="0.35">
      <c r="A35793">
        <f>[1]Data!$A35792</f>
        <v>0</v>
      </c>
      <c r="B35793">
        <f>[1]Data!$B35792</f>
        <v>0</v>
      </c>
      <c r="C35793">
        <f>[1]Data!$C35792</f>
        <v>0</v>
      </c>
    </row>
    <row r="35794" spans="1:3" x14ac:dyDescent="0.35">
      <c r="A35794">
        <f>[1]Data!$A35793</f>
        <v>0</v>
      </c>
      <c r="B35794">
        <f>[1]Data!$B35793</f>
        <v>0</v>
      </c>
      <c r="C35794">
        <f>[1]Data!$C35793</f>
        <v>0</v>
      </c>
    </row>
    <row r="35795" spans="1:3" x14ac:dyDescent="0.35">
      <c r="A35795">
        <f>[1]Data!$A35794</f>
        <v>0</v>
      </c>
      <c r="B35795">
        <f>[1]Data!$B35794</f>
        <v>0</v>
      </c>
      <c r="C35795">
        <f>[1]Data!$C35794</f>
        <v>0</v>
      </c>
    </row>
    <row r="35796" spans="1:3" x14ac:dyDescent="0.35">
      <c r="A35796">
        <f>[1]Data!$A35795</f>
        <v>0</v>
      </c>
      <c r="B35796">
        <f>[1]Data!$B35795</f>
        <v>0</v>
      </c>
      <c r="C35796">
        <f>[1]Data!$C35795</f>
        <v>0</v>
      </c>
    </row>
    <row r="35797" spans="1:3" x14ac:dyDescent="0.35">
      <c r="A35797">
        <f>[1]Data!$A35796</f>
        <v>0</v>
      </c>
      <c r="B35797">
        <f>[1]Data!$B35796</f>
        <v>0</v>
      </c>
      <c r="C35797">
        <f>[1]Data!$C35796</f>
        <v>0</v>
      </c>
    </row>
    <row r="35798" spans="1:3" x14ac:dyDescent="0.35">
      <c r="A35798">
        <f>[1]Data!$A35797</f>
        <v>0</v>
      </c>
      <c r="B35798">
        <f>[1]Data!$B35797</f>
        <v>0</v>
      </c>
      <c r="C35798">
        <f>[1]Data!$C35797</f>
        <v>0</v>
      </c>
    </row>
    <row r="35799" spans="1:3" x14ac:dyDescent="0.35">
      <c r="A35799">
        <f>[1]Data!$A35798</f>
        <v>0</v>
      </c>
      <c r="B35799">
        <f>[1]Data!$B35798</f>
        <v>0</v>
      </c>
      <c r="C35799">
        <f>[1]Data!$C35798</f>
        <v>0</v>
      </c>
    </row>
    <row r="35800" spans="1:3" x14ac:dyDescent="0.35">
      <c r="A35800">
        <f>[1]Data!$A35799</f>
        <v>0</v>
      </c>
      <c r="B35800">
        <f>[1]Data!$B35799</f>
        <v>0</v>
      </c>
      <c r="C35800">
        <f>[1]Data!$C35799</f>
        <v>0</v>
      </c>
    </row>
    <row r="35801" spans="1:3" x14ac:dyDescent="0.35">
      <c r="A35801">
        <f>[1]Data!$A35800</f>
        <v>0</v>
      </c>
      <c r="B35801">
        <f>[1]Data!$B35800</f>
        <v>0</v>
      </c>
      <c r="C35801">
        <f>[1]Data!$C35800</f>
        <v>0</v>
      </c>
    </row>
    <row r="35802" spans="1:3" x14ac:dyDescent="0.35">
      <c r="A35802">
        <f>[1]Data!$A35801</f>
        <v>0</v>
      </c>
      <c r="B35802">
        <f>[1]Data!$B35801</f>
        <v>0</v>
      </c>
      <c r="C35802">
        <f>[1]Data!$C35801</f>
        <v>0</v>
      </c>
    </row>
    <row r="35803" spans="1:3" x14ac:dyDescent="0.35">
      <c r="A35803">
        <f>[1]Data!$A35802</f>
        <v>0</v>
      </c>
      <c r="B35803">
        <f>[1]Data!$B35802</f>
        <v>0</v>
      </c>
      <c r="C35803">
        <f>[1]Data!$C35802</f>
        <v>0</v>
      </c>
    </row>
    <row r="35804" spans="1:3" x14ac:dyDescent="0.35">
      <c r="A35804">
        <f>[1]Data!$A35803</f>
        <v>0</v>
      </c>
      <c r="B35804">
        <f>[1]Data!$B35803</f>
        <v>0</v>
      </c>
      <c r="C35804">
        <f>[1]Data!$C35803</f>
        <v>0</v>
      </c>
    </row>
    <row r="35805" spans="1:3" x14ac:dyDescent="0.35">
      <c r="A35805">
        <f>[1]Data!$A35804</f>
        <v>0</v>
      </c>
      <c r="B35805">
        <f>[1]Data!$B35804</f>
        <v>0</v>
      </c>
      <c r="C35805">
        <f>[1]Data!$C35804</f>
        <v>0</v>
      </c>
    </row>
    <row r="35806" spans="1:3" x14ac:dyDescent="0.35">
      <c r="A35806">
        <f>[1]Data!$A35805</f>
        <v>0</v>
      </c>
      <c r="B35806">
        <f>[1]Data!$B35805</f>
        <v>0</v>
      </c>
      <c r="C35806">
        <f>[1]Data!$C35805</f>
        <v>0</v>
      </c>
    </row>
    <row r="35807" spans="1:3" x14ac:dyDescent="0.35">
      <c r="A35807">
        <f>[1]Data!$A35806</f>
        <v>0</v>
      </c>
      <c r="B35807">
        <f>[1]Data!$B35806</f>
        <v>0</v>
      </c>
      <c r="C35807">
        <f>[1]Data!$C35806</f>
        <v>0</v>
      </c>
    </row>
    <row r="35808" spans="1:3" x14ac:dyDescent="0.35">
      <c r="A35808">
        <f>[1]Data!$A35807</f>
        <v>0</v>
      </c>
      <c r="B35808">
        <f>[1]Data!$B35807</f>
        <v>0</v>
      </c>
      <c r="C35808">
        <f>[1]Data!$C35807</f>
        <v>0</v>
      </c>
    </row>
    <row r="35809" spans="1:3" x14ac:dyDescent="0.35">
      <c r="A35809">
        <f>[1]Data!$A35808</f>
        <v>0</v>
      </c>
      <c r="B35809">
        <f>[1]Data!$B35808</f>
        <v>0</v>
      </c>
      <c r="C35809">
        <f>[1]Data!$C35808</f>
        <v>0</v>
      </c>
    </row>
    <row r="35810" spans="1:3" x14ac:dyDescent="0.35">
      <c r="A35810">
        <f>[1]Data!$A35809</f>
        <v>0</v>
      </c>
      <c r="B35810">
        <f>[1]Data!$B35809</f>
        <v>0</v>
      </c>
      <c r="C35810">
        <f>[1]Data!$C35809</f>
        <v>0</v>
      </c>
    </row>
    <row r="35811" spans="1:3" x14ac:dyDescent="0.35">
      <c r="A35811">
        <f>[1]Data!$A35810</f>
        <v>0</v>
      </c>
      <c r="B35811">
        <f>[1]Data!$B35810</f>
        <v>0</v>
      </c>
      <c r="C35811">
        <f>[1]Data!$C35810</f>
        <v>0</v>
      </c>
    </row>
    <row r="35812" spans="1:3" x14ac:dyDescent="0.35">
      <c r="A35812">
        <f>[1]Data!$A35811</f>
        <v>0</v>
      </c>
      <c r="B35812">
        <f>[1]Data!$B35811</f>
        <v>0</v>
      </c>
      <c r="C35812">
        <f>[1]Data!$C35811</f>
        <v>0</v>
      </c>
    </row>
    <row r="35813" spans="1:3" x14ac:dyDescent="0.35">
      <c r="A35813">
        <f>[1]Data!$A35812</f>
        <v>0</v>
      </c>
      <c r="B35813">
        <f>[1]Data!$B35812</f>
        <v>0</v>
      </c>
      <c r="C35813">
        <f>[1]Data!$C35812</f>
        <v>0</v>
      </c>
    </row>
    <row r="35814" spans="1:3" x14ac:dyDescent="0.35">
      <c r="A35814">
        <f>[1]Data!$A35813</f>
        <v>0</v>
      </c>
      <c r="B35814">
        <f>[1]Data!$B35813</f>
        <v>0</v>
      </c>
      <c r="C35814">
        <f>[1]Data!$C35813</f>
        <v>0</v>
      </c>
    </row>
    <row r="35815" spans="1:3" x14ac:dyDescent="0.35">
      <c r="A35815">
        <f>[1]Data!$A35814</f>
        <v>0</v>
      </c>
      <c r="B35815">
        <f>[1]Data!$B35814</f>
        <v>0</v>
      </c>
      <c r="C35815">
        <f>[1]Data!$C35814</f>
        <v>0</v>
      </c>
    </row>
    <row r="35816" spans="1:3" x14ac:dyDescent="0.35">
      <c r="A35816">
        <f>[1]Data!$A35815</f>
        <v>0</v>
      </c>
      <c r="B35816">
        <f>[1]Data!$B35815</f>
        <v>0</v>
      </c>
      <c r="C35816">
        <f>[1]Data!$C35815</f>
        <v>0</v>
      </c>
    </row>
    <row r="35817" spans="1:3" x14ac:dyDescent="0.35">
      <c r="A35817">
        <f>[1]Data!$A35816</f>
        <v>0</v>
      </c>
      <c r="B35817">
        <f>[1]Data!$B35816</f>
        <v>0</v>
      </c>
      <c r="C35817">
        <f>[1]Data!$C35816</f>
        <v>0</v>
      </c>
    </row>
    <row r="35818" spans="1:3" x14ac:dyDescent="0.35">
      <c r="A35818">
        <f>[1]Data!$A35817</f>
        <v>0</v>
      </c>
      <c r="B35818">
        <f>[1]Data!$B35817</f>
        <v>0</v>
      </c>
      <c r="C35818">
        <f>[1]Data!$C35817</f>
        <v>0</v>
      </c>
    </row>
    <row r="35819" spans="1:3" x14ac:dyDescent="0.35">
      <c r="A35819">
        <f>[1]Data!$A35818</f>
        <v>0</v>
      </c>
      <c r="B35819">
        <f>[1]Data!$B35818</f>
        <v>0</v>
      </c>
      <c r="C35819">
        <f>[1]Data!$C35818</f>
        <v>0</v>
      </c>
    </row>
    <row r="35820" spans="1:3" x14ac:dyDescent="0.35">
      <c r="A35820">
        <f>[1]Data!$A35819</f>
        <v>0</v>
      </c>
      <c r="B35820">
        <f>[1]Data!$B35819</f>
        <v>0</v>
      </c>
      <c r="C35820">
        <f>[1]Data!$C35819</f>
        <v>0</v>
      </c>
    </row>
    <row r="35821" spans="1:3" x14ac:dyDescent="0.35">
      <c r="A35821">
        <f>[1]Data!$A35820</f>
        <v>0</v>
      </c>
      <c r="B35821">
        <f>[1]Data!$B35820</f>
        <v>0</v>
      </c>
      <c r="C35821">
        <f>[1]Data!$C35820</f>
        <v>0</v>
      </c>
    </row>
    <row r="35822" spans="1:3" x14ac:dyDescent="0.35">
      <c r="A35822">
        <f>[1]Data!$A35821</f>
        <v>0</v>
      </c>
      <c r="B35822">
        <f>[1]Data!$B35821</f>
        <v>0</v>
      </c>
      <c r="C35822">
        <f>[1]Data!$C35821</f>
        <v>0</v>
      </c>
    </row>
    <row r="35823" spans="1:3" x14ac:dyDescent="0.35">
      <c r="A35823">
        <f>[1]Data!$A35822</f>
        <v>0</v>
      </c>
      <c r="B35823">
        <f>[1]Data!$B35822</f>
        <v>0</v>
      </c>
      <c r="C35823">
        <f>[1]Data!$C35822</f>
        <v>0</v>
      </c>
    </row>
    <row r="35824" spans="1:3" x14ac:dyDescent="0.35">
      <c r="A35824">
        <f>[1]Data!$A35823</f>
        <v>0</v>
      </c>
      <c r="B35824">
        <f>[1]Data!$B35823</f>
        <v>0</v>
      </c>
      <c r="C35824">
        <f>[1]Data!$C35823</f>
        <v>0</v>
      </c>
    </row>
    <row r="35825" spans="1:3" x14ac:dyDescent="0.35">
      <c r="A35825">
        <f>[1]Data!$A35824</f>
        <v>0</v>
      </c>
      <c r="B35825">
        <f>[1]Data!$B35824</f>
        <v>0</v>
      </c>
      <c r="C35825">
        <f>[1]Data!$C35824</f>
        <v>0</v>
      </c>
    </row>
    <row r="35826" spans="1:3" x14ac:dyDescent="0.35">
      <c r="A35826">
        <f>[1]Data!$A35825</f>
        <v>0</v>
      </c>
      <c r="B35826">
        <f>[1]Data!$B35825</f>
        <v>0</v>
      </c>
      <c r="C35826">
        <f>[1]Data!$C35825</f>
        <v>0</v>
      </c>
    </row>
    <row r="35827" spans="1:3" x14ac:dyDescent="0.35">
      <c r="A35827">
        <f>[1]Data!$A35826</f>
        <v>0</v>
      </c>
      <c r="B35827">
        <f>[1]Data!$B35826</f>
        <v>0</v>
      </c>
      <c r="C35827">
        <f>[1]Data!$C35826</f>
        <v>0</v>
      </c>
    </row>
    <row r="35828" spans="1:3" x14ac:dyDescent="0.35">
      <c r="A35828">
        <f>[1]Data!$A35827</f>
        <v>0</v>
      </c>
      <c r="B35828">
        <f>[1]Data!$B35827</f>
        <v>0</v>
      </c>
      <c r="C35828">
        <f>[1]Data!$C35827</f>
        <v>0</v>
      </c>
    </row>
    <row r="35829" spans="1:3" x14ac:dyDescent="0.35">
      <c r="A35829">
        <f>[1]Data!$A35828</f>
        <v>0</v>
      </c>
      <c r="B35829">
        <f>[1]Data!$B35828</f>
        <v>0</v>
      </c>
      <c r="C35829">
        <f>[1]Data!$C35828</f>
        <v>0</v>
      </c>
    </row>
    <row r="35830" spans="1:3" x14ac:dyDescent="0.35">
      <c r="A35830">
        <f>[1]Data!$A35829</f>
        <v>0</v>
      </c>
      <c r="B35830">
        <f>[1]Data!$B35829</f>
        <v>0</v>
      </c>
      <c r="C35830">
        <f>[1]Data!$C35829</f>
        <v>0</v>
      </c>
    </row>
    <row r="35831" spans="1:3" x14ac:dyDescent="0.35">
      <c r="A35831">
        <f>[1]Data!$A35830</f>
        <v>0</v>
      </c>
      <c r="B35831">
        <f>[1]Data!$B35830</f>
        <v>0</v>
      </c>
      <c r="C35831">
        <f>[1]Data!$C35830</f>
        <v>0</v>
      </c>
    </row>
    <row r="35832" spans="1:3" x14ac:dyDescent="0.35">
      <c r="A35832">
        <f>[1]Data!$A35831</f>
        <v>0</v>
      </c>
      <c r="B35832">
        <f>[1]Data!$B35831</f>
        <v>0</v>
      </c>
      <c r="C35832">
        <f>[1]Data!$C35831</f>
        <v>0</v>
      </c>
    </row>
    <row r="35833" spans="1:3" x14ac:dyDescent="0.35">
      <c r="A35833">
        <f>[1]Data!$A35832</f>
        <v>0</v>
      </c>
      <c r="B35833">
        <f>[1]Data!$B35832</f>
        <v>0</v>
      </c>
      <c r="C35833">
        <f>[1]Data!$C35832</f>
        <v>0</v>
      </c>
    </row>
    <row r="35834" spans="1:3" x14ac:dyDescent="0.35">
      <c r="A35834">
        <f>[1]Data!$A35833</f>
        <v>0</v>
      </c>
      <c r="B35834">
        <f>[1]Data!$B35833</f>
        <v>0</v>
      </c>
      <c r="C35834">
        <f>[1]Data!$C35833</f>
        <v>0</v>
      </c>
    </row>
    <row r="35835" spans="1:3" x14ac:dyDescent="0.35">
      <c r="A35835">
        <f>[1]Data!$A35834</f>
        <v>0</v>
      </c>
      <c r="B35835">
        <f>[1]Data!$B35834</f>
        <v>0</v>
      </c>
      <c r="C35835">
        <f>[1]Data!$C35834</f>
        <v>0</v>
      </c>
    </row>
    <row r="35836" spans="1:3" x14ac:dyDescent="0.35">
      <c r="A35836">
        <f>[1]Data!$A35835</f>
        <v>0</v>
      </c>
      <c r="B35836">
        <f>[1]Data!$B35835</f>
        <v>0</v>
      </c>
      <c r="C35836">
        <f>[1]Data!$C35835</f>
        <v>0</v>
      </c>
    </row>
    <row r="35837" spans="1:3" x14ac:dyDescent="0.35">
      <c r="A35837">
        <f>[1]Data!$A35836</f>
        <v>0</v>
      </c>
      <c r="B35837">
        <f>[1]Data!$B35836</f>
        <v>0</v>
      </c>
      <c r="C35837">
        <f>[1]Data!$C35836</f>
        <v>0</v>
      </c>
    </row>
    <row r="35838" spans="1:3" x14ac:dyDescent="0.35">
      <c r="A35838">
        <f>[1]Data!$A35837</f>
        <v>0</v>
      </c>
      <c r="B35838">
        <f>[1]Data!$B35837</f>
        <v>0</v>
      </c>
      <c r="C35838">
        <f>[1]Data!$C35837</f>
        <v>0</v>
      </c>
    </row>
    <row r="35839" spans="1:3" x14ac:dyDescent="0.35">
      <c r="A35839">
        <f>[1]Data!$A35838</f>
        <v>0</v>
      </c>
      <c r="B35839">
        <f>[1]Data!$B35838</f>
        <v>0</v>
      </c>
      <c r="C35839">
        <f>[1]Data!$C35838</f>
        <v>0</v>
      </c>
    </row>
    <row r="35840" spans="1:3" x14ac:dyDescent="0.35">
      <c r="A35840">
        <f>[1]Data!$A35839</f>
        <v>0</v>
      </c>
      <c r="B35840">
        <f>[1]Data!$B35839</f>
        <v>0</v>
      </c>
      <c r="C35840">
        <f>[1]Data!$C35839</f>
        <v>0</v>
      </c>
    </row>
    <row r="35841" spans="1:3" x14ac:dyDescent="0.35">
      <c r="A35841">
        <f>[1]Data!$A35840</f>
        <v>0</v>
      </c>
      <c r="B35841">
        <f>[1]Data!$B35840</f>
        <v>0</v>
      </c>
      <c r="C35841">
        <f>[1]Data!$C35840</f>
        <v>0</v>
      </c>
    </row>
    <row r="35842" spans="1:3" x14ac:dyDescent="0.35">
      <c r="A35842">
        <f>[1]Data!$A35841</f>
        <v>0</v>
      </c>
      <c r="B35842">
        <f>[1]Data!$B35841</f>
        <v>0</v>
      </c>
      <c r="C35842">
        <f>[1]Data!$C35841</f>
        <v>0</v>
      </c>
    </row>
    <row r="35843" spans="1:3" x14ac:dyDescent="0.35">
      <c r="A35843">
        <f>[1]Data!$A35842</f>
        <v>0</v>
      </c>
      <c r="B35843">
        <f>[1]Data!$B35842</f>
        <v>0</v>
      </c>
      <c r="C35843">
        <f>[1]Data!$C35842</f>
        <v>0</v>
      </c>
    </row>
    <row r="35844" spans="1:3" x14ac:dyDescent="0.35">
      <c r="A35844">
        <f>[1]Data!$A35843</f>
        <v>0</v>
      </c>
      <c r="B35844">
        <f>[1]Data!$B35843</f>
        <v>0</v>
      </c>
      <c r="C35844">
        <f>[1]Data!$C35843</f>
        <v>0</v>
      </c>
    </row>
    <row r="35845" spans="1:3" x14ac:dyDescent="0.35">
      <c r="A35845">
        <f>[1]Data!$A35844</f>
        <v>0</v>
      </c>
      <c r="B35845">
        <f>[1]Data!$B35844</f>
        <v>0</v>
      </c>
      <c r="C35845">
        <f>[1]Data!$C35844</f>
        <v>0</v>
      </c>
    </row>
    <row r="35846" spans="1:3" x14ac:dyDescent="0.35">
      <c r="A35846">
        <f>[1]Data!$A35845</f>
        <v>0</v>
      </c>
      <c r="B35846">
        <f>[1]Data!$B35845</f>
        <v>0</v>
      </c>
      <c r="C35846">
        <f>[1]Data!$C35845</f>
        <v>0</v>
      </c>
    </row>
    <row r="35847" spans="1:3" x14ac:dyDescent="0.35">
      <c r="A35847">
        <f>[1]Data!$A35846</f>
        <v>0</v>
      </c>
      <c r="B35847">
        <f>[1]Data!$B35846</f>
        <v>0</v>
      </c>
      <c r="C35847">
        <f>[1]Data!$C35846</f>
        <v>0</v>
      </c>
    </row>
    <row r="35848" spans="1:3" x14ac:dyDescent="0.35">
      <c r="A35848">
        <f>[1]Data!$A35847</f>
        <v>0</v>
      </c>
      <c r="B35848">
        <f>[1]Data!$B35847</f>
        <v>0</v>
      </c>
      <c r="C35848">
        <f>[1]Data!$C35847</f>
        <v>0</v>
      </c>
    </row>
    <row r="35849" spans="1:3" x14ac:dyDescent="0.35">
      <c r="A35849">
        <f>[1]Data!$A35848</f>
        <v>0</v>
      </c>
      <c r="B35849">
        <f>[1]Data!$B35848</f>
        <v>0</v>
      </c>
      <c r="C35849">
        <f>[1]Data!$C35848</f>
        <v>0</v>
      </c>
    </row>
    <row r="35850" spans="1:3" x14ac:dyDescent="0.35">
      <c r="A35850">
        <f>[1]Data!$A35849</f>
        <v>0</v>
      </c>
      <c r="B35850">
        <f>[1]Data!$B35849</f>
        <v>0</v>
      </c>
      <c r="C35850">
        <f>[1]Data!$C35849</f>
        <v>0</v>
      </c>
    </row>
    <row r="35851" spans="1:3" x14ac:dyDescent="0.35">
      <c r="A35851">
        <f>[1]Data!$A35850</f>
        <v>0</v>
      </c>
      <c r="B35851">
        <f>[1]Data!$B35850</f>
        <v>0</v>
      </c>
      <c r="C35851">
        <f>[1]Data!$C35850</f>
        <v>0</v>
      </c>
    </row>
    <row r="35852" spans="1:3" x14ac:dyDescent="0.35">
      <c r="A35852">
        <f>[1]Data!$A35851</f>
        <v>0</v>
      </c>
      <c r="B35852">
        <f>[1]Data!$B35851</f>
        <v>0</v>
      </c>
      <c r="C35852">
        <f>[1]Data!$C35851</f>
        <v>0</v>
      </c>
    </row>
    <row r="35853" spans="1:3" x14ac:dyDescent="0.35">
      <c r="A35853">
        <f>[1]Data!$A35852</f>
        <v>0</v>
      </c>
      <c r="B35853">
        <f>[1]Data!$B35852</f>
        <v>0</v>
      </c>
      <c r="C35853">
        <f>[1]Data!$C35852</f>
        <v>0</v>
      </c>
    </row>
    <row r="35854" spans="1:3" x14ac:dyDescent="0.35">
      <c r="A35854">
        <f>[1]Data!$A35853</f>
        <v>0</v>
      </c>
      <c r="B35854">
        <f>[1]Data!$B35853</f>
        <v>0</v>
      </c>
      <c r="C35854">
        <f>[1]Data!$C35853</f>
        <v>0</v>
      </c>
    </row>
    <row r="35855" spans="1:3" x14ac:dyDescent="0.35">
      <c r="A35855">
        <f>[1]Data!$A35854</f>
        <v>0</v>
      </c>
      <c r="B35855">
        <f>[1]Data!$B35854</f>
        <v>0</v>
      </c>
      <c r="C35855">
        <f>[1]Data!$C35854</f>
        <v>0</v>
      </c>
    </row>
    <row r="35856" spans="1:3" x14ac:dyDescent="0.35">
      <c r="A35856">
        <f>[1]Data!$A35855</f>
        <v>0</v>
      </c>
      <c r="B35856">
        <f>[1]Data!$B35855</f>
        <v>0</v>
      </c>
      <c r="C35856">
        <f>[1]Data!$C35855</f>
        <v>0</v>
      </c>
    </row>
    <row r="35857" spans="1:3" x14ac:dyDescent="0.35">
      <c r="A35857">
        <f>[1]Data!$A35856</f>
        <v>0</v>
      </c>
      <c r="B35857">
        <f>[1]Data!$B35856</f>
        <v>0</v>
      </c>
      <c r="C35857">
        <f>[1]Data!$C35856</f>
        <v>0</v>
      </c>
    </row>
    <row r="35858" spans="1:3" x14ac:dyDescent="0.35">
      <c r="A35858">
        <f>[1]Data!$A35857</f>
        <v>0</v>
      </c>
      <c r="B35858">
        <f>[1]Data!$B35857</f>
        <v>0</v>
      </c>
      <c r="C35858">
        <f>[1]Data!$C35857</f>
        <v>0</v>
      </c>
    </row>
    <row r="35859" spans="1:3" x14ac:dyDescent="0.35">
      <c r="A35859">
        <f>[1]Data!$A35858</f>
        <v>0</v>
      </c>
      <c r="B35859">
        <f>[1]Data!$B35858</f>
        <v>0</v>
      </c>
      <c r="C35859">
        <f>[1]Data!$C35858</f>
        <v>0</v>
      </c>
    </row>
    <row r="35860" spans="1:3" x14ac:dyDescent="0.35">
      <c r="A35860">
        <f>[1]Data!$A35859</f>
        <v>0</v>
      </c>
      <c r="B35860">
        <f>[1]Data!$B35859</f>
        <v>0</v>
      </c>
      <c r="C35860">
        <f>[1]Data!$C35859</f>
        <v>0</v>
      </c>
    </row>
    <row r="35861" spans="1:3" x14ac:dyDescent="0.35">
      <c r="A35861">
        <f>[1]Data!$A35860</f>
        <v>0</v>
      </c>
      <c r="B35861">
        <f>[1]Data!$B35860</f>
        <v>0</v>
      </c>
      <c r="C35861">
        <f>[1]Data!$C35860</f>
        <v>0</v>
      </c>
    </row>
    <row r="35862" spans="1:3" x14ac:dyDescent="0.35">
      <c r="A35862">
        <f>[1]Data!$A35861</f>
        <v>0</v>
      </c>
      <c r="B35862">
        <f>[1]Data!$B35861</f>
        <v>0</v>
      </c>
      <c r="C35862">
        <f>[1]Data!$C35861</f>
        <v>0</v>
      </c>
    </row>
    <row r="35863" spans="1:3" x14ac:dyDescent="0.35">
      <c r="A35863">
        <f>[1]Data!$A35862</f>
        <v>0</v>
      </c>
      <c r="B35863">
        <f>[1]Data!$B35862</f>
        <v>0</v>
      </c>
      <c r="C35863">
        <f>[1]Data!$C35862</f>
        <v>0</v>
      </c>
    </row>
    <row r="35864" spans="1:3" x14ac:dyDescent="0.35">
      <c r="A35864">
        <f>[1]Data!$A35863</f>
        <v>0</v>
      </c>
      <c r="B35864">
        <f>[1]Data!$B35863</f>
        <v>0</v>
      </c>
      <c r="C35864">
        <f>[1]Data!$C35863</f>
        <v>0</v>
      </c>
    </row>
    <row r="35865" spans="1:3" x14ac:dyDescent="0.35">
      <c r="A35865">
        <f>[1]Data!$A35864</f>
        <v>0</v>
      </c>
      <c r="B35865">
        <f>[1]Data!$B35864</f>
        <v>0</v>
      </c>
      <c r="C35865">
        <f>[1]Data!$C35864</f>
        <v>0</v>
      </c>
    </row>
    <row r="35866" spans="1:3" x14ac:dyDescent="0.35">
      <c r="A35866">
        <f>[1]Data!$A35865</f>
        <v>0</v>
      </c>
      <c r="B35866">
        <f>[1]Data!$B35865</f>
        <v>0</v>
      </c>
      <c r="C35866">
        <f>[1]Data!$C35865</f>
        <v>0</v>
      </c>
    </row>
    <row r="35867" spans="1:3" x14ac:dyDescent="0.35">
      <c r="A35867">
        <f>[1]Data!$A35866</f>
        <v>0</v>
      </c>
      <c r="B35867">
        <f>[1]Data!$B35866</f>
        <v>0</v>
      </c>
      <c r="C35867">
        <f>[1]Data!$C35866</f>
        <v>0</v>
      </c>
    </row>
    <row r="35868" spans="1:3" x14ac:dyDescent="0.35">
      <c r="A35868">
        <f>[1]Data!$A35867</f>
        <v>0</v>
      </c>
      <c r="B35868">
        <f>[1]Data!$B35867</f>
        <v>0</v>
      </c>
      <c r="C35868">
        <f>[1]Data!$C35867</f>
        <v>0</v>
      </c>
    </row>
    <row r="35869" spans="1:3" x14ac:dyDescent="0.35">
      <c r="A35869">
        <f>[1]Data!$A35868</f>
        <v>0</v>
      </c>
      <c r="B35869">
        <f>[1]Data!$B35868</f>
        <v>0</v>
      </c>
      <c r="C35869">
        <f>[1]Data!$C35868</f>
        <v>0</v>
      </c>
    </row>
    <row r="35870" spans="1:3" x14ac:dyDescent="0.35">
      <c r="A35870">
        <f>[1]Data!$A35869</f>
        <v>0</v>
      </c>
      <c r="B35870">
        <f>[1]Data!$B35869</f>
        <v>0</v>
      </c>
      <c r="C35870">
        <f>[1]Data!$C35869</f>
        <v>0</v>
      </c>
    </row>
    <row r="35871" spans="1:3" x14ac:dyDescent="0.35">
      <c r="A35871">
        <f>[1]Data!$A35870</f>
        <v>0</v>
      </c>
      <c r="B35871">
        <f>[1]Data!$B35870</f>
        <v>0</v>
      </c>
      <c r="C35871">
        <f>[1]Data!$C35870</f>
        <v>0</v>
      </c>
    </row>
    <row r="35872" spans="1:3" x14ac:dyDescent="0.35">
      <c r="A35872">
        <f>[1]Data!$A35871</f>
        <v>0</v>
      </c>
      <c r="B35872">
        <f>[1]Data!$B35871</f>
        <v>0</v>
      </c>
      <c r="C35872">
        <f>[1]Data!$C35871</f>
        <v>0</v>
      </c>
    </row>
    <row r="35873" spans="1:3" x14ac:dyDescent="0.35">
      <c r="A35873">
        <f>[1]Data!$A35872</f>
        <v>0</v>
      </c>
      <c r="B35873">
        <f>[1]Data!$B35872</f>
        <v>0</v>
      </c>
      <c r="C35873">
        <f>[1]Data!$C35872</f>
        <v>0</v>
      </c>
    </row>
    <row r="35874" spans="1:3" x14ac:dyDescent="0.35">
      <c r="A35874">
        <f>[1]Data!$A35873</f>
        <v>0</v>
      </c>
      <c r="B35874">
        <f>[1]Data!$B35873</f>
        <v>0</v>
      </c>
      <c r="C35874">
        <f>[1]Data!$C35873</f>
        <v>0</v>
      </c>
    </row>
    <row r="35875" spans="1:3" x14ac:dyDescent="0.35">
      <c r="A35875">
        <f>[1]Data!$A35874</f>
        <v>0</v>
      </c>
      <c r="B35875">
        <f>[1]Data!$B35874</f>
        <v>0</v>
      </c>
      <c r="C35875">
        <f>[1]Data!$C35874</f>
        <v>0</v>
      </c>
    </row>
    <row r="35876" spans="1:3" x14ac:dyDescent="0.35">
      <c r="A35876">
        <f>[1]Data!$A35875</f>
        <v>0</v>
      </c>
      <c r="B35876">
        <f>[1]Data!$B35875</f>
        <v>0</v>
      </c>
      <c r="C35876">
        <f>[1]Data!$C35875</f>
        <v>0</v>
      </c>
    </row>
    <row r="35877" spans="1:3" x14ac:dyDescent="0.35">
      <c r="A35877">
        <f>[1]Data!$A35876</f>
        <v>0</v>
      </c>
      <c r="B35877">
        <f>[1]Data!$B35876</f>
        <v>0</v>
      </c>
      <c r="C35877">
        <f>[1]Data!$C35876</f>
        <v>0</v>
      </c>
    </row>
    <row r="35878" spans="1:3" x14ac:dyDescent="0.35">
      <c r="A35878">
        <f>[1]Data!$A35877</f>
        <v>0</v>
      </c>
      <c r="B35878">
        <f>[1]Data!$B35877</f>
        <v>0</v>
      </c>
      <c r="C35878">
        <f>[1]Data!$C35877</f>
        <v>0</v>
      </c>
    </row>
    <row r="35879" spans="1:3" x14ac:dyDescent="0.35">
      <c r="A35879">
        <f>[1]Data!$A35878</f>
        <v>0</v>
      </c>
      <c r="B35879">
        <f>[1]Data!$B35878</f>
        <v>0</v>
      </c>
      <c r="C35879">
        <f>[1]Data!$C35878</f>
        <v>0</v>
      </c>
    </row>
    <row r="35880" spans="1:3" x14ac:dyDescent="0.35">
      <c r="A35880">
        <f>[1]Data!$A35879</f>
        <v>0</v>
      </c>
      <c r="B35880">
        <f>[1]Data!$B35879</f>
        <v>0</v>
      </c>
      <c r="C35880">
        <f>[1]Data!$C35879</f>
        <v>0</v>
      </c>
    </row>
    <row r="35881" spans="1:3" x14ac:dyDescent="0.35">
      <c r="A35881">
        <f>[1]Data!$A35880</f>
        <v>0</v>
      </c>
      <c r="B35881">
        <f>[1]Data!$B35880</f>
        <v>0</v>
      </c>
      <c r="C35881">
        <f>[1]Data!$C35880</f>
        <v>0</v>
      </c>
    </row>
    <row r="35882" spans="1:3" x14ac:dyDescent="0.35">
      <c r="A35882">
        <f>[1]Data!$A35881</f>
        <v>0</v>
      </c>
      <c r="B35882">
        <f>[1]Data!$B35881</f>
        <v>0</v>
      </c>
      <c r="C35882">
        <f>[1]Data!$C35881</f>
        <v>0</v>
      </c>
    </row>
    <row r="35883" spans="1:3" x14ac:dyDescent="0.35">
      <c r="A35883">
        <f>[1]Data!$A35882</f>
        <v>0</v>
      </c>
      <c r="B35883">
        <f>[1]Data!$B35882</f>
        <v>0</v>
      </c>
      <c r="C35883">
        <f>[1]Data!$C35882</f>
        <v>0</v>
      </c>
    </row>
    <row r="35884" spans="1:3" x14ac:dyDescent="0.35">
      <c r="A35884">
        <f>[1]Data!$A35883</f>
        <v>0</v>
      </c>
      <c r="B35884">
        <f>[1]Data!$B35883</f>
        <v>0</v>
      </c>
      <c r="C35884">
        <f>[1]Data!$C35883</f>
        <v>0</v>
      </c>
    </row>
    <row r="35885" spans="1:3" x14ac:dyDescent="0.35">
      <c r="A35885">
        <f>[1]Data!$A35884</f>
        <v>0</v>
      </c>
      <c r="B35885">
        <f>[1]Data!$B35884</f>
        <v>0</v>
      </c>
      <c r="C35885">
        <f>[1]Data!$C35884</f>
        <v>0</v>
      </c>
    </row>
    <row r="35886" spans="1:3" x14ac:dyDescent="0.35">
      <c r="A35886">
        <f>[1]Data!$A35885</f>
        <v>0</v>
      </c>
      <c r="B35886">
        <f>[1]Data!$B35885</f>
        <v>0</v>
      </c>
      <c r="C35886">
        <f>[1]Data!$C35885</f>
        <v>0</v>
      </c>
    </row>
    <row r="35887" spans="1:3" x14ac:dyDescent="0.35">
      <c r="A35887">
        <f>[1]Data!$A35886</f>
        <v>0</v>
      </c>
      <c r="B35887">
        <f>[1]Data!$B35886</f>
        <v>0</v>
      </c>
      <c r="C35887">
        <f>[1]Data!$C35886</f>
        <v>0</v>
      </c>
    </row>
    <row r="35888" spans="1:3" x14ac:dyDescent="0.35">
      <c r="A35888">
        <f>[1]Data!$A35887</f>
        <v>0</v>
      </c>
      <c r="B35888">
        <f>[1]Data!$B35887</f>
        <v>0</v>
      </c>
      <c r="C35888">
        <f>[1]Data!$C35887</f>
        <v>0</v>
      </c>
    </row>
    <row r="35889" spans="1:3" x14ac:dyDescent="0.35">
      <c r="A35889">
        <f>[1]Data!$A35888</f>
        <v>0</v>
      </c>
      <c r="B35889">
        <f>[1]Data!$B35888</f>
        <v>0</v>
      </c>
      <c r="C35889">
        <f>[1]Data!$C35888</f>
        <v>0</v>
      </c>
    </row>
    <row r="35890" spans="1:3" x14ac:dyDescent="0.35">
      <c r="A35890">
        <f>[1]Data!$A35889</f>
        <v>0</v>
      </c>
      <c r="B35890">
        <f>[1]Data!$B35889</f>
        <v>0</v>
      </c>
      <c r="C35890">
        <f>[1]Data!$C35889</f>
        <v>0</v>
      </c>
    </row>
    <row r="35891" spans="1:3" x14ac:dyDescent="0.35">
      <c r="A35891">
        <f>[1]Data!$A35890</f>
        <v>0</v>
      </c>
      <c r="B35891">
        <f>[1]Data!$B35890</f>
        <v>0</v>
      </c>
      <c r="C35891">
        <f>[1]Data!$C35890</f>
        <v>0</v>
      </c>
    </row>
    <row r="35892" spans="1:3" x14ac:dyDescent="0.35">
      <c r="A35892">
        <f>[1]Data!$A35891</f>
        <v>0</v>
      </c>
      <c r="B35892">
        <f>[1]Data!$B35891</f>
        <v>0</v>
      </c>
      <c r="C35892">
        <f>[1]Data!$C35891</f>
        <v>0</v>
      </c>
    </row>
    <row r="35893" spans="1:3" x14ac:dyDescent="0.35">
      <c r="A35893">
        <f>[1]Data!$A35892</f>
        <v>0</v>
      </c>
      <c r="B35893">
        <f>[1]Data!$B35892</f>
        <v>0</v>
      </c>
      <c r="C35893">
        <f>[1]Data!$C35892</f>
        <v>0</v>
      </c>
    </row>
    <row r="35894" spans="1:3" x14ac:dyDescent="0.35">
      <c r="A35894">
        <f>[1]Data!$A35893</f>
        <v>0</v>
      </c>
      <c r="B35894">
        <f>[1]Data!$B35893</f>
        <v>0</v>
      </c>
      <c r="C35894">
        <f>[1]Data!$C35893</f>
        <v>0</v>
      </c>
    </row>
    <row r="35895" spans="1:3" x14ac:dyDescent="0.35">
      <c r="A35895">
        <f>[1]Data!$A35894</f>
        <v>0</v>
      </c>
      <c r="B35895">
        <f>[1]Data!$B35894</f>
        <v>0</v>
      </c>
      <c r="C35895">
        <f>[1]Data!$C35894</f>
        <v>0</v>
      </c>
    </row>
    <row r="35896" spans="1:3" x14ac:dyDescent="0.35">
      <c r="A35896">
        <f>[1]Data!$A35895</f>
        <v>0</v>
      </c>
      <c r="B35896">
        <f>[1]Data!$B35895</f>
        <v>0</v>
      </c>
      <c r="C35896">
        <f>[1]Data!$C35895</f>
        <v>0</v>
      </c>
    </row>
    <row r="35897" spans="1:3" x14ac:dyDescent="0.35">
      <c r="A35897">
        <f>[1]Data!$A35896</f>
        <v>0</v>
      </c>
      <c r="B35897">
        <f>[1]Data!$B35896</f>
        <v>0</v>
      </c>
      <c r="C35897">
        <f>[1]Data!$C35896</f>
        <v>0</v>
      </c>
    </row>
    <row r="35898" spans="1:3" x14ac:dyDescent="0.35">
      <c r="A35898">
        <f>[1]Data!$A35897</f>
        <v>0</v>
      </c>
      <c r="B35898">
        <f>[1]Data!$B35897</f>
        <v>0</v>
      </c>
      <c r="C35898">
        <f>[1]Data!$C35897</f>
        <v>0</v>
      </c>
    </row>
    <row r="35899" spans="1:3" x14ac:dyDescent="0.35">
      <c r="A35899">
        <f>[1]Data!$A35898</f>
        <v>0</v>
      </c>
      <c r="B35899">
        <f>[1]Data!$B35898</f>
        <v>0</v>
      </c>
      <c r="C35899">
        <f>[1]Data!$C35898</f>
        <v>0</v>
      </c>
    </row>
    <row r="35900" spans="1:3" x14ac:dyDescent="0.35">
      <c r="A35900">
        <f>[1]Data!$A35899</f>
        <v>0</v>
      </c>
      <c r="B35900">
        <f>[1]Data!$B35899</f>
        <v>0</v>
      </c>
      <c r="C35900">
        <f>[1]Data!$C35899</f>
        <v>0</v>
      </c>
    </row>
    <row r="35901" spans="1:3" x14ac:dyDescent="0.35">
      <c r="A35901">
        <f>[1]Data!$A35900</f>
        <v>0</v>
      </c>
      <c r="B35901">
        <f>[1]Data!$B35900</f>
        <v>0</v>
      </c>
      <c r="C35901">
        <f>[1]Data!$C35900</f>
        <v>0</v>
      </c>
    </row>
    <row r="35902" spans="1:3" x14ac:dyDescent="0.35">
      <c r="A35902">
        <f>[1]Data!$A35901</f>
        <v>0</v>
      </c>
      <c r="B35902">
        <f>[1]Data!$B35901</f>
        <v>0</v>
      </c>
      <c r="C35902">
        <f>[1]Data!$C35901</f>
        <v>0</v>
      </c>
    </row>
    <row r="35903" spans="1:3" x14ac:dyDescent="0.35">
      <c r="A35903">
        <f>[1]Data!$A35902</f>
        <v>0</v>
      </c>
      <c r="B35903">
        <f>[1]Data!$B35902</f>
        <v>0</v>
      </c>
      <c r="C35903">
        <f>[1]Data!$C35902</f>
        <v>0</v>
      </c>
    </row>
    <row r="35904" spans="1:3" x14ac:dyDescent="0.35">
      <c r="A35904">
        <f>[1]Data!$A35903</f>
        <v>0</v>
      </c>
      <c r="B35904">
        <f>[1]Data!$B35903</f>
        <v>0</v>
      </c>
      <c r="C35904">
        <f>[1]Data!$C35903</f>
        <v>0</v>
      </c>
    </row>
    <row r="35905" spans="1:3" x14ac:dyDescent="0.35">
      <c r="A35905">
        <f>[1]Data!$A35904</f>
        <v>0</v>
      </c>
      <c r="B35905">
        <f>[1]Data!$B35904</f>
        <v>0</v>
      </c>
      <c r="C35905">
        <f>[1]Data!$C35904</f>
        <v>0</v>
      </c>
    </row>
    <row r="35906" spans="1:3" x14ac:dyDescent="0.35">
      <c r="A35906">
        <f>[1]Data!$A35905</f>
        <v>0</v>
      </c>
      <c r="B35906">
        <f>[1]Data!$B35905</f>
        <v>0</v>
      </c>
      <c r="C35906">
        <f>[1]Data!$C35905</f>
        <v>0</v>
      </c>
    </row>
    <row r="35907" spans="1:3" x14ac:dyDescent="0.35">
      <c r="A35907">
        <f>[1]Data!$A35906</f>
        <v>0</v>
      </c>
      <c r="B35907">
        <f>[1]Data!$B35906</f>
        <v>0</v>
      </c>
      <c r="C35907">
        <f>[1]Data!$C35906</f>
        <v>0</v>
      </c>
    </row>
    <row r="35908" spans="1:3" x14ac:dyDescent="0.35">
      <c r="A35908">
        <f>[1]Data!$A35907</f>
        <v>0</v>
      </c>
      <c r="B35908">
        <f>[1]Data!$B35907</f>
        <v>0</v>
      </c>
      <c r="C35908">
        <f>[1]Data!$C35907</f>
        <v>0</v>
      </c>
    </row>
    <row r="35909" spans="1:3" x14ac:dyDescent="0.35">
      <c r="A35909">
        <f>[1]Data!$A35908</f>
        <v>0</v>
      </c>
      <c r="B35909">
        <f>[1]Data!$B35908</f>
        <v>0</v>
      </c>
      <c r="C35909">
        <f>[1]Data!$C35908</f>
        <v>0</v>
      </c>
    </row>
    <row r="35910" spans="1:3" x14ac:dyDescent="0.35">
      <c r="A35910">
        <f>[1]Data!$A35909</f>
        <v>0</v>
      </c>
      <c r="B35910">
        <f>[1]Data!$B35909</f>
        <v>0</v>
      </c>
      <c r="C35910">
        <f>[1]Data!$C35909</f>
        <v>0</v>
      </c>
    </row>
    <row r="35911" spans="1:3" x14ac:dyDescent="0.35">
      <c r="A35911">
        <f>[1]Data!$A35910</f>
        <v>0</v>
      </c>
      <c r="B35911">
        <f>[1]Data!$B35910</f>
        <v>0</v>
      </c>
      <c r="C35911">
        <f>[1]Data!$C35910</f>
        <v>0</v>
      </c>
    </row>
    <row r="35912" spans="1:3" x14ac:dyDescent="0.35">
      <c r="A35912">
        <f>[1]Data!$A35911</f>
        <v>0</v>
      </c>
      <c r="B35912">
        <f>[1]Data!$B35911</f>
        <v>0</v>
      </c>
      <c r="C35912">
        <f>[1]Data!$C35911</f>
        <v>0</v>
      </c>
    </row>
    <row r="35913" spans="1:3" x14ac:dyDescent="0.35">
      <c r="A35913">
        <f>[1]Data!$A35912</f>
        <v>0</v>
      </c>
      <c r="B35913">
        <f>[1]Data!$B35912</f>
        <v>0</v>
      </c>
      <c r="C35913">
        <f>[1]Data!$C35912</f>
        <v>0</v>
      </c>
    </row>
    <row r="35914" spans="1:3" x14ac:dyDescent="0.35">
      <c r="A35914">
        <f>[1]Data!$A35913</f>
        <v>0</v>
      </c>
      <c r="B35914">
        <f>[1]Data!$B35913</f>
        <v>0</v>
      </c>
      <c r="C35914">
        <f>[1]Data!$C35913</f>
        <v>0</v>
      </c>
    </row>
    <row r="35915" spans="1:3" x14ac:dyDescent="0.35">
      <c r="A35915">
        <f>[1]Data!$A35914</f>
        <v>0</v>
      </c>
      <c r="B35915">
        <f>[1]Data!$B35914</f>
        <v>0</v>
      </c>
      <c r="C35915">
        <f>[1]Data!$C35914</f>
        <v>0</v>
      </c>
    </row>
    <row r="35916" spans="1:3" x14ac:dyDescent="0.35">
      <c r="A35916">
        <f>[1]Data!$A35915</f>
        <v>0</v>
      </c>
      <c r="B35916">
        <f>[1]Data!$B35915</f>
        <v>0</v>
      </c>
      <c r="C35916">
        <f>[1]Data!$C35915</f>
        <v>0</v>
      </c>
    </row>
    <row r="35917" spans="1:3" x14ac:dyDescent="0.35">
      <c r="A35917">
        <f>[1]Data!$A35916</f>
        <v>0</v>
      </c>
      <c r="B35917">
        <f>[1]Data!$B35916</f>
        <v>0</v>
      </c>
      <c r="C35917">
        <f>[1]Data!$C35916</f>
        <v>0</v>
      </c>
    </row>
    <row r="35918" spans="1:3" x14ac:dyDescent="0.35">
      <c r="A35918">
        <f>[1]Data!$A35917</f>
        <v>0</v>
      </c>
      <c r="B35918">
        <f>[1]Data!$B35917</f>
        <v>0</v>
      </c>
      <c r="C35918">
        <f>[1]Data!$C35917</f>
        <v>0</v>
      </c>
    </row>
    <row r="35919" spans="1:3" x14ac:dyDescent="0.35">
      <c r="A35919">
        <f>[1]Data!$A35918</f>
        <v>0</v>
      </c>
      <c r="B35919">
        <f>[1]Data!$B35918</f>
        <v>0</v>
      </c>
      <c r="C35919">
        <f>[1]Data!$C35918</f>
        <v>0</v>
      </c>
    </row>
    <row r="35920" spans="1:3" x14ac:dyDescent="0.35">
      <c r="A35920">
        <f>[1]Data!$A35919</f>
        <v>0</v>
      </c>
      <c r="B35920">
        <f>[1]Data!$B35919</f>
        <v>0</v>
      </c>
      <c r="C35920">
        <f>[1]Data!$C35919</f>
        <v>0</v>
      </c>
    </row>
    <row r="35921" spans="1:3" x14ac:dyDescent="0.35">
      <c r="A35921">
        <f>[1]Data!$A35920</f>
        <v>0</v>
      </c>
      <c r="B35921">
        <f>[1]Data!$B35920</f>
        <v>0</v>
      </c>
      <c r="C35921">
        <f>[1]Data!$C35920</f>
        <v>0</v>
      </c>
    </row>
    <row r="35922" spans="1:3" x14ac:dyDescent="0.35">
      <c r="A35922">
        <f>[1]Data!$A35921</f>
        <v>0</v>
      </c>
      <c r="B35922">
        <f>[1]Data!$B35921</f>
        <v>0</v>
      </c>
      <c r="C35922">
        <f>[1]Data!$C35921</f>
        <v>0</v>
      </c>
    </row>
    <row r="35923" spans="1:3" x14ac:dyDescent="0.35">
      <c r="A35923">
        <f>[1]Data!$A35922</f>
        <v>0</v>
      </c>
      <c r="B35923">
        <f>[1]Data!$B35922</f>
        <v>0</v>
      </c>
      <c r="C35923">
        <f>[1]Data!$C35922</f>
        <v>0</v>
      </c>
    </row>
    <row r="35924" spans="1:3" x14ac:dyDescent="0.35">
      <c r="A35924">
        <f>[1]Data!$A35923</f>
        <v>0</v>
      </c>
      <c r="B35924">
        <f>[1]Data!$B35923</f>
        <v>0</v>
      </c>
      <c r="C35924">
        <f>[1]Data!$C35923</f>
        <v>0</v>
      </c>
    </row>
    <row r="35925" spans="1:3" x14ac:dyDescent="0.35">
      <c r="A35925">
        <f>[1]Data!$A35924</f>
        <v>0</v>
      </c>
      <c r="B35925">
        <f>[1]Data!$B35924</f>
        <v>0</v>
      </c>
      <c r="C35925">
        <f>[1]Data!$C35924</f>
        <v>0</v>
      </c>
    </row>
    <row r="35926" spans="1:3" x14ac:dyDescent="0.35">
      <c r="A35926">
        <f>[1]Data!$A35925</f>
        <v>0</v>
      </c>
      <c r="B35926">
        <f>[1]Data!$B35925</f>
        <v>0</v>
      </c>
      <c r="C35926">
        <f>[1]Data!$C35925</f>
        <v>0</v>
      </c>
    </row>
    <row r="35927" spans="1:3" x14ac:dyDescent="0.35">
      <c r="A35927">
        <f>[1]Data!$A35926</f>
        <v>0</v>
      </c>
      <c r="B35927">
        <f>[1]Data!$B35926</f>
        <v>0</v>
      </c>
      <c r="C35927">
        <f>[1]Data!$C35926</f>
        <v>0</v>
      </c>
    </row>
    <row r="35928" spans="1:3" x14ac:dyDescent="0.35">
      <c r="A35928">
        <f>[1]Data!$A35927</f>
        <v>0</v>
      </c>
      <c r="B35928">
        <f>[1]Data!$B35927</f>
        <v>0</v>
      </c>
      <c r="C35928">
        <f>[1]Data!$C35927</f>
        <v>0</v>
      </c>
    </row>
    <row r="35929" spans="1:3" x14ac:dyDescent="0.35">
      <c r="A35929">
        <f>[1]Data!$A35928</f>
        <v>0</v>
      </c>
      <c r="B35929">
        <f>[1]Data!$B35928</f>
        <v>0</v>
      </c>
      <c r="C35929">
        <f>[1]Data!$C35928</f>
        <v>0</v>
      </c>
    </row>
    <row r="35930" spans="1:3" x14ac:dyDescent="0.35">
      <c r="A35930">
        <f>[1]Data!$A35929</f>
        <v>0</v>
      </c>
      <c r="B35930">
        <f>[1]Data!$B35929</f>
        <v>0</v>
      </c>
      <c r="C35930">
        <f>[1]Data!$C35929</f>
        <v>0</v>
      </c>
    </row>
    <row r="35931" spans="1:3" x14ac:dyDescent="0.35">
      <c r="A35931">
        <f>[1]Data!$A35930</f>
        <v>0</v>
      </c>
      <c r="B35931">
        <f>[1]Data!$B35930</f>
        <v>0</v>
      </c>
      <c r="C35931">
        <f>[1]Data!$C35930</f>
        <v>0</v>
      </c>
    </row>
    <row r="35932" spans="1:3" x14ac:dyDescent="0.35">
      <c r="A35932">
        <f>[1]Data!$A35931</f>
        <v>0</v>
      </c>
      <c r="B35932">
        <f>[1]Data!$B35931</f>
        <v>0</v>
      </c>
      <c r="C35932">
        <f>[1]Data!$C35931</f>
        <v>0</v>
      </c>
    </row>
    <row r="35933" spans="1:3" x14ac:dyDescent="0.35">
      <c r="A35933">
        <f>[1]Data!$A35932</f>
        <v>0</v>
      </c>
      <c r="B35933">
        <f>[1]Data!$B35932</f>
        <v>0</v>
      </c>
      <c r="C35933">
        <f>[1]Data!$C35932</f>
        <v>0</v>
      </c>
    </row>
    <row r="35934" spans="1:3" x14ac:dyDescent="0.35">
      <c r="A35934">
        <f>[1]Data!$A35933</f>
        <v>0</v>
      </c>
      <c r="B35934">
        <f>[1]Data!$B35933</f>
        <v>0</v>
      </c>
      <c r="C35934">
        <f>[1]Data!$C35933</f>
        <v>0</v>
      </c>
    </row>
    <row r="35935" spans="1:3" x14ac:dyDescent="0.35">
      <c r="A35935">
        <f>[1]Data!$A35934</f>
        <v>0</v>
      </c>
      <c r="B35935">
        <f>[1]Data!$B35934</f>
        <v>0</v>
      </c>
      <c r="C35935">
        <f>[1]Data!$C35934</f>
        <v>0</v>
      </c>
    </row>
    <row r="35936" spans="1:3" x14ac:dyDescent="0.35">
      <c r="A35936">
        <f>[1]Data!$A35935</f>
        <v>0</v>
      </c>
      <c r="B35936">
        <f>[1]Data!$B35935</f>
        <v>0</v>
      </c>
      <c r="C35936">
        <f>[1]Data!$C35935</f>
        <v>0</v>
      </c>
    </row>
    <row r="35937" spans="1:3" x14ac:dyDescent="0.35">
      <c r="A35937">
        <f>[1]Data!$A35936</f>
        <v>0</v>
      </c>
      <c r="B35937">
        <f>[1]Data!$B35936</f>
        <v>0</v>
      </c>
      <c r="C35937">
        <f>[1]Data!$C35936</f>
        <v>0</v>
      </c>
    </row>
    <row r="35938" spans="1:3" x14ac:dyDescent="0.35">
      <c r="A35938">
        <f>[1]Data!$A35937</f>
        <v>0</v>
      </c>
      <c r="B35938">
        <f>[1]Data!$B35937</f>
        <v>0</v>
      </c>
      <c r="C35938">
        <f>[1]Data!$C35937</f>
        <v>0</v>
      </c>
    </row>
    <row r="35939" spans="1:3" x14ac:dyDescent="0.35">
      <c r="A35939">
        <f>[1]Data!$A35938</f>
        <v>0</v>
      </c>
      <c r="B35939">
        <f>[1]Data!$B35938</f>
        <v>0</v>
      </c>
      <c r="C35939">
        <f>[1]Data!$C35938</f>
        <v>0</v>
      </c>
    </row>
    <row r="35940" spans="1:3" x14ac:dyDescent="0.35">
      <c r="A35940">
        <f>[1]Data!$A35939</f>
        <v>0</v>
      </c>
      <c r="B35940">
        <f>[1]Data!$B35939</f>
        <v>0</v>
      </c>
      <c r="C35940">
        <f>[1]Data!$C35939</f>
        <v>0</v>
      </c>
    </row>
    <row r="35941" spans="1:3" x14ac:dyDescent="0.35">
      <c r="A35941">
        <f>[1]Data!$A35940</f>
        <v>0</v>
      </c>
      <c r="B35941">
        <f>[1]Data!$B35940</f>
        <v>0</v>
      </c>
      <c r="C35941">
        <f>[1]Data!$C35940</f>
        <v>0</v>
      </c>
    </row>
    <row r="35942" spans="1:3" x14ac:dyDescent="0.35">
      <c r="A35942">
        <f>[1]Data!$A35941</f>
        <v>0</v>
      </c>
      <c r="B35942">
        <f>[1]Data!$B35941</f>
        <v>0</v>
      </c>
      <c r="C35942">
        <f>[1]Data!$C35941</f>
        <v>0</v>
      </c>
    </row>
    <row r="35943" spans="1:3" x14ac:dyDescent="0.35">
      <c r="A35943">
        <f>[1]Data!$A35942</f>
        <v>0</v>
      </c>
      <c r="B35943">
        <f>[1]Data!$B35942</f>
        <v>0</v>
      </c>
      <c r="C35943">
        <f>[1]Data!$C35942</f>
        <v>0</v>
      </c>
    </row>
    <row r="35944" spans="1:3" x14ac:dyDescent="0.35">
      <c r="A35944">
        <f>[1]Data!$A35943</f>
        <v>0</v>
      </c>
      <c r="B35944">
        <f>[1]Data!$B35943</f>
        <v>0</v>
      </c>
      <c r="C35944">
        <f>[1]Data!$C35943</f>
        <v>0</v>
      </c>
    </row>
    <row r="35945" spans="1:3" x14ac:dyDescent="0.35">
      <c r="A35945">
        <f>[1]Data!$A35944</f>
        <v>0</v>
      </c>
      <c r="B35945">
        <f>[1]Data!$B35944</f>
        <v>0</v>
      </c>
      <c r="C35945">
        <f>[1]Data!$C35944</f>
        <v>0</v>
      </c>
    </row>
    <row r="35946" spans="1:3" x14ac:dyDescent="0.35">
      <c r="A35946">
        <f>[1]Data!$A35945</f>
        <v>0</v>
      </c>
      <c r="B35946">
        <f>[1]Data!$B35945</f>
        <v>0</v>
      </c>
      <c r="C35946">
        <f>[1]Data!$C35945</f>
        <v>0</v>
      </c>
    </row>
    <row r="35947" spans="1:3" x14ac:dyDescent="0.35">
      <c r="A35947">
        <f>[1]Data!$A35946</f>
        <v>0</v>
      </c>
      <c r="B35947">
        <f>[1]Data!$B35946</f>
        <v>0</v>
      </c>
      <c r="C35947">
        <f>[1]Data!$C35946</f>
        <v>0</v>
      </c>
    </row>
    <row r="35948" spans="1:3" x14ac:dyDescent="0.35">
      <c r="A35948">
        <f>[1]Data!$A35947</f>
        <v>0</v>
      </c>
      <c r="B35948">
        <f>[1]Data!$B35947</f>
        <v>0</v>
      </c>
      <c r="C35948">
        <f>[1]Data!$C35947</f>
        <v>0</v>
      </c>
    </row>
    <row r="35949" spans="1:3" x14ac:dyDescent="0.35">
      <c r="A35949">
        <f>[1]Data!$A35948</f>
        <v>0</v>
      </c>
      <c r="B35949">
        <f>[1]Data!$B35948</f>
        <v>0</v>
      </c>
      <c r="C35949">
        <f>[1]Data!$C35948</f>
        <v>0</v>
      </c>
    </row>
    <row r="35950" spans="1:3" x14ac:dyDescent="0.35">
      <c r="A35950">
        <f>[1]Data!$A35949</f>
        <v>0</v>
      </c>
      <c r="B35950">
        <f>[1]Data!$B35949</f>
        <v>0</v>
      </c>
      <c r="C35950">
        <f>[1]Data!$C35949</f>
        <v>0</v>
      </c>
    </row>
    <row r="35951" spans="1:3" x14ac:dyDescent="0.35">
      <c r="A35951">
        <f>[1]Data!$A35950</f>
        <v>0</v>
      </c>
      <c r="B35951">
        <f>[1]Data!$B35950</f>
        <v>0</v>
      </c>
      <c r="C35951">
        <f>[1]Data!$C35950</f>
        <v>0</v>
      </c>
    </row>
    <row r="35952" spans="1:3" x14ac:dyDescent="0.35">
      <c r="A35952">
        <f>[1]Data!$A35951</f>
        <v>0</v>
      </c>
      <c r="B35952">
        <f>[1]Data!$B35951</f>
        <v>0</v>
      </c>
      <c r="C35952">
        <f>[1]Data!$C35951</f>
        <v>0</v>
      </c>
    </row>
    <row r="35953" spans="1:3" x14ac:dyDescent="0.35">
      <c r="A35953">
        <f>[1]Data!$A35952</f>
        <v>0</v>
      </c>
      <c r="B35953">
        <f>[1]Data!$B35952</f>
        <v>0</v>
      </c>
      <c r="C35953">
        <f>[1]Data!$C35952</f>
        <v>0</v>
      </c>
    </row>
    <row r="35954" spans="1:3" x14ac:dyDescent="0.35">
      <c r="A35954">
        <f>[1]Data!$A35953</f>
        <v>0</v>
      </c>
      <c r="B35954">
        <f>[1]Data!$B35953</f>
        <v>0</v>
      </c>
      <c r="C35954">
        <f>[1]Data!$C35953</f>
        <v>0</v>
      </c>
    </row>
    <row r="35955" spans="1:3" x14ac:dyDescent="0.35">
      <c r="A35955">
        <f>[1]Data!$A35954</f>
        <v>0</v>
      </c>
      <c r="B35955">
        <f>[1]Data!$B35954</f>
        <v>0</v>
      </c>
      <c r="C35955">
        <f>[1]Data!$C35954</f>
        <v>0</v>
      </c>
    </row>
    <row r="35956" spans="1:3" x14ac:dyDescent="0.35">
      <c r="A35956">
        <f>[1]Data!$A35955</f>
        <v>0</v>
      </c>
      <c r="B35956">
        <f>[1]Data!$B35955</f>
        <v>0</v>
      </c>
      <c r="C35956">
        <f>[1]Data!$C35955</f>
        <v>0</v>
      </c>
    </row>
    <row r="35957" spans="1:3" x14ac:dyDescent="0.35">
      <c r="A35957">
        <f>[1]Data!$A35956</f>
        <v>0</v>
      </c>
      <c r="B35957">
        <f>[1]Data!$B35956</f>
        <v>0</v>
      </c>
      <c r="C35957">
        <f>[1]Data!$C35956</f>
        <v>0</v>
      </c>
    </row>
    <row r="35958" spans="1:3" x14ac:dyDescent="0.35">
      <c r="A35958">
        <f>[1]Data!$A35957</f>
        <v>0</v>
      </c>
      <c r="B35958">
        <f>[1]Data!$B35957</f>
        <v>0</v>
      </c>
      <c r="C35958">
        <f>[1]Data!$C35957</f>
        <v>0</v>
      </c>
    </row>
    <row r="35959" spans="1:3" x14ac:dyDescent="0.35">
      <c r="A35959">
        <f>[1]Data!$A35958</f>
        <v>0</v>
      </c>
      <c r="B35959">
        <f>[1]Data!$B35958</f>
        <v>0</v>
      </c>
      <c r="C35959">
        <f>[1]Data!$C35958</f>
        <v>0</v>
      </c>
    </row>
    <row r="35960" spans="1:3" x14ac:dyDescent="0.35">
      <c r="A35960">
        <f>[1]Data!$A35959</f>
        <v>0</v>
      </c>
      <c r="B35960">
        <f>[1]Data!$B35959</f>
        <v>0</v>
      </c>
      <c r="C35960">
        <f>[1]Data!$C35959</f>
        <v>0</v>
      </c>
    </row>
    <row r="35961" spans="1:3" x14ac:dyDescent="0.35">
      <c r="A35961">
        <f>[1]Data!$A35960</f>
        <v>0</v>
      </c>
      <c r="B35961">
        <f>[1]Data!$B35960</f>
        <v>0</v>
      </c>
      <c r="C35961">
        <f>[1]Data!$C35960</f>
        <v>0</v>
      </c>
    </row>
    <row r="35962" spans="1:3" x14ac:dyDescent="0.35">
      <c r="A35962">
        <f>[1]Data!$A35961</f>
        <v>0</v>
      </c>
      <c r="B35962">
        <f>[1]Data!$B35961</f>
        <v>0</v>
      </c>
      <c r="C35962">
        <f>[1]Data!$C35961</f>
        <v>0</v>
      </c>
    </row>
    <row r="35963" spans="1:3" x14ac:dyDescent="0.35">
      <c r="A35963">
        <f>[1]Data!$A35962</f>
        <v>0</v>
      </c>
      <c r="B35963">
        <f>[1]Data!$B35962</f>
        <v>0</v>
      </c>
      <c r="C35963">
        <f>[1]Data!$C35962</f>
        <v>0</v>
      </c>
    </row>
    <row r="35964" spans="1:3" x14ac:dyDescent="0.35">
      <c r="A35964">
        <f>[1]Data!$A35963</f>
        <v>0</v>
      </c>
      <c r="B35964">
        <f>[1]Data!$B35963</f>
        <v>0</v>
      </c>
      <c r="C35964">
        <f>[1]Data!$C35963</f>
        <v>0</v>
      </c>
    </row>
    <row r="35965" spans="1:3" x14ac:dyDescent="0.35">
      <c r="A35965">
        <f>[1]Data!$A35964</f>
        <v>0</v>
      </c>
      <c r="B35965">
        <f>[1]Data!$B35964</f>
        <v>0</v>
      </c>
      <c r="C35965">
        <f>[1]Data!$C35964</f>
        <v>0</v>
      </c>
    </row>
    <row r="35966" spans="1:3" x14ac:dyDescent="0.35">
      <c r="A35966">
        <f>[1]Data!$A35965</f>
        <v>0</v>
      </c>
      <c r="B35966">
        <f>[1]Data!$B35965</f>
        <v>0</v>
      </c>
      <c r="C35966">
        <f>[1]Data!$C35965</f>
        <v>0</v>
      </c>
    </row>
    <row r="35967" spans="1:3" x14ac:dyDescent="0.35">
      <c r="A35967">
        <f>[1]Data!$A35966</f>
        <v>0</v>
      </c>
      <c r="B35967">
        <f>[1]Data!$B35966</f>
        <v>0</v>
      </c>
      <c r="C35967">
        <f>[1]Data!$C35966</f>
        <v>0</v>
      </c>
    </row>
    <row r="35968" spans="1:3" x14ac:dyDescent="0.35">
      <c r="A35968">
        <f>[1]Data!$A35967</f>
        <v>0</v>
      </c>
      <c r="B35968">
        <f>[1]Data!$B35967</f>
        <v>0</v>
      </c>
      <c r="C35968">
        <f>[1]Data!$C35967</f>
        <v>0</v>
      </c>
    </row>
    <row r="35969" spans="1:3" x14ac:dyDescent="0.35">
      <c r="A35969">
        <f>[1]Data!$A35968</f>
        <v>0</v>
      </c>
      <c r="B35969">
        <f>[1]Data!$B35968</f>
        <v>0</v>
      </c>
      <c r="C35969">
        <f>[1]Data!$C35968</f>
        <v>0</v>
      </c>
    </row>
    <row r="35970" spans="1:3" x14ac:dyDescent="0.35">
      <c r="A35970">
        <f>[1]Data!$A35969</f>
        <v>0</v>
      </c>
      <c r="B35970">
        <f>[1]Data!$B35969</f>
        <v>0</v>
      </c>
      <c r="C35970">
        <f>[1]Data!$C35969</f>
        <v>0</v>
      </c>
    </row>
    <row r="35971" spans="1:3" x14ac:dyDescent="0.35">
      <c r="A35971">
        <f>[1]Data!$A35970</f>
        <v>0</v>
      </c>
      <c r="B35971">
        <f>[1]Data!$B35970</f>
        <v>0</v>
      </c>
      <c r="C35971">
        <f>[1]Data!$C35970</f>
        <v>0</v>
      </c>
    </row>
    <row r="35972" spans="1:3" x14ac:dyDescent="0.35">
      <c r="A35972">
        <f>[1]Data!$A35971</f>
        <v>0</v>
      </c>
      <c r="B35972">
        <f>[1]Data!$B35971</f>
        <v>0</v>
      </c>
      <c r="C35972">
        <f>[1]Data!$C35971</f>
        <v>0</v>
      </c>
    </row>
    <row r="35973" spans="1:3" x14ac:dyDescent="0.35">
      <c r="A35973">
        <f>[1]Data!$A35972</f>
        <v>0</v>
      </c>
      <c r="B35973">
        <f>[1]Data!$B35972</f>
        <v>0</v>
      </c>
      <c r="C35973">
        <f>[1]Data!$C35972</f>
        <v>0</v>
      </c>
    </row>
    <row r="35974" spans="1:3" x14ac:dyDescent="0.35">
      <c r="A35974">
        <f>[1]Data!$A35973</f>
        <v>0</v>
      </c>
      <c r="B35974">
        <f>[1]Data!$B35973</f>
        <v>0</v>
      </c>
      <c r="C35974">
        <f>[1]Data!$C35973</f>
        <v>0</v>
      </c>
    </row>
    <row r="35975" spans="1:3" x14ac:dyDescent="0.35">
      <c r="A35975">
        <f>[1]Data!$A35974</f>
        <v>0</v>
      </c>
      <c r="B35975">
        <f>[1]Data!$B35974</f>
        <v>0</v>
      </c>
      <c r="C35975">
        <f>[1]Data!$C35974</f>
        <v>0</v>
      </c>
    </row>
    <row r="35976" spans="1:3" x14ac:dyDescent="0.35">
      <c r="A35976">
        <f>[1]Data!$A35975</f>
        <v>0</v>
      </c>
      <c r="B35976">
        <f>[1]Data!$B35975</f>
        <v>0</v>
      </c>
      <c r="C35976">
        <f>[1]Data!$C35975</f>
        <v>0</v>
      </c>
    </row>
    <row r="35977" spans="1:3" x14ac:dyDescent="0.35">
      <c r="A35977">
        <f>[1]Data!$A35976</f>
        <v>0</v>
      </c>
      <c r="B35977">
        <f>[1]Data!$B35976</f>
        <v>0</v>
      </c>
      <c r="C35977">
        <f>[1]Data!$C35976</f>
        <v>0</v>
      </c>
    </row>
    <row r="35978" spans="1:3" x14ac:dyDescent="0.35">
      <c r="A35978">
        <f>[1]Data!$A35977</f>
        <v>0</v>
      </c>
      <c r="B35978">
        <f>[1]Data!$B35977</f>
        <v>0</v>
      </c>
      <c r="C35978">
        <f>[1]Data!$C35977</f>
        <v>0</v>
      </c>
    </row>
    <row r="35979" spans="1:3" x14ac:dyDescent="0.35">
      <c r="A35979">
        <f>[1]Data!$A35978</f>
        <v>0</v>
      </c>
      <c r="B35979">
        <f>[1]Data!$B35978</f>
        <v>0</v>
      </c>
      <c r="C35979">
        <f>[1]Data!$C35978</f>
        <v>0</v>
      </c>
    </row>
    <row r="35980" spans="1:3" x14ac:dyDescent="0.35">
      <c r="A35980">
        <f>[1]Data!$A35979</f>
        <v>0</v>
      </c>
      <c r="B35980">
        <f>[1]Data!$B35979</f>
        <v>0</v>
      </c>
      <c r="C35980">
        <f>[1]Data!$C35979</f>
        <v>0</v>
      </c>
    </row>
    <row r="35981" spans="1:3" x14ac:dyDescent="0.35">
      <c r="A35981">
        <f>[1]Data!$A35980</f>
        <v>0</v>
      </c>
      <c r="B35981">
        <f>[1]Data!$B35980</f>
        <v>0</v>
      </c>
      <c r="C35981">
        <f>[1]Data!$C35980</f>
        <v>0</v>
      </c>
    </row>
    <row r="35982" spans="1:3" x14ac:dyDescent="0.35">
      <c r="A35982">
        <f>[1]Data!$A35981</f>
        <v>0</v>
      </c>
      <c r="B35982">
        <f>[1]Data!$B35981</f>
        <v>0</v>
      </c>
      <c r="C35982">
        <f>[1]Data!$C35981</f>
        <v>0</v>
      </c>
    </row>
    <row r="35983" spans="1:3" x14ac:dyDescent="0.35">
      <c r="A35983">
        <f>[1]Data!$A35982</f>
        <v>0</v>
      </c>
      <c r="B35983">
        <f>[1]Data!$B35982</f>
        <v>0</v>
      </c>
      <c r="C35983">
        <f>[1]Data!$C35982</f>
        <v>0</v>
      </c>
    </row>
    <row r="35984" spans="1:3" x14ac:dyDescent="0.35">
      <c r="A35984">
        <f>[1]Data!$A35983</f>
        <v>0</v>
      </c>
      <c r="B35984">
        <f>[1]Data!$B35983</f>
        <v>0</v>
      </c>
      <c r="C35984">
        <f>[1]Data!$C35983</f>
        <v>0</v>
      </c>
    </row>
    <row r="35985" spans="1:3" x14ac:dyDescent="0.35">
      <c r="A35985">
        <f>[1]Data!$A35984</f>
        <v>0</v>
      </c>
      <c r="B35985">
        <f>[1]Data!$B35984</f>
        <v>0</v>
      </c>
      <c r="C35985">
        <f>[1]Data!$C35984</f>
        <v>0</v>
      </c>
    </row>
    <row r="35986" spans="1:3" x14ac:dyDescent="0.35">
      <c r="A35986">
        <f>[1]Data!$A35985</f>
        <v>0</v>
      </c>
      <c r="B35986">
        <f>[1]Data!$B35985</f>
        <v>0</v>
      </c>
      <c r="C35986">
        <f>[1]Data!$C35985</f>
        <v>0</v>
      </c>
    </row>
    <row r="35987" spans="1:3" x14ac:dyDescent="0.35">
      <c r="A35987">
        <f>[1]Data!$A35986</f>
        <v>0</v>
      </c>
      <c r="B35987">
        <f>[1]Data!$B35986</f>
        <v>0</v>
      </c>
      <c r="C35987">
        <f>[1]Data!$C35986</f>
        <v>0</v>
      </c>
    </row>
    <row r="35988" spans="1:3" x14ac:dyDescent="0.35">
      <c r="A35988">
        <f>[1]Data!$A35987</f>
        <v>0</v>
      </c>
      <c r="B35988">
        <f>[1]Data!$B35987</f>
        <v>0</v>
      </c>
      <c r="C35988">
        <f>[1]Data!$C35987</f>
        <v>0</v>
      </c>
    </row>
    <row r="35989" spans="1:3" x14ac:dyDescent="0.35">
      <c r="A35989">
        <f>[1]Data!$A35988</f>
        <v>0</v>
      </c>
      <c r="B35989">
        <f>[1]Data!$B35988</f>
        <v>0</v>
      </c>
      <c r="C35989">
        <f>[1]Data!$C35988</f>
        <v>0</v>
      </c>
    </row>
    <row r="35990" spans="1:3" x14ac:dyDescent="0.35">
      <c r="A35990">
        <f>[1]Data!$A35989</f>
        <v>0</v>
      </c>
      <c r="B35990">
        <f>[1]Data!$B35989</f>
        <v>0</v>
      </c>
      <c r="C35990">
        <f>[1]Data!$C35989</f>
        <v>0</v>
      </c>
    </row>
    <row r="35991" spans="1:3" x14ac:dyDescent="0.35">
      <c r="A35991">
        <f>[1]Data!$A35990</f>
        <v>0</v>
      </c>
      <c r="B35991">
        <f>[1]Data!$B35990</f>
        <v>0</v>
      </c>
      <c r="C35991">
        <f>[1]Data!$C35990</f>
        <v>0</v>
      </c>
    </row>
    <row r="35992" spans="1:3" x14ac:dyDescent="0.35">
      <c r="A35992">
        <f>[1]Data!$A35991</f>
        <v>0</v>
      </c>
      <c r="B35992">
        <f>[1]Data!$B35991</f>
        <v>0</v>
      </c>
      <c r="C35992">
        <f>[1]Data!$C35991</f>
        <v>0</v>
      </c>
    </row>
    <row r="35993" spans="1:3" x14ac:dyDescent="0.35">
      <c r="A35993">
        <f>[1]Data!$A35992</f>
        <v>0</v>
      </c>
      <c r="B35993">
        <f>[1]Data!$B35992</f>
        <v>0</v>
      </c>
      <c r="C35993">
        <f>[1]Data!$C35992</f>
        <v>0</v>
      </c>
    </row>
    <row r="35994" spans="1:3" x14ac:dyDescent="0.35">
      <c r="A35994">
        <f>[1]Data!$A35993</f>
        <v>0</v>
      </c>
      <c r="B35994">
        <f>[1]Data!$B35993</f>
        <v>0</v>
      </c>
      <c r="C35994">
        <f>[1]Data!$C35993</f>
        <v>0</v>
      </c>
    </row>
    <row r="35995" spans="1:3" x14ac:dyDescent="0.35">
      <c r="A35995">
        <f>[1]Data!$A35994</f>
        <v>0</v>
      </c>
      <c r="B35995">
        <f>[1]Data!$B35994</f>
        <v>0</v>
      </c>
      <c r="C35995">
        <f>[1]Data!$C35994</f>
        <v>0</v>
      </c>
    </row>
    <row r="35996" spans="1:3" x14ac:dyDescent="0.35">
      <c r="A35996">
        <f>[1]Data!$A35995</f>
        <v>0</v>
      </c>
      <c r="B35996">
        <f>[1]Data!$B35995</f>
        <v>0</v>
      </c>
      <c r="C35996">
        <f>[1]Data!$C35995</f>
        <v>0</v>
      </c>
    </row>
    <row r="35997" spans="1:3" x14ac:dyDescent="0.35">
      <c r="A35997">
        <f>[1]Data!$A35996</f>
        <v>0</v>
      </c>
      <c r="B35997">
        <f>[1]Data!$B35996</f>
        <v>0</v>
      </c>
      <c r="C35997">
        <f>[1]Data!$C35996</f>
        <v>0</v>
      </c>
    </row>
    <row r="35998" spans="1:3" x14ac:dyDescent="0.35">
      <c r="A35998">
        <f>[1]Data!$A35997</f>
        <v>0</v>
      </c>
      <c r="B35998">
        <f>[1]Data!$B35997</f>
        <v>0</v>
      </c>
      <c r="C35998">
        <f>[1]Data!$C35997</f>
        <v>0</v>
      </c>
    </row>
    <row r="35999" spans="1:3" x14ac:dyDescent="0.35">
      <c r="A35999">
        <f>[1]Data!$A35998</f>
        <v>0</v>
      </c>
      <c r="B35999">
        <f>[1]Data!$B35998</f>
        <v>0</v>
      </c>
      <c r="C35999">
        <f>[1]Data!$C35998</f>
        <v>0</v>
      </c>
    </row>
    <row r="36000" spans="1:3" x14ac:dyDescent="0.35">
      <c r="A36000">
        <f>[1]Data!$A35999</f>
        <v>0</v>
      </c>
      <c r="B36000">
        <f>[1]Data!$B35999</f>
        <v>0</v>
      </c>
      <c r="C36000">
        <f>[1]Data!$C35999</f>
        <v>0</v>
      </c>
    </row>
    <row r="36001" spans="1:3" x14ac:dyDescent="0.35">
      <c r="A36001">
        <f>[1]Data!$A36000</f>
        <v>0</v>
      </c>
      <c r="B36001">
        <f>[1]Data!$B36000</f>
        <v>0</v>
      </c>
      <c r="C36001">
        <f>[1]Data!$C36000</f>
        <v>0</v>
      </c>
    </row>
    <row r="36002" spans="1:3" x14ac:dyDescent="0.35">
      <c r="A36002">
        <f>[1]Data!$A36001</f>
        <v>0</v>
      </c>
      <c r="B36002">
        <f>[1]Data!$B36001</f>
        <v>0</v>
      </c>
      <c r="C36002">
        <f>[1]Data!$C36001</f>
        <v>0</v>
      </c>
    </row>
    <row r="36003" spans="1:3" x14ac:dyDescent="0.35">
      <c r="A36003">
        <f>[1]Data!$A36002</f>
        <v>0</v>
      </c>
      <c r="B36003">
        <f>[1]Data!$B36002</f>
        <v>0</v>
      </c>
      <c r="C36003">
        <f>[1]Data!$C36002</f>
        <v>0</v>
      </c>
    </row>
    <row r="36004" spans="1:3" x14ac:dyDescent="0.35">
      <c r="A36004">
        <f>[1]Data!$A36003</f>
        <v>0</v>
      </c>
      <c r="B36004">
        <f>[1]Data!$B36003</f>
        <v>0</v>
      </c>
      <c r="C36004">
        <f>[1]Data!$C36003</f>
        <v>0</v>
      </c>
    </row>
    <row r="36005" spans="1:3" x14ac:dyDescent="0.35">
      <c r="A36005">
        <f>[1]Data!$A36004</f>
        <v>0</v>
      </c>
      <c r="B36005">
        <f>[1]Data!$B36004</f>
        <v>0</v>
      </c>
      <c r="C36005">
        <f>[1]Data!$C36004</f>
        <v>0</v>
      </c>
    </row>
    <row r="36006" spans="1:3" x14ac:dyDescent="0.35">
      <c r="A36006">
        <f>[1]Data!$A36005</f>
        <v>0</v>
      </c>
      <c r="B36006">
        <f>[1]Data!$B36005</f>
        <v>0</v>
      </c>
      <c r="C36006">
        <f>[1]Data!$C36005</f>
        <v>0</v>
      </c>
    </row>
    <row r="36007" spans="1:3" x14ac:dyDescent="0.35">
      <c r="A36007">
        <f>[1]Data!$A36006</f>
        <v>0</v>
      </c>
      <c r="B36007">
        <f>[1]Data!$B36006</f>
        <v>0</v>
      </c>
      <c r="C36007">
        <f>[1]Data!$C36006</f>
        <v>0</v>
      </c>
    </row>
    <row r="36008" spans="1:3" x14ac:dyDescent="0.35">
      <c r="A36008">
        <f>[1]Data!$A36007</f>
        <v>0</v>
      </c>
      <c r="B36008">
        <f>[1]Data!$B36007</f>
        <v>0</v>
      </c>
      <c r="C36008">
        <f>[1]Data!$C36007</f>
        <v>0</v>
      </c>
    </row>
    <row r="36009" spans="1:3" x14ac:dyDescent="0.35">
      <c r="A36009">
        <f>[1]Data!$A36008</f>
        <v>0</v>
      </c>
      <c r="B36009">
        <f>[1]Data!$B36008</f>
        <v>0</v>
      </c>
      <c r="C36009">
        <f>[1]Data!$C36008</f>
        <v>0</v>
      </c>
    </row>
    <row r="36010" spans="1:3" x14ac:dyDescent="0.35">
      <c r="A36010">
        <f>[1]Data!$A36009</f>
        <v>0</v>
      </c>
      <c r="B36010">
        <f>[1]Data!$B36009</f>
        <v>0</v>
      </c>
      <c r="C36010">
        <f>[1]Data!$C36009</f>
        <v>0</v>
      </c>
    </row>
    <row r="36011" spans="1:3" x14ac:dyDescent="0.35">
      <c r="A36011">
        <f>[1]Data!$A36010</f>
        <v>0</v>
      </c>
      <c r="B36011">
        <f>[1]Data!$B36010</f>
        <v>0</v>
      </c>
      <c r="C36011">
        <f>[1]Data!$C36010</f>
        <v>0</v>
      </c>
    </row>
    <row r="36012" spans="1:3" x14ac:dyDescent="0.35">
      <c r="A36012">
        <f>[1]Data!$A36011</f>
        <v>0</v>
      </c>
      <c r="B36012">
        <f>[1]Data!$B36011</f>
        <v>0</v>
      </c>
      <c r="C36012">
        <f>[1]Data!$C36011</f>
        <v>0</v>
      </c>
    </row>
    <row r="36013" spans="1:3" x14ac:dyDescent="0.35">
      <c r="A36013">
        <f>[1]Data!$A36012</f>
        <v>0</v>
      </c>
      <c r="B36013">
        <f>[1]Data!$B36012</f>
        <v>0</v>
      </c>
      <c r="C36013">
        <f>[1]Data!$C36012</f>
        <v>0</v>
      </c>
    </row>
    <row r="36014" spans="1:3" x14ac:dyDescent="0.35">
      <c r="A36014">
        <f>[1]Data!$A36013</f>
        <v>0</v>
      </c>
      <c r="B36014">
        <f>[1]Data!$B36013</f>
        <v>0</v>
      </c>
      <c r="C36014">
        <f>[1]Data!$C36013</f>
        <v>0</v>
      </c>
    </row>
    <row r="36015" spans="1:3" x14ac:dyDescent="0.35">
      <c r="A36015">
        <f>[1]Data!$A36014</f>
        <v>0</v>
      </c>
      <c r="B36015">
        <f>[1]Data!$B36014</f>
        <v>0</v>
      </c>
      <c r="C36015">
        <f>[1]Data!$C36014</f>
        <v>0</v>
      </c>
    </row>
    <row r="36016" spans="1:3" x14ac:dyDescent="0.35">
      <c r="A36016">
        <f>[1]Data!$A36015</f>
        <v>0</v>
      </c>
      <c r="B36016">
        <f>[1]Data!$B36015</f>
        <v>0</v>
      </c>
      <c r="C36016">
        <f>[1]Data!$C36015</f>
        <v>0</v>
      </c>
    </row>
    <row r="36017" spans="1:3" x14ac:dyDescent="0.35">
      <c r="A36017">
        <f>[1]Data!$A36016</f>
        <v>0</v>
      </c>
      <c r="B36017">
        <f>[1]Data!$B36016</f>
        <v>0</v>
      </c>
      <c r="C36017">
        <f>[1]Data!$C36016</f>
        <v>0</v>
      </c>
    </row>
    <row r="36018" spans="1:3" x14ac:dyDescent="0.35">
      <c r="A36018">
        <f>[1]Data!$A36017</f>
        <v>0</v>
      </c>
      <c r="B36018">
        <f>[1]Data!$B36017</f>
        <v>0</v>
      </c>
      <c r="C36018">
        <f>[1]Data!$C36017</f>
        <v>0</v>
      </c>
    </row>
    <row r="36019" spans="1:3" x14ac:dyDescent="0.35">
      <c r="A36019">
        <f>[1]Data!$A36018</f>
        <v>0</v>
      </c>
      <c r="B36019">
        <f>[1]Data!$B36018</f>
        <v>0</v>
      </c>
      <c r="C36019">
        <f>[1]Data!$C36018</f>
        <v>0</v>
      </c>
    </row>
    <row r="36020" spans="1:3" x14ac:dyDescent="0.35">
      <c r="A36020">
        <f>[1]Data!$A36019</f>
        <v>0</v>
      </c>
      <c r="B36020">
        <f>[1]Data!$B36019</f>
        <v>0</v>
      </c>
      <c r="C36020">
        <f>[1]Data!$C36019</f>
        <v>0</v>
      </c>
    </row>
    <row r="36021" spans="1:3" x14ac:dyDescent="0.35">
      <c r="A36021">
        <f>[1]Data!$A36020</f>
        <v>0</v>
      </c>
      <c r="B36021">
        <f>[1]Data!$B36020</f>
        <v>0</v>
      </c>
      <c r="C36021">
        <f>[1]Data!$C36020</f>
        <v>0</v>
      </c>
    </row>
    <row r="36022" spans="1:3" x14ac:dyDescent="0.35">
      <c r="A36022">
        <f>[1]Data!$A36021</f>
        <v>0</v>
      </c>
      <c r="B36022">
        <f>[1]Data!$B36021</f>
        <v>0</v>
      </c>
      <c r="C36022">
        <f>[1]Data!$C36021</f>
        <v>0</v>
      </c>
    </row>
    <row r="36023" spans="1:3" x14ac:dyDescent="0.35">
      <c r="A36023">
        <f>[1]Data!$A36022</f>
        <v>0</v>
      </c>
      <c r="B36023">
        <f>[1]Data!$B36022</f>
        <v>0</v>
      </c>
      <c r="C36023">
        <f>[1]Data!$C36022</f>
        <v>0</v>
      </c>
    </row>
    <row r="36024" spans="1:3" x14ac:dyDescent="0.35">
      <c r="A36024">
        <f>[1]Data!$A36023</f>
        <v>0</v>
      </c>
      <c r="B36024">
        <f>[1]Data!$B36023</f>
        <v>0</v>
      </c>
      <c r="C36024">
        <f>[1]Data!$C36023</f>
        <v>0</v>
      </c>
    </row>
    <row r="36025" spans="1:3" x14ac:dyDescent="0.35">
      <c r="A36025">
        <f>[1]Data!$A36024</f>
        <v>0</v>
      </c>
      <c r="B36025">
        <f>[1]Data!$B36024</f>
        <v>0</v>
      </c>
      <c r="C36025">
        <f>[1]Data!$C36024</f>
        <v>0</v>
      </c>
    </row>
    <row r="36026" spans="1:3" x14ac:dyDescent="0.35">
      <c r="A36026">
        <f>[1]Data!$A36025</f>
        <v>0</v>
      </c>
      <c r="B36026">
        <f>[1]Data!$B36025</f>
        <v>0</v>
      </c>
      <c r="C36026">
        <f>[1]Data!$C36025</f>
        <v>0</v>
      </c>
    </row>
    <row r="36027" spans="1:3" x14ac:dyDescent="0.35">
      <c r="A36027">
        <f>[1]Data!$A36026</f>
        <v>0</v>
      </c>
      <c r="B36027">
        <f>[1]Data!$B36026</f>
        <v>0</v>
      </c>
      <c r="C36027">
        <f>[1]Data!$C36026</f>
        <v>0</v>
      </c>
    </row>
    <row r="36028" spans="1:3" x14ac:dyDescent="0.35">
      <c r="A36028">
        <f>[1]Data!$A36027</f>
        <v>0</v>
      </c>
      <c r="B36028">
        <f>[1]Data!$B36027</f>
        <v>0</v>
      </c>
      <c r="C36028">
        <f>[1]Data!$C36027</f>
        <v>0</v>
      </c>
    </row>
    <row r="36029" spans="1:3" x14ac:dyDescent="0.35">
      <c r="A36029">
        <f>[1]Data!$A36028</f>
        <v>0</v>
      </c>
      <c r="B36029">
        <f>[1]Data!$B36028</f>
        <v>0</v>
      </c>
      <c r="C36029">
        <f>[1]Data!$C36028</f>
        <v>0</v>
      </c>
    </row>
    <row r="36030" spans="1:3" x14ac:dyDescent="0.35">
      <c r="A36030">
        <f>[1]Data!$A36029</f>
        <v>0</v>
      </c>
      <c r="B36030">
        <f>[1]Data!$B36029</f>
        <v>0</v>
      </c>
      <c r="C36030">
        <f>[1]Data!$C36029</f>
        <v>0</v>
      </c>
    </row>
    <row r="36031" spans="1:3" x14ac:dyDescent="0.35">
      <c r="A36031">
        <f>[1]Data!$A36030</f>
        <v>0</v>
      </c>
      <c r="B36031">
        <f>[1]Data!$B36030</f>
        <v>0</v>
      </c>
      <c r="C36031">
        <f>[1]Data!$C36030</f>
        <v>0</v>
      </c>
    </row>
    <row r="36032" spans="1:3" x14ac:dyDescent="0.35">
      <c r="A36032">
        <f>[1]Data!$A36031</f>
        <v>0</v>
      </c>
      <c r="B36032">
        <f>[1]Data!$B36031</f>
        <v>0</v>
      </c>
      <c r="C36032">
        <f>[1]Data!$C36031</f>
        <v>0</v>
      </c>
    </row>
    <row r="36033" spans="1:3" x14ac:dyDescent="0.35">
      <c r="A36033">
        <f>[1]Data!$A36032</f>
        <v>0</v>
      </c>
      <c r="B36033">
        <f>[1]Data!$B36032</f>
        <v>0</v>
      </c>
      <c r="C36033">
        <f>[1]Data!$C36032</f>
        <v>0</v>
      </c>
    </row>
    <row r="36034" spans="1:3" x14ac:dyDescent="0.35">
      <c r="A36034">
        <f>[1]Data!$A36033</f>
        <v>0</v>
      </c>
      <c r="B36034">
        <f>[1]Data!$B36033</f>
        <v>0</v>
      </c>
      <c r="C36034">
        <f>[1]Data!$C36033</f>
        <v>0</v>
      </c>
    </row>
    <row r="36035" spans="1:3" x14ac:dyDescent="0.35">
      <c r="A36035">
        <f>[1]Data!$A36034</f>
        <v>0</v>
      </c>
      <c r="B36035">
        <f>[1]Data!$B36034</f>
        <v>0</v>
      </c>
      <c r="C36035">
        <f>[1]Data!$C36034</f>
        <v>0</v>
      </c>
    </row>
    <row r="36036" spans="1:3" x14ac:dyDescent="0.35">
      <c r="A36036">
        <f>[1]Data!$A36035</f>
        <v>0</v>
      </c>
      <c r="B36036">
        <f>[1]Data!$B36035</f>
        <v>0</v>
      </c>
      <c r="C36036">
        <f>[1]Data!$C36035</f>
        <v>0</v>
      </c>
    </row>
    <row r="36037" spans="1:3" x14ac:dyDescent="0.35">
      <c r="A36037">
        <f>[1]Data!$A36036</f>
        <v>0</v>
      </c>
      <c r="B36037">
        <f>[1]Data!$B36036</f>
        <v>0</v>
      </c>
      <c r="C36037">
        <f>[1]Data!$C36036</f>
        <v>0</v>
      </c>
    </row>
    <row r="36038" spans="1:3" x14ac:dyDescent="0.35">
      <c r="A36038">
        <f>[1]Data!$A36037</f>
        <v>0</v>
      </c>
      <c r="B36038">
        <f>[1]Data!$B36037</f>
        <v>0</v>
      </c>
      <c r="C36038">
        <f>[1]Data!$C36037</f>
        <v>0</v>
      </c>
    </row>
    <row r="36039" spans="1:3" x14ac:dyDescent="0.35">
      <c r="A36039">
        <f>[1]Data!$A36038</f>
        <v>0</v>
      </c>
      <c r="B36039">
        <f>[1]Data!$B36038</f>
        <v>0</v>
      </c>
      <c r="C36039">
        <f>[1]Data!$C36038</f>
        <v>0</v>
      </c>
    </row>
    <row r="36040" spans="1:3" x14ac:dyDescent="0.35">
      <c r="A36040">
        <f>[1]Data!$A36039</f>
        <v>0</v>
      </c>
      <c r="B36040">
        <f>[1]Data!$B36039</f>
        <v>0</v>
      </c>
      <c r="C36040">
        <f>[1]Data!$C36039</f>
        <v>0</v>
      </c>
    </row>
    <row r="36041" spans="1:3" x14ac:dyDescent="0.35">
      <c r="A36041">
        <f>[1]Data!$A36040</f>
        <v>0</v>
      </c>
      <c r="B36041">
        <f>[1]Data!$B36040</f>
        <v>0</v>
      </c>
      <c r="C36041">
        <f>[1]Data!$C36040</f>
        <v>0</v>
      </c>
    </row>
    <row r="36042" spans="1:3" x14ac:dyDescent="0.35">
      <c r="A36042">
        <f>[1]Data!$A36041</f>
        <v>0</v>
      </c>
      <c r="B36042">
        <f>[1]Data!$B36041</f>
        <v>0</v>
      </c>
      <c r="C36042">
        <f>[1]Data!$C36041</f>
        <v>0</v>
      </c>
    </row>
    <row r="36043" spans="1:3" x14ac:dyDescent="0.35">
      <c r="A36043">
        <f>[1]Data!$A36042</f>
        <v>0</v>
      </c>
      <c r="B36043">
        <f>[1]Data!$B36042</f>
        <v>0</v>
      </c>
      <c r="C36043">
        <f>[1]Data!$C36042</f>
        <v>0</v>
      </c>
    </row>
    <row r="36044" spans="1:3" x14ac:dyDescent="0.35">
      <c r="A36044">
        <f>[1]Data!$A36043</f>
        <v>0</v>
      </c>
      <c r="B36044">
        <f>[1]Data!$B36043</f>
        <v>0</v>
      </c>
      <c r="C36044">
        <f>[1]Data!$C36043</f>
        <v>0</v>
      </c>
    </row>
    <row r="36045" spans="1:3" x14ac:dyDescent="0.35">
      <c r="A36045">
        <f>[1]Data!$A36044</f>
        <v>0</v>
      </c>
      <c r="B36045">
        <f>[1]Data!$B36044</f>
        <v>0</v>
      </c>
      <c r="C36045">
        <f>[1]Data!$C36044</f>
        <v>0</v>
      </c>
    </row>
    <row r="36046" spans="1:3" x14ac:dyDescent="0.35">
      <c r="A36046">
        <f>[1]Data!$A36045</f>
        <v>0</v>
      </c>
      <c r="B36046">
        <f>[1]Data!$B36045</f>
        <v>0</v>
      </c>
      <c r="C36046">
        <f>[1]Data!$C36045</f>
        <v>0</v>
      </c>
    </row>
    <row r="36047" spans="1:3" x14ac:dyDescent="0.35">
      <c r="A36047">
        <f>[1]Data!$A36046</f>
        <v>0</v>
      </c>
      <c r="B36047">
        <f>[1]Data!$B36046</f>
        <v>0</v>
      </c>
      <c r="C36047">
        <f>[1]Data!$C36046</f>
        <v>0</v>
      </c>
    </row>
    <row r="36048" spans="1:3" x14ac:dyDescent="0.35">
      <c r="A36048">
        <f>[1]Data!$A36047</f>
        <v>0</v>
      </c>
      <c r="B36048">
        <f>[1]Data!$B36047</f>
        <v>0</v>
      </c>
      <c r="C36048">
        <f>[1]Data!$C36047</f>
        <v>0</v>
      </c>
    </row>
    <row r="36049" spans="1:3" x14ac:dyDescent="0.35">
      <c r="A36049">
        <f>[1]Data!$A36048</f>
        <v>0</v>
      </c>
      <c r="B36049">
        <f>[1]Data!$B36048</f>
        <v>0</v>
      </c>
      <c r="C36049">
        <f>[1]Data!$C36048</f>
        <v>0</v>
      </c>
    </row>
    <row r="36050" spans="1:3" x14ac:dyDescent="0.35">
      <c r="A36050">
        <f>[1]Data!$A36049</f>
        <v>0</v>
      </c>
      <c r="B36050">
        <f>[1]Data!$B36049</f>
        <v>0</v>
      </c>
      <c r="C36050">
        <f>[1]Data!$C36049</f>
        <v>0</v>
      </c>
    </row>
    <row r="36051" spans="1:3" x14ac:dyDescent="0.35">
      <c r="A36051">
        <f>[1]Data!$A36050</f>
        <v>0</v>
      </c>
      <c r="B36051">
        <f>[1]Data!$B36050</f>
        <v>0</v>
      </c>
      <c r="C36051">
        <f>[1]Data!$C36050</f>
        <v>0</v>
      </c>
    </row>
    <row r="36052" spans="1:3" x14ac:dyDescent="0.35">
      <c r="A36052">
        <f>[1]Data!$A36051</f>
        <v>0</v>
      </c>
      <c r="B36052">
        <f>[1]Data!$B36051</f>
        <v>0</v>
      </c>
      <c r="C36052">
        <f>[1]Data!$C36051</f>
        <v>0</v>
      </c>
    </row>
    <row r="36053" spans="1:3" x14ac:dyDescent="0.35">
      <c r="A36053">
        <f>[1]Data!$A36052</f>
        <v>0</v>
      </c>
      <c r="B36053">
        <f>[1]Data!$B36052</f>
        <v>0</v>
      </c>
      <c r="C36053">
        <f>[1]Data!$C36052</f>
        <v>0</v>
      </c>
    </row>
    <row r="36054" spans="1:3" x14ac:dyDescent="0.35">
      <c r="A36054">
        <f>[1]Data!$A36053</f>
        <v>0</v>
      </c>
      <c r="B36054">
        <f>[1]Data!$B36053</f>
        <v>0</v>
      </c>
      <c r="C36054">
        <f>[1]Data!$C36053</f>
        <v>0</v>
      </c>
    </row>
    <row r="36055" spans="1:3" x14ac:dyDescent="0.35">
      <c r="A36055">
        <f>[1]Data!$A36054</f>
        <v>0</v>
      </c>
      <c r="B36055">
        <f>[1]Data!$B36054</f>
        <v>0</v>
      </c>
      <c r="C36055">
        <f>[1]Data!$C36054</f>
        <v>0</v>
      </c>
    </row>
    <row r="36056" spans="1:3" x14ac:dyDescent="0.35">
      <c r="A36056">
        <f>[1]Data!$A36055</f>
        <v>0</v>
      </c>
      <c r="B36056">
        <f>[1]Data!$B36055</f>
        <v>0</v>
      </c>
      <c r="C36056">
        <f>[1]Data!$C36055</f>
        <v>0</v>
      </c>
    </row>
    <row r="36057" spans="1:3" x14ac:dyDescent="0.35">
      <c r="A36057">
        <f>[1]Data!$A36056</f>
        <v>0</v>
      </c>
      <c r="B36057">
        <f>[1]Data!$B36056</f>
        <v>0</v>
      </c>
      <c r="C36057">
        <f>[1]Data!$C36056</f>
        <v>0</v>
      </c>
    </row>
    <row r="36058" spans="1:3" x14ac:dyDescent="0.35">
      <c r="A36058">
        <f>[1]Data!$A36057</f>
        <v>0</v>
      </c>
      <c r="B36058">
        <f>[1]Data!$B36057</f>
        <v>0</v>
      </c>
      <c r="C36058">
        <f>[1]Data!$C36057</f>
        <v>0</v>
      </c>
    </row>
    <row r="36059" spans="1:3" x14ac:dyDescent="0.35">
      <c r="A36059">
        <f>[1]Data!$A36058</f>
        <v>0</v>
      </c>
      <c r="B36059">
        <f>[1]Data!$B36058</f>
        <v>0</v>
      </c>
      <c r="C36059">
        <f>[1]Data!$C36058</f>
        <v>0</v>
      </c>
    </row>
    <row r="36060" spans="1:3" x14ac:dyDescent="0.35">
      <c r="A36060">
        <f>[1]Data!$A36059</f>
        <v>0</v>
      </c>
      <c r="B36060">
        <f>[1]Data!$B36059</f>
        <v>0</v>
      </c>
      <c r="C36060">
        <f>[1]Data!$C36059</f>
        <v>0</v>
      </c>
    </row>
    <row r="36061" spans="1:3" x14ac:dyDescent="0.35">
      <c r="A36061">
        <f>[1]Data!$A36060</f>
        <v>0</v>
      </c>
      <c r="B36061">
        <f>[1]Data!$B36060</f>
        <v>0</v>
      </c>
      <c r="C36061">
        <f>[1]Data!$C36060</f>
        <v>0</v>
      </c>
    </row>
    <row r="36062" spans="1:3" x14ac:dyDescent="0.35">
      <c r="A36062">
        <f>[1]Data!$A36061</f>
        <v>0</v>
      </c>
      <c r="B36062">
        <f>[1]Data!$B36061</f>
        <v>0</v>
      </c>
      <c r="C36062">
        <f>[1]Data!$C36061</f>
        <v>0</v>
      </c>
    </row>
    <row r="36063" spans="1:3" x14ac:dyDescent="0.35">
      <c r="A36063">
        <f>[1]Data!$A36062</f>
        <v>0</v>
      </c>
      <c r="B36063">
        <f>[1]Data!$B36062</f>
        <v>0</v>
      </c>
      <c r="C36063">
        <f>[1]Data!$C36062</f>
        <v>0</v>
      </c>
    </row>
    <row r="36064" spans="1:3" x14ac:dyDescent="0.35">
      <c r="A36064">
        <f>[1]Data!$A36063</f>
        <v>0</v>
      </c>
      <c r="B36064">
        <f>[1]Data!$B36063</f>
        <v>0</v>
      </c>
      <c r="C36064">
        <f>[1]Data!$C36063</f>
        <v>0</v>
      </c>
    </row>
    <row r="36065" spans="1:3" x14ac:dyDescent="0.35">
      <c r="A36065">
        <f>[1]Data!$A36064</f>
        <v>0</v>
      </c>
      <c r="B36065">
        <f>[1]Data!$B36064</f>
        <v>0</v>
      </c>
      <c r="C36065">
        <f>[1]Data!$C36064</f>
        <v>0</v>
      </c>
    </row>
    <row r="36066" spans="1:3" x14ac:dyDescent="0.35">
      <c r="A36066">
        <f>[1]Data!$A36065</f>
        <v>0</v>
      </c>
      <c r="B36066">
        <f>[1]Data!$B36065</f>
        <v>0</v>
      </c>
      <c r="C36066">
        <f>[1]Data!$C36065</f>
        <v>0</v>
      </c>
    </row>
    <row r="36067" spans="1:3" x14ac:dyDescent="0.35">
      <c r="A36067">
        <f>[1]Data!$A36066</f>
        <v>0</v>
      </c>
      <c r="B36067">
        <f>[1]Data!$B36066</f>
        <v>0</v>
      </c>
      <c r="C36067">
        <f>[1]Data!$C36066</f>
        <v>0</v>
      </c>
    </row>
    <row r="36068" spans="1:3" x14ac:dyDescent="0.35">
      <c r="A36068">
        <f>[1]Data!$A36067</f>
        <v>0</v>
      </c>
      <c r="B36068">
        <f>[1]Data!$B36067</f>
        <v>0</v>
      </c>
      <c r="C36068">
        <f>[1]Data!$C36067</f>
        <v>0</v>
      </c>
    </row>
    <row r="36069" spans="1:3" x14ac:dyDescent="0.35">
      <c r="A36069">
        <f>[1]Data!$A36068</f>
        <v>0</v>
      </c>
      <c r="B36069">
        <f>[1]Data!$B36068</f>
        <v>0</v>
      </c>
      <c r="C36069">
        <f>[1]Data!$C36068</f>
        <v>0</v>
      </c>
    </row>
    <row r="36070" spans="1:3" x14ac:dyDescent="0.35">
      <c r="A36070">
        <f>[1]Data!$A36069</f>
        <v>0</v>
      </c>
      <c r="B36070">
        <f>[1]Data!$B36069</f>
        <v>0</v>
      </c>
      <c r="C36070">
        <f>[1]Data!$C36069</f>
        <v>0</v>
      </c>
    </row>
    <row r="36071" spans="1:3" x14ac:dyDescent="0.35">
      <c r="A36071">
        <f>[1]Data!$A36070</f>
        <v>0</v>
      </c>
      <c r="B36071">
        <f>[1]Data!$B36070</f>
        <v>0</v>
      </c>
      <c r="C36071">
        <f>[1]Data!$C36070</f>
        <v>0</v>
      </c>
    </row>
    <row r="36072" spans="1:3" x14ac:dyDescent="0.35">
      <c r="A36072">
        <f>[1]Data!$A36071</f>
        <v>0</v>
      </c>
      <c r="B36072">
        <f>[1]Data!$B36071</f>
        <v>0</v>
      </c>
      <c r="C36072">
        <f>[1]Data!$C36071</f>
        <v>0</v>
      </c>
    </row>
    <row r="36073" spans="1:3" x14ac:dyDescent="0.35">
      <c r="A36073">
        <f>[1]Data!$A36072</f>
        <v>0</v>
      </c>
      <c r="B36073">
        <f>[1]Data!$B36072</f>
        <v>0</v>
      </c>
      <c r="C36073">
        <f>[1]Data!$C36072</f>
        <v>0</v>
      </c>
    </row>
    <row r="36074" spans="1:3" x14ac:dyDescent="0.35">
      <c r="A36074">
        <f>[1]Data!$A36073</f>
        <v>0</v>
      </c>
      <c r="B36074">
        <f>[1]Data!$B36073</f>
        <v>0</v>
      </c>
      <c r="C36074">
        <f>[1]Data!$C36073</f>
        <v>0</v>
      </c>
    </row>
    <row r="36075" spans="1:3" x14ac:dyDescent="0.35">
      <c r="A36075">
        <f>[1]Data!$A36074</f>
        <v>0</v>
      </c>
      <c r="B36075">
        <f>[1]Data!$B36074</f>
        <v>0</v>
      </c>
      <c r="C36075">
        <f>[1]Data!$C36074</f>
        <v>0</v>
      </c>
    </row>
    <row r="36076" spans="1:3" x14ac:dyDescent="0.35">
      <c r="A36076">
        <f>[1]Data!$A36075</f>
        <v>0</v>
      </c>
      <c r="B36076">
        <f>[1]Data!$B36075</f>
        <v>0</v>
      </c>
      <c r="C36076">
        <f>[1]Data!$C36075</f>
        <v>0</v>
      </c>
    </row>
    <row r="36077" spans="1:3" x14ac:dyDescent="0.35">
      <c r="A36077">
        <f>[1]Data!$A36076</f>
        <v>0</v>
      </c>
      <c r="B36077">
        <f>[1]Data!$B36076</f>
        <v>0</v>
      </c>
      <c r="C36077">
        <f>[1]Data!$C36076</f>
        <v>0</v>
      </c>
    </row>
    <row r="36078" spans="1:3" x14ac:dyDescent="0.35">
      <c r="A36078">
        <f>[1]Data!$A36077</f>
        <v>0</v>
      </c>
      <c r="B36078">
        <f>[1]Data!$B36077</f>
        <v>0</v>
      </c>
      <c r="C36078">
        <f>[1]Data!$C36077</f>
        <v>0</v>
      </c>
    </row>
    <row r="36079" spans="1:3" x14ac:dyDescent="0.35">
      <c r="A36079">
        <f>[1]Data!$A36078</f>
        <v>0</v>
      </c>
      <c r="B36079">
        <f>[1]Data!$B36078</f>
        <v>0</v>
      </c>
      <c r="C36079">
        <f>[1]Data!$C36078</f>
        <v>0</v>
      </c>
    </row>
    <row r="36080" spans="1:3" x14ac:dyDescent="0.35">
      <c r="A36080">
        <f>[1]Data!$A36079</f>
        <v>0</v>
      </c>
      <c r="B36080">
        <f>[1]Data!$B36079</f>
        <v>0</v>
      </c>
      <c r="C36080">
        <f>[1]Data!$C36079</f>
        <v>0</v>
      </c>
    </row>
    <row r="36081" spans="1:3" x14ac:dyDescent="0.35">
      <c r="A36081">
        <f>[1]Data!$A36080</f>
        <v>0</v>
      </c>
      <c r="B36081">
        <f>[1]Data!$B36080</f>
        <v>0</v>
      </c>
      <c r="C36081">
        <f>[1]Data!$C36080</f>
        <v>0</v>
      </c>
    </row>
    <row r="36082" spans="1:3" x14ac:dyDescent="0.35">
      <c r="A36082">
        <f>[1]Data!$A36081</f>
        <v>0</v>
      </c>
      <c r="B36082">
        <f>[1]Data!$B36081</f>
        <v>0</v>
      </c>
      <c r="C36082">
        <f>[1]Data!$C36081</f>
        <v>0</v>
      </c>
    </row>
    <row r="36083" spans="1:3" x14ac:dyDescent="0.35">
      <c r="A36083">
        <f>[1]Data!$A36082</f>
        <v>0</v>
      </c>
      <c r="B36083">
        <f>[1]Data!$B36082</f>
        <v>0</v>
      </c>
      <c r="C36083">
        <f>[1]Data!$C36082</f>
        <v>0</v>
      </c>
    </row>
    <row r="36084" spans="1:3" x14ac:dyDescent="0.35">
      <c r="A36084">
        <f>[1]Data!$A36083</f>
        <v>0</v>
      </c>
      <c r="B36084">
        <f>[1]Data!$B36083</f>
        <v>0</v>
      </c>
      <c r="C36084">
        <f>[1]Data!$C36083</f>
        <v>0</v>
      </c>
    </row>
    <row r="36085" spans="1:3" x14ac:dyDescent="0.35">
      <c r="A36085">
        <f>[1]Data!$A36084</f>
        <v>0</v>
      </c>
      <c r="B36085">
        <f>[1]Data!$B36084</f>
        <v>0</v>
      </c>
      <c r="C36085">
        <f>[1]Data!$C36084</f>
        <v>0</v>
      </c>
    </row>
    <row r="36086" spans="1:3" x14ac:dyDescent="0.35">
      <c r="A36086">
        <f>[1]Data!$A36085</f>
        <v>0</v>
      </c>
      <c r="B36086">
        <f>[1]Data!$B36085</f>
        <v>0</v>
      </c>
      <c r="C36086">
        <f>[1]Data!$C36085</f>
        <v>0</v>
      </c>
    </row>
    <row r="36087" spans="1:3" x14ac:dyDescent="0.35">
      <c r="A36087">
        <f>[1]Data!$A36086</f>
        <v>0</v>
      </c>
      <c r="B36087">
        <f>[1]Data!$B36086</f>
        <v>0</v>
      </c>
      <c r="C36087">
        <f>[1]Data!$C36086</f>
        <v>0</v>
      </c>
    </row>
    <row r="36088" spans="1:3" x14ac:dyDescent="0.35">
      <c r="A36088">
        <f>[1]Data!$A36087</f>
        <v>0</v>
      </c>
      <c r="B36088">
        <f>[1]Data!$B36087</f>
        <v>0</v>
      </c>
      <c r="C36088">
        <f>[1]Data!$C36087</f>
        <v>0</v>
      </c>
    </row>
    <row r="36089" spans="1:3" x14ac:dyDescent="0.35">
      <c r="A36089">
        <f>[1]Data!$A36088</f>
        <v>0</v>
      </c>
      <c r="B36089">
        <f>[1]Data!$B36088</f>
        <v>0</v>
      </c>
      <c r="C36089">
        <f>[1]Data!$C36088</f>
        <v>0</v>
      </c>
    </row>
    <row r="36090" spans="1:3" x14ac:dyDescent="0.35">
      <c r="A36090">
        <f>[1]Data!$A36089</f>
        <v>0</v>
      </c>
      <c r="B36090">
        <f>[1]Data!$B36089</f>
        <v>0</v>
      </c>
      <c r="C36090">
        <f>[1]Data!$C36089</f>
        <v>0</v>
      </c>
    </row>
    <row r="36091" spans="1:3" x14ac:dyDescent="0.35">
      <c r="A36091">
        <f>[1]Data!$A36090</f>
        <v>0</v>
      </c>
      <c r="B36091">
        <f>[1]Data!$B36090</f>
        <v>0</v>
      </c>
      <c r="C36091">
        <f>[1]Data!$C36090</f>
        <v>0</v>
      </c>
    </row>
    <row r="36092" spans="1:3" x14ac:dyDescent="0.35">
      <c r="A36092">
        <f>[1]Data!$A36091</f>
        <v>0</v>
      </c>
      <c r="B36092">
        <f>[1]Data!$B36091</f>
        <v>0</v>
      </c>
      <c r="C36092">
        <f>[1]Data!$C36091</f>
        <v>0</v>
      </c>
    </row>
    <row r="36093" spans="1:3" x14ac:dyDescent="0.35">
      <c r="A36093">
        <f>[1]Data!$A36092</f>
        <v>0</v>
      </c>
      <c r="B36093">
        <f>[1]Data!$B36092</f>
        <v>0</v>
      </c>
      <c r="C36093">
        <f>[1]Data!$C36092</f>
        <v>0</v>
      </c>
    </row>
    <row r="36094" spans="1:3" x14ac:dyDescent="0.35">
      <c r="A36094">
        <f>[1]Data!$A36093</f>
        <v>0</v>
      </c>
      <c r="B36094">
        <f>[1]Data!$B36093</f>
        <v>0</v>
      </c>
      <c r="C36094">
        <f>[1]Data!$C36093</f>
        <v>0</v>
      </c>
    </row>
    <row r="36095" spans="1:3" x14ac:dyDescent="0.35">
      <c r="A36095">
        <f>[1]Data!$A36094</f>
        <v>0</v>
      </c>
      <c r="B36095">
        <f>[1]Data!$B36094</f>
        <v>0</v>
      </c>
      <c r="C36095">
        <f>[1]Data!$C36094</f>
        <v>0</v>
      </c>
    </row>
    <row r="36096" spans="1:3" x14ac:dyDescent="0.35">
      <c r="A36096">
        <f>[1]Data!$A36095</f>
        <v>0</v>
      </c>
      <c r="B36096">
        <f>[1]Data!$B36095</f>
        <v>0</v>
      </c>
      <c r="C36096">
        <f>[1]Data!$C36095</f>
        <v>0</v>
      </c>
    </row>
    <row r="36097" spans="1:3" x14ac:dyDescent="0.35">
      <c r="A36097">
        <f>[1]Data!$A36096</f>
        <v>0</v>
      </c>
      <c r="B36097">
        <f>[1]Data!$B36096</f>
        <v>0</v>
      </c>
      <c r="C36097">
        <f>[1]Data!$C36096</f>
        <v>0</v>
      </c>
    </row>
    <row r="36098" spans="1:3" x14ac:dyDescent="0.35">
      <c r="A36098">
        <f>[1]Data!$A36097</f>
        <v>0</v>
      </c>
      <c r="B36098">
        <f>[1]Data!$B36097</f>
        <v>0</v>
      </c>
      <c r="C36098">
        <f>[1]Data!$C36097</f>
        <v>0</v>
      </c>
    </row>
    <row r="36099" spans="1:3" x14ac:dyDescent="0.35">
      <c r="A36099">
        <f>[1]Data!$A36098</f>
        <v>0</v>
      </c>
      <c r="B36099">
        <f>[1]Data!$B36098</f>
        <v>0</v>
      </c>
      <c r="C36099">
        <f>[1]Data!$C36098</f>
        <v>0</v>
      </c>
    </row>
    <row r="36100" spans="1:3" x14ac:dyDescent="0.35">
      <c r="A36100">
        <f>[1]Data!$A36099</f>
        <v>0</v>
      </c>
      <c r="B36100">
        <f>[1]Data!$B36099</f>
        <v>0</v>
      </c>
      <c r="C36100">
        <f>[1]Data!$C36099</f>
        <v>0</v>
      </c>
    </row>
    <row r="36101" spans="1:3" x14ac:dyDescent="0.35">
      <c r="A36101">
        <f>[1]Data!$A36100</f>
        <v>0</v>
      </c>
      <c r="B36101">
        <f>[1]Data!$B36100</f>
        <v>0</v>
      </c>
      <c r="C36101">
        <f>[1]Data!$C36100</f>
        <v>0</v>
      </c>
    </row>
    <row r="36102" spans="1:3" x14ac:dyDescent="0.35">
      <c r="A36102">
        <f>[1]Data!$A36101</f>
        <v>0</v>
      </c>
      <c r="B36102">
        <f>[1]Data!$B36101</f>
        <v>0</v>
      </c>
      <c r="C36102">
        <f>[1]Data!$C36101</f>
        <v>0</v>
      </c>
    </row>
    <row r="36103" spans="1:3" x14ac:dyDescent="0.35">
      <c r="A36103">
        <f>[1]Data!$A36102</f>
        <v>0</v>
      </c>
      <c r="B36103">
        <f>[1]Data!$B36102</f>
        <v>0</v>
      </c>
      <c r="C36103">
        <f>[1]Data!$C36102</f>
        <v>0</v>
      </c>
    </row>
    <row r="36104" spans="1:3" x14ac:dyDescent="0.35">
      <c r="A36104">
        <f>[1]Data!$A36103</f>
        <v>0</v>
      </c>
      <c r="B36104">
        <f>[1]Data!$B36103</f>
        <v>0</v>
      </c>
      <c r="C36104">
        <f>[1]Data!$C36103</f>
        <v>0</v>
      </c>
    </row>
    <row r="36105" spans="1:3" x14ac:dyDescent="0.35">
      <c r="A36105">
        <f>[1]Data!$A36104</f>
        <v>0</v>
      </c>
      <c r="B36105">
        <f>[1]Data!$B36104</f>
        <v>0</v>
      </c>
      <c r="C36105">
        <f>[1]Data!$C36104</f>
        <v>0</v>
      </c>
    </row>
    <row r="36106" spans="1:3" x14ac:dyDescent="0.35">
      <c r="A36106">
        <f>[1]Data!$A36105</f>
        <v>0</v>
      </c>
      <c r="B36106">
        <f>[1]Data!$B36105</f>
        <v>0</v>
      </c>
      <c r="C36106">
        <f>[1]Data!$C36105</f>
        <v>0</v>
      </c>
    </row>
    <row r="36107" spans="1:3" x14ac:dyDescent="0.35">
      <c r="A36107">
        <f>[1]Data!$A36106</f>
        <v>0</v>
      </c>
      <c r="B36107">
        <f>[1]Data!$B36106</f>
        <v>0</v>
      </c>
      <c r="C36107">
        <f>[1]Data!$C36106</f>
        <v>0</v>
      </c>
    </row>
    <row r="36108" spans="1:3" x14ac:dyDescent="0.35">
      <c r="A36108">
        <f>[1]Data!$A36107</f>
        <v>0</v>
      </c>
      <c r="B36108">
        <f>[1]Data!$B36107</f>
        <v>0</v>
      </c>
      <c r="C36108">
        <f>[1]Data!$C36107</f>
        <v>0</v>
      </c>
    </row>
    <row r="36109" spans="1:3" x14ac:dyDescent="0.35">
      <c r="A36109">
        <f>[1]Data!$A36108</f>
        <v>0</v>
      </c>
      <c r="B36109">
        <f>[1]Data!$B36108</f>
        <v>0</v>
      </c>
      <c r="C36109">
        <f>[1]Data!$C36108</f>
        <v>0</v>
      </c>
    </row>
    <row r="36110" spans="1:3" x14ac:dyDescent="0.35">
      <c r="A36110">
        <f>[1]Data!$A36109</f>
        <v>0</v>
      </c>
      <c r="B36110">
        <f>[1]Data!$B36109</f>
        <v>0</v>
      </c>
      <c r="C36110">
        <f>[1]Data!$C36109</f>
        <v>0</v>
      </c>
    </row>
    <row r="36111" spans="1:3" x14ac:dyDescent="0.35">
      <c r="A36111">
        <f>[1]Data!$A36110</f>
        <v>0</v>
      </c>
      <c r="B36111">
        <f>[1]Data!$B36110</f>
        <v>0</v>
      </c>
      <c r="C36111">
        <f>[1]Data!$C36110</f>
        <v>0</v>
      </c>
    </row>
    <row r="36112" spans="1:3" x14ac:dyDescent="0.35">
      <c r="A36112">
        <f>[1]Data!$A36111</f>
        <v>0</v>
      </c>
      <c r="B36112">
        <f>[1]Data!$B36111</f>
        <v>0</v>
      </c>
      <c r="C36112">
        <f>[1]Data!$C36111</f>
        <v>0</v>
      </c>
    </row>
    <row r="36113" spans="1:3" x14ac:dyDescent="0.35">
      <c r="A36113">
        <f>[1]Data!$A36112</f>
        <v>0</v>
      </c>
      <c r="B36113">
        <f>[1]Data!$B36112</f>
        <v>0</v>
      </c>
      <c r="C36113">
        <f>[1]Data!$C36112</f>
        <v>0</v>
      </c>
    </row>
    <row r="36114" spans="1:3" x14ac:dyDescent="0.35">
      <c r="A36114">
        <f>[1]Data!$A36113</f>
        <v>0</v>
      </c>
      <c r="B36114">
        <f>[1]Data!$B36113</f>
        <v>0</v>
      </c>
      <c r="C36114">
        <f>[1]Data!$C36113</f>
        <v>0</v>
      </c>
    </row>
    <row r="36115" spans="1:3" x14ac:dyDescent="0.35">
      <c r="A36115">
        <f>[1]Data!$A36114</f>
        <v>0</v>
      </c>
      <c r="B36115">
        <f>[1]Data!$B36114</f>
        <v>0</v>
      </c>
      <c r="C36115">
        <f>[1]Data!$C36114</f>
        <v>0</v>
      </c>
    </row>
    <row r="36116" spans="1:3" x14ac:dyDescent="0.35">
      <c r="A36116">
        <f>[1]Data!$A36115</f>
        <v>0</v>
      </c>
      <c r="B36116">
        <f>[1]Data!$B36115</f>
        <v>0</v>
      </c>
      <c r="C36116">
        <f>[1]Data!$C36115</f>
        <v>0</v>
      </c>
    </row>
    <row r="36117" spans="1:3" x14ac:dyDescent="0.35">
      <c r="A36117">
        <f>[1]Data!$A36116</f>
        <v>0</v>
      </c>
      <c r="B36117">
        <f>[1]Data!$B36116</f>
        <v>0</v>
      </c>
      <c r="C36117">
        <f>[1]Data!$C36116</f>
        <v>0</v>
      </c>
    </row>
    <row r="36118" spans="1:3" x14ac:dyDescent="0.35">
      <c r="A36118">
        <f>[1]Data!$A36117</f>
        <v>0</v>
      </c>
      <c r="B36118">
        <f>[1]Data!$B36117</f>
        <v>0</v>
      </c>
      <c r="C36118">
        <f>[1]Data!$C36117</f>
        <v>0</v>
      </c>
    </row>
    <row r="36119" spans="1:3" x14ac:dyDescent="0.35">
      <c r="A36119">
        <f>[1]Data!$A36118</f>
        <v>0</v>
      </c>
      <c r="B36119">
        <f>[1]Data!$B36118</f>
        <v>0</v>
      </c>
      <c r="C36119">
        <f>[1]Data!$C36118</f>
        <v>0</v>
      </c>
    </row>
    <row r="36120" spans="1:3" x14ac:dyDescent="0.35">
      <c r="A36120">
        <f>[1]Data!$A36119</f>
        <v>0</v>
      </c>
      <c r="B36120">
        <f>[1]Data!$B36119</f>
        <v>0</v>
      </c>
      <c r="C36120">
        <f>[1]Data!$C36119</f>
        <v>0</v>
      </c>
    </row>
    <row r="36121" spans="1:3" x14ac:dyDescent="0.35">
      <c r="A36121">
        <f>[1]Data!$A36120</f>
        <v>0</v>
      </c>
      <c r="B36121">
        <f>[1]Data!$B36120</f>
        <v>0</v>
      </c>
      <c r="C36121">
        <f>[1]Data!$C36120</f>
        <v>0</v>
      </c>
    </row>
    <row r="36122" spans="1:3" x14ac:dyDescent="0.35">
      <c r="A36122">
        <f>[1]Data!$A36121</f>
        <v>0</v>
      </c>
      <c r="B36122">
        <f>[1]Data!$B36121</f>
        <v>0</v>
      </c>
      <c r="C36122">
        <f>[1]Data!$C36121</f>
        <v>0</v>
      </c>
    </row>
    <row r="36123" spans="1:3" x14ac:dyDescent="0.35">
      <c r="A36123">
        <f>[1]Data!$A36122</f>
        <v>0</v>
      </c>
      <c r="B36123">
        <f>[1]Data!$B36122</f>
        <v>0</v>
      </c>
      <c r="C36123">
        <f>[1]Data!$C36122</f>
        <v>0</v>
      </c>
    </row>
    <row r="36124" spans="1:3" x14ac:dyDescent="0.35">
      <c r="A36124">
        <f>[1]Data!$A36123</f>
        <v>0</v>
      </c>
      <c r="B36124">
        <f>[1]Data!$B36123</f>
        <v>0</v>
      </c>
      <c r="C36124">
        <f>[1]Data!$C36123</f>
        <v>0</v>
      </c>
    </row>
    <row r="36125" spans="1:3" x14ac:dyDescent="0.35">
      <c r="A36125">
        <f>[1]Data!$A36124</f>
        <v>0</v>
      </c>
      <c r="B36125">
        <f>[1]Data!$B36124</f>
        <v>0</v>
      </c>
      <c r="C36125">
        <f>[1]Data!$C36124</f>
        <v>0</v>
      </c>
    </row>
    <row r="36126" spans="1:3" x14ac:dyDescent="0.35">
      <c r="A36126">
        <f>[1]Data!$A36125</f>
        <v>0</v>
      </c>
      <c r="B36126">
        <f>[1]Data!$B36125</f>
        <v>0</v>
      </c>
      <c r="C36126">
        <f>[1]Data!$C36125</f>
        <v>0</v>
      </c>
    </row>
    <row r="36127" spans="1:3" x14ac:dyDescent="0.35">
      <c r="A36127">
        <f>[1]Data!$A36126</f>
        <v>0</v>
      </c>
      <c r="B36127">
        <f>[1]Data!$B36126</f>
        <v>0</v>
      </c>
      <c r="C36127">
        <f>[1]Data!$C36126</f>
        <v>0</v>
      </c>
    </row>
    <row r="36128" spans="1:3" x14ac:dyDescent="0.35">
      <c r="A36128">
        <f>[1]Data!$A36127</f>
        <v>0</v>
      </c>
      <c r="B36128">
        <f>[1]Data!$B36127</f>
        <v>0</v>
      </c>
      <c r="C36128">
        <f>[1]Data!$C36127</f>
        <v>0</v>
      </c>
    </row>
    <row r="36129" spans="1:3" x14ac:dyDescent="0.35">
      <c r="A36129">
        <f>[1]Data!$A36128</f>
        <v>0</v>
      </c>
      <c r="B36129">
        <f>[1]Data!$B36128</f>
        <v>0</v>
      </c>
      <c r="C36129">
        <f>[1]Data!$C36128</f>
        <v>0</v>
      </c>
    </row>
    <row r="36130" spans="1:3" x14ac:dyDescent="0.35">
      <c r="A36130">
        <f>[1]Data!$A36129</f>
        <v>0</v>
      </c>
      <c r="B36130">
        <f>[1]Data!$B36129</f>
        <v>0</v>
      </c>
      <c r="C36130">
        <f>[1]Data!$C36129</f>
        <v>0</v>
      </c>
    </row>
    <row r="36131" spans="1:3" x14ac:dyDescent="0.35">
      <c r="A36131">
        <f>[1]Data!$A36130</f>
        <v>0</v>
      </c>
      <c r="B36131">
        <f>[1]Data!$B36130</f>
        <v>0</v>
      </c>
      <c r="C36131">
        <f>[1]Data!$C36130</f>
        <v>0</v>
      </c>
    </row>
    <row r="36132" spans="1:3" x14ac:dyDescent="0.35">
      <c r="A36132">
        <f>[1]Data!$A36131</f>
        <v>0</v>
      </c>
      <c r="B36132">
        <f>[1]Data!$B36131</f>
        <v>0</v>
      </c>
      <c r="C36132">
        <f>[1]Data!$C36131</f>
        <v>0</v>
      </c>
    </row>
    <row r="36133" spans="1:3" x14ac:dyDescent="0.35">
      <c r="A36133">
        <f>[1]Data!$A36132</f>
        <v>0</v>
      </c>
      <c r="B36133">
        <f>[1]Data!$B36132</f>
        <v>0</v>
      </c>
      <c r="C36133">
        <f>[1]Data!$C36132</f>
        <v>0</v>
      </c>
    </row>
    <row r="36134" spans="1:3" x14ac:dyDescent="0.35">
      <c r="A36134">
        <f>[1]Data!$A36133</f>
        <v>0</v>
      </c>
      <c r="B36134">
        <f>[1]Data!$B36133</f>
        <v>0</v>
      </c>
      <c r="C36134">
        <f>[1]Data!$C36133</f>
        <v>0</v>
      </c>
    </row>
    <row r="36135" spans="1:3" x14ac:dyDescent="0.35">
      <c r="A36135">
        <f>[1]Data!$A36134</f>
        <v>0</v>
      </c>
      <c r="B36135">
        <f>[1]Data!$B36134</f>
        <v>0</v>
      </c>
      <c r="C36135">
        <f>[1]Data!$C36134</f>
        <v>0</v>
      </c>
    </row>
    <row r="36136" spans="1:3" x14ac:dyDescent="0.35">
      <c r="A36136">
        <f>[1]Data!$A36135</f>
        <v>0</v>
      </c>
      <c r="B36136">
        <f>[1]Data!$B36135</f>
        <v>0</v>
      </c>
      <c r="C36136">
        <f>[1]Data!$C36135</f>
        <v>0</v>
      </c>
    </row>
    <row r="36137" spans="1:3" x14ac:dyDescent="0.35">
      <c r="A36137">
        <f>[1]Data!$A36136</f>
        <v>0</v>
      </c>
      <c r="B36137">
        <f>[1]Data!$B36136</f>
        <v>0</v>
      </c>
      <c r="C36137">
        <f>[1]Data!$C36136</f>
        <v>0</v>
      </c>
    </row>
    <row r="36138" spans="1:3" x14ac:dyDescent="0.35">
      <c r="A36138">
        <f>[1]Data!$A36137</f>
        <v>0</v>
      </c>
      <c r="B36138">
        <f>[1]Data!$B36137</f>
        <v>0</v>
      </c>
      <c r="C36138">
        <f>[1]Data!$C36137</f>
        <v>0</v>
      </c>
    </row>
    <row r="36139" spans="1:3" x14ac:dyDescent="0.35">
      <c r="A36139">
        <f>[1]Data!$A36138</f>
        <v>0</v>
      </c>
      <c r="B36139">
        <f>[1]Data!$B36138</f>
        <v>0</v>
      </c>
      <c r="C36139">
        <f>[1]Data!$C36138</f>
        <v>0</v>
      </c>
    </row>
    <row r="36140" spans="1:3" x14ac:dyDescent="0.35">
      <c r="A36140">
        <f>[1]Data!$A36139</f>
        <v>0</v>
      </c>
      <c r="B36140">
        <f>[1]Data!$B36139</f>
        <v>0</v>
      </c>
      <c r="C36140">
        <f>[1]Data!$C36139</f>
        <v>0</v>
      </c>
    </row>
    <row r="36141" spans="1:3" x14ac:dyDescent="0.35">
      <c r="A36141">
        <f>[1]Data!$A36140</f>
        <v>0</v>
      </c>
      <c r="B36141">
        <f>[1]Data!$B36140</f>
        <v>0</v>
      </c>
      <c r="C36141">
        <f>[1]Data!$C36140</f>
        <v>0</v>
      </c>
    </row>
    <row r="36142" spans="1:3" x14ac:dyDescent="0.35">
      <c r="A36142">
        <f>[1]Data!$A36141</f>
        <v>0</v>
      </c>
      <c r="B36142">
        <f>[1]Data!$B36141</f>
        <v>0</v>
      </c>
      <c r="C36142">
        <f>[1]Data!$C36141</f>
        <v>0</v>
      </c>
    </row>
    <row r="36143" spans="1:3" x14ac:dyDescent="0.35">
      <c r="A36143">
        <f>[1]Data!$A36142</f>
        <v>0</v>
      </c>
      <c r="B36143">
        <f>[1]Data!$B36142</f>
        <v>0</v>
      </c>
      <c r="C36143">
        <f>[1]Data!$C36142</f>
        <v>0</v>
      </c>
    </row>
    <row r="36144" spans="1:3" x14ac:dyDescent="0.35">
      <c r="A36144">
        <f>[1]Data!$A36143</f>
        <v>0</v>
      </c>
      <c r="B36144">
        <f>[1]Data!$B36143</f>
        <v>0</v>
      </c>
      <c r="C36144">
        <f>[1]Data!$C36143</f>
        <v>0</v>
      </c>
    </row>
    <row r="36145" spans="1:3" x14ac:dyDescent="0.35">
      <c r="A36145">
        <f>[1]Data!$A36144</f>
        <v>0</v>
      </c>
      <c r="B36145">
        <f>[1]Data!$B36144</f>
        <v>0</v>
      </c>
      <c r="C36145">
        <f>[1]Data!$C36144</f>
        <v>0</v>
      </c>
    </row>
    <row r="36146" spans="1:3" x14ac:dyDescent="0.35">
      <c r="A36146">
        <f>[1]Data!$A36145</f>
        <v>0</v>
      </c>
      <c r="B36146">
        <f>[1]Data!$B36145</f>
        <v>0</v>
      </c>
      <c r="C36146">
        <f>[1]Data!$C36145</f>
        <v>0</v>
      </c>
    </row>
    <row r="36147" spans="1:3" x14ac:dyDescent="0.35">
      <c r="A36147">
        <f>[1]Data!$A36146</f>
        <v>0</v>
      </c>
      <c r="B36147">
        <f>[1]Data!$B36146</f>
        <v>0</v>
      </c>
      <c r="C36147">
        <f>[1]Data!$C36146</f>
        <v>0</v>
      </c>
    </row>
    <row r="36148" spans="1:3" x14ac:dyDescent="0.35">
      <c r="A36148">
        <f>[1]Data!$A36147</f>
        <v>0</v>
      </c>
      <c r="B36148">
        <f>[1]Data!$B36147</f>
        <v>0</v>
      </c>
      <c r="C36148">
        <f>[1]Data!$C36147</f>
        <v>0</v>
      </c>
    </row>
    <row r="36149" spans="1:3" x14ac:dyDescent="0.35">
      <c r="A36149">
        <f>[1]Data!$A36148</f>
        <v>0</v>
      </c>
      <c r="B36149">
        <f>[1]Data!$B36148</f>
        <v>0</v>
      </c>
      <c r="C36149">
        <f>[1]Data!$C36148</f>
        <v>0</v>
      </c>
    </row>
    <row r="36150" spans="1:3" x14ac:dyDescent="0.35">
      <c r="A36150">
        <f>[1]Data!$A36149</f>
        <v>0</v>
      </c>
      <c r="B36150">
        <f>[1]Data!$B36149</f>
        <v>0</v>
      </c>
      <c r="C36150">
        <f>[1]Data!$C36149</f>
        <v>0</v>
      </c>
    </row>
    <row r="36151" spans="1:3" x14ac:dyDescent="0.35">
      <c r="A36151">
        <f>[1]Data!$A36150</f>
        <v>0</v>
      </c>
      <c r="B36151">
        <f>[1]Data!$B36150</f>
        <v>0</v>
      </c>
      <c r="C36151">
        <f>[1]Data!$C36150</f>
        <v>0</v>
      </c>
    </row>
    <row r="36152" spans="1:3" x14ac:dyDescent="0.35">
      <c r="A36152">
        <f>[1]Data!$A36151</f>
        <v>0</v>
      </c>
      <c r="B36152">
        <f>[1]Data!$B36151</f>
        <v>0</v>
      </c>
      <c r="C36152">
        <f>[1]Data!$C36151</f>
        <v>0</v>
      </c>
    </row>
    <row r="36153" spans="1:3" x14ac:dyDescent="0.35">
      <c r="A36153">
        <f>[1]Data!$A36152</f>
        <v>0</v>
      </c>
      <c r="B36153">
        <f>[1]Data!$B36152</f>
        <v>0</v>
      </c>
      <c r="C36153">
        <f>[1]Data!$C36152</f>
        <v>0</v>
      </c>
    </row>
    <row r="36154" spans="1:3" x14ac:dyDescent="0.35">
      <c r="A36154">
        <f>[1]Data!$A36153</f>
        <v>0</v>
      </c>
      <c r="B36154">
        <f>[1]Data!$B36153</f>
        <v>0</v>
      </c>
      <c r="C36154">
        <f>[1]Data!$C36153</f>
        <v>0</v>
      </c>
    </row>
    <row r="36155" spans="1:3" x14ac:dyDescent="0.35">
      <c r="A36155">
        <f>[1]Data!$A36154</f>
        <v>0</v>
      </c>
      <c r="B36155">
        <f>[1]Data!$B36154</f>
        <v>0</v>
      </c>
      <c r="C36155">
        <f>[1]Data!$C36154</f>
        <v>0</v>
      </c>
    </row>
    <row r="36156" spans="1:3" x14ac:dyDescent="0.35">
      <c r="A36156">
        <f>[1]Data!$A36155</f>
        <v>0</v>
      </c>
      <c r="B36156">
        <f>[1]Data!$B36155</f>
        <v>0</v>
      </c>
      <c r="C36156">
        <f>[1]Data!$C36155</f>
        <v>0</v>
      </c>
    </row>
    <row r="36157" spans="1:3" x14ac:dyDescent="0.35">
      <c r="A36157">
        <f>[1]Data!$A36156</f>
        <v>0</v>
      </c>
      <c r="B36157">
        <f>[1]Data!$B36156</f>
        <v>0</v>
      </c>
      <c r="C36157">
        <f>[1]Data!$C36156</f>
        <v>0</v>
      </c>
    </row>
    <row r="36158" spans="1:3" x14ac:dyDescent="0.35">
      <c r="A36158">
        <f>[1]Data!$A36157</f>
        <v>0</v>
      </c>
      <c r="B36158">
        <f>[1]Data!$B36157</f>
        <v>0</v>
      </c>
      <c r="C36158">
        <f>[1]Data!$C36157</f>
        <v>0</v>
      </c>
    </row>
    <row r="36159" spans="1:3" x14ac:dyDescent="0.35">
      <c r="A36159">
        <f>[1]Data!$A36158</f>
        <v>0</v>
      </c>
      <c r="B36159">
        <f>[1]Data!$B36158</f>
        <v>0</v>
      </c>
      <c r="C36159">
        <f>[1]Data!$C36158</f>
        <v>0</v>
      </c>
    </row>
    <row r="36160" spans="1:3" x14ac:dyDescent="0.35">
      <c r="A36160">
        <f>[1]Data!$A36159</f>
        <v>0</v>
      </c>
      <c r="B36160">
        <f>[1]Data!$B36159</f>
        <v>0</v>
      </c>
      <c r="C36160">
        <f>[1]Data!$C36159</f>
        <v>0</v>
      </c>
    </row>
    <row r="36161" spans="1:3" x14ac:dyDescent="0.35">
      <c r="A36161">
        <f>[1]Data!$A36160</f>
        <v>0</v>
      </c>
      <c r="B36161">
        <f>[1]Data!$B36160</f>
        <v>0</v>
      </c>
      <c r="C36161">
        <f>[1]Data!$C36160</f>
        <v>0</v>
      </c>
    </row>
    <row r="36162" spans="1:3" x14ac:dyDescent="0.35">
      <c r="A36162">
        <f>[1]Data!$A36161</f>
        <v>0</v>
      </c>
      <c r="B36162">
        <f>[1]Data!$B36161</f>
        <v>0</v>
      </c>
      <c r="C36162">
        <f>[1]Data!$C36161</f>
        <v>0</v>
      </c>
    </row>
    <row r="36163" spans="1:3" x14ac:dyDescent="0.35">
      <c r="A36163">
        <f>[1]Data!$A36162</f>
        <v>0</v>
      </c>
      <c r="B36163">
        <f>[1]Data!$B36162</f>
        <v>0</v>
      </c>
      <c r="C36163">
        <f>[1]Data!$C36162</f>
        <v>0</v>
      </c>
    </row>
    <row r="36164" spans="1:3" x14ac:dyDescent="0.35">
      <c r="A36164">
        <f>[1]Data!$A36163</f>
        <v>0</v>
      </c>
      <c r="B36164">
        <f>[1]Data!$B36163</f>
        <v>0</v>
      </c>
      <c r="C36164">
        <f>[1]Data!$C36163</f>
        <v>0</v>
      </c>
    </row>
    <row r="36165" spans="1:3" x14ac:dyDescent="0.35">
      <c r="A36165">
        <f>[1]Data!$A36164</f>
        <v>0</v>
      </c>
      <c r="B36165">
        <f>[1]Data!$B36164</f>
        <v>0</v>
      </c>
      <c r="C36165">
        <f>[1]Data!$C36164</f>
        <v>0</v>
      </c>
    </row>
    <row r="36166" spans="1:3" x14ac:dyDescent="0.35">
      <c r="A36166">
        <f>[1]Data!$A36165</f>
        <v>0</v>
      </c>
      <c r="B36166">
        <f>[1]Data!$B36165</f>
        <v>0</v>
      </c>
      <c r="C36166">
        <f>[1]Data!$C36165</f>
        <v>0</v>
      </c>
    </row>
    <row r="36167" spans="1:3" x14ac:dyDescent="0.35">
      <c r="A36167">
        <f>[1]Data!$A36166</f>
        <v>0</v>
      </c>
      <c r="B36167">
        <f>[1]Data!$B36166</f>
        <v>0</v>
      </c>
      <c r="C36167">
        <f>[1]Data!$C36166</f>
        <v>0</v>
      </c>
    </row>
    <row r="36168" spans="1:3" x14ac:dyDescent="0.35">
      <c r="A36168">
        <f>[1]Data!$A36167</f>
        <v>0</v>
      </c>
      <c r="B36168">
        <f>[1]Data!$B36167</f>
        <v>0</v>
      </c>
      <c r="C36168">
        <f>[1]Data!$C36167</f>
        <v>0</v>
      </c>
    </row>
    <row r="36169" spans="1:3" x14ac:dyDescent="0.35">
      <c r="A36169">
        <f>[1]Data!$A36168</f>
        <v>0</v>
      </c>
      <c r="B36169">
        <f>[1]Data!$B36168</f>
        <v>0</v>
      </c>
      <c r="C36169">
        <f>[1]Data!$C36168</f>
        <v>0</v>
      </c>
    </row>
    <row r="36170" spans="1:3" x14ac:dyDescent="0.35">
      <c r="A36170">
        <f>[1]Data!$A36169</f>
        <v>0</v>
      </c>
      <c r="B36170">
        <f>[1]Data!$B36169</f>
        <v>0</v>
      </c>
      <c r="C36170">
        <f>[1]Data!$C36169</f>
        <v>0</v>
      </c>
    </row>
    <row r="36171" spans="1:3" x14ac:dyDescent="0.35">
      <c r="A36171">
        <f>[1]Data!$A36170</f>
        <v>0</v>
      </c>
      <c r="B36171">
        <f>[1]Data!$B36170</f>
        <v>0</v>
      </c>
      <c r="C36171">
        <f>[1]Data!$C36170</f>
        <v>0</v>
      </c>
    </row>
    <row r="36172" spans="1:3" x14ac:dyDescent="0.35">
      <c r="A36172">
        <f>[1]Data!$A36171</f>
        <v>0</v>
      </c>
      <c r="B36172">
        <f>[1]Data!$B36171</f>
        <v>0</v>
      </c>
      <c r="C36172">
        <f>[1]Data!$C36171</f>
        <v>0</v>
      </c>
    </row>
    <row r="36173" spans="1:3" x14ac:dyDescent="0.35">
      <c r="A36173">
        <f>[1]Data!$A36172</f>
        <v>0</v>
      </c>
      <c r="B36173">
        <f>[1]Data!$B36172</f>
        <v>0</v>
      </c>
      <c r="C36173">
        <f>[1]Data!$C36172</f>
        <v>0</v>
      </c>
    </row>
    <row r="36174" spans="1:3" x14ac:dyDescent="0.35">
      <c r="A36174">
        <f>[1]Data!$A36173</f>
        <v>0</v>
      </c>
      <c r="B36174">
        <f>[1]Data!$B36173</f>
        <v>0</v>
      </c>
      <c r="C36174">
        <f>[1]Data!$C36173</f>
        <v>0</v>
      </c>
    </row>
    <row r="36175" spans="1:3" x14ac:dyDescent="0.35">
      <c r="A36175">
        <f>[1]Data!$A36174</f>
        <v>0</v>
      </c>
      <c r="B36175">
        <f>[1]Data!$B36174</f>
        <v>0</v>
      </c>
      <c r="C36175">
        <f>[1]Data!$C36174</f>
        <v>0</v>
      </c>
    </row>
    <row r="36176" spans="1:3" x14ac:dyDescent="0.35">
      <c r="A36176">
        <f>[1]Data!$A36175</f>
        <v>0</v>
      </c>
      <c r="B36176">
        <f>[1]Data!$B36175</f>
        <v>0</v>
      </c>
      <c r="C36176">
        <f>[1]Data!$C36175</f>
        <v>0</v>
      </c>
    </row>
    <row r="36177" spans="1:3" x14ac:dyDescent="0.35">
      <c r="A36177">
        <f>[1]Data!$A36176</f>
        <v>0</v>
      </c>
      <c r="B36177">
        <f>[1]Data!$B36176</f>
        <v>0</v>
      </c>
      <c r="C36177">
        <f>[1]Data!$C36176</f>
        <v>0</v>
      </c>
    </row>
    <row r="36178" spans="1:3" x14ac:dyDescent="0.35">
      <c r="A36178">
        <f>[1]Data!$A36177</f>
        <v>0</v>
      </c>
      <c r="B36178">
        <f>[1]Data!$B36177</f>
        <v>0</v>
      </c>
      <c r="C36178">
        <f>[1]Data!$C36177</f>
        <v>0</v>
      </c>
    </row>
    <row r="36179" spans="1:3" x14ac:dyDescent="0.35">
      <c r="A36179">
        <f>[1]Data!$A36178</f>
        <v>0</v>
      </c>
      <c r="B36179">
        <f>[1]Data!$B36178</f>
        <v>0</v>
      </c>
      <c r="C36179">
        <f>[1]Data!$C36178</f>
        <v>0</v>
      </c>
    </row>
    <row r="36180" spans="1:3" x14ac:dyDescent="0.35">
      <c r="A36180">
        <f>[1]Data!$A36179</f>
        <v>0</v>
      </c>
      <c r="B36180">
        <f>[1]Data!$B36179</f>
        <v>0</v>
      </c>
      <c r="C36180">
        <f>[1]Data!$C36179</f>
        <v>0</v>
      </c>
    </row>
    <row r="36181" spans="1:3" x14ac:dyDescent="0.35">
      <c r="A36181">
        <f>[1]Data!$A36180</f>
        <v>0</v>
      </c>
      <c r="B36181">
        <f>[1]Data!$B36180</f>
        <v>0</v>
      </c>
      <c r="C36181">
        <f>[1]Data!$C36180</f>
        <v>0</v>
      </c>
    </row>
    <row r="36182" spans="1:3" x14ac:dyDescent="0.35">
      <c r="A36182">
        <f>[1]Data!$A36181</f>
        <v>0</v>
      </c>
      <c r="B36182">
        <f>[1]Data!$B36181</f>
        <v>0</v>
      </c>
      <c r="C36182">
        <f>[1]Data!$C36181</f>
        <v>0</v>
      </c>
    </row>
    <row r="36183" spans="1:3" x14ac:dyDescent="0.35">
      <c r="A36183">
        <f>[1]Data!$A36182</f>
        <v>0</v>
      </c>
      <c r="B36183">
        <f>[1]Data!$B36182</f>
        <v>0</v>
      </c>
      <c r="C36183">
        <f>[1]Data!$C36182</f>
        <v>0</v>
      </c>
    </row>
    <row r="36184" spans="1:3" x14ac:dyDescent="0.35">
      <c r="A36184">
        <f>[1]Data!$A36183</f>
        <v>0</v>
      </c>
      <c r="B36184">
        <f>[1]Data!$B36183</f>
        <v>0</v>
      </c>
      <c r="C36184">
        <f>[1]Data!$C36183</f>
        <v>0</v>
      </c>
    </row>
    <row r="36185" spans="1:3" x14ac:dyDescent="0.35">
      <c r="A36185">
        <f>[1]Data!$A36184</f>
        <v>0</v>
      </c>
      <c r="B36185">
        <f>[1]Data!$B36184</f>
        <v>0</v>
      </c>
      <c r="C36185">
        <f>[1]Data!$C36184</f>
        <v>0</v>
      </c>
    </row>
    <row r="36186" spans="1:3" x14ac:dyDescent="0.35">
      <c r="A36186">
        <f>[1]Data!$A36185</f>
        <v>0</v>
      </c>
      <c r="B36186">
        <f>[1]Data!$B36185</f>
        <v>0</v>
      </c>
      <c r="C36186">
        <f>[1]Data!$C36185</f>
        <v>0</v>
      </c>
    </row>
    <row r="36187" spans="1:3" x14ac:dyDescent="0.35">
      <c r="A36187">
        <f>[1]Data!$A36186</f>
        <v>0</v>
      </c>
      <c r="B36187">
        <f>[1]Data!$B36186</f>
        <v>0</v>
      </c>
      <c r="C36187">
        <f>[1]Data!$C36186</f>
        <v>0</v>
      </c>
    </row>
    <row r="36188" spans="1:3" x14ac:dyDescent="0.35">
      <c r="A36188">
        <f>[1]Data!$A36187</f>
        <v>0</v>
      </c>
      <c r="B36188">
        <f>[1]Data!$B36187</f>
        <v>0</v>
      </c>
      <c r="C36188">
        <f>[1]Data!$C36187</f>
        <v>0</v>
      </c>
    </row>
    <row r="36189" spans="1:3" x14ac:dyDescent="0.35">
      <c r="A36189">
        <f>[1]Data!$A36188</f>
        <v>0</v>
      </c>
      <c r="B36189">
        <f>[1]Data!$B36188</f>
        <v>0</v>
      </c>
      <c r="C36189">
        <f>[1]Data!$C36188</f>
        <v>0</v>
      </c>
    </row>
    <row r="36190" spans="1:3" x14ac:dyDescent="0.35">
      <c r="A36190">
        <f>[1]Data!$A36189</f>
        <v>0</v>
      </c>
      <c r="B36190">
        <f>[1]Data!$B36189</f>
        <v>0</v>
      </c>
      <c r="C36190">
        <f>[1]Data!$C36189</f>
        <v>0</v>
      </c>
    </row>
    <row r="36191" spans="1:3" x14ac:dyDescent="0.35">
      <c r="A36191">
        <f>[1]Data!$A36190</f>
        <v>0</v>
      </c>
      <c r="B36191">
        <f>[1]Data!$B36190</f>
        <v>0</v>
      </c>
      <c r="C36191">
        <f>[1]Data!$C36190</f>
        <v>0</v>
      </c>
    </row>
    <row r="36192" spans="1:3" x14ac:dyDescent="0.35">
      <c r="A36192">
        <f>[1]Data!$A36191</f>
        <v>0</v>
      </c>
      <c r="B36192">
        <f>[1]Data!$B36191</f>
        <v>0</v>
      </c>
      <c r="C36192">
        <f>[1]Data!$C36191</f>
        <v>0</v>
      </c>
    </row>
    <row r="36193" spans="1:3" x14ac:dyDescent="0.35">
      <c r="A36193">
        <f>[1]Data!$A36192</f>
        <v>0</v>
      </c>
      <c r="B36193">
        <f>[1]Data!$B36192</f>
        <v>0</v>
      </c>
      <c r="C36193">
        <f>[1]Data!$C36192</f>
        <v>0</v>
      </c>
    </row>
    <row r="36194" spans="1:3" x14ac:dyDescent="0.35">
      <c r="A36194">
        <f>[1]Data!$A36193</f>
        <v>0</v>
      </c>
      <c r="B36194">
        <f>[1]Data!$B36193</f>
        <v>0</v>
      </c>
      <c r="C36194">
        <f>[1]Data!$C36193</f>
        <v>0</v>
      </c>
    </row>
    <row r="36195" spans="1:3" x14ac:dyDescent="0.35">
      <c r="A36195">
        <f>[1]Data!$A36194</f>
        <v>0</v>
      </c>
      <c r="B36195">
        <f>[1]Data!$B36194</f>
        <v>0</v>
      </c>
      <c r="C36195">
        <f>[1]Data!$C36194</f>
        <v>0</v>
      </c>
    </row>
    <row r="36196" spans="1:3" x14ac:dyDescent="0.35">
      <c r="A36196">
        <f>[1]Data!$A36195</f>
        <v>0</v>
      </c>
      <c r="B36196">
        <f>[1]Data!$B36195</f>
        <v>0</v>
      </c>
      <c r="C36196">
        <f>[1]Data!$C36195</f>
        <v>0</v>
      </c>
    </row>
    <row r="36197" spans="1:3" x14ac:dyDescent="0.35">
      <c r="A36197">
        <f>[1]Data!$A36196</f>
        <v>0</v>
      </c>
      <c r="B36197">
        <f>[1]Data!$B36196</f>
        <v>0</v>
      </c>
      <c r="C36197">
        <f>[1]Data!$C36196</f>
        <v>0</v>
      </c>
    </row>
    <row r="36198" spans="1:3" x14ac:dyDescent="0.35">
      <c r="A36198">
        <f>[1]Data!$A36197</f>
        <v>0</v>
      </c>
      <c r="B36198">
        <f>[1]Data!$B36197</f>
        <v>0</v>
      </c>
      <c r="C36198">
        <f>[1]Data!$C36197</f>
        <v>0</v>
      </c>
    </row>
    <row r="36199" spans="1:3" x14ac:dyDescent="0.35">
      <c r="A36199">
        <f>[1]Data!$A36198</f>
        <v>0</v>
      </c>
      <c r="B36199">
        <f>[1]Data!$B36198</f>
        <v>0</v>
      </c>
      <c r="C36199">
        <f>[1]Data!$C36198</f>
        <v>0</v>
      </c>
    </row>
    <row r="36200" spans="1:3" x14ac:dyDescent="0.35">
      <c r="A36200">
        <f>[1]Data!$A36199</f>
        <v>0</v>
      </c>
      <c r="B36200">
        <f>[1]Data!$B36199</f>
        <v>0</v>
      </c>
      <c r="C36200">
        <f>[1]Data!$C36199</f>
        <v>0</v>
      </c>
    </row>
    <row r="36201" spans="1:3" x14ac:dyDescent="0.35">
      <c r="A36201">
        <f>[1]Data!$A36200</f>
        <v>0</v>
      </c>
      <c r="B36201">
        <f>[1]Data!$B36200</f>
        <v>0</v>
      </c>
      <c r="C36201">
        <f>[1]Data!$C36200</f>
        <v>0</v>
      </c>
    </row>
    <row r="36202" spans="1:3" x14ac:dyDescent="0.35">
      <c r="A36202">
        <f>[1]Data!$A36201</f>
        <v>0</v>
      </c>
      <c r="B36202">
        <f>[1]Data!$B36201</f>
        <v>0</v>
      </c>
      <c r="C36202">
        <f>[1]Data!$C36201</f>
        <v>0</v>
      </c>
    </row>
    <row r="36203" spans="1:3" x14ac:dyDescent="0.35">
      <c r="A36203">
        <f>[1]Data!$A36202</f>
        <v>0</v>
      </c>
      <c r="B36203">
        <f>[1]Data!$B36202</f>
        <v>0</v>
      </c>
      <c r="C36203">
        <f>[1]Data!$C36202</f>
        <v>0</v>
      </c>
    </row>
    <row r="36204" spans="1:3" x14ac:dyDescent="0.35">
      <c r="A36204">
        <f>[1]Data!$A36203</f>
        <v>0</v>
      </c>
      <c r="B36204">
        <f>[1]Data!$B36203</f>
        <v>0</v>
      </c>
      <c r="C36204">
        <f>[1]Data!$C36203</f>
        <v>0</v>
      </c>
    </row>
    <row r="36205" spans="1:3" x14ac:dyDescent="0.35">
      <c r="A36205">
        <f>[1]Data!$A36204</f>
        <v>0</v>
      </c>
      <c r="B36205">
        <f>[1]Data!$B36204</f>
        <v>0</v>
      </c>
      <c r="C36205">
        <f>[1]Data!$C36204</f>
        <v>0</v>
      </c>
    </row>
    <row r="36206" spans="1:3" x14ac:dyDescent="0.35">
      <c r="A36206">
        <f>[1]Data!$A36205</f>
        <v>0</v>
      </c>
      <c r="B36206">
        <f>[1]Data!$B36205</f>
        <v>0</v>
      </c>
      <c r="C36206">
        <f>[1]Data!$C36205</f>
        <v>0</v>
      </c>
    </row>
    <row r="36207" spans="1:3" x14ac:dyDescent="0.35">
      <c r="A36207">
        <f>[1]Data!$A36206</f>
        <v>0</v>
      </c>
      <c r="B36207">
        <f>[1]Data!$B36206</f>
        <v>0</v>
      </c>
      <c r="C36207">
        <f>[1]Data!$C36206</f>
        <v>0</v>
      </c>
    </row>
    <row r="36208" spans="1:3" x14ac:dyDescent="0.35">
      <c r="A36208">
        <f>[1]Data!$A36207</f>
        <v>0</v>
      </c>
      <c r="B36208">
        <f>[1]Data!$B36207</f>
        <v>0</v>
      </c>
      <c r="C36208">
        <f>[1]Data!$C36207</f>
        <v>0</v>
      </c>
    </row>
    <row r="36209" spans="1:3" x14ac:dyDescent="0.35">
      <c r="A36209">
        <f>[1]Data!$A36208</f>
        <v>0</v>
      </c>
      <c r="B36209">
        <f>[1]Data!$B36208</f>
        <v>0</v>
      </c>
      <c r="C36209">
        <f>[1]Data!$C36208</f>
        <v>0</v>
      </c>
    </row>
    <row r="36210" spans="1:3" x14ac:dyDescent="0.35">
      <c r="A36210">
        <f>[1]Data!$A36209</f>
        <v>0</v>
      </c>
      <c r="B36210">
        <f>[1]Data!$B36209</f>
        <v>0</v>
      </c>
      <c r="C36210">
        <f>[1]Data!$C36209</f>
        <v>0</v>
      </c>
    </row>
    <row r="36211" spans="1:3" x14ac:dyDescent="0.35">
      <c r="A36211">
        <f>[1]Data!$A36210</f>
        <v>0</v>
      </c>
      <c r="B36211">
        <f>[1]Data!$B36210</f>
        <v>0</v>
      </c>
      <c r="C36211">
        <f>[1]Data!$C36210</f>
        <v>0</v>
      </c>
    </row>
    <row r="36212" spans="1:3" x14ac:dyDescent="0.35">
      <c r="A36212">
        <f>[1]Data!$A36211</f>
        <v>0</v>
      </c>
      <c r="B36212">
        <f>[1]Data!$B36211</f>
        <v>0</v>
      </c>
      <c r="C36212">
        <f>[1]Data!$C36211</f>
        <v>0</v>
      </c>
    </row>
    <row r="36213" spans="1:3" x14ac:dyDescent="0.35">
      <c r="A36213">
        <f>[1]Data!$A36212</f>
        <v>0</v>
      </c>
      <c r="B36213">
        <f>[1]Data!$B36212</f>
        <v>0</v>
      </c>
      <c r="C36213">
        <f>[1]Data!$C36212</f>
        <v>0</v>
      </c>
    </row>
    <row r="36214" spans="1:3" x14ac:dyDescent="0.35">
      <c r="A36214">
        <f>[1]Data!$A36213</f>
        <v>0</v>
      </c>
      <c r="B36214">
        <f>[1]Data!$B36213</f>
        <v>0</v>
      </c>
      <c r="C36214">
        <f>[1]Data!$C36213</f>
        <v>0</v>
      </c>
    </row>
    <row r="36215" spans="1:3" x14ac:dyDescent="0.35">
      <c r="A36215">
        <f>[1]Data!$A36214</f>
        <v>0</v>
      </c>
      <c r="B36215">
        <f>[1]Data!$B36214</f>
        <v>0</v>
      </c>
      <c r="C36215">
        <f>[1]Data!$C36214</f>
        <v>0</v>
      </c>
    </row>
    <row r="36216" spans="1:3" x14ac:dyDescent="0.35">
      <c r="A36216">
        <f>[1]Data!$A36215</f>
        <v>0</v>
      </c>
      <c r="B36216">
        <f>[1]Data!$B36215</f>
        <v>0</v>
      </c>
      <c r="C36216">
        <f>[1]Data!$C36215</f>
        <v>0</v>
      </c>
    </row>
    <row r="36217" spans="1:3" x14ac:dyDescent="0.35">
      <c r="A36217">
        <f>[1]Data!$A36216</f>
        <v>0</v>
      </c>
      <c r="B36217">
        <f>[1]Data!$B36216</f>
        <v>0</v>
      </c>
      <c r="C36217">
        <f>[1]Data!$C36216</f>
        <v>0</v>
      </c>
    </row>
    <row r="36218" spans="1:3" x14ac:dyDescent="0.35">
      <c r="A36218">
        <f>[1]Data!$A36217</f>
        <v>0</v>
      </c>
      <c r="B36218">
        <f>[1]Data!$B36217</f>
        <v>0</v>
      </c>
      <c r="C36218">
        <f>[1]Data!$C36217</f>
        <v>0</v>
      </c>
    </row>
    <row r="36219" spans="1:3" x14ac:dyDescent="0.35">
      <c r="A36219">
        <f>[1]Data!$A36218</f>
        <v>0</v>
      </c>
      <c r="B36219">
        <f>[1]Data!$B36218</f>
        <v>0</v>
      </c>
      <c r="C36219">
        <f>[1]Data!$C36218</f>
        <v>0</v>
      </c>
    </row>
    <row r="36220" spans="1:3" x14ac:dyDescent="0.35">
      <c r="A36220">
        <f>[1]Data!$A36219</f>
        <v>0</v>
      </c>
      <c r="B36220">
        <f>[1]Data!$B36219</f>
        <v>0</v>
      </c>
      <c r="C36220">
        <f>[1]Data!$C36219</f>
        <v>0</v>
      </c>
    </row>
    <row r="36221" spans="1:3" x14ac:dyDescent="0.35">
      <c r="A36221">
        <f>[1]Data!$A36220</f>
        <v>0</v>
      </c>
      <c r="B36221">
        <f>[1]Data!$B36220</f>
        <v>0</v>
      </c>
      <c r="C36221">
        <f>[1]Data!$C36220</f>
        <v>0</v>
      </c>
    </row>
    <row r="36222" spans="1:3" x14ac:dyDescent="0.35">
      <c r="A36222">
        <f>[1]Data!$A36221</f>
        <v>0</v>
      </c>
      <c r="B36222">
        <f>[1]Data!$B36221</f>
        <v>0</v>
      </c>
      <c r="C36222">
        <f>[1]Data!$C36221</f>
        <v>0</v>
      </c>
    </row>
    <row r="36223" spans="1:3" x14ac:dyDescent="0.35">
      <c r="A36223">
        <f>[1]Data!$A36222</f>
        <v>0</v>
      </c>
      <c r="B36223">
        <f>[1]Data!$B36222</f>
        <v>0</v>
      </c>
      <c r="C36223">
        <f>[1]Data!$C36222</f>
        <v>0</v>
      </c>
    </row>
    <row r="36224" spans="1:3" x14ac:dyDescent="0.35">
      <c r="A36224">
        <f>[1]Data!$A36223</f>
        <v>0</v>
      </c>
      <c r="B36224">
        <f>[1]Data!$B36223</f>
        <v>0</v>
      </c>
      <c r="C36224">
        <f>[1]Data!$C36223</f>
        <v>0</v>
      </c>
    </row>
    <row r="36225" spans="1:3" x14ac:dyDescent="0.35">
      <c r="A36225">
        <f>[1]Data!$A36224</f>
        <v>0</v>
      </c>
      <c r="B36225">
        <f>[1]Data!$B36224</f>
        <v>0</v>
      </c>
      <c r="C36225">
        <f>[1]Data!$C36224</f>
        <v>0</v>
      </c>
    </row>
    <row r="36226" spans="1:3" x14ac:dyDescent="0.35">
      <c r="A36226">
        <f>[1]Data!$A36225</f>
        <v>0</v>
      </c>
      <c r="B36226">
        <f>[1]Data!$B36225</f>
        <v>0</v>
      </c>
      <c r="C36226">
        <f>[1]Data!$C36225</f>
        <v>0</v>
      </c>
    </row>
    <row r="36227" spans="1:3" x14ac:dyDescent="0.35">
      <c r="A36227">
        <f>[1]Data!$A36226</f>
        <v>0</v>
      </c>
      <c r="B36227">
        <f>[1]Data!$B36226</f>
        <v>0</v>
      </c>
      <c r="C36227">
        <f>[1]Data!$C36226</f>
        <v>0</v>
      </c>
    </row>
    <row r="36228" spans="1:3" x14ac:dyDescent="0.35">
      <c r="A36228">
        <f>[1]Data!$A36227</f>
        <v>0</v>
      </c>
      <c r="B36228">
        <f>[1]Data!$B36227</f>
        <v>0</v>
      </c>
      <c r="C36228">
        <f>[1]Data!$C36227</f>
        <v>0</v>
      </c>
    </row>
    <row r="36229" spans="1:3" x14ac:dyDescent="0.35">
      <c r="A36229">
        <f>[1]Data!$A36228</f>
        <v>0</v>
      </c>
      <c r="B36229">
        <f>[1]Data!$B36228</f>
        <v>0</v>
      </c>
      <c r="C36229">
        <f>[1]Data!$C36228</f>
        <v>0</v>
      </c>
    </row>
    <row r="36230" spans="1:3" x14ac:dyDescent="0.35">
      <c r="A36230">
        <f>[1]Data!$A36229</f>
        <v>0</v>
      </c>
      <c r="B36230">
        <f>[1]Data!$B36229</f>
        <v>0</v>
      </c>
      <c r="C36230">
        <f>[1]Data!$C36229</f>
        <v>0</v>
      </c>
    </row>
    <row r="36231" spans="1:3" x14ac:dyDescent="0.35">
      <c r="A36231">
        <f>[1]Data!$A36230</f>
        <v>0</v>
      </c>
      <c r="B36231">
        <f>[1]Data!$B36230</f>
        <v>0</v>
      </c>
      <c r="C36231">
        <f>[1]Data!$C36230</f>
        <v>0</v>
      </c>
    </row>
    <row r="36232" spans="1:3" x14ac:dyDescent="0.35">
      <c r="A36232">
        <f>[1]Data!$A36231</f>
        <v>0</v>
      </c>
      <c r="B36232">
        <f>[1]Data!$B36231</f>
        <v>0</v>
      </c>
      <c r="C36232">
        <f>[1]Data!$C36231</f>
        <v>0</v>
      </c>
    </row>
    <row r="36233" spans="1:3" x14ac:dyDescent="0.35">
      <c r="A36233">
        <f>[1]Data!$A36232</f>
        <v>0</v>
      </c>
      <c r="B36233">
        <f>[1]Data!$B36232</f>
        <v>0</v>
      </c>
      <c r="C36233">
        <f>[1]Data!$C36232</f>
        <v>0</v>
      </c>
    </row>
    <row r="36234" spans="1:3" x14ac:dyDescent="0.35">
      <c r="A36234">
        <f>[1]Data!$A36233</f>
        <v>0</v>
      </c>
      <c r="B36234">
        <f>[1]Data!$B36233</f>
        <v>0</v>
      </c>
      <c r="C36234">
        <f>[1]Data!$C36233</f>
        <v>0</v>
      </c>
    </row>
    <row r="36235" spans="1:3" x14ac:dyDescent="0.35">
      <c r="A36235">
        <f>[1]Data!$A36234</f>
        <v>0</v>
      </c>
      <c r="B36235">
        <f>[1]Data!$B36234</f>
        <v>0</v>
      </c>
      <c r="C36235">
        <f>[1]Data!$C36234</f>
        <v>0</v>
      </c>
    </row>
    <row r="36236" spans="1:3" x14ac:dyDescent="0.35">
      <c r="A36236">
        <f>[1]Data!$A36235</f>
        <v>0</v>
      </c>
      <c r="B36236">
        <f>[1]Data!$B36235</f>
        <v>0</v>
      </c>
      <c r="C36236">
        <f>[1]Data!$C36235</f>
        <v>0</v>
      </c>
    </row>
    <row r="36237" spans="1:3" x14ac:dyDescent="0.35">
      <c r="A36237">
        <f>[1]Data!$A36236</f>
        <v>0</v>
      </c>
      <c r="B36237">
        <f>[1]Data!$B36236</f>
        <v>0</v>
      </c>
      <c r="C36237">
        <f>[1]Data!$C36236</f>
        <v>0</v>
      </c>
    </row>
    <row r="36238" spans="1:3" x14ac:dyDescent="0.35">
      <c r="A36238">
        <f>[1]Data!$A36237</f>
        <v>0</v>
      </c>
      <c r="B36238">
        <f>[1]Data!$B36237</f>
        <v>0</v>
      </c>
      <c r="C36238">
        <f>[1]Data!$C36237</f>
        <v>0</v>
      </c>
    </row>
    <row r="36239" spans="1:3" x14ac:dyDescent="0.35">
      <c r="A36239">
        <f>[1]Data!$A36238</f>
        <v>0</v>
      </c>
      <c r="B36239">
        <f>[1]Data!$B36238</f>
        <v>0</v>
      </c>
      <c r="C36239">
        <f>[1]Data!$C36238</f>
        <v>0</v>
      </c>
    </row>
    <row r="36240" spans="1:3" x14ac:dyDescent="0.35">
      <c r="A36240">
        <f>[1]Data!$A36239</f>
        <v>0</v>
      </c>
      <c r="B36240">
        <f>[1]Data!$B36239</f>
        <v>0</v>
      </c>
      <c r="C36240">
        <f>[1]Data!$C36239</f>
        <v>0</v>
      </c>
    </row>
    <row r="36241" spans="1:3" x14ac:dyDescent="0.35">
      <c r="A36241">
        <f>[1]Data!$A36240</f>
        <v>0</v>
      </c>
      <c r="B36241">
        <f>[1]Data!$B36240</f>
        <v>0</v>
      </c>
      <c r="C36241">
        <f>[1]Data!$C36240</f>
        <v>0</v>
      </c>
    </row>
    <row r="36242" spans="1:3" x14ac:dyDescent="0.35">
      <c r="A36242">
        <f>[1]Data!$A36241</f>
        <v>0</v>
      </c>
      <c r="B36242">
        <f>[1]Data!$B36241</f>
        <v>0</v>
      </c>
      <c r="C36242">
        <f>[1]Data!$C36241</f>
        <v>0</v>
      </c>
    </row>
    <row r="36243" spans="1:3" x14ac:dyDescent="0.35">
      <c r="A36243">
        <f>[1]Data!$A36242</f>
        <v>0</v>
      </c>
      <c r="B36243">
        <f>[1]Data!$B36242</f>
        <v>0</v>
      </c>
      <c r="C36243">
        <f>[1]Data!$C36242</f>
        <v>0</v>
      </c>
    </row>
    <row r="36244" spans="1:3" x14ac:dyDescent="0.35">
      <c r="A36244">
        <f>[1]Data!$A36243</f>
        <v>0</v>
      </c>
      <c r="B36244">
        <f>[1]Data!$B36243</f>
        <v>0</v>
      </c>
      <c r="C36244">
        <f>[1]Data!$C36243</f>
        <v>0</v>
      </c>
    </row>
    <row r="36245" spans="1:3" x14ac:dyDescent="0.35">
      <c r="A36245">
        <f>[1]Data!$A36244</f>
        <v>0</v>
      </c>
      <c r="B36245">
        <f>[1]Data!$B36244</f>
        <v>0</v>
      </c>
      <c r="C36245">
        <f>[1]Data!$C36244</f>
        <v>0</v>
      </c>
    </row>
    <row r="36246" spans="1:3" x14ac:dyDescent="0.35">
      <c r="A36246">
        <f>[1]Data!$A36245</f>
        <v>0</v>
      </c>
      <c r="B36246">
        <f>[1]Data!$B36245</f>
        <v>0</v>
      </c>
      <c r="C36246">
        <f>[1]Data!$C36245</f>
        <v>0</v>
      </c>
    </row>
    <row r="36247" spans="1:3" x14ac:dyDescent="0.35">
      <c r="A36247">
        <f>[1]Data!$A36246</f>
        <v>0</v>
      </c>
      <c r="B36247">
        <f>[1]Data!$B36246</f>
        <v>0</v>
      </c>
      <c r="C36247">
        <f>[1]Data!$C36246</f>
        <v>0</v>
      </c>
    </row>
    <row r="36248" spans="1:3" x14ac:dyDescent="0.35">
      <c r="A36248">
        <f>[1]Data!$A36247</f>
        <v>0</v>
      </c>
      <c r="B36248">
        <f>[1]Data!$B36247</f>
        <v>0</v>
      </c>
      <c r="C36248">
        <f>[1]Data!$C36247</f>
        <v>0</v>
      </c>
    </row>
    <row r="36249" spans="1:3" x14ac:dyDescent="0.35">
      <c r="A36249">
        <f>[1]Data!$A36248</f>
        <v>0</v>
      </c>
      <c r="B36249">
        <f>[1]Data!$B36248</f>
        <v>0</v>
      </c>
      <c r="C36249">
        <f>[1]Data!$C36248</f>
        <v>0</v>
      </c>
    </row>
    <row r="36250" spans="1:3" x14ac:dyDescent="0.35">
      <c r="A36250">
        <f>[1]Data!$A36249</f>
        <v>0</v>
      </c>
      <c r="B36250">
        <f>[1]Data!$B36249</f>
        <v>0</v>
      </c>
      <c r="C36250">
        <f>[1]Data!$C36249</f>
        <v>0</v>
      </c>
    </row>
    <row r="36251" spans="1:3" x14ac:dyDescent="0.35">
      <c r="A36251">
        <f>[1]Data!$A36250</f>
        <v>0</v>
      </c>
      <c r="B36251">
        <f>[1]Data!$B36250</f>
        <v>0</v>
      </c>
      <c r="C36251">
        <f>[1]Data!$C36250</f>
        <v>0</v>
      </c>
    </row>
    <row r="36252" spans="1:3" x14ac:dyDescent="0.35">
      <c r="A36252">
        <f>[1]Data!$A36251</f>
        <v>0</v>
      </c>
      <c r="B36252">
        <f>[1]Data!$B36251</f>
        <v>0</v>
      </c>
      <c r="C36252">
        <f>[1]Data!$C36251</f>
        <v>0</v>
      </c>
    </row>
    <row r="36253" spans="1:3" x14ac:dyDescent="0.35">
      <c r="A36253">
        <f>[1]Data!$A36252</f>
        <v>0</v>
      </c>
      <c r="B36253">
        <f>[1]Data!$B36252</f>
        <v>0</v>
      </c>
      <c r="C36253">
        <f>[1]Data!$C36252</f>
        <v>0</v>
      </c>
    </row>
    <row r="36254" spans="1:3" x14ac:dyDescent="0.35">
      <c r="A36254">
        <f>[1]Data!$A36253</f>
        <v>0</v>
      </c>
      <c r="B36254">
        <f>[1]Data!$B36253</f>
        <v>0</v>
      </c>
      <c r="C36254">
        <f>[1]Data!$C36253</f>
        <v>0</v>
      </c>
    </row>
    <row r="36255" spans="1:3" x14ac:dyDescent="0.35">
      <c r="A36255">
        <f>[1]Data!$A36254</f>
        <v>0</v>
      </c>
      <c r="B36255">
        <f>[1]Data!$B36254</f>
        <v>0</v>
      </c>
      <c r="C36255">
        <f>[1]Data!$C36254</f>
        <v>0</v>
      </c>
    </row>
    <row r="36256" spans="1:3" x14ac:dyDescent="0.35">
      <c r="A36256">
        <f>[1]Data!$A36255</f>
        <v>0</v>
      </c>
      <c r="B36256">
        <f>[1]Data!$B36255</f>
        <v>0</v>
      </c>
      <c r="C36256">
        <f>[1]Data!$C36255</f>
        <v>0</v>
      </c>
    </row>
    <row r="36257" spans="1:3" x14ac:dyDescent="0.35">
      <c r="A36257">
        <f>[1]Data!$A36256</f>
        <v>0</v>
      </c>
      <c r="B36257">
        <f>[1]Data!$B36256</f>
        <v>0</v>
      </c>
      <c r="C36257">
        <f>[1]Data!$C36256</f>
        <v>0</v>
      </c>
    </row>
    <row r="36258" spans="1:3" x14ac:dyDescent="0.35">
      <c r="A36258">
        <f>[1]Data!$A36257</f>
        <v>0</v>
      </c>
      <c r="B36258">
        <f>[1]Data!$B36257</f>
        <v>0</v>
      </c>
      <c r="C36258">
        <f>[1]Data!$C36257</f>
        <v>0</v>
      </c>
    </row>
    <row r="36259" spans="1:3" x14ac:dyDescent="0.35">
      <c r="A36259">
        <f>[1]Data!$A36258</f>
        <v>0</v>
      </c>
      <c r="B36259">
        <f>[1]Data!$B36258</f>
        <v>0</v>
      </c>
      <c r="C36259">
        <f>[1]Data!$C36258</f>
        <v>0</v>
      </c>
    </row>
    <row r="36260" spans="1:3" x14ac:dyDescent="0.35">
      <c r="A36260">
        <f>[1]Data!$A36259</f>
        <v>0</v>
      </c>
      <c r="B36260">
        <f>[1]Data!$B36259</f>
        <v>0</v>
      </c>
      <c r="C36260">
        <f>[1]Data!$C36259</f>
        <v>0</v>
      </c>
    </row>
    <row r="36261" spans="1:3" x14ac:dyDescent="0.35">
      <c r="A36261">
        <f>[1]Data!$A36260</f>
        <v>0</v>
      </c>
      <c r="B36261">
        <f>[1]Data!$B36260</f>
        <v>0</v>
      </c>
      <c r="C36261">
        <f>[1]Data!$C36260</f>
        <v>0</v>
      </c>
    </row>
    <row r="36262" spans="1:3" x14ac:dyDescent="0.35">
      <c r="A36262">
        <f>[1]Data!$A36261</f>
        <v>0</v>
      </c>
      <c r="B36262">
        <f>[1]Data!$B36261</f>
        <v>0</v>
      </c>
      <c r="C36262">
        <f>[1]Data!$C36261</f>
        <v>0</v>
      </c>
    </row>
    <row r="36263" spans="1:3" x14ac:dyDescent="0.35">
      <c r="A36263">
        <f>[1]Data!$A36262</f>
        <v>0</v>
      </c>
      <c r="B36263">
        <f>[1]Data!$B36262</f>
        <v>0</v>
      </c>
      <c r="C36263">
        <f>[1]Data!$C36262</f>
        <v>0</v>
      </c>
    </row>
    <row r="36264" spans="1:3" x14ac:dyDescent="0.35">
      <c r="A36264">
        <f>[1]Data!$A36263</f>
        <v>0</v>
      </c>
      <c r="B36264">
        <f>[1]Data!$B36263</f>
        <v>0</v>
      </c>
      <c r="C36264">
        <f>[1]Data!$C36263</f>
        <v>0</v>
      </c>
    </row>
    <row r="36265" spans="1:3" x14ac:dyDescent="0.35">
      <c r="A36265">
        <f>[1]Data!$A36264</f>
        <v>0</v>
      </c>
      <c r="B36265">
        <f>[1]Data!$B36264</f>
        <v>0</v>
      </c>
      <c r="C36265">
        <f>[1]Data!$C36264</f>
        <v>0</v>
      </c>
    </row>
    <row r="36266" spans="1:3" x14ac:dyDescent="0.35">
      <c r="A36266">
        <f>[1]Data!$A36265</f>
        <v>0</v>
      </c>
      <c r="B36266">
        <f>[1]Data!$B36265</f>
        <v>0</v>
      </c>
      <c r="C36266">
        <f>[1]Data!$C36265</f>
        <v>0</v>
      </c>
    </row>
    <row r="36267" spans="1:3" x14ac:dyDescent="0.35">
      <c r="A36267">
        <f>[1]Data!$A36266</f>
        <v>0</v>
      </c>
      <c r="B36267">
        <f>[1]Data!$B36266</f>
        <v>0</v>
      </c>
      <c r="C36267">
        <f>[1]Data!$C36266</f>
        <v>0</v>
      </c>
    </row>
    <row r="36268" spans="1:3" x14ac:dyDescent="0.35">
      <c r="A36268">
        <f>[1]Data!$A36267</f>
        <v>0</v>
      </c>
      <c r="B36268">
        <f>[1]Data!$B36267</f>
        <v>0</v>
      </c>
      <c r="C36268">
        <f>[1]Data!$C36267</f>
        <v>0</v>
      </c>
    </row>
    <row r="36269" spans="1:3" x14ac:dyDescent="0.35">
      <c r="A36269">
        <f>[1]Data!$A36268</f>
        <v>0</v>
      </c>
      <c r="B36269">
        <f>[1]Data!$B36268</f>
        <v>0</v>
      </c>
      <c r="C36269">
        <f>[1]Data!$C36268</f>
        <v>0</v>
      </c>
    </row>
    <row r="36270" spans="1:3" x14ac:dyDescent="0.35">
      <c r="A36270">
        <f>[1]Data!$A36269</f>
        <v>0</v>
      </c>
      <c r="B36270">
        <f>[1]Data!$B36269</f>
        <v>0</v>
      </c>
      <c r="C36270">
        <f>[1]Data!$C36269</f>
        <v>0</v>
      </c>
    </row>
    <row r="36271" spans="1:3" x14ac:dyDescent="0.35">
      <c r="A36271">
        <f>[1]Data!$A36270</f>
        <v>0</v>
      </c>
      <c r="B36271">
        <f>[1]Data!$B36270</f>
        <v>0</v>
      </c>
      <c r="C36271">
        <f>[1]Data!$C36270</f>
        <v>0</v>
      </c>
    </row>
    <row r="36272" spans="1:3" x14ac:dyDescent="0.35">
      <c r="A36272">
        <f>[1]Data!$A36271</f>
        <v>0</v>
      </c>
      <c r="B36272">
        <f>[1]Data!$B36271</f>
        <v>0</v>
      </c>
      <c r="C36272">
        <f>[1]Data!$C36271</f>
        <v>0</v>
      </c>
    </row>
    <row r="36273" spans="1:3" x14ac:dyDescent="0.35">
      <c r="A36273">
        <f>[1]Data!$A36272</f>
        <v>0</v>
      </c>
      <c r="B36273">
        <f>[1]Data!$B36272</f>
        <v>0</v>
      </c>
      <c r="C36273">
        <f>[1]Data!$C36272</f>
        <v>0</v>
      </c>
    </row>
    <row r="36274" spans="1:3" x14ac:dyDescent="0.35">
      <c r="A36274">
        <f>[1]Data!$A36273</f>
        <v>0</v>
      </c>
      <c r="B36274">
        <f>[1]Data!$B36273</f>
        <v>0</v>
      </c>
      <c r="C36274">
        <f>[1]Data!$C36273</f>
        <v>0</v>
      </c>
    </row>
    <row r="36275" spans="1:3" x14ac:dyDescent="0.35">
      <c r="A36275">
        <f>[1]Data!$A36274</f>
        <v>0</v>
      </c>
      <c r="B36275">
        <f>[1]Data!$B36274</f>
        <v>0</v>
      </c>
      <c r="C36275">
        <f>[1]Data!$C36274</f>
        <v>0</v>
      </c>
    </row>
    <row r="36276" spans="1:3" x14ac:dyDescent="0.35">
      <c r="A36276">
        <f>[1]Data!$A36275</f>
        <v>0</v>
      </c>
      <c r="B36276">
        <f>[1]Data!$B36275</f>
        <v>0</v>
      </c>
      <c r="C36276">
        <f>[1]Data!$C36275</f>
        <v>0</v>
      </c>
    </row>
    <row r="36277" spans="1:3" x14ac:dyDescent="0.35">
      <c r="A36277">
        <f>[1]Data!$A36276</f>
        <v>0</v>
      </c>
      <c r="B36277">
        <f>[1]Data!$B36276</f>
        <v>0</v>
      </c>
      <c r="C36277">
        <f>[1]Data!$C36276</f>
        <v>0</v>
      </c>
    </row>
    <row r="36278" spans="1:3" x14ac:dyDescent="0.35">
      <c r="A36278">
        <f>[1]Data!$A36277</f>
        <v>0</v>
      </c>
      <c r="B36278">
        <f>[1]Data!$B36277</f>
        <v>0</v>
      </c>
      <c r="C36278">
        <f>[1]Data!$C36277</f>
        <v>0</v>
      </c>
    </row>
    <row r="36279" spans="1:3" x14ac:dyDescent="0.35">
      <c r="A36279">
        <f>[1]Data!$A36278</f>
        <v>0</v>
      </c>
      <c r="B36279">
        <f>[1]Data!$B36278</f>
        <v>0</v>
      </c>
      <c r="C36279">
        <f>[1]Data!$C36278</f>
        <v>0</v>
      </c>
    </row>
    <row r="36280" spans="1:3" x14ac:dyDescent="0.35">
      <c r="A36280">
        <f>[1]Data!$A36279</f>
        <v>0</v>
      </c>
      <c r="B36280">
        <f>[1]Data!$B36279</f>
        <v>0</v>
      </c>
      <c r="C36280">
        <f>[1]Data!$C36279</f>
        <v>0</v>
      </c>
    </row>
    <row r="36281" spans="1:3" x14ac:dyDescent="0.35">
      <c r="A36281">
        <f>[1]Data!$A36280</f>
        <v>0</v>
      </c>
      <c r="B36281">
        <f>[1]Data!$B36280</f>
        <v>0</v>
      </c>
      <c r="C36281">
        <f>[1]Data!$C36280</f>
        <v>0</v>
      </c>
    </row>
    <row r="36282" spans="1:3" x14ac:dyDescent="0.35">
      <c r="A36282">
        <f>[1]Data!$A36281</f>
        <v>0</v>
      </c>
      <c r="B36282">
        <f>[1]Data!$B36281</f>
        <v>0</v>
      </c>
      <c r="C36282">
        <f>[1]Data!$C36281</f>
        <v>0</v>
      </c>
    </row>
    <row r="36283" spans="1:3" x14ac:dyDescent="0.35">
      <c r="A36283">
        <f>[1]Data!$A36282</f>
        <v>0</v>
      </c>
      <c r="B36283">
        <f>[1]Data!$B36282</f>
        <v>0</v>
      </c>
      <c r="C36283">
        <f>[1]Data!$C36282</f>
        <v>0</v>
      </c>
    </row>
    <row r="36284" spans="1:3" x14ac:dyDescent="0.35">
      <c r="A36284">
        <f>[1]Data!$A36283</f>
        <v>0</v>
      </c>
      <c r="B36284">
        <f>[1]Data!$B36283</f>
        <v>0</v>
      </c>
      <c r="C36284">
        <f>[1]Data!$C36283</f>
        <v>0</v>
      </c>
    </row>
    <row r="36285" spans="1:3" x14ac:dyDescent="0.35">
      <c r="A36285">
        <f>[1]Data!$A36284</f>
        <v>0</v>
      </c>
      <c r="B36285">
        <f>[1]Data!$B36284</f>
        <v>0</v>
      </c>
      <c r="C36285">
        <f>[1]Data!$C36284</f>
        <v>0</v>
      </c>
    </row>
    <row r="36286" spans="1:3" x14ac:dyDescent="0.35">
      <c r="A36286">
        <f>[1]Data!$A36285</f>
        <v>0</v>
      </c>
      <c r="B36286">
        <f>[1]Data!$B36285</f>
        <v>0</v>
      </c>
      <c r="C36286">
        <f>[1]Data!$C36285</f>
        <v>0</v>
      </c>
    </row>
    <row r="36287" spans="1:3" x14ac:dyDescent="0.35">
      <c r="A36287">
        <f>[1]Data!$A36286</f>
        <v>0</v>
      </c>
      <c r="B36287">
        <f>[1]Data!$B36286</f>
        <v>0</v>
      </c>
      <c r="C36287">
        <f>[1]Data!$C36286</f>
        <v>0</v>
      </c>
    </row>
    <row r="36288" spans="1:3" x14ac:dyDescent="0.35">
      <c r="A36288">
        <f>[1]Data!$A36287</f>
        <v>0</v>
      </c>
      <c r="B36288">
        <f>[1]Data!$B36287</f>
        <v>0</v>
      </c>
      <c r="C36288">
        <f>[1]Data!$C36287</f>
        <v>0</v>
      </c>
    </row>
    <row r="36289" spans="1:3" x14ac:dyDescent="0.35">
      <c r="A36289">
        <f>[1]Data!$A36288</f>
        <v>0</v>
      </c>
      <c r="B36289">
        <f>[1]Data!$B36288</f>
        <v>0</v>
      </c>
      <c r="C36289">
        <f>[1]Data!$C36288</f>
        <v>0</v>
      </c>
    </row>
    <row r="36290" spans="1:3" x14ac:dyDescent="0.35">
      <c r="A36290">
        <f>[1]Data!$A36289</f>
        <v>0</v>
      </c>
      <c r="B36290">
        <f>[1]Data!$B36289</f>
        <v>0</v>
      </c>
      <c r="C36290">
        <f>[1]Data!$C36289</f>
        <v>0</v>
      </c>
    </row>
    <row r="36291" spans="1:3" x14ac:dyDescent="0.35">
      <c r="A36291">
        <f>[1]Data!$A36290</f>
        <v>0</v>
      </c>
      <c r="B36291">
        <f>[1]Data!$B36290</f>
        <v>0</v>
      </c>
      <c r="C36291">
        <f>[1]Data!$C36290</f>
        <v>0</v>
      </c>
    </row>
    <row r="36292" spans="1:3" x14ac:dyDescent="0.35">
      <c r="A36292">
        <f>[1]Data!$A36291</f>
        <v>0</v>
      </c>
      <c r="B36292">
        <f>[1]Data!$B36291</f>
        <v>0</v>
      </c>
      <c r="C36292">
        <f>[1]Data!$C36291</f>
        <v>0</v>
      </c>
    </row>
    <row r="36293" spans="1:3" x14ac:dyDescent="0.35">
      <c r="A36293">
        <f>[1]Data!$A36292</f>
        <v>0</v>
      </c>
      <c r="B36293">
        <f>[1]Data!$B36292</f>
        <v>0</v>
      </c>
      <c r="C36293">
        <f>[1]Data!$C36292</f>
        <v>0</v>
      </c>
    </row>
    <row r="36294" spans="1:3" x14ac:dyDescent="0.35">
      <c r="A36294">
        <f>[1]Data!$A36293</f>
        <v>0</v>
      </c>
      <c r="B36294">
        <f>[1]Data!$B36293</f>
        <v>0</v>
      </c>
      <c r="C36294">
        <f>[1]Data!$C36293</f>
        <v>0</v>
      </c>
    </row>
    <row r="36295" spans="1:3" x14ac:dyDescent="0.35">
      <c r="A36295">
        <f>[1]Data!$A36294</f>
        <v>0</v>
      </c>
      <c r="B36295">
        <f>[1]Data!$B36294</f>
        <v>0</v>
      </c>
      <c r="C36295">
        <f>[1]Data!$C36294</f>
        <v>0</v>
      </c>
    </row>
    <row r="36296" spans="1:3" x14ac:dyDescent="0.35">
      <c r="A36296">
        <f>[1]Data!$A36295</f>
        <v>0</v>
      </c>
      <c r="B36296">
        <f>[1]Data!$B36295</f>
        <v>0</v>
      </c>
      <c r="C36296">
        <f>[1]Data!$C36295</f>
        <v>0</v>
      </c>
    </row>
    <row r="36297" spans="1:3" x14ac:dyDescent="0.35">
      <c r="A36297">
        <f>[1]Data!$A36296</f>
        <v>0</v>
      </c>
      <c r="B36297">
        <f>[1]Data!$B36296</f>
        <v>0</v>
      </c>
      <c r="C36297">
        <f>[1]Data!$C36296</f>
        <v>0</v>
      </c>
    </row>
    <row r="36298" spans="1:3" x14ac:dyDescent="0.35">
      <c r="A36298">
        <f>[1]Data!$A36297</f>
        <v>0</v>
      </c>
      <c r="B36298">
        <f>[1]Data!$B36297</f>
        <v>0</v>
      </c>
      <c r="C36298">
        <f>[1]Data!$C36297</f>
        <v>0</v>
      </c>
    </row>
    <row r="36299" spans="1:3" x14ac:dyDescent="0.35">
      <c r="A36299">
        <f>[1]Data!$A36298</f>
        <v>0</v>
      </c>
      <c r="B36299">
        <f>[1]Data!$B36298</f>
        <v>0</v>
      </c>
      <c r="C36299">
        <f>[1]Data!$C36298</f>
        <v>0</v>
      </c>
    </row>
    <row r="36300" spans="1:3" x14ac:dyDescent="0.35">
      <c r="A36300">
        <f>[1]Data!$A36299</f>
        <v>0</v>
      </c>
      <c r="B36300">
        <f>[1]Data!$B36299</f>
        <v>0</v>
      </c>
      <c r="C36300">
        <f>[1]Data!$C36299</f>
        <v>0</v>
      </c>
    </row>
    <row r="36301" spans="1:3" x14ac:dyDescent="0.35">
      <c r="A36301">
        <f>[1]Data!$A36300</f>
        <v>0</v>
      </c>
      <c r="B36301">
        <f>[1]Data!$B36300</f>
        <v>0</v>
      </c>
      <c r="C36301">
        <f>[1]Data!$C36300</f>
        <v>0</v>
      </c>
    </row>
    <row r="36302" spans="1:3" x14ac:dyDescent="0.35">
      <c r="A36302">
        <f>[1]Data!$A36301</f>
        <v>0</v>
      </c>
      <c r="B36302">
        <f>[1]Data!$B36301</f>
        <v>0</v>
      </c>
      <c r="C36302">
        <f>[1]Data!$C36301</f>
        <v>0</v>
      </c>
    </row>
    <row r="36303" spans="1:3" x14ac:dyDescent="0.35">
      <c r="A36303">
        <f>[1]Data!$A36302</f>
        <v>0</v>
      </c>
      <c r="B36303">
        <f>[1]Data!$B36302</f>
        <v>0</v>
      </c>
      <c r="C36303">
        <f>[1]Data!$C36302</f>
        <v>0</v>
      </c>
    </row>
    <row r="36304" spans="1:3" x14ac:dyDescent="0.35">
      <c r="A36304">
        <f>[1]Data!$A36303</f>
        <v>0</v>
      </c>
      <c r="B36304">
        <f>[1]Data!$B36303</f>
        <v>0</v>
      </c>
      <c r="C36304">
        <f>[1]Data!$C36303</f>
        <v>0</v>
      </c>
    </row>
    <row r="36305" spans="1:3" x14ac:dyDescent="0.35">
      <c r="A36305">
        <f>[1]Data!$A36304</f>
        <v>0</v>
      </c>
      <c r="B36305">
        <f>[1]Data!$B36304</f>
        <v>0</v>
      </c>
      <c r="C36305">
        <f>[1]Data!$C36304</f>
        <v>0</v>
      </c>
    </row>
    <row r="36306" spans="1:3" x14ac:dyDescent="0.35">
      <c r="A36306">
        <f>[1]Data!$A36305</f>
        <v>0</v>
      </c>
      <c r="B36306">
        <f>[1]Data!$B36305</f>
        <v>0</v>
      </c>
      <c r="C36306">
        <f>[1]Data!$C36305</f>
        <v>0</v>
      </c>
    </row>
    <row r="36307" spans="1:3" x14ac:dyDescent="0.35">
      <c r="A36307">
        <f>[1]Data!$A36306</f>
        <v>0</v>
      </c>
      <c r="B36307">
        <f>[1]Data!$B36306</f>
        <v>0</v>
      </c>
      <c r="C36307">
        <f>[1]Data!$C36306</f>
        <v>0</v>
      </c>
    </row>
    <row r="36308" spans="1:3" x14ac:dyDescent="0.35">
      <c r="A36308">
        <f>[1]Data!$A36307</f>
        <v>0</v>
      </c>
      <c r="B36308">
        <f>[1]Data!$B36307</f>
        <v>0</v>
      </c>
      <c r="C36308">
        <f>[1]Data!$C36307</f>
        <v>0</v>
      </c>
    </row>
    <row r="36309" spans="1:3" x14ac:dyDescent="0.35">
      <c r="A36309">
        <f>[1]Data!$A36308</f>
        <v>0</v>
      </c>
      <c r="B36309">
        <f>[1]Data!$B36308</f>
        <v>0</v>
      </c>
      <c r="C36309">
        <f>[1]Data!$C36308</f>
        <v>0</v>
      </c>
    </row>
    <row r="36310" spans="1:3" x14ac:dyDescent="0.35">
      <c r="A36310">
        <f>[1]Data!$A36309</f>
        <v>0</v>
      </c>
      <c r="B36310">
        <f>[1]Data!$B36309</f>
        <v>0</v>
      </c>
      <c r="C36310">
        <f>[1]Data!$C36309</f>
        <v>0</v>
      </c>
    </row>
    <row r="36311" spans="1:3" x14ac:dyDescent="0.35">
      <c r="A36311">
        <f>[1]Data!$A36310</f>
        <v>0</v>
      </c>
      <c r="B36311">
        <f>[1]Data!$B36310</f>
        <v>0</v>
      </c>
      <c r="C36311">
        <f>[1]Data!$C36310</f>
        <v>0</v>
      </c>
    </row>
    <row r="36312" spans="1:3" x14ac:dyDescent="0.35">
      <c r="A36312">
        <f>[1]Data!$A36311</f>
        <v>0</v>
      </c>
      <c r="B36312">
        <f>[1]Data!$B36311</f>
        <v>0</v>
      </c>
      <c r="C36312">
        <f>[1]Data!$C36311</f>
        <v>0</v>
      </c>
    </row>
    <row r="36313" spans="1:3" x14ac:dyDescent="0.35">
      <c r="A36313">
        <f>[1]Data!$A36312</f>
        <v>0</v>
      </c>
      <c r="B36313">
        <f>[1]Data!$B36312</f>
        <v>0</v>
      </c>
      <c r="C36313">
        <f>[1]Data!$C36312</f>
        <v>0</v>
      </c>
    </row>
    <row r="36314" spans="1:3" x14ac:dyDescent="0.35">
      <c r="A36314">
        <f>[1]Data!$A36313</f>
        <v>0</v>
      </c>
      <c r="B36314">
        <f>[1]Data!$B36313</f>
        <v>0</v>
      </c>
      <c r="C36314">
        <f>[1]Data!$C36313</f>
        <v>0</v>
      </c>
    </row>
    <row r="36315" spans="1:3" x14ac:dyDescent="0.35">
      <c r="A36315">
        <f>[1]Data!$A36314</f>
        <v>0</v>
      </c>
      <c r="B36315">
        <f>[1]Data!$B36314</f>
        <v>0</v>
      </c>
      <c r="C36315">
        <f>[1]Data!$C36314</f>
        <v>0</v>
      </c>
    </row>
    <row r="36316" spans="1:3" x14ac:dyDescent="0.35">
      <c r="A36316">
        <f>[1]Data!$A36315</f>
        <v>0</v>
      </c>
      <c r="B36316">
        <f>[1]Data!$B36315</f>
        <v>0</v>
      </c>
      <c r="C36316">
        <f>[1]Data!$C36315</f>
        <v>0</v>
      </c>
    </row>
    <row r="36317" spans="1:3" x14ac:dyDescent="0.35">
      <c r="A36317">
        <f>[1]Data!$A36316</f>
        <v>0</v>
      </c>
      <c r="B36317">
        <f>[1]Data!$B36316</f>
        <v>0</v>
      </c>
      <c r="C36317">
        <f>[1]Data!$C36316</f>
        <v>0</v>
      </c>
    </row>
    <row r="36318" spans="1:3" x14ac:dyDescent="0.35">
      <c r="A36318">
        <f>[1]Data!$A36317</f>
        <v>0</v>
      </c>
      <c r="B36318">
        <f>[1]Data!$B36317</f>
        <v>0</v>
      </c>
      <c r="C36318">
        <f>[1]Data!$C36317</f>
        <v>0</v>
      </c>
    </row>
    <row r="36319" spans="1:3" x14ac:dyDescent="0.35">
      <c r="A36319">
        <f>[1]Data!$A36318</f>
        <v>0</v>
      </c>
      <c r="B36319">
        <f>[1]Data!$B36318</f>
        <v>0</v>
      </c>
      <c r="C36319">
        <f>[1]Data!$C36318</f>
        <v>0</v>
      </c>
    </row>
    <row r="36320" spans="1:3" x14ac:dyDescent="0.35">
      <c r="A36320">
        <f>[1]Data!$A36319</f>
        <v>0</v>
      </c>
      <c r="B36320">
        <f>[1]Data!$B36319</f>
        <v>0</v>
      </c>
      <c r="C36320">
        <f>[1]Data!$C36319</f>
        <v>0</v>
      </c>
    </row>
    <row r="36321" spans="1:3" x14ac:dyDescent="0.35">
      <c r="A36321">
        <f>[1]Data!$A36320</f>
        <v>0</v>
      </c>
      <c r="B36321">
        <f>[1]Data!$B36320</f>
        <v>0</v>
      </c>
      <c r="C36321">
        <f>[1]Data!$C36320</f>
        <v>0</v>
      </c>
    </row>
    <row r="36322" spans="1:3" x14ac:dyDescent="0.35">
      <c r="A36322">
        <f>[1]Data!$A36321</f>
        <v>0</v>
      </c>
      <c r="B36322">
        <f>[1]Data!$B36321</f>
        <v>0</v>
      </c>
      <c r="C36322">
        <f>[1]Data!$C36321</f>
        <v>0</v>
      </c>
    </row>
    <row r="36323" spans="1:3" x14ac:dyDescent="0.35">
      <c r="A36323">
        <f>[1]Data!$A36322</f>
        <v>0</v>
      </c>
      <c r="B36323">
        <f>[1]Data!$B36322</f>
        <v>0</v>
      </c>
      <c r="C36323">
        <f>[1]Data!$C36322</f>
        <v>0</v>
      </c>
    </row>
    <row r="36324" spans="1:3" x14ac:dyDescent="0.35">
      <c r="A36324">
        <f>[1]Data!$A36323</f>
        <v>0</v>
      </c>
      <c r="B36324">
        <f>[1]Data!$B36323</f>
        <v>0</v>
      </c>
      <c r="C36324">
        <f>[1]Data!$C36323</f>
        <v>0</v>
      </c>
    </row>
    <row r="36325" spans="1:3" x14ac:dyDescent="0.35">
      <c r="A36325">
        <f>[1]Data!$A36324</f>
        <v>0</v>
      </c>
      <c r="B36325">
        <f>[1]Data!$B36324</f>
        <v>0</v>
      </c>
      <c r="C36325">
        <f>[1]Data!$C36324</f>
        <v>0</v>
      </c>
    </row>
    <row r="36326" spans="1:3" x14ac:dyDescent="0.35">
      <c r="A36326">
        <f>[1]Data!$A36325</f>
        <v>0</v>
      </c>
      <c r="B36326">
        <f>[1]Data!$B36325</f>
        <v>0</v>
      </c>
      <c r="C36326">
        <f>[1]Data!$C36325</f>
        <v>0</v>
      </c>
    </row>
    <row r="36327" spans="1:3" x14ac:dyDescent="0.35">
      <c r="A36327">
        <f>[1]Data!$A36326</f>
        <v>0</v>
      </c>
      <c r="B36327">
        <f>[1]Data!$B36326</f>
        <v>0</v>
      </c>
      <c r="C36327">
        <f>[1]Data!$C36326</f>
        <v>0</v>
      </c>
    </row>
    <row r="36328" spans="1:3" x14ac:dyDescent="0.35">
      <c r="A36328">
        <f>[1]Data!$A36327</f>
        <v>0</v>
      </c>
      <c r="B36328">
        <f>[1]Data!$B36327</f>
        <v>0</v>
      </c>
      <c r="C36328">
        <f>[1]Data!$C36327</f>
        <v>0</v>
      </c>
    </row>
    <row r="36329" spans="1:3" x14ac:dyDescent="0.35">
      <c r="A36329">
        <f>[1]Data!$A36328</f>
        <v>0</v>
      </c>
      <c r="B36329">
        <f>[1]Data!$B36328</f>
        <v>0</v>
      </c>
      <c r="C36329">
        <f>[1]Data!$C36328</f>
        <v>0</v>
      </c>
    </row>
    <row r="36330" spans="1:3" x14ac:dyDescent="0.35">
      <c r="A36330">
        <f>[1]Data!$A36329</f>
        <v>0</v>
      </c>
      <c r="B36330">
        <f>[1]Data!$B36329</f>
        <v>0</v>
      </c>
      <c r="C36330">
        <f>[1]Data!$C36329</f>
        <v>0</v>
      </c>
    </row>
    <row r="36331" spans="1:3" x14ac:dyDescent="0.35">
      <c r="A36331">
        <f>[1]Data!$A36330</f>
        <v>0</v>
      </c>
      <c r="B36331">
        <f>[1]Data!$B36330</f>
        <v>0</v>
      </c>
      <c r="C36331">
        <f>[1]Data!$C36330</f>
        <v>0</v>
      </c>
    </row>
    <row r="36332" spans="1:3" x14ac:dyDescent="0.35">
      <c r="A36332">
        <f>[1]Data!$A36331</f>
        <v>0</v>
      </c>
      <c r="B36332">
        <f>[1]Data!$B36331</f>
        <v>0</v>
      </c>
      <c r="C36332">
        <f>[1]Data!$C36331</f>
        <v>0</v>
      </c>
    </row>
    <row r="36333" spans="1:3" x14ac:dyDescent="0.35">
      <c r="A36333">
        <f>[1]Data!$A36332</f>
        <v>0</v>
      </c>
      <c r="B36333">
        <f>[1]Data!$B36332</f>
        <v>0</v>
      </c>
      <c r="C36333">
        <f>[1]Data!$C36332</f>
        <v>0</v>
      </c>
    </row>
    <row r="36334" spans="1:3" x14ac:dyDescent="0.35">
      <c r="A36334">
        <f>[1]Data!$A36333</f>
        <v>0</v>
      </c>
      <c r="B36334">
        <f>[1]Data!$B36333</f>
        <v>0</v>
      </c>
      <c r="C36334">
        <f>[1]Data!$C36333</f>
        <v>0</v>
      </c>
    </row>
    <row r="36335" spans="1:3" x14ac:dyDescent="0.35">
      <c r="A36335">
        <f>[1]Data!$A36334</f>
        <v>0</v>
      </c>
      <c r="B36335">
        <f>[1]Data!$B36334</f>
        <v>0</v>
      </c>
      <c r="C36335">
        <f>[1]Data!$C36334</f>
        <v>0</v>
      </c>
    </row>
    <row r="36336" spans="1:3" x14ac:dyDescent="0.35">
      <c r="A36336">
        <f>[1]Data!$A36335</f>
        <v>0</v>
      </c>
      <c r="B36336">
        <f>[1]Data!$B36335</f>
        <v>0</v>
      </c>
      <c r="C36336">
        <f>[1]Data!$C36335</f>
        <v>0</v>
      </c>
    </row>
    <row r="36337" spans="1:3" x14ac:dyDescent="0.35">
      <c r="A36337">
        <f>[1]Data!$A36336</f>
        <v>0</v>
      </c>
      <c r="B36337">
        <f>[1]Data!$B36336</f>
        <v>0</v>
      </c>
      <c r="C36337">
        <f>[1]Data!$C36336</f>
        <v>0</v>
      </c>
    </row>
    <row r="36338" spans="1:3" x14ac:dyDescent="0.35">
      <c r="A36338">
        <f>[1]Data!$A36337</f>
        <v>0</v>
      </c>
      <c r="B36338">
        <f>[1]Data!$B36337</f>
        <v>0</v>
      </c>
      <c r="C36338">
        <f>[1]Data!$C36337</f>
        <v>0</v>
      </c>
    </row>
    <row r="36339" spans="1:3" x14ac:dyDescent="0.35">
      <c r="A36339">
        <f>[1]Data!$A36338</f>
        <v>0</v>
      </c>
      <c r="B36339">
        <f>[1]Data!$B36338</f>
        <v>0</v>
      </c>
      <c r="C36339">
        <f>[1]Data!$C36338</f>
        <v>0</v>
      </c>
    </row>
    <row r="36340" spans="1:3" x14ac:dyDescent="0.35">
      <c r="A36340">
        <f>[1]Data!$A36339</f>
        <v>0</v>
      </c>
      <c r="B36340">
        <f>[1]Data!$B36339</f>
        <v>0</v>
      </c>
      <c r="C36340">
        <f>[1]Data!$C36339</f>
        <v>0</v>
      </c>
    </row>
    <row r="36341" spans="1:3" x14ac:dyDescent="0.35">
      <c r="A36341">
        <f>[1]Data!$A36340</f>
        <v>0</v>
      </c>
      <c r="B36341">
        <f>[1]Data!$B36340</f>
        <v>0</v>
      </c>
      <c r="C36341">
        <f>[1]Data!$C36340</f>
        <v>0</v>
      </c>
    </row>
    <row r="36342" spans="1:3" x14ac:dyDescent="0.35">
      <c r="A36342">
        <f>[1]Data!$A36341</f>
        <v>0</v>
      </c>
      <c r="B36342">
        <f>[1]Data!$B36341</f>
        <v>0</v>
      </c>
      <c r="C36342">
        <f>[1]Data!$C36341</f>
        <v>0</v>
      </c>
    </row>
    <row r="36343" spans="1:3" x14ac:dyDescent="0.35">
      <c r="A36343">
        <f>[1]Data!$A36342</f>
        <v>0</v>
      </c>
      <c r="B36343">
        <f>[1]Data!$B36342</f>
        <v>0</v>
      </c>
      <c r="C36343">
        <f>[1]Data!$C36342</f>
        <v>0</v>
      </c>
    </row>
    <row r="36344" spans="1:3" x14ac:dyDescent="0.35">
      <c r="A36344">
        <f>[1]Data!$A36343</f>
        <v>0</v>
      </c>
      <c r="B36344">
        <f>[1]Data!$B36343</f>
        <v>0</v>
      </c>
      <c r="C36344">
        <f>[1]Data!$C36343</f>
        <v>0</v>
      </c>
    </row>
    <row r="36345" spans="1:3" x14ac:dyDescent="0.35">
      <c r="A36345">
        <f>[1]Data!$A36344</f>
        <v>0</v>
      </c>
      <c r="B36345">
        <f>[1]Data!$B36344</f>
        <v>0</v>
      </c>
      <c r="C36345">
        <f>[1]Data!$C36344</f>
        <v>0</v>
      </c>
    </row>
    <row r="36346" spans="1:3" x14ac:dyDescent="0.35">
      <c r="A36346">
        <f>[1]Data!$A36345</f>
        <v>0</v>
      </c>
      <c r="B36346">
        <f>[1]Data!$B36345</f>
        <v>0</v>
      </c>
      <c r="C36346">
        <f>[1]Data!$C36345</f>
        <v>0</v>
      </c>
    </row>
    <row r="36347" spans="1:3" x14ac:dyDescent="0.35">
      <c r="A36347">
        <f>[1]Data!$A36346</f>
        <v>0</v>
      </c>
      <c r="B36347">
        <f>[1]Data!$B36346</f>
        <v>0</v>
      </c>
      <c r="C36347">
        <f>[1]Data!$C36346</f>
        <v>0</v>
      </c>
    </row>
    <row r="36348" spans="1:3" x14ac:dyDescent="0.35">
      <c r="A36348">
        <f>[1]Data!$A36347</f>
        <v>0</v>
      </c>
      <c r="B36348">
        <f>[1]Data!$B36347</f>
        <v>0</v>
      </c>
      <c r="C36348">
        <f>[1]Data!$C36347</f>
        <v>0</v>
      </c>
    </row>
    <row r="36349" spans="1:3" x14ac:dyDescent="0.35">
      <c r="A36349">
        <f>[1]Data!$A36348</f>
        <v>0</v>
      </c>
      <c r="B36349">
        <f>[1]Data!$B36348</f>
        <v>0</v>
      </c>
      <c r="C36349">
        <f>[1]Data!$C36348</f>
        <v>0</v>
      </c>
    </row>
    <row r="36350" spans="1:3" x14ac:dyDescent="0.35">
      <c r="A36350">
        <f>[1]Data!$A36349</f>
        <v>0</v>
      </c>
      <c r="B36350">
        <f>[1]Data!$B36349</f>
        <v>0</v>
      </c>
      <c r="C36350">
        <f>[1]Data!$C36349</f>
        <v>0</v>
      </c>
    </row>
    <row r="36351" spans="1:3" x14ac:dyDescent="0.35">
      <c r="A36351">
        <f>[1]Data!$A36350</f>
        <v>0</v>
      </c>
      <c r="B36351">
        <f>[1]Data!$B36350</f>
        <v>0</v>
      </c>
      <c r="C36351">
        <f>[1]Data!$C36350</f>
        <v>0</v>
      </c>
    </row>
    <row r="36352" spans="1:3" x14ac:dyDescent="0.35">
      <c r="A36352">
        <f>[1]Data!$A36351</f>
        <v>0</v>
      </c>
      <c r="B36352">
        <f>[1]Data!$B36351</f>
        <v>0</v>
      </c>
      <c r="C36352">
        <f>[1]Data!$C36351</f>
        <v>0</v>
      </c>
    </row>
    <row r="36353" spans="1:3" x14ac:dyDescent="0.35">
      <c r="A36353">
        <f>[1]Data!$A36352</f>
        <v>0</v>
      </c>
      <c r="B36353">
        <f>[1]Data!$B36352</f>
        <v>0</v>
      </c>
      <c r="C36353">
        <f>[1]Data!$C36352</f>
        <v>0</v>
      </c>
    </row>
    <row r="36354" spans="1:3" x14ac:dyDescent="0.35">
      <c r="A36354">
        <f>[1]Data!$A36353</f>
        <v>0</v>
      </c>
      <c r="B36354">
        <f>[1]Data!$B36353</f>
        <v>0</v>
      </c>
      <c r="C36354">
        <f>[1]Data!$C36353</f>
        <v>0</v>
      </c>
    </row>
    <row r="36355" spans="1:3" x14ac:dyDescent="0.35">
      <c r="A36355">
        <f>[1]Data!$A36354</f>
        <v>0</v>
      </c>
      <c r="B36355">
        <f>[1]Data!$B36354</f>
        <v>0</v>
      </c>
      <c r="C36355">
        <f>[1]Data!$C36354</f>
        <v>0</v>
      </c>
    </row>
    <row r="36356" spans="1:3" x14ac:dyDescent="0.35">
      <c r="A36356">
        <f>[1]Data!$A36355</f>
        <v>0</v>
      </c>
      <c r="B36356">
        <f>[1]Data!$B36355</f>
        <v>0</v>
      </c>
      <c r="C36356">
        <f>[1]Data!$C36355</f>
        <v>0</v>
      </c>
    </row>
    <row r="36357" spans="1:3" x14ac:dyDescent="0.35">
      <c r="A36357">
        <f>[1]Data!$A36356</f>
        <v>0</v>
      </c>
      <c r="B36357">
        <f>[1]Data!$B36356</f>
        <v>0</v>
      </c>
      <c r="C36357">
        <f>[1]Data!$C36356</f>
        <v>0</v>
      </c>
    </row>
    <row r="36358" spans="1:3" x14ac:dyDescent="0.35">
      <c r="A36358">
        <f>[1]Data!$A36357</f>
        <v>0</v>
      </c>
      <c r="B36358">
        <f>[1]Data!$B36357</f>
        <v>0</v>
      </c>
      <c r="C36358">
        <f>[1]Data!$C36357</f>
        <v>0</v>
      </c>
    </row>
    <row r="36359" spans="1:3" x14ac:dyDescent="0.35">
      <c r="A36359">
        <f>[1]Data!$A36358</f>
        <v>0</v>
      </c>
      <c r="B36359">
        <f>[1]Data!$B36358</f>
        <v>0</v>
      </c>
      <c r="C36359">
        <f>[1]Data!$C36358</f>
        <v>0</v>
      </c>
    </row>
    <row r="36360" spans="1:3" x14ac:dyDescent="0.35">
      <c r="A36360">
        <f>[1]Data!$A36359</f>
        <v>0</v>
      </c>
      <c r="B36360">
        <f>[1]Data!$B36359</f>
        <v>0</v>
      </c>
      <c r="C36360">
        <f>[1]Data!$C36359</f>
        <v>0</v>
      </c>
    </row>
    <row r="36361" spans="1:3" x14ac:dyDescent="0.35">
      <c r="A36361">
        <f>[1]Data!$A36360</f>
        <v>0</v>
      </c>
      <c r="B36361">
        <f>[1]Data!$B36360</f>
        <v>0</v>
      </c>
      <c r="C36361">
        <f>[1]Data!$C36360</f>
        <v>0</v>
      </c>
    </row>
    <row r="36362" spans="1:3" x14ac:dyDescent="0.35">
      <c r="A36362">
        <f>[1]Data!$A36361</f>
        <v>0</v>
      </c>
      <c r="B36362">
        <f>[1]Data!$B36361</f>
        <v>0</v>
      </c>
      <c r="C36362">
        <f>[1]Data!$C36361</f>
        <v>0</v>
      </c>
    </row>
    <row r="36363" spans="1:3" x14ac:dyDescent="0.35">
      <c r="A36363">
        <f>[1]Data!$A36362</f>
        <v>0</v>
      </c>
      <c r="B36363">
        <f>[1]Data!$B36362</f>
        <v>0</v>
      </c>
      <c r="C36363">
        <f>[1]Data!$C36362</f>
        <v>0</v>
      </c>
    </row>
    <row r="36364" spans="1:3" x14ac:dyDescent="0.35">
      <c r="A36364">
        <f>[1]Data!$A36363</f>
        <v>0</v>
      </c>
      <c r="B36364">
        <f>[1]Data!$B36363</f>
        <v>0</v>
      </c>
      <c r="C36364">
        <f>[1]Data!$C36363</f>
        <v>0</v>
      </c>
    </row>
    <row r="36365" spans="1:3" x14ac:dyDescent="0.35">
      <c r="A36365">
        <f>[1]Data!$A36364</f>
        <v>0</v>
      </c>
      <c r="B36365">
        <f>[1]Data!$B36364</f>
        <v>0</v>
      </c>
      <c r="C36365">
        <f>[1]Data!$C36364</f>
        <v>0</v>
      </c>
    </row>
    <row r="36366" spans="1:3" x14ac:dyDescent="0.35">
      <c r="A36366">
        <f>[1]Data!$A36365</f>
        <v>0</v>
      </c>
      <c r="B36366">
        <f>[1]Data!$B36365</f>
        <v>0</v>
      </c>
      <c r="C36366">
        <f>[1]Data!$C36365</f>
        <v>0</v>
      </c>
    </row>
    <row r="36367" spans="1:3" x14ac:dyDescent="0.35">
      <c r="A36367">
        <f>[1]Data!$A36366</f>
        <v>0</v>
      </c>
      <c r="B36367">
        <f>[1]Data!$B36366</f>
        <v>0</v>
      </c>
      <c r="C36367">
        <f>[1]Data!$C36366</f>
        <v>0</v>
      </c>
    </row>
    <row r="36368" spans="1:3" x14ac:dyDescent="0.35">
      <c r="A36368">
        <f>[1]Data!$A36367</f>
        <v>0</v>
      </c>
      <c r="B36368">
        <f>[1]Data!$B36367</f>
        <v>0</v>
      </c>
      <c r="C36368">
        <f>[1]Data!$C36367</f>
        <v>0</v>
      </c>
    </row>
    <row r="36369" spans="1:3" x14ac:dyDescent="0.35">
      <c r="A36369">
        <f>[1]Data!$A36368</f>
        <v>0</v>
      </c>
      <c r="B36369">
        <f>[1]Data!$B36368</f>
        <v>0</v>
      </c>
      <c r="C36369">
        <f>[1]Data!$C36368</f>
        <v>0</v>
      </c>
    </row>
    <row r="36370" spans="1:3" x14ac:dyDescent="0.35">
      <c r="A36370">
        <f>[1]Data!$A36369</f>
        <v>0</v>
      </c>
      <c r="B36370">
        <f>[1]Data!$B36369</f>
        <v>0</v>
      </c>
      <c r="C36370">
        <f>[1]Data!$C36369</f>
        <v>0</v>
      </c>
    </row>
    <row r="36371" spans="1:3" x14ac:dyDescent="0.35">
      <c r="A36371">
        <f>[1]Data!$A36370</f>
        <v>0</v>
      </c>
      <c r="B36371">
        <f>[1]Data!$B36370</f>
        <v>0</v>
      </c>
      <c r="C36371">
        <f>[1]Data!$C36370</f>
        <v>0</v>
      </c>
    </row>
    <row r="36372" spans="1:3" x14ac:dyDescent="0.35">
      <c r="A36372">
        <f>[1]Data!$A36371</f>
        <v>0</v>
      </c>
      <c r="B36372">
        <f>[1]Data!$B36371</f>
        <v>0</v>
      </c>
      <c r="C36372">
        <f>[1]Data!$C36371</f>
        <v>0</v>
      </c>
    </row>
    <row r="36373" spans="1:3" x14ac:dyDescent="0.35">
      <c r="A36373">
        <f>[1]Data!$A36372</f>
        <v>0</v>
      </c>
      <c r="B36373">
        <f>[1]Data!$B36372</f>
        <v>0</v>
      </c>
      <c r="C36373">
        <f>[1]Data!$C36372</f>
        <v>0</v>
      </c>
    </row>
    <row r="36374" spans="1:3" x14ac:dyDescent="0.35">
      <c r="A36374">
        <f>[1]Data!$A36373</f>
        <v>0</v>
      </c>
      <c r="B36374">
        <f>[1]Data!$B36373</f>
        <v>0</v>
      </c>
      <c r="C36374">
        <f>[1]Data!$C36373</f>
        <v>0</v>
      </c>
    </row>
    <row r="36375" spans="1:3" x14ac:dyDescent="0.35">
      <c r="A36375">
        <f>[1]Data!$A36374</f>
        <v>0</v>
      </c>
      <c r="B36375">
        <f>[1]Data!$B36374</f>
        <v>0</v>
      </c>
      <c r="C36375">
        <f>[1]Data!$C36374</f>
        <v>0</v>
      </c>
    </row>
    <row r="36376" spans="1:3" x14ac:dyDescent="0.35">
      <c r="A36376">
        <f>[1]Data!$A36375</f>
        <v>0</v>
      </c>
      <c r="B36376">
        <f>[1]Data!$B36375</f>
        <v>0</v>
      </c>
      <c r="C36376">
        <f>[1]Data!$C36375</f>
        <v>0</v>
      </c>
    </row>
    <row r="36377" spans="1:3" x14ac:dyDescent="0.35">
      <c r="A36377">
        <f>[1]Data!$A36376</f>
        <v>0</v>
      </c>
      <c r="B36377">
        <f>[1]Data!$B36376</f>
        <v>0</v>
      </c>
      <c r="C36377">
        <f>[1]Data!$C36376</f>
        <v>0</v>
      </c>
    </row>
    <row r="36378" spans="1:3" x14ac:dyDescent="0.35">
      <c r="A36378">
        <f>[1]Data!$A36377</f>
        <v>0</v>
      </c>
      <c r="B36378">
        <f>[1]Data!$B36377</f>
        <v>0</v>
      </c>
      <c r="C36378">
        <f>[1]Data!$C36377</f>
        <v>0</v>
      </c>
    </row>
    <row r="36379" spans="1:3" x14ac:dyDescent="0.35">
      <c r="A36379">
        <f>[1]Data!$A36378</f>
        <v>0</v>
      </c>
      <c r="B36379">
        <f>[1]Data!$B36378</f>
        <v>0</v>
      </c>
      <c r="C36379">
        <f>[1]Data!$C36378</f>
        <v>0</v>
      </c>
    </row>
    <row r="36380" spans="1:3" x14ac:dyDescent="0.35">
      <c r="A36380">
        <f>[1]Data!$A36379</f>
        <v>0</v>
      </c>
      <c r="B36380">
        <f>[1]Data!$B36379</f>
        <v>0</v>
      </c>
      <c r="C36380">
        <f>[1]Data!$C36379</f>
        <v>0</v>
      </c>
    </row>
    <row r="36381" spans="1:3" x14ac:dyDescent="0.35">
      <c r="A36381">
        <f>[1]Data!$A36380</f>
        <v>0</v>
      </c>
      <c r="B36381">
        <f>[1]Data!$B36380</f>
        <v>0</v>
      </c>
      <c r="C36381">
        <f>[1]Data!$C36380</f>
        <v>0</v>
      </c>
    </row>
    <row r="36382" spans="1:3" x14ac:dyDescent="0.35">
      <c r="A36382">
        <f>[1]Data!$A36381</f>
        <v>0</v>
      </c>
      <c r="B36382">
        <f>[1]Data!$B36381</f>
        <v>0</v>
      </c>
      <c r="C36382">
        <f>[1]Data!$C36381</f>
        <v>0</v>
      </c>
    </row>
    <row r="36383" spans="1:3" x14ac:dyDescent="0.35">
      <c r="A36383">
        <f>[1]Data!$A36382</f>
        <v>0</v>
      </c>
      <c r="B36383">
        <f>[1]Data!$B36382</f>
        <v>0</v>
      </c>
      <c r="C36383">
        <f>[1]Data!$C36382</f>
        <v>0</v>
      </c>
    </row>
    <row r="36384" spans="1:3" x14ac:dyDescent="0.35">
      <c r="A36384">
        <f>[1]Data!$A36383</f>
        <v>0</v>
      </c>
      <c r="B36384">
        <f>[1]Data!$B36383</f>
        <v>0</v>
      </c>
      <c r="C36384">
        <f>[1]Data!$C36383</f>
        <v>0</v>
      </c>
    </row>
    <row r="36385" spans="1:3" x14ac:dyDescent="0.35">
      <c r="A36385">
        <f>[1]Data!$A36384</f>
        <v>0</v>
      </c>
      <c r="B36385">
        <f>[1]Data!$B36384</f>
        <v>0</v>
      </c>
      <c r="C36385">
        <f>[1]Data!$C36384</f>
        <v>0</v>
      </c>
    </row>
    <row r="36386" spans="1:3" x14ac:dyDescent="0.35">
      <c r="A36386">
        <f>[1]Data!$A36385</f>
        <v>0</v>
      </c>
      <c r="B36386">
        <f>[1]Data!$B36385</f>
        <v>0</v>
      </c>
      <c r="C36386">
        <f>[1]Data!$C36385</f>
        <v>0</v>
      </c>
    </row>
    <row r="36387" spans="1:3" x14ac:dyDescent="0.35">
      <c r="A36387">
        <f>[1]Data!$A36386</f>
        <v>0</v>
      </c>
      <c r="B36387">
        <f>[1]Data!$B36386</f>
        <v>0</v>
      </c>
      <c r="C36387">
        <f>[1]Data!$C36386</f>
        <v>0</v>
      </c>
    </row>
    <row r="36388" spans="1:3" x14ac:dyDescent="0.35">
      <c r="A36388">
        <f>[1]Data!$A36387</f>
        <v>0</v>
      </c>
      <c r="B36388">
        <f>[1]Data!$B36387</f>
        <v>0</v>
      </c>
      <c r="C36388">
        <f>[1]Data!$C36387</f>
        <v>0</v>
      </c>
    </row>
    <row r="36389" spans="1:3" x14ac:dyDescent="0.35">
      <c r="A36389">
        <f>[1]Data!$A36388</f>
        <v>0</v>
      </c>
      <c r="B36389">
        <f>[1]Data!$B36388</f>
        <v>0</v>
      </c>
      <c r="C36389">
        <f>[1]Data!$C36388</f>
        <v>0</v>
      </c>
    </row>
    <row r="36390" spans="1:3" x14ac:dyDescent="0.35">
      <c r="A36390">
        <f>[1]Data!$A36389</f>
        <v>0</v>
      </c>
      <c r="B36390">
        <f>[1]Data!$B36389</f>
        <v>0</v>
      </c>
      <c r="C36390">
        <f>[1]Data!$C36389</f>
        <v>0</v>
      </c>
    </row>
    <row r="36391" spans="1:3" x14ac:dyDescent="0.35">
      <c r="A36391">
        <f>[1]Data!$A36390</f>
        <v>0</v>
      </c>
      <c r="B36391">
        <f>[1]Data!$B36390</f>
        <v>0</v>
      </c>
      <c r="C36391">
        <f>[1]Data!$C36390</f>
        <v>0</v>
      </c>
    </row>
    <row r="36392" spans="1:3" x14ac:dyDescent="0.35">
      <c r="A36392">
        <f>[1]Data!$A36391</f>
        <v>0</v>
      </c>
      <c r="B36392">
        <f>[1]Data!$B36391</f>
        <v>0</v>
      </c>
      <c r="C36392">
        <f>[1]Data!$C36391</f>
        <v>0</v>
      </c>
    </row>
    <row r="36393" spans="1:3" x14ac:dyDescent="0.35">
      <c r="A36393">
        <f>[1]Data!$A36392</f>
        <v>0</v>
      </c>
      <c r="B36393">
        <f>[1]Data!$B36392</f>
        <v>0</v>
      </c>
      <c r="C36393">
        <f>[1]Data!$C36392</f>
        <v>0</v>
      </c>
    </row>
    <row r="36394" spans="1:3" x14ac:dyDescent="0.35">
      <c r="A36394">
        <f>[1]Data!$A36393</f>
        <v>0</v>
      </c>
      <c r="B36394">
        <f>[1]Data!$B36393</f>
        <v>0</v>
      </c>
      <c r="C36394">
        <f>[1]Data!$C36393</f>
        <v>0</v>
      </c>
    </row>
    <row r="36395" spans="1:3" x14ac:dyDescent="0.35">
      <c r="A36395">
        <f>[1]Data!$A36394</f>
        <v>0</v>
      </c>
      <c r="B36395">
        <f>[1]Data!$B36394</f>
        <v>0</v>
      </c>
      <c r="C36395">
        <f>[1]Data!$C36394</f>
        <v>0</v>
      </c>
    </row>
    <row r="36396" spans="1:3" x14ac:dyDescent="0.35">
      <c r="A36396">
        <f>[1]Data!$A36395</f>
        <v>0</v>
      </c>
      <c r="B36396">
        <f>[1]Data!$B36395</f>
        <v>0</v>
      </c>
      <c r="C36396">
        <f>[1]Data!$C36395</f>
        <v>0</v>
      </c>
    </row>
    <row r="36397" spans="1:3" x14ac:dyDescent="0.35">
      <c r="A36397">
        <f>[1]Data!$A36396</f>
        <v>0</v>
      </c>
      <c r="B36397">
        <f>[1]Data!$B36396</f>
        <v>0</v>
      </c>
      <c r="C36397">
        <f>[1]Data!$C36396</f>
        <v>0</v>
      </c>
    </row>
    <row r="36398" spans="1:3" x14ac:dyDescent="0.35">
      <c r="A36398">
        <f>[1]Data!$A36397</f>
        <v>0</v>
      </c>
      <c r="B36398">
        <f>[1]Data!$B36397</f>
        <v>0</v>
      </c>
      <c r="C36398">
        <f>[1]Data!$C36397</f>
        <v>0</v>
      </c>
    </row>
    <row r="36399" spans="1:3" x14ac:dyDescent="0.35">
      <c r="A36399">
        <f>[1]Data!$A36398</f>
        <v>0</v>
      </c>
      <c r="B36399">
        <f>[1]Data!$B36398</f>
        <v>0</v>
      </c>
      <c r="C36399">
        <f>[1]Data!$C36398</f>
        <v>0</v>
      </c>
    </row>
    <row r="36400" spans="1:3" x14ac:dyDescent="0.35">
      <c r="A36400">
        <f>[1]Data!$A36399</f>
        <v>0</v>
      </c>
      <c r="B36400">
        <f>[1]Data!$B36399</f>
        <v>0</v>
      </c>
      <c r="C36400">
        <f>[1]Data!$C36399</f>
        <v>0</v>
      </c>
    </row>
    <row r="36401" spans="1:3" x14ac:dyDescent="0.35">
      <c r="A36401">
        <f>[1]Data!$A36400</f>
        <v>0</v>
      </c>
      <c r="B36401">
        <f>[1]Data!$B36400</f>
        <v>0</v>
      </c>
      <c r="C36401">
        <f>[1]Data!$C36400</f>
        <v>0</v>
      </c>
    </row>
    <row r="36402" spans="1:3" x14ac:dyDescent="0.35">
      <c r="A36402">
        <f>[1]Data!$A36401</f>
        <v>0</v>
      </c>
      <c r="B36402">
        <f>[1]Data!$B36401</f>
        <v>0</v>
      </c>
      <c r="C36402">
        <f>[1]Data!$C36401</f>
        <v>0</v>
      </c>
    </row>
    <row r="36403" spans="1:3" x14ac:dyDescent="0.35">
      <c r="A36403">
        <f>[1]Data!$A36402</f>
        <v>0</v>
      </c>
      <c r="B36403">
        <f>[1]Data!$B36402</f>
        <v>0</v>
      </c>
      <c r="C36403">
        <f>[1]Data!$C36402</f>
        <v>0</v>
      </c>
    </row>
    <row r="36404" spans="1:3" x14ac:dyDescent="0.35">
      <c r="A36404">
        <f>[1]Data!$A36403</f>
        <v>0</v>
      </c>
      <c r="B36404">
        <f>[1]Data!$B36403</f>
        <v>0</v>
      </c>
      <c r="C36404">
        <f>[1]Data!$C36403</f>
        <v>0</v>
      </c>
    </row>
    <row r="36405" spans="1:3" x14ac:dyDescent="0.35">
      <c r="A36405">
        <f>[1]Data!$A36404</f>
        <v>0</v>
      </c>
      <c r="B36405">
        <f>[1]Data!$B36404</f>
        <v>0</v>
      </c>
      <c r="C36405">
        <f>[1]Data!$C36404</f>
        <v>0</v>
      </c>
    </row>
    <row r="36406" spans="1:3" x14ac:dyDescent="0.35">
      <c r="A36406">
        <f>[1]Data!$A36405</f>
        <v>0</v>
      </c>
      <c r="B36406">
        <f>[1]Data!$B36405</f>
        <v>0</v>
      </c>
      <c r="C36406">
        <f>[1]Data!$C36405</f>
        <v>0</v>
      </c>
    </row>
    <row r="36407" spans="1:3" x14ac:dyDescent="0.35">
      <c r="A36407">
        <f>[1]Data!$A36406</f>
        <v>0</v>
      </c>
      <c r="B36407">
        <f>[1]Data!$B36406</f>
        <v>0</v>
      </c>
      <c r="C36407">
        <f>[1]Data!$C36406</f>
        <v>0</v>
      </c>
    </row>
    <row r="36408" spans="1:3" x14ac:dyDescent="0.35">
      <c r="A36408">
        <f>[1]Data!$A36407</f>
        <v>0</v>
      </c>
      <c r="B36408">
        <f>[1]Data!$B36407</f>
        <v>0</v>
      </c>
      <c r="C36408">
        <f>[1]Data!$C36407</f>
        <v>0</v>
      </c>
    </row>
    <row r="36409" spans="1:3" x14ac:dyDescent="0.35">
      <c r="A36409">
        <f>[1]Data!$A36408</f>
        <v>0</v>
      </c>
      <c r="B36409">
        <f>[1]Data!$B36408</f>
        <v>0</v>
      </c>
      <c r="C36409">
        <f>[1]Data!$C36408</f>
        <v>0</v>
      </c>
    </row>
    <row r="36410" spans="1:3" x14ac:dyDescent="0.35">
      <c r="A36410">
        <f>[1]Data!$A36409</f>
        <v>0</v>
      </c>
      <c r="B36410">
        <f>[1]Data!$B36409</f>
        <v>0</v>
      </c>
      <c r="C36410">
        <f>[1]Data!$C36409</f>
        <v>0</v>
      </c>
    </row>
    <row r="36411" spans="1:3" x14ac:dyDescent="0.35">
      <c r="A36411">
        <f>[1]Data!$A36410</f>
        <v>0</v>
      </c>
      <c r="B36411">
        <f>[1]Data!$B36410</f>
        <v>0</v>
      </c>
      <c r="C36411">
        <f>[1]Data!$C36410</f>
        <v>0</v>
      </c>
    </row>
    <row r="36412" spans="1:3" x14ac:dyDescent="0.35">
      <c r="A36412">
        <f>[1]Data!$A36411</f>
        <v>0</v>
      </c>
      <c r="B36412">
        <f>[1]Data!$B36411</f>
        <v>0</v>
      </c>
      <c r="C36412">
        <f>[1]Data!$C36411</f>
        <v>0</v>
      </c>
    </row>
    <row r="36413" spans="1:3" x14ac:dyDescent="0.35">
      <c r="A36413">
        <f>[1]Data!$A36412</f>
        <v>0</v>
      </c>
      <c r="B36413">
        <f>[1]Data!$B36412</f>
        <v>0</v>
      </c>
      <c r="C36413">
        <f>[1]Data!$C36412</f>
        <v>0</v>
      </c>
    </row>
    <row r="36414" spans="1:3" x14ac:dyDescent="0.35">
      <c r="A36414">
        <f>[1]Data!$A36413</f>
        <v>0</v>
      </c>
      <c r="B36414">
        <f>[1]Data!$B36413</f>
        <v>0</v>
      </c>
      <c r="C36414">
        <f>[1]Data!$C36413</f>
        <v>0</v>
      </c>
    </row>
    <row r="36415" spans="1:3" x14ac:dyDescent="0.35">
      <c r="A36415">
        <f>[1]Data!$A36414</f>
        <v>0</v>
      </c>
      <c r="B36415">
        <f>[1]Data!$B36414</f>
        <v>0</v>
      </c>
      <c r="C36415">
        <f>[1]Data!$C36414</f>
        <v>0</v>
      </c>
    </row>
    <row r="36416" spans="1:3" x14ac:dyDescent="0.35">
      <c r="A36416">
        <f>[1]Data!$A36415</f>
        <v>0</v>
      </c>
      <c r="B36416">
        <f>[1]Data!$B36415</f>
        <v>0</v>
      </c>
      <c r="C36416">
        <f>[1]Data!$C36415</f>
        <v>0</v>
      </c>
    </row>
    <row r="36417" spans="1:3" x14ac:dyDescent="0.35">
      <c r="A36417">
        <f>[1]Data!$A36416</f>
        <v>0</v>
      </c>
      <c r="B36417">
        <f>[1]Data!$B36416</f>
        <v>0</v>
      </c>
      <c r="C36417">
        <f>[1]Data!$C36416</f>
        <v>0</v>
      </c>
    </row>
    <row r="36418" spans="1:3" x14ac:dyDescent="0.35">
      <c r="A36418">
        <f>[1]Data!$A36417</f>
        <v>0</v>
      </c>
      <c r="B36418">
        <f>[1]Data!$B36417</f>
        <v>0</v>
      </c>
      <c r="C36418">
        <f>[1]Data!$C36417</f>
        <v>0</v>
      </c>
    </row>
    <row r="36419" spans="1:3" x14ac:dyDescent="0.35">
      <c r="A36419">
        <f>[1]Data!$A36418</f>
        <v>0</v>
      </c>
      <c r="B36419">
        <f>[1]Data!$B36418</f>
        <v>0</v>
      </c>
      <c r="C36419">
        <f>[1]Data!$C36418</f>
        <v>0</v>
      </c>
    </row>
    <row r="36420" spans="1:3" x14ac:dyDescent="0.35">
      <c r="A36420">
        <f>[1]Data!$A36419</f>
        <v>0</v>
      </c>
      <c r="B36420">
        <f>[1]Data!$B36419</f>
        <v>0</v>
      </c>
      <c r="C36420">
        <f>[1]Data!$C36419</f>
        <v>0</v>
      </c>
    </row>
    <row r="36421" spans="1:3" x14ac:dyDescent="0.35">
      <c r="A36421">
        <f>[1]Data!$A36420</f>
        <v>0</v>
      </c>
      <c r="B36421">
        <f>[1]Data!$B36420</f>
        <v>0</v>
      </c>
      <c r="C36421">
        <f>[1]Data!$C36420</f>
        <v>0</v>
      </c>
    </row>
    <row r="36422" spans="1:3" x14ac:dyDescent="0.35">
      <c r="A36422">
        <f>[1]Data!$A36421</f>
        <v>0</v>
      </c>
      <c r="B36422">
        <f>[1]Data!$B36421</f>
        <v>0</v>
      </c>
      <c r="C36422">
        <f>[1]Data!$C36421</f>
        <v>0</v>
      </c>
    </row>
    <row r="36423" spans="1:3" x14ac:dyDescent="0.35">
      <c r="A36423">
        <f>[1]Data!$A36422</f>
        <v>0</v>
      </c>
      <c r="B36423">
        <f>[1]Data!$B36422</f>
        <v>0</v>
      </c>
      <c r="C36423">
        <f>[1]Data!$C36422</f>
        <v>0</v>
      </c>
    </row>
    <row r="36424" spans="1:3" x14ac:dyDescent="0.35">
      <c r="A36424">
        <f>[1]Data!$A36423</f>
        <v>0</v>
      </c>
      <c r="B36424">
        <f>[1]Data!$B36423</f>
        <v>0</v>
      </c>
      <c r="C36424">
        <f>[1]Data!$C36423</f>
        <v>0</v>
      </c>
    </row>
    <row r="36425" spans="1:3" x14ac:dyDescent="0.35">
      <c r="A36425">
        <f>[1]Data!$A36424</f>
        <v>0</v>
      </c>
      <c r="B36425">
        <f>[1]Data!$B36424</f>
        <v>0</v>
      </c>
      <c r="C36425">
        <f>[1]Data!$C36424</f>
        <v>0</v>
      </c>
    </row>
    <row r="36426" spans="1:3" x14ac:dyDescent="0.35">
      <c r="A36426">
        <f>[1]Data!$A36425</f>
        <v>0</v>
      </c>
      <c r="B36426">
        <f>[1]Data!$B36425</f>
        <v>0</v>
      </c>
      <c r="C36426">
        <f>[1]Data!$C36425</f>
        <v>0</v>
      </c>
    </row>
    <row r="36427" spans="1:3" x14ac:dyDescent="0.35">
      <c r="A36427">
        <f>[1]Data!$A36426</f>
        <v>0</v>
      </c>
      <c r="B36427">
        <f>[1]Data!$B36426</f>
        <v>0</v>
      </c>
      <c r="C36427">
        <f>[1]Data!$C36426</f>
        <v>0</v>
      </c>
    </row>
    <row r="36428" spans="1:3" x14ac:dyDescent="0.35">
      <c r="A36428">
        <f>[1]Data!$A36427</f>
        <v>0</v>
      </c>
      <c r="B36428">
        <f>[1]Data!$B36427</f>
        <v>0</v>
      </c>
      <c r="C36428">
        <f>[1]Data!$C36427</f>
        <v>0</v>
      </c>
    </row>
    <row r="36429" spans="1:3" x14ac:dyDescent="0.35">
      <c r="A36429">
        <f>[1]Data!$A36428</f>
        <v>0</v>
      </c>
      <c r="B36429">
        <f>[1]Data!$B36428</f>
        <v>0</v>
      </c>
      <c r="C36429">
        <f>[1]Data!$C36428</f>
        <v>0</v>
      </c>
    </row>
    <row r="36430" spans="1:3" x14ac:dyDescent="0.35">
      <c r="A36430">
        <f>[1]Data!$A36429</f>
        <v>0</v>
      </c>
      <c r="B36430">
        <f>[1]Data!$B36429</f>
        <v>0</v>
      </c>
      <c r="C36430">
        <f>[1]Data!$C36429</f>
        <v>0</v>
      </c>
    </row>
    <row r="36431" spans="1:3" x14ac:dyDescent="0.35">
      <c r="A36431">
        <f>[1]Data!$A36430</f>
        <v>0</v>
      </c>
      <c r="B36431">
        <f>[1]Data!$B36430</f>
        <v>0</v>
      </c>
      <c r="C36431">
        <f>[1]Data!$C36430</f>
        <v>0</v>
      </c>
    </row>
    <row r="36432" spans="1:3" x14ac:dyDescent="0.35">
      <c r="A36432">
        <f>[1]Data!$A36431</f>
        <v>0</v>
      </c>
      <c r="B36432">
        <f>[1]Data!$B36431</f>
        <v>0</v>
      </c>
      <c r="C36432">
        <f>[1]Data!$C36431</f>
        <v>0</v>
      </c>
    </row>
    <row r="36433" spans="1:3" x14ac:dyDescent="0.35">
      <c r="A36433">
        <f>[1]Data!$A36432</f>
        <v>0</v>
      </c>
      <c r="B36433">
        <f>[1]Data!$B36432</f>
        <v>0</v>
      </c>
      <c r="C36433">
        <f>[1]Data!$C36432</f>
        <v>0</v>
      </c>
    </row>
    <row r="36434" spans="1:3" x14ac:dyDescent="0.35">
      <c r="A36434">
        <f>[1]Data!$A36433</f>
        <v>0</v>
      </c>
      <c r="B36434">
        <f>[1]Data!$B36433</f>
        <v>0</v>
      </c>
      <c r="C36434">
        <f>[1]Data!$C36433</f>
        <v>0</v>
      </c>
    </row>
    <row r="36435" spans="1:3" x14ac:dyDescent="0.35">
      <c r="A36435">
        <f>[1]Data!$A36434</f>
        <v>0</v>
      </c>
      <c r="B36435">
        <f>[1]Data!$B36434</f>
        <v>0</v>
      </c>
      <c r="C36435">
        <f>[1]Data!$C36434</f>
        <v>0</v>
      </c>
    </row>
    <row r="36436" spans="1:3" x14ac:dyDescent="0.35">
      <c r="A36436">
        <f>[1]Data!$A36435</f>
        <v>0</v>
      </c>
      <c r="B36436">
        <f>[1]Data!$B36435</f>
        <v>0</v>
      </c>
      <c r="C36436">
        <f>[1]Data!$C36435</f>
        <v>0</v>
      </c>
    </row>
    <row r="36437" spans="1:3" x14ac:dyDescent="0.35">
      <c r="A36437">
        <f>[1]Data!$A36436</f>
        <v>0</v>
      </c>
      <c r="B36437">
        <f>[1]Data!$B36436</f>
        <v>0</v>
      </c>
      <c r="C36437">
        <f>[1]Data!$C36436</f>
        <v>0</v>
      </c>
    </row>
    <row r="36438" spans="1:3" x14ac:dyDescent="0.35">
      <c r="A36438">
        <f>[1]Data!$A36437</f>
        <v>0</v>
      </c>
      <c r="B36438">
        <f>[1]Data!$B36437</f>
        <v>0</v>
      </c>
      <c r="C36438">
        <f>[1]Data!$C36437</f>
        <v>0</v>
      </c>
    </row>
    <row r="36439" spans="1:3" x14ac:dyDescent="0.35">
      <c r="A36439">
        <f>[1]Data!$A36438</f>
        <v>0</v>
      </c>
      <c r="B36439">
        <f>[1]Data!$B36438</f>
        <v>0</v>
      </c>
      <c r="C36439">
        <f>[1]Data!$C36438</f>
        <v>0</v>
      </c>
    </row>
    <row r="36440" spans="1:3" x14ac:dyDescent="0.35">
      <c r="A36440">
        <f>[1]Data!$A36439</f>
        <v>0</v>
      </c>
      <c r="B36440">
        <f>[1]Data!$B36439</f>
        <v>0</v>
      </c>
      <c r="C36440">
        <f>[1]Data!$C36439</f>
        <v>0</v>
      </c>
    </row>
    <row r="36441" spans="1:3" x14ac:dyDescent="0.35">
      <c r="A36441">
        <f>[1]Data!$A36440</f>
        <v>0</v>
      </c>
      <c r="B36441">
        <f>[1]Data!$B36440</f>
        <v>0</v>
      </c>
      <c r="C36441">
        <f>[1]Data!$C36440</f>
        <v>0</v>
      </c>
    </row>
    <row r="36442" spans="1:3" x14ac:dyDescent="0.35">
      <c r="A36442">
        <f>[1]Data!$A36441</f>
        <v>0</v>
      </c>
      <c r="B36442">
        <f>[1]Data!$B36441</f>
        <v>0</v>
      </c>
      <c r="C36442">
        <f>[1]Data!$C36441</f>
        <v>0</v>
      </c>
    </row>
    <row r="36443" spans="1:3" x14ac:dyDescent="0.35">
      <c r="A36443">
        <f>[1]Data!$A36442</f>
        <v>0</v>
      </c>
      <c r="B36443">
        <f>[1]Data!$B36442</f>
        <v>0</v>
      </c>
      <c r="C36443">
        <f>[1]Data!$C36442</f>
        <v>0</v>
      </c>
    </row>
    <row r="36444" spans="1:3" x14ac:dyDescent="0.35">
      <c r="A36444">
        <f>[1]Data!$A36443</f>
        <v>0</v>
      </c>
      <c r="B36444">
        <f>[1]Data!$B36443</f>
        <v>0</v>
      </c>
      <c r="C36444">
        <f>[1]Data!$C36443</f>
        <v>0</v>
      </c>
    </row>
    <row r="36445" spans="1:3" x14ac:dyDescent="0.35">
      <c r="A36445">
        <f>[1]Data!$A36444</f>
        <v>0</v>
      </c>
      <c r="B36445">
        <f>[1]Data!$B36444</f>
        <v>0</v>
      </c>
      <c r="C36445">
        <f>[1]Data!$C36444</f>
        <v>0</v>
      </c>
    </row>
    <row r="36446" spans="1:3" x14ac:dyDescent="0.35">
      <c r="A36446">
        <f>[1]Data!$A36445</f>
        <v>0</v>
      </c>
      <c r="B36446">
        <f>[1]Data!$B36445</f>
        <v>0</v>
      </c>
      <c r="C36446">
        <f>[1]Data!$C36445</f>
        <v>0</v>
      </c>
    </row>
    <row r="36447" spans="1:3" x14ac:dyDescent="0.35">
      <c r="A36447">
        <f>[1]Data!$A36446</f>
        <v>0</v>
      </c>
      <c r="B36447">
        <f>[1]Data!$B36446</f>
        <v>0</v>
      </c>
      <c r="C36447">
        <f>[1]Data!$C36446</f>
        <v>0</v>
      </c>
    </row>
    <row r="36448" spans="1:3" x14ac:dyDescent="0.35">
      <c r="A36448">
        <f>[1]Data!$A36447</f>
        <v>0</v>
      </c>
      <c r="B36448">
        <f>[1]Data!$B36447</f>
        <v>0</v>
      </c>
      <c r="C36448">
        <f>[1]Data!$C36447</f>
        <v>0</v>
      </c>
    </row>
    <row r="36449" spans="1:3" x14ac:dyDescent="0.35">
      <c r="A36449">
        <f>[1]Data!$A36448</f>
        <v>0</v>
      </c>
      <c r="B36449">
        <f>[1]Data!$B36448</f>
        <v>0</v>
      </c>
      <c r="C36449">
        <f>[1]Data!$C36448</f>
        <v>0</v>
      </c>
    </row>
    <row r="36450" spans="1:3" x14ac:dyDescent="0.35">
      <c r="A36450">
        <f>[1]Data!$A36449</f>
        <v>0</v>
      </c>
      <c r="B36450">
        <f>[1]Data!$B36449</f>
        <v>0</v>
      </c>
      <c r="C36450">
        <f>[1]Data!$C36449</f>
        <v>0</v>
      </c>
    </row>
    <row r="36451" spans="1:3" x14ac:dyDescent="0.35">
      <c r="A36451">
        <f>[1]Data!$A36450</f>
        <v>0</v>
      </c>
      <c r="B36451">
        <f>[1]Data!$B36450</f>
        <v>0</v>
      </c>
      <c r="C36451">
        <f>[1]Data!$C36450</f>
        <v>0</v>
      </c>
    </row>
    <row r="36452" spans="1:3" x14ac:dyDescent="0.35">
      <c r="A36452">
        <f>[1]Data!$A36451</f>
        <v>0</v>
      </c>
      <c r="B36452">
        <f>[1]Data!$B36451</f>
        <v>0</v>
      </c>
      <c r="C36452">
        <f>[1]Data!$C36451</f>
        <v>0</v>
      </c>
    </row>
    <row r="36453" spans="1:3" x14ac:dyDescent="0.35">
      <c r="A36453">
        <f>[1]Data!$A36452</f>
        <v>0</v>
      </c>
      <c r="B36453">
        <f>[1]Data!$B36452</f>
        <v>0</v>
      </c>
      <c r="C36453">
        <f>[1]Data!$C36452</f>
        <v>0</v>
      </c>
    </row>
    <row r="36454" spans="1:3" x14ac:dyDescent="0.35">
      <c r="A36454">
        <f>[1]Data!$A36453</f>
        <v>0</v>
      </c>
      <c r="B36454">
        <f>[1]Data!$B36453</f>
        <v>0</v>
      </c>
      <c r="C36454">
        <f>[1]Data!$C36453</f>
        <v>0</v>
      </c>
    </row>
    <row r="36455" spans="1:3" x14ac:dyDescent="0.35">
      <c r="A36455">
        <f>[1]Data!$A36454</f>
        <v>0</v>
      </c>
      <c r="B36455">
        <f>[1]Data!$B36454</f>
        <v>0</v>
      </c>
      <c r="C36455">
        <f>[1]Data!$C36454</f>
        <v>0</v>
      </c>
    </row>
    <row r="36456" spans="1:3" x14ac:dyDescent="0.35">
      <c r="A36456">
        <f>[1]Data!$A36455</f>
        <v>0</v>
      </c>
      <c r="B36456">
        <f>[1]Data!$B36455</f>
        <v>0</v>
      </c>
      <c r="C36456">
        <f>[1]Data!$C36455</f>
        <v>0</v>
      </c>
    </row>
    <row r="36457" spans="1:3" x14ac:dyDescent="0.35">
      <c r="A36457">
        <f>[1]Data!$A36456</f>
        <v>0</v>
      </c>
      <c r="B36457">
        <f>[1]Data!$B36456</f>
        <v>0</v>
      </c>
      <c r="C36457">
        <f>[1]Data!$C36456</f>
        <v>0</v>
      </c>
    </row>
    <row r="36458" spans="1:3" x14ac:dyDescent="0.35">
      <c r="A36458">
        <f>[1]Data!$A36457</f>
        <v>0</v>
      </c>
      <c r="B36458">
        <f>[1]Data!$B36457</f>
        <v>0</v>
      </c>
      <c r="C36458">
        <f>[1]Data!$C36457</f>
        <v>0</v>
      </c>
    </row>
    <row r="36459" spans="1:3" x14ac:dyDescent="0.35">
      <c r="A36459">
        <f>[1]Data!$A36458</f>
        <v>0</v>
      </c>
      <c r="B36459">
        <f>[1]Data!$B36458</f>
        <v>0</v>
      </c>
      <c r="C36459">
        <f>[1]Data!$C36458</f>
        <v>0</v>
      </c>
    </row>
    <row r="36460" spans="1:3" x14ac:dyDescent="0.35">
      <c r="A36460">
        <f>[1]Data!$A36459</f>
        <v>0</v>
      </c>
      <c r="B36460">
        <f>[1]Data!$B36459</f>
        <v>0</v>
      </c>
      <c r="C36460">
        <f>[1]Data!$C36459</f>
        <v>0</v>
      </c>
    </row>
    <row r="36461" spans="1:3" x14ac:dyDescent="0.35">
      <c r="A36461">
        <f>[1]Data!$A36460</f>
        <v>0</v>
      </c>
      <c r="B36461">
        <f>[1]Data!$B36460</f>
        <v>0</v>
      </c>
      <c r="C36461">
        <f>[1]Data!$C36460</f>
        <v>0</v>
      </c>
    </row>
    <row r="36462" spans="1:3" x14ac:dyDescent="0.35">
      <c r="A36462">
        <f>[1]Data!$A36461</f>
        <v>0</v>
      </c>
      <c r="B36462">
        <f>[1]Data!$B36461</f>
        <v>0</v>
      </c>
      <c r="C36462">
        <f>[1]Data!$C36461</f>
        <v>0</v>
      </c>
    </row>
    <row r="36463" spans="1:3" x14ac:dyDescent="0.35">
      <c r="A36463">
        <f>[1]Data!$A36462</f>
        <v>0</v>
      </c>
      <c r="B36463">
        <f>[1]Data!$B36462</f>
        <v>0</v>
      </c>
      <c r="C36463">
        <f>[1]Data!$C36462</f>
        <v>0</v>
      </c>
    </row>
    <row r="36464" spans="1:3" x14ac:dyDescent="0.35">
      <c r="A36464">
        <f>[1]Data!$A36463</f>
        <v>0</v>
      </c>
      <c r="B36464">
        <f>[1]Data!$B36463</f>
        <v>0</v>
      </c>
      <c r="C36464">
        <f>[1]Data!$C36463</f>
        <v>0</v>
      </c>
    </row>
    <row r="36465" spans="1:3" x14ac:dyDescent="0.35">
      <c r="A36465">
        <f>[1]Data!$A36464</f>
        <v>0</v>
      </c>
      <c r="B36465">
        <f>[1]Data!$B36464</f>
        <v>0</v>
      </c>
      <c r="C36465">
        <f>[1]Data!$C36464</f>
        <v>0</v>
      </c>
    </row>
    <row r="36466" spans="1:3" x14ac:dyDescent="0.35">
      <c r="A36466">
        <f>[1]Data!$A36465</f>
        <v>0</v>
      </c>
      <c r="B36466">
        <f>[1]Data!$B36465</f>
        <v>0</v>
      </c>
      <c r="C36466">
        <f>[1]Data!$C36465</f>
        <v>0</v>
      </c>
    </row>
    <row r="36467" spans="1:3" x14ac:dyDescent="0.35">
      <c r="A36467">
        <f>[1]Data!$A36466</f>
        <v>0</v>
      </c>
      <c r="B36467">
        <f>[1]Data!$B36466</f>
        <v>0</v>
      </c>
      <c r="C36467">
        <f>[1]Data!$C36466</f>
        <v>0</v>
      </c>
    </row>
    <row r="36468" spans="1:3" x14ac:dyDescent="0.35">
      <c r="A36468">
        <f>[1]Data!$A36467</f>
        <v>0</v>
      </c>
      <c r="B36468">
        <f>[1]Data!$B36467</f>
        <v>0</v>
      </c>
      <c r="C36468">
        <f>[1]Data!$C36467</f>
        <v>0</v>
      </c>
    </row>
    <row r="36469" spans="1:3" x14ac:dyDescent="0.35">
      <c r="A36469">
        <f>[1]Data!$A36468</f>
        <v>0</v>
      </c>
      <c r="B36469">
        <f>[1]Data!$B36468</f>
        <v>0</v>
      </c>
      <c r="C36469">
        <f>[1]Data!$C36468</f>
        <v>0</v>
      </c>
    </row>
    <row r="36470" spans="1:3" x14ac:dyDescent="0.35">
      <c r="A36470">
        <f>[1]Data!$A36469</f>
        <v>0</v>
      </c>
      <c r="B36470">
        <f>[1]Data!$B36469</f>
        <v>0</v>
      </c>
      <c r="C36470">
        <f>[1]Data!$C36469</f>
        <v>0</v>
      </c>
    </row>
    <row r="36471" spans="1:3" x14ac:dyDescent="0.35">
      <c r="A36471">
        <f>[1]Data!$A36470</f>
        <v>0</v>
      </c>
      <c r="B36471">
        <f>[1]Data!$B36470</f>
        <v>0</v>
      </c>
      <c r="C36471">
        <f>[1]Data!$C36470</f>
        <v>0</v>
      </c>
    </row>
    <row r="36472" spans="1:3" x14ac:dyDescent="0.35">
      <c r="A36472">
        <f>[1]Data!$A36471</f>
        <v>0</v>
      </c>
      <c r="B36472">
        <f>[1]Data!$B36471</f>
        <v>0</v>
      </c>
      <c r="C36472">
        <f>[1]Data!$C36471</f>
        <v>0</v>
      </c>
    </row>
    <row r="36473" spans="1:3" x14ac:dyDescent="0.35">
      <c r="A36473">
        <f>[1]Data!$A36472</f>
        <v>0</v>
      </c>
      <c r="B36473">
        <f>[1]Data!$B36472</f>
        <v>0</v>
      </c>
      <c r="C36473">
        <f>[1]Data!$C36472</f>
        <v>0</v>
      </c>
    </row>
    <row r="36474" spans="1:3" x14ac:dyDescent="0.35">
      <c r="A36474">
        <f>[1]Data!$A36473</f>
        <v>0</v>
      </c>
      <c r="B36474">
        <f>[1]Data!$B36473</f>
        <v>0</v>
      </c>
      <c r="C36474">
        <f>[1]Data!$C36473</f>
        <v>0</v>
      </c>
    </row>
    <row r="36475" spans="1:3" x14ac:dyDescent="0.35">
      <c r="A36475">
        <f>[1]Data!$A36474</f>
        <v>0</v>
      </c>
      <c r="B36475">
        <f>[1]Data!$B36474</f>
        <v>0</v>
      </c>
      <c r="C36475">
        <f>[1]Data!$C36474</f>
        <v>0</v>
      </c>
    </row>
    <row r="36476" spans="1:3" x14ac:dyDescent="0.35">
      <c r="A36476">
        <f>[1]Data!$A36475</f>
        <v>0</v>
      </c>
      <c r="B36476">
        <f>[1]Data!$B36475</f>
        <v>0</v>
      </c>
      <c r="C36476">
        <f>[1]Data!$C36475</f>
        <v>0</v>
      </c>
    </row>
    <row r="36477" spans="1:3" x14ac:dyDescent="0.35">
      <c r="A36477">
        <f>[1]Data!$A36476</f>
        <v>0</v>
      </c>
      <c r="B36477">
        <f>[1]Data!$B36476</f>
        <v>0</v>
      </c>
      <c r="C36477">
        <f>[1]Data!$C36476</f>
        <v>0</v>
      </c>
    </row>
    <row r="36478" spans="1:3" x14ac:dyDescent="0.35">
      <c r="A36478">
        <f>[1]Data!$A36477</f>
        <v>0</v>
      </c>
      <c r="B36478">
        <f>[1]Data!$B36477</f>
        <v>0</v>
      </c>
      <c r="C36478">
        <f>[1]Data!$C36477</f>
        <v>0</v>
      </c>
    </row>
    <row r="36479" spans="1:3" x14ac:dyDescent="0.35">
      <c r="A36479">
        <f>[1]Data!$A36478</f>
        <v>0</v>
      </c>
      <c r="B36479">
        <f>[1]Data!$B36478</f>
        <v>0</v>
      </c>
      <c r="C36479">
        <f>[1]Data!$C36478</f>
        <v>0</v>
      </c>
    </row>
    <row r="36480" spans="1:3" x14ac:dyDescent="0.35">
      <c r="A36480">
        <f>[1]Data!$A36479</f>
        <v>0</v>
      </c>
      <c r="B36480">
        <f>[1]Data!$B36479</f>
        <v>0</v>
      </c>
      <c r="C36480">
        <f>[1]Data!$C36479</f>
        <v>0</v>
      </c>
    </row>
    <row r="36481" spans="1:3" x14ac:dyDescent="0.35">
      <c r="A36481">
        <f>[1]Data!$A36480</f>
        <v>0</v>
      </c>
      <c r="B36481">
        <f>[1]Data!$B36480</f>
        <v>0</v>
      </c>
      <c r="C36481">
        <f>[1]Data!$C36480</f>
        <v>0</v>
      </c>
    </row>
    <row r="36482" spans="1:3" x14ac:dyDescent="0.35">
      <c r="A36482">
        <f>[1]Data!$A36481</f>
        <v>0</v>
      </c>
      <c r="B36482">
        <f>[1]Data!$B36481</f>
        <v>0</v>
      </c>
      <c r="C36482">
        <f>[1]Data!$C36481</f>
        <v>0</v>
      </c>
    </row>
    <row r="36483" spans="1:3" x14ac:dyDescent="0.35">
      <c r="A36483">
        <f>[1]Data!$A36482</f>
        <v>0</v>
      </c>
      <c r="B36483">
        <f>[1]Data!$B36482</f>
        <v>0</v>
      </c>
      <c r="C36483">
        <f>[1]Data!$C36482</f>
        <v>0</v>
      </c>
    </row>
    <row r="36484" spans="1:3" x14ac:dyDescent="0.35">
      <c r="A36484">
        <f>[1]Data!$A36483</f>
        <v>0</v>
      </c>
      <c r="B36484">
        <f>[1]Data!$B36483</f>
        <v>0</v>
      </c>
      <c r="C36484">
        <f>[1]Data!$C36483</f>
        <v>0</v>
      </c>
    </row>
    <row r="36485" spans="1:3" x14ac:dyDescent="0.35">
      <c r="A36485">
        <f>[1]Data!$A36484</f>
        <v>0</v>
      </c>
      <c r="B36485">
        <f>[1]Data!$B36484</f>
        <v>0</v>
      </c>
      <c r="C36485">
        <f>[1]Data!$C36484</f>
        <v>0</v>
      </c>
    </row>
    <row r="36486" spans="1:3" x14ac:dyDescent="0.35">
      <c r="A36486">
        <f>[1]Data!$A36485</f>
        <v>0</v>
      </c>
      <c r="B36486">
        <f>[1]Data!$B36485</f>
        <v>0</v>
      </c>
      <c r="C36486">
        <f>[1]Data!$C36485</f>
        <v>0</v>
      </c>
    </row>
    <row r="36487" spans="1:3" x14ac:dyDescent="0.35">
      <c r="A36487">
        <f>[1]Data!$A36486</f>
        <v>0</v>
      </c>
      <c r="B36487">
        <f>[1]Data!$B36486</f>
        <v>0</v>
      </c>
      <c r="C36487">
        <f>[1]Data!$C36486</f>
        <v>0</v>
      </c>
    </row>
    <row r="36488" spans="1:3" x14ac:dyDescent="0.35">
      <c r="A36488">
        <f>[1]Data!$A36487</f>
        <v>0</v>
      </c>
      <c r="B36488">
        <f>[1]Data!$B36487</f>
        <v>0</v>
      </c>
      <c r="C36488">
        <f>[1]Data!$C36487</f>
        <v>0</v>
      </c>
    </row>
    <row r="36489" spans="1:3" x14ac:dyDescent="0.35">
      <c r="A36489">
        <f>[1]Data!$A36488</f>
        <v>0</v>
      </c>
      <c r="B36489">
        <f>[1]Data!$B36488</f>
        <v>0</v>
      </c>
      <c r="C36489">
        <f>[1]Data!$C36488</f>
        <v>0</v>
      </c>
    </row>
    <row r="36490" spans="1:3" x14ac:dyDescent="0.35">
      <c r="A36490">
        <f>[1]Data!$A36489</f>
        <v>0</v>
      </c>
      <c r="B36490">
        <f>[1]Data!$B36489</f>
        <v>0</v>
      </c>
      <c r="C36490">
        <f>[1]Data!$C36489</f>
        <v>0</v>
      </c>
    </row>
    <row r="36491" spans="1:3" x14ac:dyDescent="0.35">
      <c r="A36491">
        <f>[1]Data!$A36490</f>
        <v>0</v>
      </c>
      <c r="B36491">
        <f>[1]Data!$B36490</f>
        <v>0</v>
      </c>
      <c r="C36491">
        <f>[1]Data!$C36490</f>
        <v>0</v>
      </c>
    </row>
    <row r="36492" spans="1:3" x14ac:dyDescent="0.35">
      <c r="A36492">
        <f>[1]Data!$A36491</f>
        <v>0</v>
      </c>
      <c r="B36492">
        <f>[1]Data!$B36491</f>
        <v>0</v>
      </c>
      <c r="C36492">
        <f>[1]Data!$C36491</f>
        <v>0</v>
      </c>
    </row>
    <row r="36493" spans="1:3" x14ac:dyDescent="0.35">
      <c r="A36493">
        <f>[1]Data!$A36492</f>
        <v>0</v>
      </c>
      <c r="B36493">
        <f>[1]Data!$B36492</f>
        <v>0</v>
      </c>
      <c r="C36493">
        <f>[1]Data!$C36492</f>
        <v>0</v>
      </c>
    </row>
    <row r="36494" spans="1:3" x14ac:dyDescent="0.35">
      <c r="A36494">
        <f>[1]Data!$A36493</f>
        <v>0</v>
      </c>
      <c r="B36494">
        <f>[1]Data!$B36493</f>
        <v>0</v>
      </c>
      <c r="C36494">
        <f>[1]Data!$C36493</f>
        <v>0</v>
      </c>
    </row>
    <row r="36495" spans="1:3" x14ac:dyDescent="0.35">
      <c r="A36495">
        <f>[1]Data!$A36494</f>
        <v>0</v>
      </c>
      <c r="B36495">
        <f>[1]Data!$B36494</f>
        <v>0</v>
      </c>
      <c r="C36495">
        <f>[1]Data!$C36494</f>
        <v>0</v>
      </c>
    </row>
    <row r="36496" spans="1:3" x14ac:dyDescent="0.35">
      <c r="A36496">
        <f>[1]Data!$A36495</f>
        <v>0</v>
      </c>
      <c r="B36496">
        <f>[1]Data!$B36495</f>
        <v>0</v>
      </c>
      <c r="C36496">
        <f>[1]Data!$C36495</f>
        <v>0</v>
      </c>
    </row>
    <row r="36497" spans="1:3" x14ac:dyDescent="0.35">
      <c r="A36497">
        <f>[1]Data!$A36496</f>
        <v>0</v>
      </c>
      <c r="B36497">
        <f>[1]Data!$B36496</f>
        <v>0</v>
      </c>
      <c r="C36497">
        <f>[1]Data!$C36496</f>
        <v>0</v>
      </c>
    </row>
    <row r="36498" spans="1:3" x14ac:dyDescent="0.35">
      <c r="A36498">
        <f>[1]Data!$A36497</f>
        <v>0</v>
      </c>
      <c r="B36498">
        <f>[1]Data!$B36497</f>
        <v>0</v>
      </c>
      <c r="C36498">
        <f>[1]Data!$C36497</f>
        <v>0</v>
      </c>
    </row>
    <row r="36499" spans="1:3" x14ac:dyDescent="0.35">
      <c r="A36499">
        <f>[1]Data!$A36498</f>
        <v>0</v>
      </c>
      <c r="B36499">
        <f>[1]Data!$B36498</f>
        <v>0</v>
      </c>
      <c r="C36499">
        <f>[1]Data!$C36498</f>
        <v>0</v>
      </c>
    </row>
    <row r="36500" spans="1:3" x14ac:dyDescent="0.35">
      <c r="A36500">
        <f>[1]Data!$A36499</f>
        <v>0</v>
      </c>
      <c r="B36500">
        <f>[1]Data!$B36499</f>
        <v>0</v>
      </c>
      <c r="C36500">
        <f>[1]Data!$C36499</f>
        <v>0</v>
      </c>
    </row>
    <row r="36501" spans="1:3" x14ac:dyDescent="0.35">
      <c r="A36501">
        <f>[1]Data!$A36500</f>
        <v>0</v>
      </c>
      <c r="B36501">
        <f>[1]Data!$B36500</f>
        <v>0</v>
      </c>
      <c r="C36501">
        <f>[1]Data!$C36500</f>
        <v>0</v>
      </c>
    </row>
    <row r="36502" spans="1:3" x14ac:dyDescent="0.35">
      <c r="A36502">
        <f>[1]Data!$A36501</f>
        <v>0</v>
      </c>
      <c r="B36502">
        <f>[1]Data!$B36501</f>
        <v>0</v>
      </c>
      <c r="C36502">
        <f>[1]Data!$C36501</f>
        <v>0</v>
      </c>
    </row>
    <row r="36503" spans="1:3" x14ac:dyDescent="0.35">
      <c r="A36503">
        <f>[1]Data!$A36502</f>
        <v>0</v>
      </c>
      <c r="B36503">
        <f>[1]Data!$B36502</f>
        <v>0</v>
      </c>
      <c r="C36503">
        <f>[1]Data!$C36502</f>
        <v>0</v>
      </c>
    </row>
    <row r="36504" spans="1:3" x14ac:dyDescent="0.35">
      <c r="A36504">
        <f>[1]Data!$A36503</f>
        <v>0</v>
      </c>
      <c r="B36504">
        <f>[1]Data!$B36503</f>
        <v>0</v>
      </c>
      <c r="C36504">
        <f>[1]Data!$C36503</f>
        <v>0</v>
      </c>
    </row>
    <row r="36505" spans="1:3" x14ac:dyDescent="0.35">
      <c r="A36505">
        <f>[1]Data!$A36504</f>
        <v>0</v>
      </c>
      <c r="B36505">
        <f>[1]Data!$B36504</f>
        <v>0</v>
      </c>
      <c r="C36505">
        <f>[1]Data!$C36504</f>
        <v>0</v>
      </c>
    </row>
    <row r="36506" spans="1:3" x14ac:dyDescent="0.35">
      <c r="A36506">
        <f>[1]Data!$A36505</f>
        <v>0</v>
      </c>
      <c r="B36506">
        <f>[1]Data!$B36505</f>
        <v>0</v>
      </c>
      <c r="C36506">
        <f>[1]Data!$C36505</f>
        <v>0</v>
      </c>
    </row>
    <row r="36507" spans="1:3" x14ac:dyDescent="0.35">
      <c r="A36507">
        <f>[1]Data!$A36506</f>
        <v>0</v>
      </c>
      <c r="B36507">
        <f>[1]Data!$B36506</f>
        <v>0</v>
      </c>
      <c r="C36507">
        <f>[1]Data!$C36506</f>
        <v>0</v>
      </c>
    </row>
    <row r="36508" spans="1:3" x14ac:dyDescent="0.35">
      <c r="A36508">
        <f>[1]Data!$A36507</f>
        <v>0</v>
      </c>
      <c r="B36508">
        <f>[1]Data!$B36507</f>
        <v>0</v>
      </c>
      <c r="C36508">
        <f>[1]Data!$C36507</f>
        <v>0</v>
      </c>
    </row>
    <row r="36509" spans="1:3" x14ac:dyDescent="0.35">
      <c r="A36509">
        <f>[1]Data!$A36508</f>
        <v>0</v>
      </c>
      <c r="B36509">
        <f>[1]Data!$B36508</f>
        <v>0</v>
      </c>
      <c r="C36509">
        <f>[1]Data!$C36508</f>
        <v>0</v>
      </c>
    </row>
    <row r="36510" spans="1:3" x14ac:dyDescent="0.35">
      <c r="A36510">
        <f>[1]Data!$A36509</f>
        <v>0</v>
      </c>
      <c r="B36510">
        <f>[1]Data!$B36509</f>
        <v>0</v>
      </c>
      <c r="C36510">
        <f>[1]Data!$C36509</f>
        <v>0</v>
      </c>
    </row>
    <row r="36511" spans="1:3" x14ac:dyDescent="0.35">
      <c r="A36511">
        <f>[1]Data!$A36510</f>
        <v>0</v>
      </c>
      <c r="B36511">
        <f>[1]Data!$B36510</f>
        <v>0</v>
      </c>
      <c r="C36511">
        <f>[1]Data!$C36510</f>
        <v>0</v>
      </c>
    </row>
    <row r="36512" spans="1:3" x14ac:dyDescent="0.35">
      <c r="A36512">
        <f>[1]Data!$A36511</f>
        <v>0</v>
      </c>
      <c r="B36512">
        <f>[1]Data!$B36511</f>
        <v>0</v>
      </c>
      <c r="C36512">
        <f>[1]Data!$C36511</f>
        <v>0</v>
      </c>
    </row>
    <row r="36513" spans="1:3" x14ac:dyDescent="0.35">
      <c r="A36513">
        <f>[1]Data!$A36512</f>
        <v>0</v>
      </c>
      <c r="B36513">
        <f>[1]Data!$B36512</f>
        <v>0</v>
      </c>
      <c r="C36513">
        <f>[1]Data!$C36512</f>
        <v>0</v>
      </c>
    </row>
    <row r="36514" spans="1:3" x14ac:dyDescent="0.35">
      <c r="A36514">
        <f>[1]Data!$A36513</f>
        <v>0</v>
      </c>
      <c r="B36514">
        <f>[1]Data!$B36513</f>
        <v>0</v>
      </c>
      <c r="C36514">
        <f>[1]Data!$C36513</f>
        <v>0</v>
      </c>
    </row>
    <row r="36515" spans="1:3" x14ac:dyDescent="0.35">
      <c r="A36515">
        <f>[1]Data!$A36514</f>
        <v>0</v>
      </c>
      <c r="B36515">
        <f>[1]Data!$B36514</f>
        <v>0</v>
      </c>
      <c r="C36515">
        <f>[1]Data!$C36514</f>
        <v>0</v>
      </c>
    </row>
    <row r="36516" spans="1:3" x14ac:dyDescent="0.35">
      <c r="A36516">
        <f>[1]Data!$A36515</f>
        <v>0</v>
      </c>
      <c r="B36516">
        <f>[1]Data!$B36515</f>
        <v>0</v>
      </c>
      <c r="C36516">
        <f>[1]Data!$C36515</f>
        <v>0</v>
      </c>
    </row>
    <row r="36517" spans="1:3" x14ac:dyDescent="0.35">
      <c r="A36517">
        <f>[1]Data!$A36516</f>
        <v>0</v>
      </c>
      <c r="B36517">
        <f>[1]Data!$B36516</f>
        <v>0</v>
      </c>
      <c r="C36517">
        <f>[1]Data!$C36516</f>
        <v>0</v>
      </c>
    </row>
    <row r="36518" spans="1:3" x14ac:dyDescent="0.35">
      <c r="A36518">
        <f>[1]Data!$A36517</f>
        <v>0</v>
      </c>
      <c r="B36518">
        <f>[1]Data!$B36517</f>
        <v>0</v>
      </c>
      <c r="C36518">
        <f>[1]Data!$C36517</f>
        <v>0</v>
      </c>
    </row>
    <row r="36519" spans="1:3" x14ac:dyDescent="0.35">
      <c r="A36519">
        <f>[1]Data!$A36518</f>
        <v>0</v>
      </c>
      <c r="B36519">
        <f>[1]Data!$B36518</f>
        <v>0</v>
      </c>
      <c r="C36519">
        <f>[1]Data!$C36518</f>
        <v>0</v>
      </c>
    </row>
    <row r="36520" spans="1:3" x14ac:dyDescent="0.35">
      <c r="A36520">
        <f>[1]Data!$A36519</f>
        <v>0</v>
      </c>
      <c r="B36520">
        <f>[1]Data!$B36519</f>
        <v>0</v>
      </c>
      <c r="C36520">
        <f>[1]Data!$C36519</f>
        <v>0</v>
      </c>
    </row>
    <row r="36521" spans="1:3" x14ac:dyDescent="0.35">
      <c r="A36521">
        <f>[1]Data!$A36520</f>
        <v>0</v>
      </c>
      <c r="B36521">
        <f>[1]Data!$B36520</f>
        <v>0</v>
      </c>
      <c r="C36521">
        <f>[1]Data!$C36520</f>
        <v>0</v>
      </c>
    </row>
    <row r="36522" spans="1:3" x14ac:dyDescent="0.35">
      <c r="A36522">
        <f>[1]Data!$A36521</f>
        <v>0</v>
      </c>
      <c r="B36522">
        <f>[1]Data!$B36521</f>
        <v>0</v>
      </c>
      <c r="C36522">
        <f>[1]Data!$C36521</f>
        <v>0</v>
      </c>
    </row>
    <row r="36523" spans="1:3" x14ac:dyDescent="0.35">
      <c r="A36523">
        <f>[1]Data!$A36522</f>
        <v>0</v>
      </c>
      <c r="B36523">
        <f>[1]Data!$B36522</f>
        <v>0</v>
      </c>
      <c r="C36523">
        <f>[1]Data!$C36522</f>
        <v>0</v>
      </c>
    </row>
    <row r="36524" spans="1:3" x14ac:dyDescent="0.35">
      <c r="A36524">
        <f>[1]Data!$A36523</f>
        <v>0</v>
      </c>
      <c r="B36524">
        <f>[1]Data!$B36523</f>
        <v>0</v>
      </c>
      <c r="C36524">
        <f>[1]Data!$C36523</f>
        <v>0</v>
      </c>
    </row>
    <row r="36525" spans="1:3" x14ac:dyDescent="0.35">
      <c r="A36525">
        <f>[1]Data!$A36524</f>
        <v>0</v>
      </c>
      <c r="B36525">
        <f>[1]Data!$B36524</f>
        <v>0</v>
      </c>
      <c r="C36525">
        <f>[1]Data!$C36524</f>
        <v>0</v>
      </c>
    </row>
    <row r="36526" spans="1:3" x14ac:dyDescent="0.35">
      <c r="A36526">
        <f>[1]Data!$A36525</f>
        <v>0</v>
      </c>
      <c r="B36526">
        <f>[1]Data!$B36525</f>
        <v>0</v>
      </c>
      <c r="C36526">
        <f>[1]Data!$C36525</f>
        <v>0</v>
      </c>
    </row>
    <row r="36527" spans="1:3" x14ac:dyDescent="0.35">
      <c r="A36527">
        <f>[1]Data!$A36526</f>
        <v>0</v>
      </c>
      <c r="B36527">
        <f>[1]Data!$B36526</f>
        <v>0</v>
      </c>
      <c r="C36527">
        <f>[1]Data!$C36526</f>
        <v>0</v>
      </c>
    </row>
    <row r="36528" spans="1:3" x14ac:dyDescent="0.35">
      <c r="A36528">
        <f>[1]Data!$A36527</f>
        <v>0</v>
      </c>
      <c r="B36528">
        <f>[1]Data!$B36527</f>
        <v>0</v>
      </c>
      <c r="C36528">
        <f>[1]Data!$C36527</f>
        <v>0</v>
      </c>
    </row>
    <row r="36529" spans="1:3" x14ac:dyDescent="0.35">
      <c r="A36529">
        <f>[1]Data!$A36528</f>
        <v>0</v>
      </c>
      <c r="B36529">
        <f>[1]Data!$B36528</f>
        <v>0</v>
      </c>
      <c r="C36529">
        <f>[1]Data!$C36528</f>
        <v>0</v>
      </c>
    </row>
    <row r="36530" spans="1:3" x14ac:dyDescent="0.35">
      <c r="A36530">
        <f>[1]Data!$A36529</f>
        <v>0</v>
      </c>
      <c r="B36530">
        <f>[1]Data!$B36529</f>
        <v>0</v>
      </c>
      <c r="C36530">
        <f>[1]Data!$C36529</f>
        <v>0</v>
      </c>
    </row>
    <row r="36531" spans="1:3" x14ac:dyDescent="0.35">
      <c r="A36531">
        <f>[1]Data!$A36530</f>
        <v>0</v>
      </c>
      <c r="B36531">
        <f>[1]Data!$B36530</f>
        <v>0</v>
      </c>
      <c r="C36531">
        <f>[1]Data!$C36530</f>
        <v>0</v>
      </c>
    </row>
    <row r="36532" spans="1:3" x14ac:dyDescent="0.35">
      <c r="A36532">
        <f>[1]Data!$A36531</f>
        <v>0</v>
      </c>
      <c r="B36532">
        <f>[1]Data!$B36531</f>
        <v>0</v>
      </c>
      <c r="C36532">
        <f>[1]Data!$C36531</f>
        <v>0</v>
      </c>
    </row>
    <row r="36533" spans="1:3" x14ac:dyDescent="0.35">
      <c r="A36533">
        <f>[1]Data!$A36532</f>
        <v>0</v>
      </c>
      <c r="B36533">
        <f>[1]Data!$B36532</f>
        <v>0</v>
      </c>
      <c r="C36533">
        <f>[1]Data!$C36532</f>
        <v>0</v>
      </c>
    </row>
    <row r="36534" spans="1:3" x14ac:dyDescent="0.35">
      <c r="A36534">
        <f>[1]Data!$A36533</f>
        <v>0</v>
      </c>
      <c r="B36534">
        <f>[1]Data!$B36533</f>
        <v>0</v>
      </c>
      <c r="C36534">
        <f>[1]Data!$C36533</f>
        <v>0</v>
      </c>
    </row>
    <row r="36535" spans="1:3" x14ac:dyDescent="0.35">
      <c r="A36535">
        <f>[1]Data!$A36534</f>
        <v>0</v>
      </c>
      <c r="B36535">
        <f>[1]Data!$B36534</f>
        <v>0</v>
      </c>
      <c r="C36535">
        <f>[1]Data!$C36534</f>
        <v>0</v>
      </c>
    </row>
    <row r="36536" spans="1:3" x14ac:dyDescent="0.35">
      <c r="A36536">
        <f>[1]Data!$A36535</f>
        <v>0</v>
      </c>
      <c r="B36536">
        <f>[1]Data!$B36535</f>
        <v>0</v>
      </c>
      <c r="C36536">
        <f>[1]Data!$C36535</f>
        <v>0</v>
      </c>
    </row>
    <row r="36537" spans="1:3" x14ac:dyDescent="0.35">
      <c r="A36537">
        <f>[1]Data!$A36536</f>
        <v>0</v>
      </c>
      <c r="B36537">
        <f>[1]Data!$B36536</f>
        <v>0</v>
      </c>
      <c r="C36537">
        <f>[1]Data!$C36536</f>
        <v>0</v>
      </c>
    </row>
    <row r="36538" spans="1:3" x14ac:dyDescent="0.35">
      <c r="A36538">
        <f>[1]Data!$A36537</f>
        <v>0</v>
      </c>
      <c r="B36538">
        <f>[1]Data!$B36537</f>
        <v>0</v>
      </c>
      <c r="C36538">
        <f>[1]Data!$C36537</f>
        <v>0</v>
      </c>
    </row>
    <row r="36539" spans="1:3" x14ac:dyDescent="0.35">
      <c r="A36539">
        <f>[1]Data!$A36538</f>
        <v>0</v>
      </c>
      <c r="B36539">
        <f>[1]Data!$B36538</f>
        <v>0</v>
      </c>
      <c r="C36539">
        <f>[1]Data!$C36538</f>
        <v>0</v>
      </c>
    </row>
    <row r="36540" spans="1:3" x14ac:dyDescent="0.35">
      <c r="A36540">
        <f>[1]Data!$A36539</f>
        <v>0</v>
      </c>
      <c r="B36540">
        <f>[1]Data!$B36539</f>
        <v>0</v>
      </c>
      <c r="C36540">
        <f>[1]Data!$C36539</f>
        <v>0</v>
      </c>
    </row>
    <row r="36541" spans="1:3" x14ac:dyDescent="0.35">
      <c r="A36541">
        <f>[1]Data!$A36540</f>
        <v>0</v>
      </c>
      <c r="B36541">
        <f>[1]Data!$B36540</f>
        <v>0</v>
      </c>
      <c r="C36541">
        <f>[1]Data!$C36540</f>
        <v>0</v>
      </c>
    </row>
    <row r="36542" spans="1:3" x14ac:dyDescent="0.35">
      <c r="A36542">
        <f>[1]Data!$A36541</f>
        <v>0</v>
      </c>
      <c r="B36542">
        <f>[1]Data!$B36541</f>
        <v>0</v>
      </c>
      <c r="C36542">
        <f>[1]Data!$C36541</f>
        <v>0</v>
      </c>
    </row>
    <row r="36543" spans="1:3" x14ac:dyDescent="0.35">
      <c r="A36543">
        <f>[1]Data!$A36542</f>
        <v>0</v>
      </c>
      <c r="B36543">
        <f>[1]Data!$B36542</f>
        <v>0</v>
      </c>
      <c r="C36543">
        <f>[1]Data!$C36542</f>
        <v>0</v>
      </c>
    </row>
    <row r="36544" spans="1:3" x14ac:dyDescent="0.35">
      <c r="A36544">
        <f>[1]Data!$A36543</f>
        <v>0</v>
      </c>
      <c r="B36544">
        <f>[1]Data!$B36543</f>
        <v>0</v>
      </c>
      <c r="C36544">
        <f>[1]Data!$C36543</f>
        <v>0</v>
      </c>
    </row>
    <row r="36545" spans="1:3" x14ac:dyDescent="0.35">
      <c r="A36545">
        <f>[1]Data!$A36544</f>
        <v>0</v>
      </c>
      <c r="B36545">
        <f>[1]Data!$B36544</f>
        <v>0</v>
      </c>
      <c r="C36545">
        <f>[1]Data!$C36544</f>
        <v>0</v>
      </c>
    </row>
    <row r="36546" spans="1:3" x14ac:dyDescent="0.35">
      <c r="A36546">
        <f>[1]Data!$A36545</f>
        <v>0</v>
      </c>
      <c r="B36546">
        <f>[1]Data!$B36545</f>
        <v>0</v>
      </c>
      <c r="C36546">
        <f>[1]Data!$C36545</f>
        <v>0</v>
      </c>
    </row>
    <row r="36547" spans="1:3" x14ac:dyDescent="0.35">
      <c r="A36547">
        <f>[1]Data!$A36546</f>
        <v>0</v>
      </c>
      <c r="B36547">
        <f>[1]Data!$B36546</f>
        <v>0</v>
      </c>
      <c r="C36547">
        <f>[1]Data!$C36546</f>
        <v>0</v>
      </c>
    </row>
    <row r="36548" spans="1:3" x14ac:dyDescent="0.35">
      <c r="A36548">
        <f>[1]Data!$A36547</f>
        <v>0</v>
      </c>
      <c r="B36548">
        <f>[1]Data!$B36547</f>
        <v>0</v>
      </c>
      <c r="C36548">
        <f>[1]Data!$C36547</f>
        <v>0</v>
      </c>
    </row>
    <row r="36549" spans="1:3" x14ac:dyDescent="0.35">
      <c r="A36549">
        <f>[1]Data!$A36548</f>
        <v>0</v>
      </c>
      <c r="B36549">
        <f>[1]Data!$B36548</f>
        <v>0</v>
      </c>
      <c r="C36549">
        <f>[1]Data!$C36548</f>
        <v>0</v>
      </c>
    </row>
    <row r="36550" spans="1:3" x14ac:dyDescent="0.35">
      <c r="A36550">
        <f>[1]Data!$A36549</f>
        <v>0</v>
      </c>
      <c r="B36550">
        <f>[1]Data!$B36549</f>
        <v>0</v>
      </c>
      <c r="C36550">
        <f>[1]Data!$C36549</f>
        <v>0</v>
      </c>
    </row>
    <row r="36551" spans="1:3" x14ac:dyDescent="0.35">
      <c r="A36551">
        <f>[1]Data!$A36550</f>
        <v>0</v>
      </c>
      <c r="B36551">
        <f>[1]Data!$B36550</f>
        <v>0</v>
      </c>
      <c r="C36551">
        <f>[1]Data!$C36550</f>
        <v>0</v>
      </c>
    </row>
    <row r="36552" spans="1:3" x14ac:dyDescent="0.35">
      <c r="A36552">
        <f>[1]Data!$A36551</f>
        <v>0</v>
      </c>
      <c r="B36552">
        <f>[1]Data!$B36551</f>
        <v>0</v>
      </c>
      <c r="C36552">
        <f>[1]Data!$C36551</f>
        <v>0</v>
      </c>
    </row>
    <row r="36553" spans="1:3" x14ac:dyDescent="0.35">
      <c r="A36553">
        <f>[1]Data!$A36552</f>
        <v>0</v>
      </c>
      <c r="B36553">
        <f>[1]Data!$B36552</f>
        <v>0</v>
      </c>
      <c r="C36553">
        <f>[1]Data!$C36552</f>
        <v>0</v>
      </c>
    </row>
    <row r="36554" spans="1:3" x14ac:dyDescent="0.35">
      <c r="A36554">
        <f>[1]Data!$A36553</f>
        <v>0</v>
      </c>
      <c r="B36554">
        <f>[1]Data!$B36553</f>
        <v>0</v>
      </c>
      <c r="C36554">
        <f>[1]Data!$C36553</f>
        <v>0</v>
      </c>
    </row>
    <row r="36555" spans="1:3" x14ac:dyDescent="0.35">
      <c r="A36555">
        <f>[1]Data!$A36554</f>
        <v>0</v>
      </c>
      <c r="B36555">
        <f>[1]Data!$B36554</f>
        <v>0</v>
      </c>
      <c r="C36555">
        <f>[1]Data!$C36554</f>
        <v>0</v>
      </c>
    </row>
    <row r="36556" spans="1:3" x14ac:dyDescent="0.35">
      <c r="A36556">
        <f>[1]Data!$A36555</f>
        <v>0</v>
      </c>
      <c r="B36556">
        <f>[1]Data!$B36555</f>
        <v>0</v>
      </c>
      <c r="C36556">
        <f>[1]Data!$C36555</f>
        <v>0</v>
      </c>
    </row>
    <row r="36557" spans="1:3" x14ac:dyDescent="0.35">
      <c r="A36557">
        <f>[1]Data!$A36556</f>
        <v>0</v>
      </c>
      <c r="B36557">
        <f>[1]Data!$B36556</f>
        <v>0</v>
      </c>
      <c r="C36557">
        <f>[1]Data!$C36556</f>
        <v>0</v>
      </c>
    </row>
    <row r="36558" spans="1:3" x14ac:dyDescent="0.35">
      <c r="A36558">
        <f>[1]Data!$A36557</f>
        <v>0</v>
      </c>
      <c r="B36558">
        <f>[1]Data!$B36557</f>
        <v>0</v>
      </c>
      <c r="C36558">
        <f>[1]Data!$C36557</f>
        <v>0</v>
      </c>
    </row>
    <row r="36559" spans="1:3" x14ac:dyDescent="0.35">
      <c r="A36559">
        <f>[1]Data!$A36558</f>
        <v>0</v>
      </c>
      <c r="B36559">
        <f>[1]Data!$B36558</f>
        <v>0</v>
      </c>
      <c r="C36559">
        <f>[1]Data!$C36558</f>
        <v>0</v>
      </c>
    </row>
    <row r="36560" spans="1:3" x14ac:dyDescent="0.35">
      <c r="A36560">
        <f>[1]Data!$A36559</f>
        <v>0</v>
      </c>
      <c r="B36560">
        <f>[1]Data!$B36559</f>
        <v>0</v>
      </c>
      <c r="C36560">
        <f>[1]Data!$C36559</f>
        <v>0</v>
      </c>
    </row>
    <row r="36561" spans="1:3" x14ac:dyDescent="0.35">
      <c r="A36561">
        <f>[1]Data!$A36560</f>
        <v>0</v>
      </c>
      <c r="B36561">
        <f>[1]Data!$B36560</f>
        <v>0</v>
      </c>
      <c r="C36561">
        <f>[1]Data!$C36560</f>
        <v>0</v>
      </c>
    </row>
    <row r="36562" spans="1:3" x14ac:dyDescent="0.35">
      <c r="A36562">
        <f>[1]Data!$A36561</f>
        <v>0</v>
      </c>
      <c r="B36562">
        <f>[1]Data!$B36561</f>
        <v>0</v>
      </c>
      <c r="C36562">
        <f>[1]Data!$C36561</f>
        <v>0</v>
      </c>
    </row>
    <row r="36563" spans="1:3" x14ac:dyDescent="0.35">
      <c r="A36563">
        <f>[1]Data!$A36562</f>
        <v>0</v>
      </c>
      <c r="B36563">
        <f>[1]Data!$B36562</f>
        <v>0</v>
      </c>
      <c r="C36563">
        <f>[1]Data!$C36562</f>
        <v>0</v>
      </c>
    </row>
    <row r="36564" spans="1:3" x14ac:dyDescent="0.35">
      <c r="A36564">
        <f>[1]Data!$A36563</f>
        <v>0</v>
      </c>
      <c r="B36564">
        <f>[1]Data!$B36563</f>
        <v>0</v>
      </c>
      <c r="C36564">
        <f>[1]Data!$C36563</f>
        <v>0</v>
      </c>
    </row>
    <row r="36565" spans="1:3" x14ac:dyDescent="0.35">
      <c r="A36565">
        <f>[1]Data!$A36564</f>
        <v>0</v>
      </c>
      <c r="B36565">
        <f>[1]Data!$B36564</f>
        <v>0</v>
      </c>
      <c r="C36565">
        <f>[1]Data!$C36564</f>
        <v>0</v>
      </c>
    </row>
    <row r="36566" spans="1:3" x14ac:dyDescent="0.35">
      <c r="A36566">
        <f>[1]Data!$A36565</f>
        <v>0</v>
      </c>
      <c r="B36566">
        <f>[1]Data!$B36565</f>
        <v>0</v>
      </c>
      <c r="C36566">
        <f>[1]Data!$C36565</f>
        <v>0</v>
      </c>
    </row>
    <row r="36567" spans="1:3" x14ac:dyDescent="0.35">
      <c r="A36567">
        <f>[1]Data!$A36566</f>
        <v>0</v>
      </c>
      <c r="B36567">
        <f>[1]Data!$B36566</f>
        <v>0</v>
      </c>
      <c r="C36567">
        <f>[1]Data!$C36566</f>
        <v>0</v>
      </c>
    </row>
    <row r="36568" spans="1:3" x14ac:dyDescent="0.35">
      <c r="A36568">
        <f>[1]Data!$A36567</f>
        <v>0</v>
      </c>
      <c r="B36568">
        <f>[1]Data!$B36567</f>
        <v>0</v>
      </c>
      <c r="C36568">
        <f>[1]Data!$C36567</f>
        <v>0</v>
      </c>
    </row>
    <row r="36569" spans="1:3" x14ac:dyDescent="0.35">
      <c r="A36569">
        <f>[1]Data!$A36568</f>
        <v>0</v>
      </c>
      <c r="B36569">
        <f>[1]Data!$B36568</f>
        <v>0</v>
      </c>
      <c r="C36569">
        <f>[1]Data!$C36568</f>
        <v>0</v>
      </c>
    </row>
    <row r="36570" spans="1:3" x14ac:dyDescent="0.35">
      <c r="A36570">
        <f>[1]Data!$A36569</f>
        <v>0</v>
      </c>
      <c r="B36570">
        <f>[1]Data!$B36569</f>
        <v>0</v>
      </c>
      <c r="C36570">
        <f>[1]Data!$C36569</f>
        <v>0</v>
      </c>
    </row>
    <row r="36571" spans="1:3" x14ac:dyDescent="0.35">
      <c r="A36571">
        <f>[1]Data!$A36570</f>
        <v>0</v>
      </c>
      <c r="B36571">
        <f>[1]Data!$B36570</f>
        <v>0</v>
      </c>
      <c r="C36571">
        <f>[1]Data!$C36570</f>
        <v>0</v>
      </c>
    </row>
    <row r="36572" spans="1:3" x14ac:dyDescent="0.35">
      <c r="A36572">
        <f>[1]Data!$A36571</f>
        <v>0</v>
      </c>
      <c r="B36572">
        <f>[1]Data!$B36571</f>
        <v>0</v>
      </c>
      <c r="C36572">
        <f>[1]Data!$C36571</f>
        <v>0</v>
      </c>
    </row>
    <row r="36573" spans="1:3" x14ac:dyDescent="0.35">
      <c r="A36573">
        <f>[1]Data!$A36572</f>
        <v>0</v>
      </c>
      <c r="B36573">
        <f>[1]Data!$B36572</f>
        <v>0</v>
      </c>
      <c r="C36573">
        <f>[1]Data!$C36572</f>
        <v>0</v>
      </c>
    </row>
    <row r="36574" spans="1:3" x14ac:dyDescent="0.35">
      <c r="A36574">
        <f>[1]Data!$A36573</f>
        <v>0</v>
      </c>
      <c r="B36574">
        <f>[1]Data!$B36573</f>
        <v>0</v>
      </c>
      <c r="C36574">
        <f>[1]Data!$C36573</f>
        <v>0</v>
      </c>
    </row>
    <row r="36575" spans="1:3" x14ac:dyDescent="0.35">
      <c r="A36575">
        <f>[1]Data!$A36574</f>
        <v>0</v>
      </c>
      <c r="B36575">
        <f>[1]Data!$B36574</f>
        <v>0</v>
      </c>
      <c r="C36575">
        <f>[1]Data!$C36574</f>
        <v>0</v>
      </c>
    </row>
    <row r="36576" spans="1:3" x14ac:dyDescent="0.35">
      <c r="A36576">
        <f>[1]Data!$A36575</f>
        <v>0</v>
      </c>
      <c r="B36576">
        <f>[1]Data!$B36575</f>
        <v>0</v>
      </c>
      <c r="C36576">
        <f>[1]Data!$C36575</f>
        <v>0</v>
      </c>
    </row>
    <row r="36577" spans="1:3" x14ac:dyDescent="0.35">
      <c r="A36577">
        <f>[1]Data!$A36576</f>
        <v>0</v>
      </c>
      <c r="B36577">
        <f>[1]Data!$B36576</f>
        <v>0</v>
      </c>
      <c r="C36577">
        <f>[1]Data!$C36576</f>
        <v>0</v>
      </c>
    </row>
    <row r="36578" spans="1:3" x14ac:dyDescent="0.35">
      <c r="A36578">
        <f>[1]Data!$A36577</f>
        <v>0</v>
      </c>
      <c r="B36578">
        <f>[1]Data!$B36577</f>
        <v>0</v>
      </c>
      <c r="C36578">
        <f>[1]Data!$C36577</f>
        <v>0</v>
      </c>
    </row>
    <row r="36579" spans="1:3" x14ac:dyDescent="0.35">
      <c r="A36579">
        <f>[1]Data!$A36578</f>
        <v>0</v>
      </c>
      <c r="B36579">
        <f>[1]Data!$B36578</f>
        <v>0</v>
      </c>
      <c r="C36579">
        <f>[1]Data!$C36578</f>
        <v>0</v>
      </c>
    </row>
    <row r="36580" spans="1:3" x14ac:dyDescent="0.35">
      <c r="A36580">
        <f>[1]Data!$A36579</f>
        <v>0</v>
      </c>
      <c r="B36580">
        <f>[1]Data!$B36579</f>
        <v>0</v>
      </c>
      <c r="C36580">
        <f>[1]Data!$C36579</f>
        <v>0</v>
      </c>
    </row>
    <row r="36581" spans="1:3" x14ac:dyDescent="0.35">
      <c r="A36581">
        <f>[1]Data!$A36580</f>
        <v>0</v>
      </c>
      <c r="B36581">
        <f>[1]Data!$B36580</f>
        <v>0</v>
      </c>
      <c r="C36581">
        <f>[1]Data!$C36580</f>
        <v>0</v>
      </c>
    </row>
    <row r="36582" spans="1:3" x14ac:dyDescent="0.35">
      <c r="A36582">
        <f>[1]Data!$A36581</f>
        <v>0</v>
      </c>
      <c r="B36582">
        <f>[1]Data!$B36581</f>
        <v>0</v>
      </c>
      <c r="C36582">
        <f>[1]Data!$C36581</f>
        <v>0</v>
      </c>
    </row>
    <row r="36583" spans="1:3" x14ac:dyDescent="0.35">
      <c r="A36583">
        <f>[1]Data!$A36582</f>
        <v>0</v>
      </c>
      <c r="B36583">
        <f>[1]Data!$B36582</f>
        <v>0</v>
      </c>
      <c r="C36583">
        <f>[1]Data!$C36582</f>
        <v>0</v>
      </c>
    </row>
    <row r="36584" spans="1:3" x14ac:dyDescent="0.35">
      <c r="A36584">
        <f>[1]Data!$A36583</f>
        <v>0</v>
      </c>
      <c r="B36584">
        <f>[1]Data!$B36583</f>
        <v>0</v>
      </c>
      <c r="C36584">
        <f>[1]Data!$C36583</f>
        <v>0</v>
      </c>
    </row>
    <row r="36585" spans="1:3" x14ac:dyDescent="0.35">
      <c r="A36585">
        <f>[1]Data!$A36584</f>
        <v>0</v>
      </c>
      <c r="B36585">
        <f>[1]Data!$B36584</f>
        <v>0</v>
      </c>
      <c r="C36585">
        <f>[1]Data!$C36584</f>
        <v>0</v>
      </c>
    </row>
    <row r="36586" spans="1:3" x14ac:dyDescent="0.35">
      <c r="A36586">
        <f>[1]Data!$A36585</f>
        <v>0</v>
      </c>
      <c r="B36586">
        <f>[1]Data!$B36585</f>
        <v>0</v>
      </c>
      <c r="C36586">
        <f>[1]Data!$C36585</f>
        <v>0</v>
      </c>
    </row>
    <row r="36587" spans="1:3" x14ac:dyDescent="0.35">
      <c r="A36587">
        <f>[1]Data!$A36586</f>
        <v>0</v>
      </c>
      <c r="B36587">
        <f>[1]Data!$B36586</f>
        <v>0</v>
      </c>
      <c r="C36587">
        <f>[1]Data!$C36586</f>
        <v>0</v>
      </c>
    </row>
    <row r="36588" spans="1:3" x14ac:dyDescent="0.35">
      <c r="A36588">
        <f>[1]Data!$A36587</f>
        <v>0</v>
      </c>
      <c r="B36588">
        <f>[1]Data!$B36587</f>
        <v>0</v>
      </c>
      <c r="C36588">
        <f>[1]Data!$C36587</f>
        <v>0</v>
      </c>
    </row>
    <row r="36589" spans="1:3" x14ac:dyDescent="0.35">
      <c r="A36589">
        <f>[1]Data!$A36588</f>
        <v>0</v>
      </c>
      <c r="B36589">
        <f>[1]Data!$B36588</f>
        <v>0</v>
      </c>
      <c r="C36589">
        <f>[1]Data!$C36588</f>
        <v>0</v>
      </c>
    </row>
    <row r="36590" spans="1:3" x14ac:dyDescent="0.35">
      <c r="A36590">
        <f>[1]Data!$A36589</f>
        <v>0</v>
      </c>
      <c r="B36590">
        <f>[1]Data!$B36589</f>
        <v>0</v>
      </c>
      <c r="C36590">
        <f>[1]Data!$C36589</f>
        <v>0</v>
      </c>
    </row>
    <row r="36591" spans="1:3" x14ac:dyDescent="0.35">
      <c r="A36591">
        <f>[1]Data!$A36590</f>
        <v>0</v>
      </c>
      <c r="B36591">
        <f>[1]Data!$B36590</f>
        <v>0</v>
      </c>
      <c r="C36591">
        <f>[1]Data!$C36590</f>
        <v>0</v>
      </c>
    </row>
    <row r="36592" spans="1:3" x14ac:dyDescent="0.35">
      <c r="A36592">
        <f>[1]Data!$A36591</f>
        <v>0</v>
      </c>
      <c r="B36592">
        <f>[1]Data!$B36591</f>
        <v>0</v>
      </c>
      <c r="C36592">
        <f>[1]Data!$C36591</f>
        <v>0</v>
      </c>
    </row>
    <row r="36593" spans="1:3" x14ac:dyDescent="0.35">
      <c r="A36593">
        <f>[1]Data!$A36592</f>
        <v>0</v>
      </c>
      <c r="B36593">
        <f>[1]Data!$B36592</f>
        <v>0</v>
      </c>
      <c r="C36593">
        <f>[1]Data!$C36592</f>
        <v>0</v>
      </c>
    </row>
    <row r="36594" spans="1:3" x14ac:dyDescent="0.35">
      <c r="A36594">
        <f>[1]Data!$A36593</f>
        <v>0</v>
      </c>
      <c r="B36594">
        <f>[1]Data!$B36593</f>
        <v>0</v>
      </c>
      <c r="C36594">
        <f>[1]Data!$C36593</f>
        <v>0</v>
      </c>
    </row>
    <row r="36595" spans="1:3" x14ac:dyDescent="0.35">
      <c r="A36595">
        <f>[1]Data!$A36594</f>
        <v>0</v>
      </c>
      <c r="B36595">
        <f>[1]Data!$B36594</f>
        <v>0</v>
      </c>
      <c r="C36595">
        <f>[1]Data!$C36594</f>
        <v>0</v>
      </c>
    </row>
    <row r="36596" spans="1:3" x14ac:dyDescent="0.35">
      <c r="A36596">
        <f>[1]Data!$A36595</f>
        <v>0</v>
      </c>
      <c r="B36596">
        <f>[1]Data!$B36595</f>
        <v>0</v>
      </c>
      <c r="C36596">
        <f>[1]Data!$C36595</f>
        <v>0</v>
      </c>
    </row>
    <row r="36597" spans="1:3" x14ac:dyDescent="0.35">
      <c r="A36597">
        <f>[1]Data!$A36596</f>
        <v>0</v>
      </c>
      <c r="B36597">
        <f>[1]Data!$B36596</f>
        <v>0</v>
      </c>
      <c r="C36597">
        <f>[1]Data!$C36596</f>
        <v>0</v>
      </c>
    </row>
    <row r="36598" spans="1:3" x14ac:dyDescent="0.35">
      <c r="A36598">
        <f>[1]Data!$A36597</f>
        <v>0</v>
      </c>
      <c r="B36598">
        <f>[1]Data!$B36597</f>
        <v>0</v>
      </c>
      <c r="C36598">
        <f>[1]Data!$C36597</f>
        <v>0</v>
      </c>
    </row>
    <row r="36599" spans="1:3" x14ac:dyDescent="0.35">
      <c r="A36599">
        <f>[1]Data!$A36598</f>
        <v>0</v>
      </c>
      <c r="B36599">
        <f>[1]Data!$B36598</f>
        <v>0</v>
      </c>
      <c r="C36599">
        <f>[1]Data!$C36598</f>
        <v>0</v>
      </c>
    </row>
    <row r="36600" spans="1:3" x14ac:dyDescent="0.35">
      <c r="A36600">
        <f>[1]Data!$A36599</f>
        <v>0</v>
      </c>
      <c r="B36600">
        <f>[1]Data!$B36599</f>
        <v>0</v>
      </c>
      <c r="C36600">
        <f>[1]Data!$C36599</f>
        <v>0</v>
      </c>
    </row>
    <row r="36601" spans="1:3" x14ac:dyDescent="0.35">
      <c r="A36601">
        <f>[1]Data!$A36600</f>
        <v>0</v>
      </c>
      <c r="B36601">
        <f>[1]Data!$B36600</f>
        <v>0</v>
      </c>
      <c r="C36601">
        <f>[1]Data!$C36600</f>
        <v>0</v>
      </c>
    </row>
    <row r="36602" spans="1:3" x14ac:dyDescent="0.35">
      <c r="A36602">
        <f>[1]Data!$A36601</f>
        <v>0</v>
      </c>
      <c r="B36602">
        <f>[1]Data!$B36601</f>
        <v>0</v>
      </c>
      <c r="C36602">
        <f>[1]Data!$C36601</f>
        <v>0</v>
      </c>
    </row>
    <row r="36603" spans="1:3" x14ac:dyDescent="0.35">
      <c r="A36603">
        <f>[1]Data!$A36602</f>
        <v>0</v>
      </c>
      <c r="B36603">
        <f>[1]Data!$B36602</f>
        <v>0</v>
      </c>
      <c r="C36603">
        <f>[1]Data!$C36602</f>
        <v>0</v>
      </c>
    </row>
    <row r="36604" spans="1:3" x14ac:dyDescent="0.35">
      <c r="A36604">
        <f>[1]Data!$A36603</f>
        <v>0</v>
      </c>
      <c r="B36604">
        <f>[1]Data!$B36603</f>
        <v>0</v>
      </c>
      <c r="C36604">
        <f>[1]Data!$C36603</f>
        <v>0</v>
      </c>
    </row>
    <row r="36605" spans="1:3" x14ac:dyDescent="0.35">
      <c r="A36605">
        <f>[1]Data!$A36604</f>
        <v>0</v>
      </c>
      <c r="B36605">
        <f>[1]Data!$B36604</f>
        <v>0</v>
      </c>
      <c r="C36605">
        <f>[1]Data!$C36604</f>
        <v>0</v>
      </c>
    </row>
    <row r="36606" spans="1:3" x14ac:dyDescent="0.35">
      <c r="A36606">
        <f>[1]Data!$A36605</f>
        <v>0</v>
      </c>
      <c r="B36606">
        <f>[1]Data!$B36605</f>
        <v>0</v>
      </c>
      <c r="C36606">
        <f>[1]Data!$C36605</f>
        <v>0</v>
      </c>
    </row>
    <row r="36607" spans="1:3" x14ac:dyDescent="0.35">
      <c r="A36607">
        <f>[1]Data!$A36606</f>
        <v>0</v>
      </c>
      <c r="B36607">
        <f>[1]Data!$B36606</f>
        <v>0</v>
      </c>
      <c r="C36607">
        <f>[1]Data!$C36606</f>
        <v>0</v>
      </c>
    </row>
    <row r="36608" spans="1:3" x14ac:dyDescent="0.35">
      <c r="A36608">
        <f>[1]Data!$A36607</f>
        <v>0</v>
      </c>
      <c r="B36608">
        <f>[1]Data!$B36607</f>
        <v>0</v>
      </c>
      <c r="C36608">
        <f>[1]Data!$C36607</f>
        <v>0</v>
      </c>
    </row>
    <row r="36609" spans="1:3" x14ac:dyDescent="0.35">
      <c r="A36609">
        <f>[1]Data!$A36608</f>
        <v>0</v>
      </c>
      <c r="B36609">
        <f>[1]Data!$B36608</f>
        <v>0</v>
      </c>
      <c r="C36609">
        <f>[1]Data!$C36608</f>
        <v>0</v>
      </c>
    </row>
    <row r="36610" spans="1:3" x14ac:dyDescent="0.35">
      <c r="A36610">
        <f>[1]Data!$A36609</f>
        <v>0</v>
      </c>
      <c r="B36610">
        <f>[1]Data!$B36609</f>
        <v>0</v>
      </c>
      <c r="C36610">
        <f>[1]Data!$C36609</f>
        <v>0</v>
      </c>
    </row>
    <row r="36611" spans="1:3" x14ac:dyDescent="0.35">
      <c r="A36611">
        <f>[1]Data!$A36610</f>
        <v>0</v>
      </c>
      <c r="B36611">
        <f>[1]Data!$B36610</f>
        <v>0</v>
      </c>
      <c r="C36611">
        <f>[1]Data!$C36610</f>
        <v>0</v>
      </c>
    </row>
    <row r="36612" spans="1:3" x14ac:dyDescent="0.35">
      <c r="A36612">
        <f>[1]Data!$A36611</f>
        <v>0</v>
      </c>
      <c r="B36612">
        <f>[1]Data!$B36611</f>
        <v>0</v>
      </c>
      <c r="C36612">
        <f>[1]Data!$C36611</f>
        <v>0</v>
      </c>
    </row>
    <row r="36613" spans="1:3" x14ac:dyDescent="0.35">
      <c r="A36613">
        <f>[1]Data!$A36612</f>
        <v>0</v>
      </c>
      <c r="B36613">
        <f>[1]Data!$B36612</f>
        <v>0</v>
      </c>
      <c r="C36613">
        <f>[1]Data!$C36612</f>
        <v>0</v>
      </c>
    </row>
    <row r="36614" spans="1:3" x14ac:dyDescent="0.35">
      <c r="A36614">
        <f>[1]Data!$A36613</f>
        <v>0</v>
      </c>
      <c r="B36614">
        <f>[1]Data!$B36613</f>
        <v>0</v>
      </c>
      <c r="C36614">
        <f>[1]Data!$C36613</f>
        <v>0</v>
      </c>
    </row>
    <row r="36615" spans="1:3" x14ac:dyDescent="0.35">
      <c r="A36615">
        <f>[1]Data!$A36614</f>
        <v>0</v>
      </c>
      <c r="B36615">
        <f>[1]Data!$B36614</f>
        <v>0</v>
      </c>
      <c r="C36615">
        <f>[1]Data!$C36614</f>
        <v>0</v>
      </c>
    </row>
    <row r="36616" spans="1:3" x14ac:dyDescent="0.35">
      <c r="A36616">
        <f>[1]Data!$A36615</f>
        <v>0</v>
      </c>
      <c r="B36616">
        <f>[1]Data!$B36615</f>
        <v>0</v>
      </c>
      <c r="C36616">
        <f>[1]Data!$C36615</f>
        <v>0</v>
      </c>
    </row>
    <row r="36617" spans="1:3" x14ac:dyDescent="0.35">
      <c r="A36617">
        <f>[1]Data!$A36616</f>
        <v>0</v>
      </c>
      <c r="B36617">
        <f>[1]Data!$B36616</f>
        <v>0</v>
      </c>
      <c r="C36617">
        <f>[1]Data!$C36616</f>
        <v>0</v>
      </c>
    </row>
    <row r="36618" spans="1:3" x14ac:dyDescent="0.35">
      <c r="A36618">
        <f>[1]Data!$A36617</f>
        <v>0</v>
      </c>
      <c r="B36618">
        <f>[1]Data!$B36617</f>
        <v>0</v>
      </c>
      <c r="C36618">
        <f>[1]Data!$C36617</f>
        <v>0</v>
      </c>
    </row>
    <row r="36619" spans="1:3" x14ac:dyDescent="0.35">
      <c r="A36619">
        <f>[1]Data!$A36618</f>
        <v>0</v>
      </c>
      <c r="B36619">
        <f>[1]Data!$B36618</f>
        <v>0</v>
      </c>
      <c r="C36619">
        <f>[1]Data!$C36618</f>
        <v>0</v>
      </c>
    </row>
    <row r="36620" spans="1:3" x14ac:dyDescent="0.35">
      <c r="A36620">
        <f>[1]Data!$A36619</f>
        <v>0</v>
      </c>
      <c r="B36620">
        <f>[1]Data!$B36619</f>
        <v>0</v>
      </c>
      <c r="C36620">
        <f>[1]Data!$C36619</f>
        <v>0</v>
      </c>
    </row>
    <row r="36621" spans="1:3" x14ac:dyDescent="0.35">
      <c r="A36621">
        <f>[1]Data!$A36620</f>
        <v>0</v>
      </c>
      <c r="B36621">
        <f>[1]Data!$B36620</f>
        <v>0</v>
      </c>
      <c r="C36621">
        <f>[1]Data!$C36620</f>
        <v>0</v>
      </c>
    </row>
    <row r="36622" spans="1:3" x14ac:dyDescent="0.35">
      <c r="A36622">
        <f>[1]Data!$A36621</f>
        <v>0</v>
      </c>
      <c r="B36622">
        <f>[1]Data!$B36621</f>
        <v>0</v>
      </c>
      <c r="C36622">
        <f>[1]Data!$C36621</f>
        <v>0</v>
      </c>
    </row>
    <row r="36623" spans="1:3" x14ac:dyDescent="0.35">
      <c r="A36623">
        <f>[1]Data!$A36622</f>
        <v>0</v>
      </c>
      <c r="B36623">
        <f>[1]Data!$B36622</f>
        <v>0</v>
      </c>
      <c r="C36623">
        <f>[1]Data!$C36622</f>
        <v>0</v>
      </c>
    </row>
    <row r="36624" spans="1:3" x14ac:dyDescent="0.35">
      <c r="A36624">
        <f>[1]Data!$A36623</f>
        <v>0</v>
      </c>
      <c r="B36624">
        <f>[1]Data!$B36623</f>
        <v>0</v>
      </c>
      <c r="C36624">
        <f>[1]Data!$C36623</f>
        <v>0</v>
      </c>
    </row>
    <row r="36625" spans="1:3" x14ac:dyDescent="0.35">
      <c r="A36625">
        <f>[1]Data!$A36624</f>
        <v>0</v>
      </c>
      <c r="B36625">
        <f>[1]Data!$B36624</f>
        <v>0</v>
      </c>
      <c r="C36625">
        <f>[1]Data!$C36624</f>
        <v>0</v>
      </c>
    </row>
    <row r="36626" spans="1:3" x14ac:dyDescent="0.35">
      <c r="A36626">
        <f>[1]Data!$A36625</f>
        <v>0</v>
      </c>
      <c r="B36626">
        <f>[1]Data!$B36625</f>
        <v>0</v>
      </c>
      <c r="C36626">
        <f>[1]Data!$C36625</f>
        <v>0</v>
      </c>
    </row>
    <row r="36627" spans="1:3" x14ac:dyDescent="0.35">
      <c r="A36627">
        <f>[1]Data!$A36626</f>
        <v>0</v>
      </c>
      <c r="B36627">
        <f>[1]Data!$B36626</f>
        <v>0</v>
      </c>
      <c r="C36627">
        <f>[1]Data!$C36626</f>
        <v>0</v>
      </c>
    </row>
    <row r="36628" spans="1:3" x14ac:dyDescent="0.35">
      <c r="A36628">
        <f>[1]Data!$A36627</f>
        <v>0</v>
      </c>
      <c r="B36628">
        <f>[1]Data!$B36627</f>
        <v>0</v>
      </c>
      <c r="C36628">
        <f>[1]Data!$C36627</f>
        <v>0</v>
      </c>
    </row>
    <row r="36629" spans="1:3" x14ac:dyDescent="0.35">
      <c r="A36629">
        <f>[1]Data!$A36628</f>
        <v>0</v>
      </c>
      <c r="B36629">
        <f>[1]Data!$B36628</f>
        <v>0</v>
      </c>
      <c r="C36629">
        <f>[1]Data!$C36628</f>
        <v>0</v>
      </c>
    </row>
    <row r="36630" spans="1:3" x14ac:dyDescent="0.35">
      <c r="A36630">
        <f>[1]Data!$A36629</f>
        <v>0</v>
      </c>
      <c r="B36630">
        <f>[1]Data!$B36629</f>
        <v>0</v>
      </c>
      <c r="C36630">
        <f>[1]Data!$C36629</f>
        <v>0</v>
      </c>
    </row>
    <row r="36631" spans="1:3" x14ac:dyDescent="0.35">
      <c r="A36631">
        <f>[1]Data!$A36630</f>
        <v>0</v>
      </c>
      <c r="B36631">
        <f>[1]Data!$B36630</f>
        <v>0</v>
      </c>
      <c r="C36631">
        <f>[1]Data!$C36630</f>
        <v>0</v>
      </c>
    </row>
    <row r="36632" spans="1:3" x14ac:dyDescent="0.35">
      <c r="A36632">
        <f>[1]Data!$A36631</f>
        <v>0</v>
      </c>
      <c r="B36632">
        <f>[1]Data!$B36631</f>
        <v>0</v>
      </c>
      <c r="C36632">
        <f>[1]Data!$C36631</f>
        <v>0</v>
      </c>
    </row>
    <row r="36633" spans="1:3" x14ac:dyDescent="0.35">
      <c r="A36633">
        <f>[1]Data!$A36632</f>
        <v>0</v>
      </c>
      <c r="B36633">
        <f>[1]Data!$B36632</f>
        <v>0</v>
      </c>
      <c r="C36633">
        <f>[1]Data!$C36632</f>
        <v>0</v>
      </c>
    </row>
    <row r="36634" spans="1:3" x14ac:dyDescent="0.35">
      <c r="A36634">
        <f>[1]Data!$A36633</f>
        <v>0</v>
      </c>
      <c r="B36634">
        <f>[1]Data!$B36633</f>
        <v>0</v>
      </c>
      <c r="C36634">
        <f>[1]Data!$C36633</f>
        <v>0</v>
      </c>
    </row>
    <row r="36635" spans="1:3" x14ac:dyDescent="0.35">
      <c r="A36635">
        <f>[1]Data!$A36634</f>
        <v>0</v>
      </c>
      <c r="B36635">
        <f>[1]Data!$B36634</f>
        <v>0</v>
      </c>
      <c r="C36635">
        <f>[1]Data!$C36634</f>
        <v>0</v>
      </c>
    </row>
    <row r="36636" spans="1:3" x14ac:dyDescent="0.35">
      <c r="A36636">
        <f>[1]Data!$A36635</f>
        <v>0</v>
      </c>
      <c r="B36636">
        <f>[1]Data!$B36635</f>
        <v>0</v>
      </c>
      <c r="C36636">
        <f>[1]Data!$C36635</f>
        <v>0</v>
      </c>
    </row>
    <row r="36637" spans="1:3" x14ac:dyDescent="0.35">
      <c r="A36637">
        <f>[1]Data!$A36636</f>
        <v>0</v>
      </c>
      <c r="B36637">
        <f>[1]Data!$B36636</f>
        <v>0</v>
      </c>
      <c r="C36637">
        <f>[1]Data!$C36636</f>
        <v>0</v>
      </c>
    </row>
    <row r="36638" spans="1:3" x14ac:dyDescent="0.35">
      <c r="A36638">
        <f>[1]Data!$A36637</f>
        <v>0</v>
      </c>
      <c r="B36638">
        <f>[1]Data!$B36637</f>
        <v>0</v>
      </c>
      <c r="C36638">
        <f>[1]Data!$C36637</f>
        <v>0</v>
      </c>
    </row>
    <row r="36639" spans="1:3" x14ac:dyDescent="0.35">
      <c r="A36639">
        <f>[1]Data!$A36638</f>
        <v>0</v>
      </c>
      <c r="B36639">
        <f>[1]Data!$B36638</f>
        <v>0</v>
      </c>
      <c r="C36639">
        <f>[1]Data!$C36638</f>
        <v>0</v>
      </c>
    </row>
    <row r="36640" spans="1:3" x14ac:dyDescent="0.35">
      <c r="A36640">
        <f>[1]Data!$A36639</f>
        <v>0</v>
      </c>
      <c r="B36640">
        <f>[1]Data!$B36639</f>
        <v>0</v>
      </c>
      <c r="C36640">
        <f>[1]Data!$C36639</f>
        <v>0</v>
      </c>
    </row>
    <row r="36641" spans="1:3" x14ac:dyDescent="0.35">
      <c r="A36641">
        <f>[1]Data!$A36640</f>
        <v>0</v>
      </c>
      <c r="B36641">
        <f>[1]Data!$B36640</f>
        <v>0</v>
      </c>
      <c r="C36641">
        <f>[1]Data!$C36640</f>
        <v>0</v>
      </c>
    </row>
    <row r="36642" spans="1:3" x14ac:dyDescent="0.35">
      <c r="A36642">
        <f>[1]Data!$A36641</f>
        <v>0</v>
      </c>
      <c r="B36642">
        <f>[1]Data!$B36641</f>
        <v>0</v>
      </c>
      <c r="C36642">
        <f>[1]Data!$C36641</f>
        <v>0</v>
      </c>
    </row>
    <row r="36643" spans="1:3" x14ac:dyDescent="0.35">
      <c r="A36643">
        <f>[1]Data!$A36642</f>
        <v>0</v>
      </c>
      <c r="B36643">
        <f>[1]Data!$B36642</f>
        <v>0</v>
      </c>
      <c r="C36643">
        <f>[1]Data!$C36642</f>
        <v>0</v>
      </c>
    </row>
    <row r="36644" spans="1:3" x14ac:dyDescent="0.35">
      <c r="A36644">
        <f>[1]Data!$A36643</f>
        <v>0</v>
      </c>
      <c r="B36644">
        <f>[1]Data!$B36643</f>
        <v>0</v>
      </c>
      <c r="C36644">
        <f>[1]Data!$C36643</f>
        <v>0</v>
      </c>
    </row>
    <row r="36645" spans="1:3" x14ac:dyDescent="0.35">
      <c r="A36645">
        <f>[1]Data!$A36644</f>
        <v>0</v>
      </c>
      <c r="B36645">
        <f>[1]Data!$B36644</f>
        <v>0</v>
      </c>
      <c r="C36645">
        <f>[1]Data!$C36644</f>
        <v>0</v>
      </c>
    </row>
    <row r="36646" spans="1:3" x14ac:dyDescent="0.35">
      <c r="A36646">
        <f>[1]Data!$A36645</f>
        <v>0</v>
      </c>
      <c r="B36646">
        <f>[1]Data!$B36645</f>
        <v>0</v>
      </c>
      <c r="C36646">
        <f>[1]Data!$C36645</f>
        <v>0</v>
      </c>
    </row>
    <row r="36647" spans="1:3" x14ac:dyDescent="0.35">
      <c r="A36647">
        <f>[1]Data!$A36646</f>
        <v>0</v>
      </c>
      <c r="B36647">
        <f>[1]Data!$B36646</f>
        <v>0</v>
      </c>
      <c r="C36647">
        <f>[1]Data!$C36646</f>
        <v>0</v>
      </c>
    </row>
    <row r="36648" spans="1:3" x14ac:dyDescent="0.35">
      <c r="A36648">
        <f>[1]Data!$A36647</f>
        <v>0</v>
      </c>
      <c r="B36648">
        <f>[1]Data!$B36647</f>
        <v>0</v>
      </c>
      <c r="C36648">
        <f>[1]Data!$C36647</f>
        <v>0</v>
      </c>
    </row>
    <row r="36649" spans="1:3" x14ac:dyDescent="0.35">
      <c r="A36649">
        <f>[1]Data!$A36648</f>
        <v>0</v>
      </c>
      <c r="B36649">
        <f>[1]Data!$B36648</f>
        <v>0</v>
      </c>
      <c r="C36649">
        <f>[1]Data!$C36648</f>
        <v>0</v>
      </c>
    </row>
    <row r="36650" spans="1:3" x14ac:dyDescent="0.35">
      <c r="A36650">
        <f>[1]Data!$A36649</f>
        <v>0</v>
      </c>
      <c r="B36650">
        <f>[1]Data!$B36649</f>
        <v>0</v>
      </c>
      <c r="C36650">
        <f>[1]Data!$C36649</f>
        <v>0</v>
      </c>
    </row>
    <row r="36651" spans="1:3" x14ac:dyDescent="0.35">
      <c r="A36651">
        <f>[1]Data!$A36650</f>
        <v>0</v>
      </c>
      <c r="B36651">
        <f>[1]Data!$B36650</f>
        <v>0</v>
      </c>
      <c r="C36651">
        <f>[1]Data!$C36650</f>
        <v>0</v>
      </c>
    </row>
    <row r="36652" spans="1:3" x14ac:dyDescent="0.35">
      <c r="A36652">
        <f>[1]Data!$A36651</f>
        <v>0</v>
      </c>
      <c r="B36652">
        <f>[1]Data!$B36651</f>
        <v>0</v>
      </c>
      <c r="C36652">
        <f>[1]Data!$C36651</f>
        <v>0</v>
      </c>
    </row>
    <row r="36653" spans="1:3" x14ac:dyDescent="0.35">
      <c r="A36653">
        <f>[1]Data!$A36652</f>
        <v>0</v>
      </c>
      <c r="B36653">
        <f>[1]Data!$B36652</f>
        <v>0</v>
      </c>
      <c r="C36653">
        <f>[1]Data!$C36652</f>
        <v>0</v>
      </c>
    </row>
    <row r="36654" spans="1:3" x14ac:dyDescent="0.35">
      <c r="A36654">
        <f>[1]Data!$A36653</f>
        <v>0</v>
      </c>
      <c r="B36654">
        <f>[1]Data!$B36653</f>
        <v>0</v>
      </c>
      <c r="C36654">
        <f>[1]Data!$C36653</f>
        <v>0</v>
      </c>
    </row>
    <row r="36655" spans="1:3" x14ac:dyDescent="0.35">
      <c r="A36655">
        <f>[1]Data!$A36654</f>
        <v>0</v>
      </c>
      <c r="B36655">
        <f>[1]Data!$B36654</f>
        <v>0</v>
      </c>
      <c r="C36655">
        <f>[1]Data!$C36654</f>
        <v>0</v>
      </c>
    </row>
    <row r="36656" spans="1:3" x14ac:dyDescent="0.35">
      <c r="A36656">
        <f>[1]Data!$A36655</f>
        <v>0</v>
      </c>
      <c r="B36656">
        <f>[1]Data!$B36655</f>
        <v>0</v>
      </c>
      <c r="C36656">
        <f>[1]Data!$C36655</f>
        <v>0</v>
      </c>
    </row>
    <row r="36657" spans="1:3" x14ac:dyDescent="0.35">
      <c r="A36657">
        <f>[1]Data!$A36656</f>
        <v>0</v>
      </c>
      <c r="B36657">
        <f>[1]Data!$B36656</f>
        <v>0</v>
      </c>
      <c r="C36657">
        <f>[1]Data!$C36656</f>
        <v>0</v>
      </c>
    </row>
    <row r="36658" spans="1:3" x14ac:dyDescent="0.35">
      <c r="A36658">
        <f>[1]Data!$A36657</f>
        <v>0</v>
      </c>
      <c r="B36658">
        <f>[1]Data!$B36657</f>
        <v>0</v>
      </c>
      <c r="C36658">
        <f>[1]Data!$C36657</f>
        <v>0</v>
      </c>
    </row>
    <row r="36659" spans="1:3" x14ac:dyDescent="0.35">
      <c r="A36659">
        <f>[1]Data!$A36658</f>
        <v>0</v>
      </c>
      <c r="B36659">
        <f>[1]Data!$B36658</f>
        <v>0</v>
      </c>
      <c r="C36659">
        <f>[1]Data!$C36658</f>
        <v>0</v>
      </c>
    </row>
    <row r="36660" spans="1:3" x14ac:dyDescent="0.35">
      <c r="A36660">
        <f>[1]Data!$A36659</f>
        <v>0</v>
      </c>
      <c r="B36660">
        <f>[1]Data!$B36659</f>
        <v>0</v>
      </c>
      <c r="C36660">
        <f>[1]Data!$C36659</f>
        <v>0</v>
      </c>
    </row>
    <row r="36661" spans="1:3" x14ac:dyDescent="0.35">
      <c r="A36661">
        <f>[1]Data!$A36660</f>
        <v>0</v>
      </c>
      <c r="B36661">
        <f>[1]Data!$B36660</f>
        <v>0</v>
      </c>
      <c r="C36661">
        <f>[1]Data!$C36660</f>
        <v>0</v>
      </c>
    </row>
    <row r="36662" spans="1:3" x14ac:dyDescent="0.35">
      <c r="A36662">
        <f>[1]Data!$A36661</f>
        <v>0</v>
      </c>
      <c r="B36662">
        <f>[1]Data!$B36661</f>
        <v>0</v>
      </c>
      <c r="C36662">
        <f>[1]Data!$C36661</f>
        <v>0</v>
      </c>
    </row>
    <row r="36663" spans="1:3" x14ac:dyDescent="0.35">
      <c r="A36663">
        <f>[1]Data!$A36662</f>
        <v>0</v>
      </c>
      <c r="B36663">
        <f>[1]Data!$B36662</f>
        <v>0</v>
      </c>
      <c r="C36663">
        <f>[1]Data!$C36662</f>
        <v>0</v>
      </c>
    </row>
    <row r="36664" spans="1:3" x14ac:dyDescent="0.35">
      <c r="A36664">
        <f>[1]Data!$A36663</f>
        <v>0</v>
      </c>
      <c r="B36664">
        <f>[1]Data!$B36663</f>
        <v>0</v>
      </c>
      <c r="C36664">
        <f>[1]Data!$C36663</f>
        <v>0</v>
      </c>
    </row>
    <row r="36665" spans="1:3" x14ac:dyDescent="0.35">
      <c r="A36665">
        <f>[1]Data!$A36664</f>
        <v>0</v>
      </c>
      <c r="B36665">
        <f>[1]Data!$B36664</f>
        <v>0</v>
      </c>
      <c r="C36665">
        <f>[1]Data!$C36664</f>
        <v>0</v>
      </c>
    </row>
    <row r="36666" spans="1:3" x14ac:dyDescent="0.35">
      <c r="A36666">
        <f>[1]Data!$A36665</f>
        <v>0</v>
      </c>
      <c r="B36666">
        <f>[1]Data!$B36665</f>
        <v>0</v>
      </c>
      <c r="C36666">
        <f>[1]Data!$C36665</f>
        <v>0</v>
      </c>
    </row>
    <row r="36667" spans="1:3" x14ac:dyDescent="0.35">
      <c r="A36667">
        <f>[1]Data!$A36666</f>
        <v>0</v>
      </c>
      <c r="B36667">
        <f>[1]Data!$B36666</f>
        <v>0</v>
      </c>
      <c r="C36667">
        <f>[1]Data!$C36666</f>
        <v>0</v>
      </c>
    </row>
    <row r="36668" spans="1:3" x14ac:dyDescent="0.35">
      <c r="A36668">
        <f>[1]Data!$A36667</f>
        <v>0</v>
      </c>
      <c r="B36668">
        <f>[1]Data!$B36667</f>
        <v>0</v>
      </c>
      <c r="C36668">
        <f>[1]Data!$C36667</f>
        <v>0</v>
      </c>
    </row>
    <row r="36669" spans="1:3" x14ac:dyDescent="0.35">
      <c r="A36669">
        <f>[1]Data!$A36668</f>
        <v>0</v>
      </c>
      <c r="B36669">
        <f>[1]Data!$B36668</f>
        <v>0</v>
      </c>
      <c r="C36669">
        <f>[1]Data!$C36668</f>
        <v>0</v>
      </c>
    </row>
    <row r="36670" spans="1:3" x14ac:dyDescent="0.35">
      <c r="A36670">
        <f>[1]Data!$A36669</f>
        <v>0</v>
      </c>
      <c r="B36670">
        <f>[1]Data!$B36669</f>
        <v>0</v>
      </c>
      <c r="C36670">
        <f>[1]Data!$C36669</f>
        <v>0</v>
      </c>
    </row>
    <row r="36671" spans="1:3" x14ac:dyDescent="0.35">
      <c r="A36671">
        <f>[1]Data!$A36670</f>
        <v>0</v>
      </c>
      <c r="B36671">
        <f>[1]Data!$B36670</f>
        <v>0</v>
      </c>
      <c r="C36671">
        <f>[1]Data!$C36670</f>
        <v>0</v>
      </c>
    </row>
    <row r="36672" spans="1:3" x14ac:dyDescent="0.35">
      <c r="A36672">
        <f>[1]Data!$A36671</f>
        <v>0</v>
      </c>
      <c r="B36672">
        <f>[1]Data!$B36671</f>
        <v>0</v>
      </c>
      <c r="C36672">
        <f>[1]Data!$C36671</f>
        <v>0</v>
      </c>
    </row>
    <row r="36673" spans="1:3" x14ac:dyDescent="0.35">
      <c r="A36673">
        <f>[1]Data!$A36672</f>
        <v>0</v>
      </c>
      <c r="B36673">
        <f>[1]Data!$B36672</f>
        <v>0</v>
      </c>
      <c r="C36673">
        <f>[1]Data!$C36672</f>
        <v>0</v>
      </c>
    </row>
    <row r="36674" spans="1:3" x14ac:dyDescent="0.35">
      <c r="A36674">
        <f>[1]Data!$A36673</f>
        <v>0</v>
      </c>
      <c r="B36674">
        <f>[1]Data!$B36673</f>
        <v>0</v>
      </c>
      <c r="C36674">
        <f>[1]Data!$C36673</f>
        <v>0</v>
      </c>
    </row>
    <row r="36675" spans="1:3" x14ac:dyDescent="0.35">
      <c r="A36675">
        <f>[1]Data!$A36674</f>
        <v>0</v>
      </c>
      <c r="B36675">
        <f>[1]Data!$B36674</f>
        <v>0</v>
      </c>
      <c r="C36675">
        <f>[1]Data!$C36674</f>
        <v>0</v>
      </c>
    </row>
    <row r="36676" spans="1:3" x14ac:dyDescent="0.35">
      <c r="A36676">
        <f>[1]Data!$A36675</f>
        <v>0</v>
      </c>
      <c r="B36676">
        <f>[1]Data!$B36675</f>
        <v>0</v>
      </c>
      <c r="C36676">
        <f>[1]Data!$C36675</f>
        <v>0</v>
      </c>
    </row>
    <row r="36677" spans="1:3" x14ac:dyDescent="0.35">
      <c r="A36677">
        <f>[1]Data!$A36676</f>
        <v>0</v>
      </c>
      <c r="B36677">
        <f>[1]Data!$B36676</f>
        <v>0</v>
      </c>
      <c r="C36677">
        <f>[1]Data!$C36676</f>
        <v>0</v>
      </c>
    </row>
    <row r="36678" spans="1:3" x14ac:dyDescent="0.35">
      <c r="A36678">
        <f>[1]Data!$A36677</f>
        <v>0</v>
      </c>
      <c r="B36678">
        <f>[1]Data!$B36677</f>
        <v>0</v>
      </c>
      <c r="C36678">
        <f>[1]Data!$C36677</f>
        <v>0</v>
      </c>
    </row>
    <row r="36679" spans="1:3" x14ac:dyDescent="0.35">
      <c r="A36679">
        <f>[1]Data!$A36678</f>
        <v>0</v>
      </c>
      <c r="B36679">
        <f>[1]Data!$B36678</f>
        <v>0</v>
      </c>
      <c r="C36679">
        <f>[1]Data!$C36678</f>
        <v>0</v>
      </c>
    </row>
    <row r="36680" spans="1:3" x14ac:dyDescent="0.35">
      <c r="A36680">
        <f>[1]Data!$A36679</f>
        <v>0</v>
      </c>
      <c r="B36680">
        <f>[1]Data!$B36679</f>
        <v>0</v>
      </c>
      <c r="C36680">
        <f>[1]Data!$C36679</f>
        <v>0</v>
      </c>
    </row>
    <row r="36681" spans="1:3" x14ac:dyDescent="0.35">
      <c r="A36681">
        <f>[1]Data!$A36680</f>
        <v>0</v>
      </c>
      <c r="B36681">
        <f>[1]Data!$B36680</f>
        <v>0</v>
      </c>
      <c r="C36681">
        <f>[1]Data!$C36680</f>
        <v>0</v>
      </c>
    </row>
    <row r="36682" spans="1:3" x14ac:dyDescent="0.35">
      <c r="A36682">
        <f>[1]Data!$A36681</f>
        <v>0</v>
      </c>
      <c r="B36682">
        <f>[1]Data!$B36681</f>
        <v>0</v>
      </c>
      <c r="C36682">
        <f>[1]Data!$C36681</f>
        <v>0</v>
      </c>
    </row>
    <row r="36683" spans="1:3" x14ac:dyDescent="0.35">
      <c r="A36683">
        <f>[1]Data!$A36682</f>
        <v>0</v>
      </c>
      <c r="B36683">
        <f>[1]Data!$B36682</f>
        <v>0</v>
      </c>
      <c r="C36683">
        <f>[1]Data!$C36682</f>
        <v>0</v>
      </c>
    </row>
    <row r="36684" spans="1:3" x14ac:dyDescent="0.35">
      <c r="A36684">
        <f>[1]Data!$A36683</f>
        <v>0</v>
      </c>
      <c r="B36684">
        <f>[1]Data!$B36683</f>
        <v>0</v>
      </c>
      <c r="C36684">
        <f>[1]Data!$C36683</f>
        <v>0</v>
      </c>
    </row>
    <row r="36685" spans="1:3" x14ac:dyDescent="0.35">
      <c r="A36685">
        <f>[1]Data!$A36684</f>
        <v>0</v>
      </c>
      <c r="B36685">
        <f>[1]Data!$B36684</f>
        <v>0</v>
      </c>
      <c r="C36685">
        <f>[1]Data!$C36684</f>
        <v>0</v>
      </c>
    </row>
    <row r="36686" spans="1:3" x14ac:dyDescent="0.35">
      <c r="A36686">
        <f>[1]Data!$A36685</f>
        <v>0</v>
      </c>
      <c r="B36686">
        <f>[1]Data!$B36685</f>
        <v>0</v>
      </c>
      <c r="C36686">
        <f>[1]Data!$C36685</f>
        <v>0</v>
      </c>
    </row>
    <row r="36687" spans="1:3" x14ac:dyDescent="0.35">
      <c r="A36687">
        <f>[1]Data!$A36686</f>
        <v>0</v>
      </c>
      <c r="B36687">
        <f>[1]Data!$B36686</f>
        <v>0</v>
      </c>
      <c r="C36687">
        <f>[1]Data!$C36686</f>
        <v>0</v>
      </c>
    </row>
    <row r="36688" spans="1:3" x14ac:dyDescent="0.35">
      <c r="A36688">
        <f>[1]Data!$A36687</f>
        <v>0</v>
      </c>
      <c r="B36688">
        <f>[1]Data!$B36687</f>
        <v>0</v>
      </c>
      <c r="C36688">
        <f>[1]Data!$C36687</f>
        <v>0</v>
      </c>
    </row>
    <row r="36689" spans="1:3" x14ac:dyDescent="0.35">
      <c r="A36689">
        <f>[1]Data!$A36688</f>
        <v>0</v>
      </c>
      <c r="B36689">
        <f>[1]Data!$B36688</f>
        <v>0</v>
      </c>
      <c r="C36689">
        <f>[1]Data!$C36688</f>
        <v>0</v>
      </c>
    </row>
    <row r="36690" spans="1:3" x14ac:dyDescent="0.35">
      <c r="A36690">
        <f>[1]Data!$A36689</f>
        <v>0</v>
      </c>
      <c r="B36690">
        <f>[1]Data!$B36689</f>
        <v>0</v>
      </c>
      <c r="C36690">
        <f>[1]Data!$C36689</f>
        <v>0</v>
      </c>
    </row>
    <row r="36691" spans="1:3" x14ac:dyDescent="0.35">
      <c r="A36691">
        <f>[1]Data!$A36690</f>
        <v>0</v>
      </c>
      <c r="B36691">
        <f>[1]Data!$B36690</f>
        <v>0</v>
      </c>
      <c r="C36691">
        <f>[1]Data!$C36690</f>
        <v>0</v>
      </c>
    </row>
    <row r="36692" spans="1:3" x14ac:dyDescent="0.35">
      <c r="A36692">
        <f>[1]Data!$A36691</f>
        <v>0</v>
      </c>
      <c r="B36692">
        <f>[1]Data!$B36691</f>
        <v>0</v>
      </c>
      <c r="C36692">
        <f>[1]Data!$C36691</f>
        <v>0</v>
      </c>
    </row>
    <row r="36693" spans="1:3" x14ac:dyDescent="0.35">
      <c r="A36693">
        <f>[1]Data!$A36692</f>
        <v>0</v>
      </c>
      <c r="B36693">
        <f>[1]Data!$B36692</f>
        <v>0</v>
      </c>
      <c r="C36693">
        <f>[1]Data!$C36692</f>
        <v>0</v>
      </c>
    </row>
    <row r="36694" spans="1:3" x14ac:dyDescent="0.35">
      <c r="A36694">
        <f>[1]Data!$A36693</f>
        <v>0</v>
      </c>
      <c r="B36694">
        <f>[1]Data!$B36693</f>
        <v>0</v>
      </c>
      <c r="C36694">
        <f>[1]Data!$C36693</f>
        <v>0</v>
      </c>
    </row>
    <row r="36695" spans="1:3" x14ac:dyDescent="0.35">
      <c r="A36695">
        <f>[1]Data!$A36694</f>
        <v>0</v>
      </c>
      <c r="B36695">
        <f>[1]Data!$B36694</f>
        <v>0</v>
      </c>
      <c r="C36695">
        <f>[1]Data!$C36694</f>
        <v>0</v>
      </c>
    </row>
    <row r="36696" spans="1:3" x14ac:dyDescent="0.35">
      <c r="A36696">
        <f>[1]Data!$A36695</f>
        <v>0</v>
      </c>
      <c r="B36696">
        <f>[1]Data!$B36695</f>
        <v>0</v>
      </c>
      <c r="C36696">
        <f>[1]Data!$C36695</f>
        <v>0</v>
      </c>
    </row>
    <row r="36697" spans="1:3" x14ac:dyDescent="0.35">
      <c r="A36697">
        <f>[1]Data!$A36696</f>
        <v>0</v>
      </c>
      <c r="B36697">
        <f>[1]Data!$B36696</f>
        <v>0</v>
      </c>
      <c r="C36697">
        <f>[1]Data!$C36696</f>
        <v>0</v>
      </c>
    </row>
    <row r="36698" spans="1:3" x14ac:dyDescent="0.35">
      <c r="A36698">
        <f>[1]Data!$A36697</f>
        <v>0</v>
      </c>
      <c r="B36698">
        <f>[1]Data!$B36697</f>
        <v>0</v>
      </c>
      <c r="C36698">
        <f>[1]Data!$C36697</f>
        <v>0</v>
      </c>
    </row>
    <row r="36699" spans="1:3" x14ac:dyDescent="0.35">
      <c r="A36699">
        <f>[1]Data!$A36698</f>
        <v>0</v>
      </c>
      <c r="B36699">
        <f>[1]Data!$B36698</f>
        <v>0</v>
      </c>
      <c r="C36699">
        <f>[1]Data!$C36698</f>
        <v>0</v>
      </c>
    </row>
    <row r="36700" spans="1:3" x14ac:dyDescent="0.35">
      <c r="A36700">
        <f>[1]Data!$A36699</f>
        <v>0</v>
      </c>
      <c r="B36700">
        <f>[1]Data!$B36699</f>
        <v>0</v>
      </c>
      <c r="C36700">
        <f>[1]Data!$C36699</f>
        <v>0</v>
      </c>
    </row>
    <row r="36701" spans="1:3" x14ac:dyDescent="0.35">
      <c r="A36701">
        <f>[1]Data!$A36700</f>
        <v>0</v>
      </c>
      <c r="B36701">
        <f>[1]Data!$B36700</f>
        <v>0</v>
      </c>
      <c r="C36701">
        <f>[1]Data!$C36700</f>
        <v>0</v>
      </c>
    </row>
    <row r="36702" spans="1:3" x14ac:dyDescent="0.35">
      <c r="A36702">
        <f>[1]Data!$A36701</f>
        <v>0</v>
      </c>
      <c r="B36702">
        <f>[1]Data!$B36701</f>
        <v>0</v>
      </c>
      <c r="C36702">
        <f>[1]Data!$C36701</f>
        <v>0</v>
      </c>
    </row>
    <row r="36703" spans="1:3" x14ac:dyDescent="0.35">
      <c r="A36703">
        <f>[1]Data!$A36702</f>
        <v>0</v>
      </c>
      <c r="B36703">
        <f>[1]Data!$B36702</f>
        <v>0</v>
      </c>
      <c r="C36703">
        <f>[1]Data!$C36702</f>
        <v>0</v>
      </c>
    </row>
    <row r="36704" spans="1:3" x14ac:dyDescent="0.35">
      <c r="A36704">
        <f>[1]Data!$A36703</f>
        <v>0</v>
      </c>
      <c r="B36704">
        <f>[1]Data!$B36703</f>
        <v>0</v>
      </c>
      <c r="C36704">
        <f>[1]Data!$C36703</f>
        <v>0</v>
      </c>
    </row>
    <row r="36705" spans="1:3" x14ac:dyDescent="0.35">
      <c r="A36705">
        <f>[1]Data!$A36704</f>
        <v>0</v>
      </c>
      <c r="B36705">
        <f>[1]Data!$B36704</f>
        <v>0</v>
      </c>
      <c r="C36705">
        <f>[1]Data!$C36704</f>
        <v>0</v>
      </c>
    </row>
    <row r="36706" spans="1:3" x14ac:dyDescent="0.35">
      <c r="A36706">
        <f>[1]Data!$A36705</f>
        <v>0</v>
      </c>
      <c r="B36706">
        <f>[1]Data!$B36705</f>
        <v>0</v>
      </c>
      <c r="C36706">
        <f>[1]Data!$C36705</f>
        <v>0</v>
      </c>
    </row>
    <row r="36707" spans="1:3" x14ac:dyDescent="0.35">
      <c r="A36707">
        <f>[1]Data!$A36706</f>
        <v>0</v>
      </c>
      <c r="B36707">
        <f>[1]Data!$B36706</f>
        <v>0</v>
      </c>
      <c r="C36707">
        <f>[1]Data!$C36706</f>
        <v>0</v>
      </c>
    </row>
    <row r="36708" spans="1:3" x14ac:dyDescent="0.35">
      <c r="A36708">
        <f>[1]Data!$A36707</f>
        <v>0</v>
      </c>
      <c r="B36708">
        <f>[1]Data!$B36707</f>
        <v>0</v>
      </c>
      <c r="C36708">
        <f>[1]Data!$C36707</f>
        <v>0</v>
      </c>
    </row>
    <row r="36709" spans="1:3" x14ac:dyDescent="0.35">
      <c r="A36709">
        <f>[1]Data!$A36708</f>
        <v>0</v>
      </c>
      <c r="B36709">
        <f>[1]Data!$B36708</f>
        <v>0</v>
      </c>
      <c r="C36709">
        <f>[1]Data!$C36708</f>
        <v>0</v>
      </c>
    </row>
    <row r="36710" spans="1:3" x14ac:dyDescent="0.35">
      <c r="A36710">
        <f>[1]Data!$A36709</f>
        <v>0</v>
      </c>
      <c r="B36710">
        <f>[1]Data!$B36709</f>
        <v>0</v>
      </c>
      <c r="C36710">
        <f>[1]Data!$C36709</f>
        <v>0</v>
      </c>
    </row>
    <row r="36711" spans="1:3" x14ac:dyDescent="0.35">
      <c r="A36711">
        <f>[1]Data!$A36710</f>
        <v>0</v>
      </c>
      <c r="B36711">
        <f>[1]Data!$B36710</f>
        <v>0</v>
      </c>
      <c r="C36711">
        <f>[1]Data!$C36710</f>
        <v>0</v>
      </c>
    </row>
    <row r="36712" spans="1:3" x14ac:dyDescent="0.35">
      <c r="A36712">
        <f>[1]Data!$A36711</f>
        <v>0</v>
      </c>
      <c r="B36712">
        <f>[1]Data!$B36711</f>
        <v>0</v>
      </c>
      <c r="C36712">
        <f>[1]Data!$C36711</f>
        <v>0</v>
      </c>
    </row>
    <row r="36713" spans="1:3" x14ac:dyDescent="0.35">
      <c r="A36713">
        <f>[1]Data!$A36712</f>
        <v>0</v>
      </c>
      <c r="B36713">
        <f>[1]Data!$B36712</f>
        <v>0</v>
      </c>
      <c r="C36713">
        <f>[1]Data!$C36712</f>
        <v>0</v>
      </c>
    </row>
    <row r="36714" spans="1:3" x14ac:dyDescent="0.35">
      <c r="A36714">
        <f>[1]Data!$A36713</f>
        <v>0</v>
      </c>
      <c r="B36714">
        <f>[1]Data!$B36713</f>
        <v>0</v>
      </c>
      <c r="C36714">
        <f>[1]Data!$C36713</f>
        <v>0</v>
      </c>
    </row>
    <row r="36715" spans="1:3" x14ac:dyDescent="0.35">
      <c r="A36715">
        <f>[1]Data!$A36714</f>
        <v>0</v>
      </c>
      <c r="B36715">
        <f>[1]Data!$B36714</f>
        <v>0</v>
      </c>
      <c r="C36715">
        <f>[1]Data!$C36714</f>
        <v>0</v>
      </c>
    </row>
    <row r="36716" spans="1:3" x14ac:dyDescent="0.35">
      <c r="A36716">
        <f>[1]Data!$A36715</f>
        <v>0</v>
      </c>
      <c r="B36716">
        <f>[1]Data!$B36715</f>
        <v>0</v>
      </c>
      <c r="C36716">
        <f>[1]Data!$C36715</f>
        <v>0</v>
      </c>
    </row>
    <row r="36717" spans="1:3" x14ac:dyDescent="0.35">
      <c r="A36717">
        <f>[1]Data!$A36716</f>
        <v>0</v>
      </c>
      <c r="B36717">
        <f>[1]Data!$B36716</f>
        <v>0</v>
      </c>
      <c r="C36717">
        <f>[1]Data!$C36716</f>
        <v>0</v>
      </c>
    </row>
    <row r="36718" spans="1:3" x14ac:dyDescent="0.35">
      <c r="A36718">
        <f>[1]Data!$A36717</f>
        <v>0</v>
      </c>
      <c r="B36718">
        <f>[1]Data!$B36717</f>
        <v>0</v>
      </c>
      <c r="C36718">
        <f>[1]Data!$C36717</f>
        <v>0</v>
      </c>
    </row>
    <row r="36719" spans="1:3" x14ac:dyDescent="0.35">
      <c r="A36719">
        <f>[1]Data!$A36718</f>
        <v>0</v>
      </c>
      <c r="B36719">
        <f>[1]Data!$B36718</f>
        <v>0</v>
      </c>
      <c r="C36719">
        <f>[1]Data!$C36718</f>
        <v>0</v>
      </c>
    </row>
    <row r="36720" spans="1:3" x14ac:dyDescent="0.35">
      <c r="A36720">
        <f>[1]Data!$A36719</f>
        <v>0</v>
      </c>
      <c r="B36720">
        <f>[1]Data!$B36719</f>
        <v>0</v>
      </c>
      <c r="C36720">
        <f>[1]Data!$C36719</f>
        <v>0</v>
      </c>
    </row>
    <row r="36721" spans="1:3" x14ac:dyDescent="0.35">
      <c r="A36721">
        <f>[1]Data!$A36720</f>
        <v>0</v>
      </c>
      <c r="B36721">
        <f>[1]Data!$B36720</f>
        <v>0</v>
      </c>
      <c r="C36721">
        <f>[1]Data!$C36720</f>
        <v>0</v>
      </c>
    </row>
    <row r="36722" spans="1:3" x14ac:dyDescent="0.35">
      <c r="A36722">
        <f>[1]Data!$A36721</f>
        <v>0</v>
      </c>
      <c r="B36722">
        <f>[1]Data!$B36721</f>
        <v>0</v>
      </c>
      <c r="C36722">
        <f>[1]Data!$C36721</f>
        <v>0</v>
      </c>
    </row>
    <row r="36723" spans="1:3" x14ac:dyDescent="0.35">
      <c r="A36723">
        <f>[1]Data!$A36722</f>
        <v>0</v>
      </c>
      <c r="B36723">
        <f>[1]Data!$B36722</f>
        <v>0</v>
      </c>
      <c r="C36723">
        <f>[1]Data!$C36722</f>
        <v>0</v>
      </c>
    </row>
    <row r="36724" spans="1:3" x14ac:dyDescent="0.35">
      <c r="A36724">
        <f>[1]Data!$A36723</f>
        <v>0</v>
      </c>
      <c r="B36724">
        <f>[1]Data!$B36723</f>
        <v>0</v>
      </c>
      <c r="C36724">
        <f>[1]Data!$C36723</f>
        <v>0</v>
      </c>
    </row>
    <row r="36725" spans="1:3" x14ac:dyDescent="0.35">
      <c r="A36725">
        <f>[1]Data!$A36724</f>
        <v>0</v>
      </c>
      <c r="B36725">
        <f>[1]Data!$B36724</f>
        <v>0</v>
      </c>
      <c r="C36725">
        <f>[1]Data!$C36724</f>
        <v>0</v>
      </c>
    </row>
    <row r="36726" spans="1:3" x14ac:dyDescent="0.35">
      <c r="A36726">
        <f>[1]Data!$A36725</f>
        <v>0</v>
      </c>
      <c r="B36726">
        <f>[1]Data!$B36725</f>
        <v>0</v>
      </c>
      <c r="C36726">
        <f>[1]Data!$C36725</f>
        <v>0</v>
      </c>
    </row>
    <row r="36727" spans="1:3" x14ac:dyDescent="0.35">
      <c r="A36727">
        <f>[1]Data!$A36726</f>
        <v>0</v>
      </c>
      <c r="B36727">
        <f>[1]Data!$B36726</f>
        <v>0</v>
      </c>
      <c r="C36727">
        <f>[1]Data!$C36726</f>
        <v>0</v>
      </c>
    </row>
    <row r="36728" spans="1:3" x14ac:dyDescent="0.35">
      <c r="A36728">
        <f>[1]Data!$A36727</f>
        <v>0</v>
      </c>
      <c r="B36728">
        <f>[1]Data!$B36727</f>
        <v>0</v>
      </c>
      <c r="C36728">
        <f>[1]Data!$C36727</f>
        <v>0</v>
      </c>
    </row>
    <row r="36729" spans="1:3" x14ac:dyDescent="0.35">
      <c r="A36729">
        <f>[1]Data!$A36728</f>
        <v>0</v>
      </c>
      <c r="B36729">
        <f>[1]Data!$B36728</f>
        <v>0</v>
      </c>
      <c r="C36729">
        <f>[1]Data!$C36728</f>
        <v>0</v>
      </c>
    </row>
    <row r="36730" spans="1:3" x14ac:dyDescent="0.35">
      <c r="A36730">
        <f>[1]Data!$A36729</f>
        <v>0</v>
      </c>
      <c r="B36730">
        <f>[1]Data!$B36729</f>
        <v>0</v>
      </c>
      <c r="C36730">
        <f>[1]Data!$C36729</f>
        <v>0</v>
      </c>
    </row>
    <row r="36731" spans="1:3" x14ac:dyDescent="0.35">
      <c r="A36731">
        <f>[1]Data!$A36730</f>
        <v>0</v>
      </c>
      <c r="B36731">
        <f>[1]Data!$B36730</f>
        <v>0</v>
      </c>
      <c r="C36731">
        <f>[1]Data!$C36730</f>
        <v>0</v>
      </c>
    </row>
    <row r="36732" spans="1:3" x14ac:dyDescent="0.35">
      <c r="A36732">
        <f>[1]Data!$A36731</f>
        <v>0</v>
      </c>
      <c r="B36732">
        <f>[1]Data!$B36731</f>
        <v>0</v>
      </c>
      <c r="C36732">
        <f>[1]Data!$C36731</f>
        <v>0</v>
      </c>
    </row>
    <row r="36733" spans="1:3" x14ac:dyDescent="0.35">
      <c r="A36733">
        <f>[1]Data!$A36732</f>
        <v>0</v>
      </c>
      <c r="B36733">
        <f>[1]Data!$B36732</f>
        <v>0</v>
      </c>
      <c r="C36733">
        <f>[1]Data!$C36732</f>
        <v>0</v>
      </c>
    </row>
    <row r="36734" spans="1:3" x14ac:dyDescent="0.35">
      <c r="A36734">
        <f>[1]Data!$A36733</f>
        <v>0</v>
      </c>
      <c r="B36734">
        <f>[1]Data!$B36733</f>
        <v>0</v>
      </c>
      <c r="C36734">
        <f>[1]Data!$C36733</f>
        <v>0</v>
      </c>
    </row>
    <row r="36735" spans="1:3" x14ac:dyDescent="0.35">
      <c r="A36735">
        <f>[1]Data!$A36734</f>
        <v>0</v>
      </c>
      <c r="B36735">
        <f>[1]Data!$B36734</f>
        <v>0</v>
      </c>
      <c r="C36735">
        <f>[1]Data!$C36734</f>
        <v>0</v>
      </c>
    </row>
    <row r="36736" spans="1:3" x14ac:dyDescent="0.35">
      <c r="A36736">
        <f>[1]Data!$A36735</f>
        <v>0</v>
      </c>
      <c r="B36736">
        <f>[1]Data!$B36735</f>
        <v>0</v>
      </c>
      <c r="C36736">
        <f>[1]Data!$C36735</f>
        <v>0</v>
      </c>
    </row>
    <row r="36737" spans="1:3" x14ac:dyDescent="0.35">
      <c r="A36737">
        <f>[1]Data!$A36736</f>
        <v>0</v>
      </c>
      <c r="B36737">
        <f>[1]Data!$B36736</f>
        <v>0</v>
      </c>
      <c r="C36737">
        <f>[1]Data!$C36736</f>
        <v>0</v>
      </c>
    </row>
    <row r="36738" spans="1:3" x14ac:dyDescent="0.35">
      <c r="A36738">
        <f>[1]Data!$A36737</f>
        <v>0</v>
      </c>
      <c r="B36738">
        <f>[1]Data!$B36737</f>
        <v>0</v>
      </c>
      <c r="C36738">
        <f>[1]Data!$C36737</f>
        <v>0</v>
      </c>
    </row>
    <row r="36739" spans="1:3" x14ac:dyDescent="0.35">
      <c r="A36739">
        <f>[1]Data!$A36738</f>
        <v>0</v>
      </c>
      <c r="B36739">
        <f>[1]Data!$B36738</f>
        <v>0</v>
      </c>
      <c r="C36739">
        <f>[1]Data!$C36738</f>
        <v>0</v>
      </c>
    </row>
    <row r="36740" spans="1:3" x14ac:dyDescent="0.35">
      <c r="A36740">
        <f>[1]Data!$A36739</f>
        <v>0</v>
      </c>
      <c r="B36740">
        <f>[1]Data!$B36739</f>
        <v>0</v>
      </c>
      <c r="C36740">
        <f>[1]Data!$C36739</f>
        <v>0</v>
      </c>
    </row>
    <row r="36741" spans="1:3" x14ac:dyDescent="0.35">
      <c r="A36741">
        <f>[1]Data!$A36740</f>
        <v>0</v>
      </c>
      <c r="B36741">
        <f>[1]Data!$B36740</f>
        <v>0</v>
      </c>
      <c r="C36741">
        <f>[1]Data!$C36740</f>
        <v>0</v>
      </c>
    </row>
    <row r="36742" spans="1:3" x14ac:dyDescent="0.35">
      <c r="A36742">
        <f>[1]Data!$A36741</f>
        <v>0</v>
      </c>
      <c r="B36742">
        <f>[1]Data!$B36741</f>
        <v>0</v>
      </c>
      <c r="C36742">
        <f>[1]Data!$C36741</f>
        <v>0</v>
      </c>
    </row>
    <row r="36743" spans="1:3" x14ac:dyDescent="0.35">
      <c r="A36743">
        <f>[1]Data!$A36742</f>
        <v>0</v>
      </c>
      <c r="B36743">
        <f>[1]Data!$B36742</f>
        <v>0</v>
      </c>
      <c r="C36743">
        <f>[1]Data!$C36742</f>
        <v>0</v>
      </c>
    </row>
    <row r="36744" spans="1:3" x14ac:dyDescent="0.35">
      <c r="A36744">
        <f>[1]Data!$A36743</f>
        <v>0</v>
      </c>
      <c r="B36744">
        <f>[1]Data!$B36743</f>
        <v>0</v>
      </c>
      <c r="C36744">
        <f>[1]Data!$C36743</f>
        <v>0</v>
      </c>
    </row>
    <row r="36745" spans="1:3" x14ac:dyDescent="0.35">
      <c r="A36745">
        <f>[1]Data!$A36744</f>
        <v>0</v>
      </c>
      <c r="B36745">
        <f>[1]Data!$B36744</f>
        <v>0</v>
      </c>
      <c r="C36745">
        <f>[1]Data!$C36744</f>
        <v>0</v>
      </c>
    </row>
    <row r="36746" spans="1:3" x14ac:dyDescent="0.35">
      <c r="A36746">
        <f>[1]Data!$A36745</f>
        <v>0</v>
      </c>
      <c r="B36746">
        <f>[1]Data!$B36745</f>
        <v>0</v>
      </c>
      <c r="C36746">
        <f>[1]Data!$C36745</f>
        <v>0</v>
      </c>
    </row>
    <row r="36747" spans="1:3" x14ac:dyDescent="0.35">
      <c r="A36747">
        <f>[1]Data!$A36746</f>
        <v>0</v>
      </c>
      <c r="B36747">
        <f>[1]Data!$B36746</f>
        <v>0</v>
      </c>
      <c r="C36747">
        <f>[1]Data!$C36746</f>
        <v>0</v>
      </c>
    </row>
    <row r="36748" spans="1:3" x14ac:dyDescent="0.35">
      <c r="A36748">
        <f>[1]Data!$A36747</f>
        <v>0</v>
      </c>
      <c r="B36748">
        <f>[1]Data!$B36747</f>
        <v>0</v>
      </c>
      <c r="C36748">
        <f>[1]Data!$C36747</f>
        <v>0</v>
      </c>
    </row>
    <row r="36749" spans="1:3" x14ac:dyDescent="0.35">
      <c r="A36749">
        <f>[1]Data!$A36748</f>
        <v>0</v>
      </c>
      <c r="B36749">
        <f>[1]Data!$B36748</f>
        <v>0</v>
      </c>
      <c r="C36749">
        <f>[1]Data!$C36748</f>
        <v>0</v>
      </c>
    </row>
    <row r="36750" spans="1:3" x14ac:dyDescent="0.35">
      <c r="A36750">
        <f>[1]Data!$A36749</f>
        <v>0</v>
      </c>
      <c r="B36750">
        <f>[1]Data!$B36749</f>
        <v>0</v>
      </c>
      <c r="C36750">
        <f>[1]Data!$C36749</f>
        <v>0</v>
      </c>
    </row>
    <row r="36751" spans="1:3" x14ac:dyDescent="0.35">
      <c r="A36751">
        <f>[1]Data!$A36750</f>
        <v>0</v>
      </c>
      <c r="B36751">
        <f>[1]Data!$B36750</f>
        <v>0</v>
      </c>
      <c r="C36751">
        <f>[1]Data!$C36750</f>
        <v>0</v>
      </c>
    </row>
    <row r="36752" spans="1:3" x14ac:dyDescent="0.35">
      <c r="A36752">
        <f>[1]Data!$A36751</f>
        <v>0</v>
      </c>
      <c r="B36752">
        <f>[1]Data!$B36751</f>
        <v>0</v>
      </c>
      <c r="C36752">
        <f>[1]Data!$C36751</f>
        <v>0</v>
      </c>
    </row>
    <row r="36753" spans="1:3" x14ac:dyDescent="0.35">
      <c r="A36753">
        <f>[1]Data!$A36752</f>
        <v>0</v>
      </c>
      <c r="B36753">
        <f>[1]Data!$B36752</f>
        <v>0</v>
      </c>
      <c r="C36753">
        <f>[1]Data!$C36752</f>
        <v>0</v>
      </c>
    </row>
    <row r="36754" spans="1:3" x14ac:dyDescent="0.35">
      <c r="A36754">
        <f>[1]Data!$A36753</f>
        <v>0</v>
      </c>
      <c r="B36754">
        <f>[1]Data!$B36753</f>
        <v>0</v>
      </c>
      <c r="C36754">
        <f>[1]Data!$C36753</f>
        <v>0</v>
      </c>
    </row>
    <row r="36755" spans="1:3" x14ac:dyDescent="0.35">
      <c r="A36755">
        <f>[1]Data!$A36754</f>
        <v>0</v>
      </c>
      <c r="B36755">
        <f>[1]Data!$B36754</f>
        <v>0</v>
      </c>
      <c r="C36755">
        <f>[1]Data!$C36754</f>
        <v>0</v>
      </c>
    </row>
    <row r="36756" spans="1:3" x14ac:dyDescent="0.35">
      <c r="A36756">
        <f>[1]Data!$A36755</f>
        <v>0</v>
      </c>
      <c r="B36756">
        <f>[1]Data!$B36755</f>
        <v>0</v>
      </c>
      <c r="C36756">
        <f>[1]Data!$C36755</f>
        <v>0</v>
      </c>
    </row>
    <row r="36757" spans="1:3" x14ac:dyDescent="0.35">
      <c r="A36757">
        <f>[1]Data!$A36756</f>
        <v>0</v>
      </c>
      <c r="B36757">
        <f>[1]Data!$B36756</f>
        <v>0</v>
      </c>
      <c r="C36757">
        <f>[1]Data!$C36756</f>
        <v>0</v>
      </c>
    </row>
    <row r="36758" spans="1:3" x14ac:dyDescent="0.35">
      <c r="A36758">
        <f>[1]Data!$A36757</f>
        <v>0</v>
      </c>
      <c r="B36758">
        <f>[1]Data!$B36757</f>
        <v>0</v>
      </c>
      <c r="C36758">
        <f>[1]Data!$C36757</f>
        <v>0</v>
      </c>
    </row>
    <row r="36759" spans="1:3" x14ac:dyDescent="0.35">
      <c r="A36759">
        <f>[1]Data!$A36758</f>
        <v>0</v>
      </c>
      <c r="B36759">
        <f>[1]Data!$B36758</f>
        <v>0</v>
      </c>
      <c r="C36759">
        <f>[1]Data!$C36758</f>
        <v>0</v>
      </c>
    </row>
    <row r="36760" spans="1:3" x14ac:dyDescent="0.35">
      <c r="A36760">
        <f>[1]Data!$A36759</f>
        <v>0</v>
      </c>
      <c r="B36760">
        <f>[1]Data!$B36759</f>
        <v>0</v>
      </c>
      <c r="C36760">
        <f>[1]Data!$C36759</f>
        <v>0</v>
      </c>
    </row>
    <row r="36761" spans="1:3" x14ac:dyDescent="0.35">
      <c r="A36761">
        <f>[1]Data!$A36760</f>
        <v>0</v>
      </c>
      <c r="B36761">
        <f>[1]Data!$B36760</f>
        <v>0</v>
      </c>
      <c r="C36761">
        <f>[1]Data!$C36760</f>
        <v>0</v>
      </c>
    </row>
    <row r="36762" spans="1:3" x14ac:dyDescent="0.35">
      <c r="A36762">
        <f>[1]Data!$A36761</f>
        <v>0</v>
      </c>
      <c r="B36762">
        <f>[1]Data!$B36761</f>
        <v>0</v>
      </c>
      <c r="C36762">
        <f>[1]Data!$C36761</f>
        <v>0</v>
      </c>
    </row>
    <row r="36763" spans="1:3" x14ac:dyDescent="0.35">
      <c r="A36763">
        <f>[1]Data!$A36762</f>
        <v>0</v>
      </c>
      <c r="B36763">
        <f>[1]Data!$B36762</f>
        <v>0</v>
      </c>
      <c r="C36763">
        <f>[1]Data!$C36762</f>
        <v>0</v>
      </c>
    </row>
    <row r="36764" spans="1:3" x14ac:dyDescent="0.35">
      <c r="A36764">
        <f>[1]Data!$A36763</f>
        <v>0</v>
      </c>
      <c r="B36764">
        <f>[1]Data!$B36763</f>
        <v>0</v>
      </c>
      <c r="C36764">
        <f>[1]Data!$C36763</f>
        <v>0</v>
      </c>
    </row>
    <row r="36765" spans="1:3" x14ac:dyDescent="0.35">
      <c r="A36765">
        <f>[1]Data!$A36764</f>
        <v>0</v>
      </c>
      <c r="B36765">
        <f>[1]Data!$B36764</f>
        <v>0</v>
      </c>
      <c r="C36765">
        <f>[1]Data!$C36764</f>
        <v>0</v>
      </c>
    </row>
    <row r="36766" spans="1:3" x14ac:dyDescent="0.35">
      <c r="A36766">
        <f>[1]Data!$A36765</f>
        <v>0</v>
      </c>
      <c r="B36766">
        <f>[1]Data!$B36765</f>
        <v>0</v>
      </c>
      <c r="C36766">
        <f>[1]Data!$C36765</f>
        <v>0</v>
      </c>
    </row>
    <row r="36767" spans="1:3" x14ac:dyDescent="0.35">
      <c r="A36767">
        <f>[1]Data!$A36766</f>
        <v>0</v>
      </c>
      <c r="B36767">
        <f>[1]Data!$B36766</f>
        <v>0</v>
      </c>
      <c r="C36767">
        <f>[1]Data!$C36766</f>
        <v>0</v>
      </c>
    </row>
    <row r="36768" spans="1:3" x14ac:dyDescent="0.35">
      <c r="A36768">
        <f>[1]Data!$A36767</f>
        <v>0</v>
      </c>
      <c r="B36768">
        <f>[1]Data!$B36767</f>
        <v>0</v>
      </c>
      <c r="C36768">
        <f>[1]Data!$C36767</f>
        <v>0</v>
      </c>
    </row>
    <row r="36769" spans="1:3" x14ac:dyDescent="0.35">
      <c r="A36769">
        <f>[1]Data!$A36768</f>
        <v>0</v>
      </c>
      <c r="B36769">
        <f>[1]Data!$B36768</f>
        <v>0</v>
      </c>
      <c r="C36769">
        <f>[1]Data!$C36768</f>
        <v>0</v>
      </c>
    </row>
    <row r="36770" spans="1:3" x14ac:dyDescent="0.35">
      <c r="A36770">
        <f>[1]Data!$A36769</f>
        <v>0</v>
      </c>
      <c r="B36770">
        <f>[1]Data!$B36769</f>
        <v>0</v>
      </c>
      <c r="C36770">
        <f>[1]Data!$C36769</f>
        <v>0</v>
      </c>
    </row>
    <row r="36771" spans="1:3" x14ac:dyDescent="0.35">
      <c r="A36771">
        <f>[1]Data!$A36770</f>
        <v>0</v>
      </c>
      <c r="B36771">
        <f>[1]Data!$B36770</f>
        <v>0</v>
      </c>
      <c r="C36771">
        <f>[1]Data!$C36770</f>
        <v>0</v>
      </c>
    </row>
    <row r="36772" spans="1:3" x14ac:dyDescent="0.35">
      <c r="A36772">
        <f>[1]Data!$A36771</f>
        <v>0</v>
      </c>
      <c r="B36772">
        <f>[1]Data!$B36771</f>
        <v>0</v>
      </c>
      <c r="C36772">
        <f>[1]Data!$C36771</f>
        <v>0</v>
      </c>
    </row>
    <row r="36773" spans="1:3" x14ac:dyDescent="0.35">
      <c r="A36773">
        <f>[1]Data!$A36772</f>
        <v>0</v>
      </c>
      <c r="B36773">
        <f>[1]Data!$B36772</f>
        <v>0</v>
      </c>
      <c r="C36773">
        <f>[1]Data!$C36772</f>
        <v>0</v>
      </c>
    </row>
    <row r="36774" spans="1:3" x14ac:dyDescent="0.35">
      <c r="A36774">
        <f>[1]Data!$A36773</f>
        <v>0</v>
      </c>
      <c r="B36774">
        <f>[1]Data!$B36773</f>
        <v>0</v>
      </c>
      <c r="C36774">
        <f>[1]Data!$C36773</f>
        <v>0</v>
      </c>
    </row>
    <row r="36775" spans="1:3" x14ac:dyDescent="0.35">
      <c r="A36775">
        <f>[1]Data!$A36774</f>
        <v>0</v>
      </c>
      <c r="B36775">
        <f>[1]Data!$B36774</f>
        <v>0</v>
      </c>
      <c r="C36775">
        <f>[1]Data!$C36774</f>
        <v>0</v>
      </c>
    </row>
    <row r="36776" spans="1:3" x14ac:dyDescent="0.35">
      <c r="A36776">
        <f>[1]Data!$A36775</f>
        <v>0</v>
      </c>
      <c r="B36776">
        <f>[1]Data!$B36775</f>
        <v>0</v>
      </c>
      <c r="C36776">
        <f>[1]Data!$C36775</f>
        <v>0</v>
      </c>
    </row>
    <row r="36777" spans="1:3" x14ac:dyDescent="0.35">
      <c r="A36777">
        <f>[1]Data!$A36776</f>
        <v>0</v>
      </c>
      <c r="B36777">
        <f>[1]Data!$B36776</f>
        <v>0</v>
      </c>
      <c r="C36777">
        <f>[1]Data!$C36776</f>
        <v>0</v>
      </c>
    </row>
    <row r="36778" spans="1:3" x14ac:dyDescent="0.35">
      <c r="A36778">
        <f>[1]Data!$A36777</f>
        <v>0</v>
      </c>
      <c r="B36778">
        <f>[1]Data!$B36777</f>
        <v>0</v>
      </c>
      <c r="C36778">
        <f>[1]Data!$C36777</f>
        <v>0</v>
      </c>
    </row>
    <row r="36779" spans="1:3" x14ac:dyDescent="0.35">
      <c r="A36779">
        <f>[1]Data!$A36778</f>
        <v>0</v>
      </c>
      <c r="B36779">
        <f>[1]Data!$B36778</f>
        <v>0</v>
      </c>
      <c r="C36779">
        <f>[1]Data!$C36778</f>
        <v>0</v>
      </c>
    </row>
    <row r="36780" spans="1:3" x14ac:dyDescent="0.35">
      <c r="A36780">
        <f>[1]Data!$A36779</f>
        <v>0</v>
      </c>
      <c r="B36780">
        <f>[1]Data!$B36779</f>
        <v>0</v>
      </c>
      <c r="C36780">
        <f>[1]Data!$C36779</f>
        <v>0</v>
      </c>
    </row>
    <row r="36781" spans="1:3" x14ac:dyDescent="0.35">
      <c r="A36781">
        <f>[1]Data!$A36780</f>
        <v>0</v>
      </c>
      <c r="B36781">
        <f>[1]Data!$B36780</f>
        <v>0</v>
      </c>
      <c r="C36781">
        <f>[1]Data!$C36780</f>
        <v>0</v>
      </c>
    </row>
    <row r="36782" spans="1:3" x14ac:dyDescent="0.35">
      <c r="A36782">
        <f>[1]Data!$A36781</f>
        <v>0</v>
      </c>
      <c r="B36782">
        <f>[1]Data!$B36781</f>
        <v>0</v>
      </c>
      <c r="C36782">
        <f>[1]Data!$C36781</f>
        <v>0</v>
      </c>
    </row>
    <row r="36783" spans="1:3" x14ac:dyDescent="0.35">
      <c r="A36783">
        <f>[1]Data!$A36782</f>
        <v>0</v>
      </c>
      <c r="B36783">
        <f>[1]Data!$B36782</f>
        <v>0</v>
      </c>
      <c r="C36783">
        <f>[1]Data!$C36782</f>
        <v>0</v>
      </c>
    </row>
    <row r="36784" spans="1:3" x14ac:dyDescent="0.35">
      <c r="A36784">
        <f>[1]Data!$A36783</f>
        <v>0</v>
      </c>
      <c r="B36784">
        <f>[1]Data!$B36783</f>
        <v>0</v>
      </c>
      <c r="C36784">
        <f>[1]Data!$C36783</f>
        <v>0</v>
      </c>
    </row>
    <row r="36785" spans="1:3" x14ac:dyDescent="0.35">
      <c r="A36785">
        <f>[1]Data!$A36784</f>
        <v>0</v>
      </c>
      <c r="B36785">
        <f>[1]Data!$B36784</f>
        <v>0</v>
      </c>
      <c r="C36785">
        <f>[1]Data!$C36784</f>
        <v>0</v>
      </c>
    </row>
    <row r="36786" spans="1:3" x14ac:dyDescent="0.35">
      <c r="A36786">
        <f>[1]Data!$A36785</f>
        <v>0</v>
      </c>
      <c r="B36786">
        <f>[1]Data!$B36785</f>
        <v>0</v>
      </c>
      <c r="C36786">
        <f>[1]Data!$C36785</f>
        <v>0</v>
      </c>
    </row>
    <row r="36787" spans="1:3" x14ac:dyDescent="0.35">
      <c r="A36787">
        <f>[1]Data!$A36786</f>
        <v>0</v>
      </c>
      <c r="B36787">
        <f>[1]Data!$B36786</f>
        <v>0</v>
      </c>
      <c r="C36787">
        <f>[1]Data!$C36786</f>
        <v>0</v>
      </c>
    </row>
    <row r="36788" spans="1:3" x14ac:dyDescent="0.35">
      <c r="A36788">
        <f>[1]Data!$A36787</f>
        <v>0</v>
      </c>
      <c r="B36788">
        <f>[1]Data!$B36787</f>
        <v>0</v>
      </c>
      <c r="C36788">
        <f>[1]Data!$C36787</f>
        <v>0</v>
      </c>
    </row>
    <row r="36789" spans="1:3" x14ac:dyDescent="0.35">
      <c r="A36789">
        <f>[1]Data!$A36788</f>
        <v>0</v>
      </c>
      <c r="B36789">
        <f>[1]Data!$B36788</f>
        <v>0</v>
      </c>
      <c r="C36789">
        <f>[1]Data!$C36788</f>
        <v>0</v>
      </c>
    </row>
    <row r="36790" spans="1:3" x14ac:dyDescent="0.35">
      <c r="A36790">
        <f>[1]Data!$A36789</f>
        <v>0</v>
      </c>
      <c r="B36790">
        <f>[1]Data!$B36789</f>
        <v>0</v>
      </c>
      <c r="C36790">
        <f>[1]Data!$C36789</f>
        <v>0</v>
      </c>
    </row>
    <row r="36791" spans="1:3" x14ac:dyDescent="0.35">
      <c r="A36791">
        <f>[1]Data!$A36790</f>
        <v>0</v>
      </c>
      <c r="B36791">
        <f>[1]Data!$B36790</f>
        <v>0</v>
      </c>
      <c r="C36791">
        <f>[1]Data!$C36790</f>
        <v>0</v>
      </c>
    </row>
    <row r="36792" spans="1:3" x14ac:dyDescent="0.35">
      <c r="A36792">
        <f>[1]Data!$A36791</f>
        <v>0</v>
      </c>
      <c r="B36792">
        <f>[1]Data!$B36791</f>
        <v>0</v>
      </c>
      <c r="C36792">
        <f>[1]Data!$C36791</f>
        <v>0</v>
      </c>
    </row>
    <row r="36793" spans="1:3" x14ac:dyDescent="0.35">
      <c r="A36793">
        <f>[1]Data!$A36792</f>
        <v>0</v>
      </c>
      <c r="B36793">
        <f>[1]Data!$B36792</f>
        <v>0</v>
      </c>
      <c r="C36793">
        <f>[1]Data!$C36792</f>
        <v>0</v>
      </c>
    </row>
    <row r="36794" spans="1:3" x14ac:dyDescent="0.35">
      <c r="A36794">
        <f>[1]Data!$A36793</f>
        <v>0</v>
      </c>
      <c r="B36794">
        <f>[1]Data!$B36793</f>
        <v>0</v>
      </c>
      <c r="C36794">
        <f>[1]Data!$C36793</f>
        <v>0</v>
      </c>
    </row>
    <row r="36795" spans="1:3" x14ac:dyDescent="0.35">
      <c r="A36795">
        <f>[1]Data!$A36794</f>
        <v>0</v>
      </c>
      <c r="B36795">
        <f>[1]Data!$B36794</f>
        <v>0</v>
      </c>
      <c r="C36795">
        <f>[1]Data!$C36794</f>
        <v>0</v>
      </c>
    </row>
    <row r="36796" spans="1:3" x14ac:dyDescent="0.35">
      <c r="A36796">
        <f>[1]Data!$A36795</f>
        <v>0</v>
      </c>
      <c r="B36796">
        <f>[1]Data!$B36795</f>
        <v>0</v>
      </c>
      <c r="C36796">
        <f>[1]Data!$C36795</f>
        <v>0</v>
      </c>
    </row>
    <row r="36797" spans="1:3" x14ac:dyDescent="0.35">
      <c r="A36797">
        <f>[1]Data!$A36796</f>
        <v>0</v>
      </c>
      <c r="B36797">
        <f>[1]Data!$B36796</f>
        <v>0</v>
      </c>
      <c r="C36797">
        <f>[1]Data!$C36796</f>
        <v>0</v>
      </c>
    </row>
    <row r="36798" spans="1:3" x14ac:dyDescent="0.35">
      <c r="A36798">
        <f>[1]Data!$A36797</f>
        <v>0</v>
      </c>
      <c r="B36798">
        <f>[1]Data!$B36797</f>
        <v>0</v>
      </c>
      <c r="C36798">
        <f>[1]Data!$C36797</f>
        <v>0</v>
      </c>
    </row>
    <row r="36799" spans="1:3" x14ac:dyDescent="0.35">
      <c r="A36799">
        <f>[1]Data!$A36798</f>
        <v>0</v>
      </c>
      <c r="B36799">
        <f>[1]Data!$B36798</f>
        <v>0</v>
      </c>
      <c r="C36799">
        <f>[1]Data!$C36798</f>
        <v>0</v>
      </c>
    </row>
    <row r="36800" spans="1:3" x14ac:dyDescent="0.35">
      <c r="A36800">
        <f>[1]Data!$A36799</f>
        <v>0</v>
      </c>
      <c r="B36800">
        <f>[1]Data!$B36799</f>
        <v>0</v>
      </c>
      <c r="C36800">
        <f>[1]Data!$C36799</f>
        <v>0</v>
      </c>
    </row>
    <row r="36801" spans="1:3" x14ac:dyDescent="0.35">
      <c r="A36801">
        <f>[1]Data!$A36800</f>
        <v>0</v>
      </c>
      <c r="B36801">
        <f>[1]Data!$B36800</f>
        <v>0</v>
      </c>
      <c r="C36801">
        <f>[1]Data!$C36800</f>
        <v>0</v>
      </c>
    </row>
    <row r="36802" spans="1:3" x14ac:dyDescent="0.35">
      <c r="A36802">
        <f>[1]Data!$A36801</f>
        <v>0</v>
      </c>
      <c r="B36802">
        <f>[1]Data!$B36801</f>
        <v>0</v>
      </c>
      <c r="C36802">
        <f>[1]Data!$C36801</f>
        <v>0</v>
      </c>
    </row>
    <row r="36803" spans="1:3" x14ac:dyDescent="0.35">
      <c r="A36803">
        <f>[1]Data!$A36802</f>
        <v>0</v>
      </c>
      <c r="B36803">
        <f>[1]Data!$B36802</f>
        <v>0</v>
      </c>
      <c r="C36803">
        <f>[1]Data!$C36802</f>
        <v>0</v>
      </c>
    </row>
    <row r="36804" spans="1:3" x14ac:dyDescent="0.35">
      <c r="A36804">
        <f>[1]Data!$A36803</f>
        <v>0</v>
      </c>
      <c r="B36804">
        <f>[1]Data!$B36803</f>
        <v>0</v>
      </c>
      <c r="C36804">
        <f>[1]Data!$C36803</f>
        <v>0</v>
      </c>
    </row>
    <row r="36805" spans="1:3" x14ac:dyDescent="0.35">
      <c r="A36805">
        <f>[1]Data!$A36804</f>
        <v>0</v>
      </c>
      <c r="B36805">
        <f>[1]Data!$B36804</f>
        <v>0</v>
      </c>
      <c r="C36805">
        <f>[1]Data!$C36804</f>
        <v>0</v>
      </c>
    </row>
    <row r="36806" spans="1:3" x14ac:dyDescent="0.35">
      <c r="A36806">
        <f>[1]Data!$A36805</f>
        <v>0</v>
      </c>
      <c r="B36806">
        <f>[1]Data!$B36805</f>
        <v>0</v>
      </c>
      <c r="C36806">
        <f>[1]Data!$C36805</f>
        <v>0</v>
      </c>
    </row>
    <row r="36807" spans="1:3" x14ac:dyDescent="0.35">
      <c r="A36807">
        <f>[1]Data!$A36806</f>
        <v>0</v>
      </c>
      <c r="B36807">
        <f>[1]Data!$B36806</f>
        <v>0</v>
      </c>
      <c r="C36807">
        <f>[1]Data!$C36806</f>
        <v>0</v>
      </c>
    </row>
    <row r="36808" spans="1:3" x14ac:dyDescent="0.35">
      <c r="A36808">
        <f>[1]Data!$A36807</f>
        <v>0</v>
      </c>
      <c r="B36808">
        <f>[1]Data!$B36807</f>
        <v>0</v>
      </c>
      <c r="C36808">
        <f>[1]Data!$C36807</f>
        <v>0</v>
      </c>
    </row>
    <row r="36809" spans="1:3" x14ac:dyDescent="0.35">
      <c r="A36809">
        <f>[1]Data!$A36808</f>
        <v>0</v>
      </c>
      <c r="B36809">
        <f>[1]Data!$B36808</f>
        <v>0</v>
      </c>
      <c r="C36809">
        <f>[1]Data!$C36808</f>
        <v>0</v>
      </c>
    </row>
    <row r="36810" spans="1:3" x14ac:dyDescent="0.35">
      <c r="A36810">
        <f>[1]Data!$A36809</f>
        <v>0</v>
      </c>
      <c r="B36810">
        <f>[1]Data!$B36809</f>
        <v>0</v>
      </c>
      <c r="C36810">
        <f>[1]Data!$C36809</f>
        <v>0</v>
      </c>
    </row>
    <row r="36811" spans="1:3" x14ac:dyDescent="0.35">
      <c r="A36811">
        <f>[1]Data!$A36810</f>
        <v>0</v>
      </c>
      <c r="B36811">
        <f>[1]Data!$B36810</f>
        <v>0</v>
      </c>
      <c r="C36811">
        <f>[1]Data!$C36810</f>
        <v>0</v>
      </c>
    </row>
    <row r="36812" spans="1:3" x14ac:dyDescent="0.35">
      <c r="A36812">
        <f>[1]Data!$A36811</f>
        <v>0</v>
      </c>
      <c r="B36812">
        <f>[1]Data!$B36811</f>
        <v>0</v>
      </c>
      <c r="C36812">
        <f>[1]Data!$C36811</f>
        <v>0</v>
      </c>
    </row>
    <row r="36813" spans="1:3" x14ac:dyDescent="0.35">
      <c r="A36813">
        <f>[1]Data!$A36812</f>
        <v>0</v>
      </c>
      <c r="B36813">
        <f>[1]Data!$B36812</f>
        <v>0</v>
      </c>
      <c r="C36813">
        <f>[1]Data!$C36812</f>
        <v>0</v>
      </c>
    </row>
    <row r="36814" spans="1:3" x14ac:dyDescent="0.35">
      <c r="A36814">
        <f>[1]Data!$A36813</f>
        <v>0</v>
      </c>
      <c r="B36814">
        <f>[1]Data!$B36813</f>
        <v>0</v>
      </c>
      <c r="C36814">
        <f>[1]Data!$C36813</f>
        <v>0</v>
      </c>
    </row>
    <row r="36815" spans="1:3" x14ac:dyDescent="0.35">
      <c r="A36815">
        <f>[1]Data!$A36814</f>
        <v>0</v>
      </c>
      <c r="B36815">
        <f>[1]Data!$B36814</f>
        <v>0</v>
      </c>
      <c r="C36815">
        <f>[1]Data!$C36814</f>
        <v>0</v>
      </c>
    </row>
    <row r="36816" spans="1:3" x14ac:dyDescent="0.35">
      <c r="A36816">
        <f>[1]Data!$A36815</f>
        <v>0</v>
      </c>
      <c r="B36816">
        <f>[1]Data!$B36815</f>
        <v>0</v>
      </c>
      <c r="C36816">
        <f>[1]Data!$C36815</f>
        <v>0</v>
      </c>
    </row>
    <row r="36817" spans="1:3" x14ac:dyDescent="0.35">
      <c r="A36817">
        <f>[1]Data!$A36816</f>
        <v>0</v>
      </c>
      <c r="B36817">
        <f>[1]Data!$B36816</f>
        <v>0</v>
      </c>
      <c r="C36817">
        <f>[1]Data!$C36816</f>
        <v>0</v>
      </c>
    </row>
    <row r="36818" spans="1:3" x14ac:dyDescent="0.35">
      <c r="A36818">
        <f>[1]Data!$A36817</f>
        <v>0</v>
      </c>
      <c r="B36818">
        <f>[1]Data!$B36817</f>
        <v>0</v>
      </c>
      <c r="C36818">
        <f>[1]Data!$C36817</f>
        <v>0</v>
      </c>
    </row>
    <row r="36819" spans="1:3" x14ac:dyDescent="0.35">
      <c r="A36819">
        <f>[1]Data!$A36818</f>
        <v>0</v>
      </c>
      <c r="B36819">
        <f>[1]Data!$B36818</f>
        <v>0</v>
      </c>
      <c r="C36819">
        <f>[1]Data!$C36818</f>
        <v>0</v>
      </c>
    </row>
    <row r="36820" spans="1:3" x14ac:dyDescent="0.35">
      <c r="A36820">
        <f>[1]Data!$A36819</f>
        <v>0</v>
      </c>
      <c r="B36820">
        <f>[1]Data!$B36819</f>
        <v>0</v>
      </c>
      <c r="C36820">
        <f>[1]Data!$C36819</f>
        <v>0</v>
      </c>
    </row>
    <row r="36821" spans="1:3" x14ac:dyDescent="0.35">
      <c r="A36821">
        <f>[1]Data!$A36820</f>
        <v>0</v>
      </c>
      <c r="B36821">
        <f>[1]Data!$B36820</f>
        <v>0</v>
      </c>
      <c r="C36821">
        <f>[1]Data!$C36820</f>
        <v>0</v>
      </c>
    </row>
    <row r="36822" spans="1:3" x14ac:dyDescent="0.35">
      <c r="A36822">
        <f>[1]Data!$A36821</f>
        <v>0</v>
      </c>
      <c r="B36822">
        <f>[1]Data!$B36821</f>
        <v>0</v>
      </c>
      <c r="C36822">
        <f>[1]Data!$C36821</f>
        <v>0</v>
      </c>
    </row>
    <row r="36823" spans="1:3" x14ac:dyDescent="0.35">
      <c r="A36823">
        <f>[1]Data!$A36822</f>
        <v>0</v>
      </c>
      <c r="B36823">
        <f>[1]Data!$B36822</f>
        <v>0</v>
      </c>
      <c r="C36823">
        <f>[1]Data!$C36822</f>
        <v>0</v>
      </c>
    </row>
    <row r="36824" spans="1:3" x14ac:dyDescent="0.35">
      <c r="A36824">
        <f>[1]Data!$A36823</f>
        <v>0</v>
      </c>
      <c r="B36824">
        <f>[1]Data!$B36823</f>
        <v>0</v>
      </c>
      <c r="C36824">
        <f>[1]Data!$C36823</f>
        <v>0</v>
      </c>
    </row>
    <row r="36825" spans="1:3" x14ac:dyDescent="0.35">
      <c r="A36825">
        <f>[1]Data!$A36824</f>
        <v>0</v>
      </c>
      <c r="B36825">
        <f>[1]Data!$B36824</f>
        <v>0</v>
      </c>
      <c r="C36825">
        <f>[1]Data!$C36824</f>
        <v>0</v>
      </c>
    </row>
    <row r="36826" spans="1:3" x14ac:dyDescent="0.35">
      <c r="A36826">
        <f>[1]Data!$A36825</f>
        <v>0</v>
      </c>
      <c r="B36826">
        <f>[1]Data!$B36825</f>
        <v>0</v>
      </c>
      <c r="C36826">
        <f>[1]Data!$C36825</f>
        <v>0</v>
      </c>
    </row>
    <row r="36827" spans="1:3" x14ac:dyDescent="0.35">
      <c r="A36827">
        <f>[1]Data!$A36826</f>
        <v>0</v>
      </c>
      <c r="B36827">
        <f>[1]Data!$B36826</f>
        <v>0</v>
      </c>
      <c r="C36827">
        <f>[1]Data!$C36826</f>
        <v>0</v>
      </c>
    </row>
    <row r="36828" spans="1:3" x14ac:dyDescent="0.35">
      <c r="A36828">
        <f>[1]Data!$A36827</f>
        <v>0</v>
      </c>
      <c r="B36828">
        <f>[1]Data!$B36827</f>
        <v>0</v>
      </c>
      <c r="C36828">
        <f>[1]Data!$C36827</f>
        <v>0</v>
      </c>
    </row>
    <row r="36829" spans="1:3" x14ac:dyDescent="0.35">
      <c r="A36829">
        <f>[1]Data!$A36828</f>
        <v>0</v>
      </c>
      <c r="B36829">
        <f>[1]Data!$B36828</f>
        <v>0</v>
      </c>
      <c r="C36829">
        <f>[1]Data!$C36828</f>
        <v>0</v>
      </c>
    </row>
    <row r="36830" spans="1:3" x14ac:dyDescent="0.35">
      <c r="A36830">
        <f>[1]Data!$A36829</f>
        <v>0</v>
      </c>
      <c r="B36830">
        <f>[1]Data!$B36829</f>
        <v>0</v>
      </c>
      <c r="C36830">
        <f>[1]Data!$C36829</f>
        <v>0</v>
      </c>
    </row>
    <row r="36831" spans="1:3" x14ac:dyDescent="0.35">
      <c r="A36831">
        <f>[1]Data!$A36830</f>
        <v>0</v>
      </c>
      <c r="B36831">
        <f>[1]Data!$B36830</f>
        <v>0</v>
      </c>
      <c r="C36831">
        <f>[1]Data!$C36830</f>
        <v>0</v>
      </c>
    </row>
    <row r="36832" spans="1:3" x14ac:dyDescent="0.35">
      <c r="A36832">
        <f>[1]Data!$A36831</f>
        <v>0</v>
      </c>
      <c r="B36832">
        <f>[1]Data!$B36831</f>
        <v>0</v>
      </c>
      <c r="C36832">
        <f>[1]Data!$C36831</f>
        <v>0</v>
      </c>
    </row>
    <row r="36833" spans="1:3" x14ac:dyDescent="0.35">
      <c r="A36833">
        <f>[1]Data!$A36832</f>
        <v>0</v>
      </c>
      <c r="B36833">
        <f>[1]Data!$B36832</f>
        <v>0</v>
      </c>
      <c r="C36833">
        <f>[1]Data!$C36832</f>
        <v>0</v>
      </c>
    </row>
    <row r="36834" spans="1:3" x14ac:dyDescent="0.35">
      <c r="A36834">
        <f>[1]Data!$A36833</f>
        <v>0</v>
      </c>
      <c r="B36834">
        <f>[1]Data!$B36833</f>
        <v>0</v>
      </c>
      <c r="C36834">
        <f>[1]Data!$C36833</f>
        <v>0</v>
      </c>
    </row>
    <row r="36835" spans="1:3" x14ac:dyDescent="0.35">
      <c r="A36835">
        <f>[1]Data!$A36834</f>
        <v>0</v>
      </c>
      <c r="B36835">
        <f>[1]Data!$B36834</f>
        <v>0</v>
      </c>
      <c r="C36835">
        <f>[1]Data!$C36834</f>
        <v>0</v>
      </c>
    </row>
    <row r="36836" spans="1:3" x14ac:dyDescent="0.35">
      <c r="A36836">
        <f>[1]Data!$A36835</f>
        <v>0</v>
      </c>
      <c r="B36836">
        <f>[1]Data!$B36835</f>
        <v>0</v>
      </c>
      <c r="C36836">
        <f>[1]Data!$C36835</f>
        <v>0</v>
      </c>
    </row>
    <row r="36837" spans="1:3" x14ac:dyDescent="0.35">
      <c r="A36837">
        <f>[1]Data!$A36836</f>
        <v>0</v>
      </c>
      <c r="B36837">
        <f>[1]Data!$B36836</f>
        <v>0</v>
      </c>
      <c r="C36837">
        <f>[1]Data!$C36836</f>
        <v>0</v>
      </c>
    </row>
    <row r="36838" spans="1:3" x14ac:dyDescent="0.35">
      <c r="A36838">
        <f>[1]Data!$A36837</f>
        <v>0</v>
      </c>
      <c r="B36838">
        <f>[1]Data!$B36837</f>
        <v>0</v>
      </c>
      <c r="C36838">
        <f>[1]Data!$C36837</f>
        <v>0</v>
      </c>
    </row>
    <row r="36839" spans="1:3" x14ac:dyDescent="0.35">
      <c r="A36839">
        <f>[1]Data!$A36838</f>
        <v>0</v>
      </c>
      <c r="B36839">
        <f>[1]Data!$B36838</f>
        <v>0</v>
      </c>
      <c r="C36839">
        <f>[1]Data!$C36838</f>
        <v>0</v>
      </c>
    </row>
    <row r="36840" spans="1:3" x14ac:dyDescent="0.35">
      <c r="A36840">
        <f>[1]Data!$A36839</f>
        <v>0</v>
      </c>
      <c r="B36840">
        <f>[1]Data!$B36839</f>
        <v>0</v>
      </c>
      <c r="C36840">
        <f>[1]Data!$C36839</f>
        <v>0</v>
      </c>
    </row>
    <row r="36841" spans="1:3" x14ac:dyDescent="0.35">
      <c r="A36841">
        <f>[1]Data!$A36840</f>
        <v>0</v>
      </c>
      <c r="B36841">
        <f>[1]Data!$B36840</f>
        <v>0</v>
      </c>
      <c r="C36841">
        <f>[1]Data!$C36840</f>
        <v>0</v>
      </c>
    </row>
    <row r="36842" spans="1:3" x14ac:dyDescent="0.35">
      <c r="A36842">
        <f>[1]Data!$A36841</f>
        <v>0</v>
      </c>
      <c r="B36842">
        <f>[1]Data!$B36841</f>
        <v>0</v>
      </c>
      <c r="C36842">
        <f>[1]Data!$C36841</f>
        <v>0</v>
      </c>
    </row>
    <row r="36843" spans="1:3" x14ac:dyDescent="0.35">
      <c r="A36843">
        <f>[1]Data!$A36842</f>
        <v>0</v>
      </c>
      <c r="B36843">
        <f>[1]Data!$B36842</f>
        <v>0</v>
      </c>
      <c r="C36843">
        <f>[1]Data!$C36842</f>
        <v>0</v>
      </c>
    </row>
    <row r="36844" spans="1:3" x14ac:dyDescent="0.35">
      <c r="A36844">
        <f>[1]Data!$A36843</f>
        <v>0</v>
      </c>
      <c r="B36844">
        <f>[1]Data!$B36843</f>
        <v>0</v>
      </c>
      <c r="C36844">
        <f>[1]Data!$C36843</f>
        <v>0</v>
      </c>
    </row>
    <row r="36845" spans="1:3" x14ac:dyDescent="0.35">
      <c r="A36845">
        <f>[1]Data!$A36844</f>
        <v>0</v>
      </c>
      <c r="B36845">
        <f>[1]Data!$B36844</f>
        <v>0</v>
      </c>
      <c r="C36845">
        <f>[1]Data!$C36844</f>
        <v>0</v>
      </c>
    </row>
    <row r="36846" spans="1:3" x14ac:dyDescent="0.35">
      <c r="A36846">
        <f>[1]Data!$A36845</f>
        <v>0</v>
      </c>
      <c r="B36846">
        <f>[1]Data!$B36845</f>
        <v>0</v>
      </c>
      <c r="C36846">
        <f>[1]Data!$C36845</f>
        <v>0</v>
      </c>
    </row>
    <row r="36847" spans="1:3" x14ac:dyDescent="0.35">
      <c r="A36847">
        <f>[1]Data!$A36846</f>
        <v>0</v>
      </c>
      <c r="B36847">
        <f>[1]Data!$B36846</f>
        <v>0</v>
      </c>
      <c r="C36847">
        <f>[1]Data!$C36846</f>
        <v>0</v>
      </c>
    </row>
    <row r="36848" spans="1:3" x14ac:dyDescent="0.35">
      <c r="A36848">
        <f>[1]Data!$A36847</f>
        <v>0</v>
      </c>
      <c r="B36848">
        <f>[1]Data!$B36847</f>
        <v>0</v>
      </c>
      <c r="C36848">
        <f>[1]Data!$C36847</f>
        <v>0</v>
      </c>
    </row>
    <row r="36849" spans="1:3" x14ac:dyDescent="0.35">
      <c r="A36849">
        <f>[1]Data!$A36848</f>
        <v>0</v>
      </c>
      <c r="B36849">
        <f>[1]Data!$B36848</f>
        <v>0</v>
      </c>
      <c r="C36849">
        <f>[1]Data!$C36848</f>
        <v>0</v>
      </c>
    </row>
    <row r="36850" spans="1:3" x14ac:dyDescent="0.35">
      <c r="A36850">
        <f>[1]Data!$A36849</f>
        <v>0</v>
      </c>
      <c r="B36850">
        <f>[1]Data!$B36849</f>
        <v>0</v>
      </c>
      <c r="C36850">
        <f>[1]Data!$C36849</f>
        <v>0</v>
      </c>
    </row>
    <row r="36851" spans="1:3" x14ac:dyDescent="0.35">
      <c r="A36851">
        <f>[1]Data!$A36850</f>
        <v>0</v>
      </c>
      <c r="B36851">
        <f>[1]Data!$B36850</f>
        <v>0</v>
      </c>
      <c r="C36851">
        <f>[1]Data!$C36850</f>
        <v>0</v>
      </c>
    </row>
    <row r="36852" spans="1:3" x14ac:dyDescent="0.35">
      <c r="A36852">
        <f>[1]Data!$A36851</f>
        <v>0</v>
      </c>
      <c r="B36852">
        <f>[1]Data!$B36851</f>
        <v>0</v>
      </c>
      <c r="C36852">
        <f>[1]Data!$C36851</f>
        <v>0</v>
      </c>
    </row>
    <row r="36853" spans="1:3" x14ac:dyDescent="0.35">
      <c r="A36853">
        <f>[1]Data!$A36852</f>
        <v>0</v>
      </c>
      <c r="B36853">
        <f>[1]Data!$B36852</f>
        <v>0</v>
      </c>
      <c r="C36853">
        <f>[1]Data!$C36852</f>
        <v>0</v>
      </c>
    </row>
    <row r="36854" spans="1:3" x14ac:dyDescent="0.35">
      <c r="A36854">
        <f>[1]Data!$A36853</f>
        <v>0</v>
      </c>
      <c r="B36854">
        <f>[1]Data!$B36853</f>
        <v>0</v>
      </c>
      <c r="C36854">
        <f>[1]Data!$C36853</f>
        <v>0</v>
      </c>
    </row>
    <row r="36855" spans="1:3" x14ac:dyDescent="0.35">
      <c r="A36855">
        <f>[1]Data!$A36854</f>
        <v>0</v>
      </c>
      <c r="B36855">
        <f>[1]Data!$B36854</f>
        <v>0</v>
      </c>
      <c r="C36855">
        <f>[1]Data!$C36854</f>
        <v>0</v>
      </c>
    </row>
    <row r="36856" spans="1:3" x14ac:dyDescent="0.35">
      <c r="A36856">
        <f>[1]Data!$A36855</f>
        <v>0</v>
      </c>
      <c r="B36856">
        <f>[1]Data!$B36855</f>
        <v>0</v>
      </c>
      <c r="C36856">
        <f>[1]Data!$C36855</f>
        <v>0</v>
      </c>
    </row>
    <row r="36857" spans="1:3" x14ac:dyDescent="0.35">
      <c r="A36857">
        <f>[1]Data!$A36856</f>
        <v>0</v>
      </c>
      <c r="B36857">
        <f>[1]Data!$B36856</f>
        <v>0</v>
      </c>
      <c r="C36857">
        <f>[1]Data!$C36856</f>
        <v>0</v>
      </c>
    </row>
    <row r="36858" spans="1:3" x14ac:dyDescent="0.35">
      <c r="A36858">
        <f>[1]Data!$A36857</f>
        <v>0</v>
      </c>
      <c r="B36858">
        <f>[1]Data!$B36857</f>
        <v>0</v>
      </c>
      <c r="C36858">
        <f>[1]Data!$C36857</f>
        <v>0</v>
      </c>
    </row>
    <row r="36859" spans="1:3" x14ac:dyDescent="0.35">
      <c r="A36859">
        <f>[1]Data!$A36858</f>
        <v>0</v>
      </c>
      <c r="B36859">
        <f>[1]Data!$B36858</f>
        <v>0</v>
      </c>
      <c r="C36859">
        <f>[1]Data!$C36858</f>
        <v>0</v>
      </c>
    </row>
    <row r="36860" spans="1:3" x14ac:dyDescent="0.35">
      <c r="A36860">
        <f>[1]Data!$A36859</f>
        <v>0</v>
      </c>
      <c r="B36860">
        <f>[1]Data!$B36859</f>
        <v>0</v>
      </c>
      <c r="C36860">
        <f>[1]Data!$C36859</f>
        <v>0</v>
      </c>
    </row>
    <row r="36861" spans="1:3" x14ac:dyDescent="0.35">
      <c r="A36861">
        <f>[1]Data!$A36860</f>
        <v>0</v>
      </c>
      <c r="B36861">
        <f>[1]Data!$B36860</f>
        <v>0</v>
      </c>
      <c r="C36861">
        <f>[1]Data!$C36860</f>
        <v>0</v>
      </c>
    </row>
    <row r="36862" spans="1:3" x14ac:dyDescent="0.35">
      <c r="A36862">
        <f>[1]Data!$A36861</f>
        <v>0</v>
      </c>
      <c r="B36862">
        <f>[1]Data!$B36861</f>
        <v>0</v>
      </c>
      <c r="C36862">
        <f>[1]Data!$C36861</f>
        <v>0</v>
      </c>
    </row>
    <row r="36863" spans="1:3" x14ac:dyDescent="0.35">
      <c r="A36863">
        <f>[1]Data!$A36862</f>
        <v>0</v>
      </c>
      <c r="B36863">
        <f>[1]Data!$B36862</f>
        <v>0</v>
      </c>
      <c r="C36863">
        <f>[1]Data!$C36862</f>
        <v>0</v>
      </c>
    </row>
    <row r="36864" spans="1:3" x14ac:dyDescent="0.35">
      <c r="A36864">
        <f>[1]Data!$A36863</f>
        <v>0</v>
      </c>
      <c r="B36864">
        <f>[1]Data!$B36863</f>
        <v>0</v>
      </c>
      <c r="C36864">
        <f>[1]Data!$C36863</f>
        <v>0</v>
      </c>
    </row>
    <row r="36865" spans="1:3" x14ac:dyDescent="0.35">
      <c r="A36865">
        <f>[1]Data!$A36864</f>
        <v>0</v>
      </c>
      <c r="B36865">
        <f>[1]Data!$B36864</f>
        <v>0</v>
      </c>
      <c r="C36865">
        <f>[1]Data!$C36864</f>
        <v>0</v>
      </c>
    </row>
    <row r="36866" spans="1:3" x14ac:dyDescent="0.35">
      <c r="A36866">
        <f>[1]Data!$A36865</f>
        <v>0</v>
      </c>
      <c r="B36866">
        <f>[1]Data!$B36865</f>
        <v>0</v>
      </c>
      <c r="C36866">
        <f>[1]Data!$C36865</f>
        <v>0</v>
      </c>
    </row>
    <row r="36867" spans="1:3" x14ac:dyDescent="0.35">
      <c r="A36867">
        <f>[1]Data!$A36866</f>
        <v>0</v>
      </c>
      <c r="B36867">
        <f>[1]Data!$B36866</f>
        <v>0</v>
      </c>
      <c r="C36867">
        <f>[1]Data!$C36866</f>
        <v>0</v>
      </c>
    </row>
    <row r="36868" spans="1:3" x14ac:dyDescent="0.35">
      <c r="A36868">
        <f>[1]Data!$A36867</f>
        <v>0</v>
      </c>
      <c r="B36868">
        <f>[1]Data!$B36867</f>
        <v>0</v>
      </c>
      <c r="C36868">
        <f>[1]Data!$C36867</f>
        <v>0</v>
      </c>
    </row>
    <row r="36869" spans="1:3" x14ac:dyDescent="0.35">
      <c r="A36869">
        <f>[1]Data!$A36868</f>
        <v>0</v>
      </c>
      <c r="B36869">
        <f>[1]Data!$B36868</f>
        <v>0</v>
      </c>
      <c r="C36869">
        <f>[1]Data!$C36868</f>
        <v>0</v>
      </c>
    </row>
    <row r="36870" spans="1:3" x14ac:dyDescent="0.35">
      <c r="A36870">
        <f>[1]Data!$A36869</f>
        <v>0</v>
      </c>
      <c r="B36870">
        <f>[1]Data!$B36869</f>
        <v>0</v>
      </c>
      <c r="C36870">
        <f>[1]Data!$C36869</f>
        <v>0</v>
      </c>
    </row>
    <row r="36871" spans="1:3" x14ac:dyDescent="0.35">
      <c r="A36871">
        <f>[1]Data!$A36870</f>
        <v>0</v>
      </c>
      <c r="B36871">
        <f>[1]Data!$B36870</f>
        <v>0</v>
      </c>
      <c r="C36871">
        <f>[1]Data!$C36870</f>
        <v>0</v>
      </c>
    </row>
    <row r="36872" spans="1:3" x14ac:dyDescent="0.35">
      <c r="A36872">
        <f>[1]Data!$A36871</f>
        <v>0</v>
      </c>
      <c r="B36872">
        <f>[1]Data!$B36871</f>
        <v>0</v>
      </c>
      <c r="C36872">
        <f>[1]Data!$C36871</f>
        <v>0</v>
      </c>
    </row>
    <row r="36873" spans="1:3" x14ac:dyDescent="0.35">
      <c r="A36873">
        <f>[1]Data!$A36872</f>
        <v>0</v>
      </c>
      <c r="B36873">
        <f>[1]Data!$B36872</f>
        <v>0</v>
      </c>
      <c r="C36873">
        <f>[1]Data!$C36872</f>
        <v>0</v>
      </c>
    </row>
    <row r="36874" spans="1:3" x14ac:dyDescent="0.35">
      <c r="A36874">
        <f>[1]Data!$A36873</f>
        <v>0</v>
      </c>
      <c r="B36874">
        <f>[1]Data!$B36873</f>
        <v>0</v>
      </c>
      <c r="C36874">
        <f>[1]Data!$C36873</f>
        <v>0</v>
      </c>
    </row>
    <row r="36875" spans="1:3" x14ac:dyDescent="0.35">
      <c r="A36875">
        <f>[1]Data!$A36874</f>
        <v>0</v>
      </c>
      <c r="B36875">
        <f>[1]Data!$B36874</f>
        <v>0</v>
      </c>
      <c r="C36875">
        <f>[1]Data!$C36874</f>
        <v>0</v>
      </c>
    </row>
    <row r="36876" spans="1:3" x14ac:dyDescent="0.35">
      <c r="A36876">
        <f>[1]Data!$A36875</f>
        <v>0</v>
      </c>
      <c r="B36876">
        <f>[1]Data!$B36875</f>
        <v>0</v>
      </c>
      <c r="C36876">
        <f>[1]Data!$C36875</f>
        <v>0</v>
      </c>
    </row>
    <row r="36877" spans="1:3" x14ac:dyDescent="0.35">
      <c r="A36877">
        <f>[1]Data!$A36876</f>
        <v>0</v>
      </c>
      <c r="B36877">
        <f>[1]Data!$B36876</f>
        <v>0</v>
      </c>
      <c r="C36877">
        <f>[1]Data!$C36876</f>
        <v>0</v>
      </c>
    </row>
    <row r="36878" spans="1:3" x14ac:dyDescent="0.35">
      <c r="A36878">
        <f>[1]Data!$A36877</f>
        <v>0</v>
      </c>
      <c r="B36878">
        <f>[1]Data!$B36877</f>
        <v>0</v>
      </c>
      <c r="C36878">
        <f>[1]Data!$C36877</f>
        <v>0</v>
      </c>
    </row>
    <row r="36879" spans="1:3" x14ac:dyDescent="0.35">
      <c r="A36879">
        <f>[1]Data!$A36878</f>
        <v>0</v>
      </c>
      <c r="B36879">
        <f>[1]Data!$B36878</f>
        <v>0</v>
      </c>
      <c r="C36879">
        <f>[1]Data!$C36878</f>
        <v>0</v>
      </c>
    </row>
    <row r="36880" spans="1:3" x14ac:dyDescent="0.35">
      <c r="A36880">
        <f>[1]Data!$A36879</f>
        <v>0</v>
      </c>
      <c r="B36880">
        <f>[1]Data!$B36879</f>
        <v>0</v>
      </c>
      <c r="C36880">
        <f>[1]Data!$C36879</f>
        <v>0</v>
      </c>
    </row>
    <row r="36881" spans="1:3" x14ac:dyDescent="0.35">
      <c r="A36881">
        <f>[1]Data!$A36880</f>
        <v>0</v>
      </c>
      <c r="B36881">
        <f>[1]Data!$B36880</f>
        <v>0</v>
      </c>
      <c r="C36881">
        <f>[1]Data!$C36880</f>
        <v>0</v>
      </c>
    </row>
    <row r="36882" spans="1:3" x14ac:dyDescent="0.35">
      <c r="A36882">
        <f>[1]Data!$A36881</f>
        <v>0</v>
      </c>
      <c r="B36882">
        <f>[1]Data!$B36881</f>
        <v>0</v>
      </c>
      <c r="C36882">
        <f>[1]Data!$C36881</f>
        <v>0</v>
      </c>
    </row>
    <row r="36883" spans="1:3" x14ac:dyDescent="0.35">
      <c r="A36883">
        <f>[1]Data!$A36882</f>
        <v>0</v>
      </c>
      <c r="B36883">
        <f>[1]Data!$B36882</f>
        <v>0</v>
      </c>
      <c r="C36883">
        <f>[1]Data!$C36882</f>
        <v>0</v>
      </c>
    </row>
    <row r="36884" spans="1:3" x14ac:dyDescent="0.35">
      <c r="A36884">
        <f>[1]Data!$A36883</f>
        <v>0</v>
      </c>
      <c r="B36884">
        <f>[1]Data!$B36883</f>
        <v>0</v>
      </c>
      <c r="C36884">
        <f>[1]Data!$C36883</f>
        <v>0</v>
      </c>
    </row>
    <row r="36885" spans="1:3" x14ac:dyDescent="0.35">
      <c r="A36885">
        <f>[1]Data!$A36884</f>
        <v>0</v>
      </c>
      <c r="B36885">
        <f>[1]Data!$B36884</f>
        <v>0</v>
      </c>
      <c r="C36885">
        <f>[1]Data!$C36884</f>
        <v>0</v>
      </c>
    </row>
    <row r="36886" spans="1:3" x14ac:dyDescent="0.35">
      <c r="A36886">
        <f>[1]Data!$A36885</f>
        <v>0</v>
      </c>
      <c r="B36886">
        <f>[1]Data!$B36885</f>
        <v>0</v>
      </c>
      <c r="C36886">
        <f>[1]Data!$C36885</f>
        <v>0</v>
      </c>
    </row>
    <row r="36887" spans="1:3" x14ac:dyDescent="0.35">
      <c r="A36887">
        <f>[1]Data!$A36886</f>
        <v>0</v>
      </c>
      <c r="B36887">
        <f>[1]Data!$B36886</f>
        <v>0</v>
      </c>
      <c r="C36887">
        <f>[1]Data!$C36886</f>
        <v>0</v>
      </c>
    </row>
    <row r="36888" spans="1:3" x14ac:dyDescent="0.35">
      <c r="A36888">
        <f>[1]Data!$A36887</f>
        <v>0</v>
      </c>
      <c r="B36888">
        <f>[1]Data!$B36887</f>
        <v>0</v>
      </c>
      <c r="C36888">
        <f>[1]Data!$C36887</f>
        <v>0</v>
      </c>
    </row>
    <row r="36889" spans="1:3" x14ac:dyDescent="0.35">
      <c r="A36889">
        <f>[1]Data!$A36888</f>
        <v>0</v>
      </c>
      <c r="B36889">
        <f>[1]Data!$B36888</f>
        <v>0</v>
      </c>
      <c r="C36889">
        <f>[1]Data!$C36888</f>
        <v>0</v>
      </c>
    </row>
    <row r="36890" spans="1:3" x14ac:dyDescent="0.35">
      <c r="A36890">
        <f>[1]Data!$A36889</f>
        <v>0</v>
      </c>
      <c r="B36890">
        <f>[1]Data!$B36889</f>
        <v>0</v>
      </c>
      <c r="C36890">
        <f>[1]Data!$C36889</f>
        <v>0</v>
      </c>
    </row>
    <row r="36891" spans="1:3" x14ac:dyDescent="0.35">
      <c r="A36891">
        <f>[1]Data!$A36890</f>
        <v>0</v>
      </c>
      <c r="B36891">
        <f>[1]Data!$B36890</f>
        <v>0</v>
      </c>
      <c r="C36891">
        <f>[1]Data!$C36890</f>
        <v>0</v>
      </c>
    </row>
    <row r="36892" spans="1:3" x14ac:dyDescent="0.35">
      <c r="A36892">
        <f>[1]Data!$A36891</f>
        <v>0</v>
      </c>
      <c r="B36892">
        <f>[1]Data!$B36891</f>
        <v>0</v>
      </c>
      <c r="C36892">
        <f>[1]Data!$C36891</f>
        <v>0</v>
      </c>
    </row>
    <row r="36893" spans="1:3" x14ac:dyDescent="0.35">
      <c r="A36893">
        <f>[1]Data!$A36892</f>
        <v>0</v>
      </c>
      <c r="B36893">
        <f>[1]Data!$B36892</f>
        <v>0</v>
      </c>
      <c r="C36893">
        <f>[1]Data!$C36892</f>
        <v>0</v>
      </c>
    </row>
    <row r="36894" spans="1:3" x14ac:dyDescent="0.35">
      <c r="A36894">
        <f>[1]Data!$A36893</f>
        <v>0</v>
      </c>
      <c r="B36894">
        <f>[1]Data!$B36893</f>
        <v>0</v>
      </c>
      <c r="C36894">
        <f>[1]Data!$C36893</f>
        <v>0</v>
      </c>
    </row>
    <row r="36895" spans="1:3" x14ac:dyDescent="0.35">
      <c r="A36895">
        <f>[1]Data!$A36894</f>
        <v>0</v>
      </c>
      <c r="B36895">
        <f>[1]Data!$B36894</f>
        <v>0</v>
      </c>
      <c r="C36895">
        <f>[1]Data!$C36894</f>
        <v>0</v>
      </c>
    </row>
    <row r="36896" spans="1:3" x14ac:dyDescent="0.35">
      <c r="A36896">
        <f>[1]Data!$A36895</f>
        <v>0</v>
      </c>
      <c r="B36896">
        <f>[1]Data!$B36895</f>
        <v>0</v>
      </c>
      <c r="C36896">
        <f>[1]Data!$C36895</f>
        <v>0</v>
      </c>
    </row>
    <row r="36897" spans="1:3" x14ac:dyDescent="0.35">
      <c r="A36897">
        <f>[1]Data!$A36896</f>
        <v>0</v>
      </c>
      <c r="B36897">
        <f>[1]Data!$B36896</f>
        <v>0</v>
      </c>
      <c r="C36897">
        <f>[1]Data!$C36896</f>
        <v>0</v>
      </c>
    </row>
    <row r="36898" spans="1:3" x14ac:dyDescent="0.35">
      <c r="A36898">
        <f>[1]Data!$A36897</f>
        <v>0</v>
      </c>
      <c r="B36898">
        <f>[1]Data!$B36897</f>
        <v>0</v>
      </c>
      <c r="C36898">
        <f>[1]Data!$C36897</f>
        <v>0</v>
      </c>
    </row>
    <row r="36899" spans="1:3" x14ac:dyDescent="0.35">
      <c r="A36899">
        <f>[1]Data!$A36898</f>
        <v>0</v>
      </c>
      <c r="B36899">
        <f>[1]Data!$B36898</f>
        <v>0</v>
      </c>
      <c r="C36899">
        <f>[1]Data!$C36898</f>
        <v>0</v>
      </c>
    </row>
    <row r="36900" spans="1:3" x14ac:dyDescent="0.35">
      <c r="A36900">
        <f>[1]Data!$A36899</f>
        <v>0</v>
      </c>
      <c r="B36900">
        <f>[1]Data!$B36899</f>
        <v>0</v>
      </c>
      <c r="C36900">
        <f>[1]Data!$C36899</f>
        <v>0</v>
      </c>
    </row>
    <row r="36901" spans="1:3" x14ac:dyDescent="0.35">
      <c r="A36901">
        <f>[1]Data!$A36900</f>
        <v>0</v>
      </c>
      <c r="B36901">
        <f>[1]Data!$B36900</f>
        <v>0</v>
      </c>
      <c r="C36901">
        <f>[1]Data!$C36900</f>
        <v>0</v>
      </c>
    </row>
    <row r="36902" spans="1:3" x14ac:dyDescent="0.35">
      <c r="A36902">
        <f>[1]Data!$A36901</f>
        <v>0</v>
      </c>
      <c r="B36902">
        <f>[1]Data!$B36901</f>
        <v>0</v>
      </c>
      <c r="C36902">
        <f>[1]Data!$C36901</f>
        <v>0</v>
      </c>
    </row>
    <row r="36903" spans="1:3" x14ac:dyDescent="0.35">
      <c r="A36903">
        <f>[1]Data!$A36902</f>
        <v>0</v>
      </c>
      <c r="B36903">
        <f>[1]Data!$B36902</f>
        <v>0</v>
      </c>
      <c r="C36903">
        <f>[1]Data!$C36902</f>
        <v>0</v>
      </c>
    </row>
    <row r="36904" spans="1:3" x14ac:dyDescent="0.35">
      <c r="A36904">
        <f>[1]Data!$A36903</f>
        <v>0</v>
      </c>
      <c r="B36904">
        <f>[1]Data!$B36903</f>
        <v>0</v>
      </c>
      <c r="C36904">
        <f>[1]Data!$C36903</f>
        <v>0</v>
      </c>
    </row>
    <row r="36905" spans="1:3" x14ac:dyDescent="0.35">
      <c r="A36905">
        <f>[1]Data!$A36904</f>
        <v>0</v>
      </c>
      <c r="B36905">
        <f>[1]Data!$B36904</f>
        <v>0</v>
      </c>
      <c r="C36905">
        <f>[1]Data!$C36904</f>
        <v>0</v>
      </c>
    </row>
    <row r="36906" spans="1:3" x14ac:dyDescent="0.35">
      <c r="A36906">
        <f>[1]Data!$A36905</f>
        <v>0</v>
      </c>
      <c r="B36906">
        <f>[1]Data!$B36905</f>
        <v>0</v>
      </c>
      <c r="C36906">
        <f>[1]Data!$C36905</f>
        <v>0</v>
      </c>
    </row>
    <row r="36907" spans="1:3" x14ac:dyDescent="0.35">
      <c r="A36907">
        <f>[1]Data!$A36906</f>
        <v>0</v>
      </c>
      <c r="B36907">
        <f>[1]Data!$B36906</f>
        <v>0</v>
      </c>
      <c r="C36907">
        <f>[1]Data!$C36906</f>
        <v>0</v>
      </c>
    </row>
    <row r="36908" spans="1:3" x14ac:dyDescent="0.35">
      <c r="A36908">
        <f>[1]Data!$A36907</f>
        <v>0</v>
      </c>
      <c r="B36908">
        <f>[1]Data!$B36907</f>
        <v>0</v>
      </c>
      <c r="C36908">
        <f>[1]Data!$C36907</f>
        <v>0</v>
      </c>
    </row>
    <row r="36909" spans="1:3" x14ac:dyDescent="0.35">
      <c r="A36909">
        <f>[1]Data!$A36908</f>
        <v>0</v>
      </c>
      <c r="B36909">
        <f>[1]Data!$B36908</f>
        <v>0</v>
      </c>
      <c r="C36909">
        <f>[1]Data!$C36908</f>
        <v>0</v>
      </c>
    </row>
    <row r="36910" spans="1:3" x14ac:dyDescent="0.35">
      <c r="A36910">
        <f>[1]Data!$A36909</f>
        <v>0</v>
      </c>
      <c r="B36910">
        <f>[1]Data!$B36909</f>
        <v>0</v>
      </c>
      <c r="C36910">
        <f>[1]Data!$C36909</f>
        <v>0</v>
      </c>
    </row>
    <row r="36911" spans="1:3" x14ac:dyDescent="0.35">
      <c r="A36911">
        <f>[1]Data!$A36910</f>
        <v>0</v>
      </c>
      <c r="B36911">
        <f>[1]Data!$B36910</f>
        <v>0</v>
      </c>
      <c r="C36911">
        <f>[1]Data!$C36910</f>
        <v>0</v>
      </c>
    </row>
    <row r="36912" spans="1:3" x14ac:dyDescent="0.35">
      <c r="A36912">
        <f>[1]Data!$A36911</f>
        <v>0</v>
      </c>
      <c r="B36912">
        <f>[1]Data!$B36911</f>
        <v>0</v>
      </c>
      <c r="C36912">
        <f>[1]Data!$C36911</f>
        <v>0</v>
      </c>
    </row>
    <row r="36913" spans="1:3" x14ac:dyDescent="0.35">
      <c r="A36913">
        <f>[1]Data!$A36912</f>
        <v>0</v>
      </c>
      <c r="B36913">
        <f>[1]Data!$B36912</f>
        <v>0</v>
      </c>
      <c r="C36913">
        <f>[1]Data!$C36912</f>
        <v>0</v>
      </c>
    </row>
    <row r="36914" spans="1:3" x14ac:dyDescent="0.35">
      <c r="A36914">
        <f>[1]Data!$A36913</f>
        <v>0</v>
      </c>
      <c r="B36914">
        <f>[1]Data!$B36913</f>
        <v>0</v>
      </c>
      <c r="C36914">
        <f>[1]Data!$C36913</f>
        <v>0</v>
      </c>
    </row>
    <row r="36915" spans="1:3" x14ac:dyDescent="0.35">
      <c r="A36915">
        <f>[1]Data!$A36914</f>
        <v>0</v>
      </c>
      <c r="B36915">
        <f>[1]Data!$B36914</f>
        <v>0</v>
      </c>
      <c r="C36915">
        <f>[1]Data!$C36914</f>
        <v>0</v>
      </c>
    </row>
    <row r="36916" spans="1:3" x14ac:dyDescent="0.35">
      <c r="A36916">
        <f>[1]Data!$A36915</f>
        <v>0</v>
      </c>
      <c r="B36916">
        <f>[1]Data!$B36915</f>
        <v>0</v>
      </c>
      <c r="C36916">
        <f>[1]Data!$C36915</f>
        <v>0</v>
      </c>
    </row>
    <row r="36917" spans="1:3" x14ac:dyDescent="0.35">
      <c r="A36917">
        <f>[1]Data!$A36916</f>
        <v>0</v>
      </c>
      <c r="B36917">
        <f>[1]Data!$B36916</f>
        <v>0</v>
      </c>
      <c r="C36917">
        <f>[1]Data!$C36916</f>
        <v>0</v>
      </c>
    </row>
    <row r="36918" spans="1:3" x14ac:dyDescent="0.35">
      <c r="A36918">
        <f>[1]Data!$A36917</f>
        <v>0</v>
      </c>
      <c r="B36918">
        <f>[1]Data!$B36917</f>
        <v>0</v>
      </c>
      <c r="C36918">
        <f>[1]Data!$C36917</f>
        <v>0</v>
      </c>
    </row>
    <row r="36919" spans="1:3" x14ac:dyDescent="0.35">
      <c r="A36919">
        <f>[1]Data!$A36918</f>
        <v>0</v>
      </c>
      <c r="B36919">
        <f>[1]Data!$B36918</f>
        <v>0</v>
      </c>
      <c r="C36919">
        <f>[1]Data!$C36918</f>
        <v>0</v>
      </c>
    </row>
    <row r="36920" spans="1:3" x14ac:dyDescent="0.35">
      <c r="A36920">
        <f>[1]Data!$A36919</f>
        <v>0</v>
      </c>
      <c r="B36920">
        <f>[1]Data!$B36919</f>
        <v>0</v>
      </c>
      <c r="C36920">
        <f>[1]Data!$C36919</f>
        <v>0</v>
      </c>
    </row>
    <row r="36921" spans="1:3" x14ac:dyDescent="0.35">
      <c r="A36921">
        <f>[1]Data!$A36920</f>
        <v>0</v>
      </c>
      <c r="B36921">
        <f>[1]Data!$B36920</f>
        <v>0</v>
      </c>
      <c r="C36921">
        <f>[1]Data!$C36920</f>
        <v>0</v>
      </c>
    </row>
    <row r="36922" spans="1:3" x14ac:dyDescent="0.35">
      <c r="A36922">
        <f>[1]Data!$A36921</f>
        <v>0</v>
      </c>
      <c r="B36922">
        <f>[1]Data!$B36921</f>
        <v>0</v>
      </c>
      <c r="C36922">
        <f>[1]Data!$C36921</f>
        <v>0</v>
      </c>
    </row>
    <row r="36923" spans="1:3" x14ac:dyDescent="0.35">
      <c r="A36923">
        <f>[1]Data!$A36922</f>
        <v>0</v>
      </c>
      <c r="B36923">
        <f>[1]Data!$B36922</f>
        <v>0</v>
      </c>
      <c r="C36923">
        <f>[1]Data!$C36922</f>
        <v>0</v>
      </c>
    </row>
    <row r="36924" spans="1:3" x14ac:dyDescent="0.35">
      <c r="A36924">
        <f>[1]Data!$A36923</f>
        <v>0</v>
      </c>
      <c r="B36924">
        <f>[1]Data!$B36923</f>
        <v>0</v>
      </c>
      <c r="C36924">
        <f>[1]Data!$C36923</f>
        <v>0</v>
      </c>
    </row>
    <row r="36925" spans="1:3" x14ac:dyDescent="0.35">
      <c r="A36925">
        <f>[1]Data!$A36924</f>
        <v>0</v>
      </c>
      <c r="B36925">
        <f>[1]Data!$B36924</f>
        <v>0</v>
      </c>
      <c r="C36925">
        <f>[1]Data!$C36924</f>
        <v>0</v>
      </c>
    </row>
    <row r="36926" spans="1:3" x14ac:dyDescent="0.35">
      <c r="A36926">
        <f>[1]Data!$A36925</f>
        <v>0</v>
      </c>
      <c r="B36926">
        <f>[1]Data!$B36925</f>
        <v>0</v>
      </c>
      <c r="C36926">
        <f>[1]Data!$C36925</f>
        <v>0</v>
      </c>
    </row>
    <row r="36927" spans="1:3" x14ac:dyDescent="0.35">
      <c r="A36927">
        <f>[1]Data!$A36926</f>
        <v>0</v>
      </c>
      <c r="B36927">
        <f>[1]Data!$B36926</f>
        <v>0</v>
      </c>
      <c r="C36927">
        <f>[1]Data!$C36926</f>
        <v>0</v>
      </c>
    </row>
    <row r="36928" spans="1:3" x14ac:dyDescent="0.35">
      <c r="A36928">
        <f>[1]Data!$A36927</f>
        <v>0</v>
      </c>
      <c r="B36928">
        <f>[1]Data!$B36927</f>
        <v>0</v>
      </c>
      <c r="C36928">
        <f>[1]Data!$C36927</f>
        <v>0</v>
      </c>
    </row>
    <row r="36929" spans="1:3" x14ac:dyDescent="0.35">
      <c r="A36929">
        <f>[1]Data!$A36928</f>
        <v>0</v>
      </c>
      <c r="B36929">
        <f>[1]Data!$B36928</f>
        <v>0</v>
      </c>
      <c r="C36929">
        <f>[1]Data!$C36928</f>
        <v>0</v>
      </c>
    </row>
    <row r="36930" spans="1:3" x14ac:dyDescent="0.35">
      <c r="A36930">
        <f>[1]Data!$A36929</f>
        <v>0</v>
      </c>
      <c r="B36930">
        <f>[1]Data!$B36929</f>
        <v>0</v>
      </c>
      <c r="C36930">
        <f>[1]Data!$C36929</f>
        <v>0</v>
      </c>
    </row>
    <row r="36931" spans="1:3" x14ac:dyDescent="0.35">
      <c r="A36931">
        <f>[1]Data!$A36930</f>
        <v>0</v>
      </c>
      <c r="B36931">
        <f>[1]Data!$B36930</f>
        <v>0</v>
      </c>
      <c r="C36931">
        <f>[1]Data!$C36930</f>
        <v>0</v>
      </c>
    </row>
    <row r="36932" spans="1:3" x14ac:dyDescent="0.35">
      <c r="A36932">
        <f>[1]Data!$A36931</f>
        <v>0</v>
      </c>
      <c r="B36932">
        <f>[1]Data!$B36931</f>
        <v>0</v>
      </c>
      <c r="C36932">
        <f>[1]Data!$C36931</f>
        <v>0</v>
      </c>
    </row>
    <row r="36933" spans="1:3" x14ac:dyDescent="0.35">
      <c r="A36933">
        <f>[1]Data!$A36932</f>
        <v>0</v>
      </c>
      <c r="B36933">
        <f>[1]Data!$B36932</f>
        <v>0</v>
      </c>
      <c r="C36933">
        <f>[1]Data!$C36932</f>
        <v>0</v>
      </c>
    </row>
    <row r="36934" spans="1:3" x14ac:dyDescent="0.35">
      <c r="A36934">
        <f>[1]Data!$A36933</f>
        <v>0</v>
      </c>
      <c r="B36934">
        <f>[1]Data!$B36933</f>
        <v>0</v>
      </c>
      <c r="C36934">
        <f>[1]Data!$C36933</f>
        <v>0</v>
      </c>
    </row>
    <row r="36935" spans="1:3" x14ac:dyDescent="0.35">
      <c r="A36935">
        <f>[1]Data!$A36934</f>
        <v>0</v>
      </c>
      <c r="B36935">
        <f>[1]Data!$B36934</f>
        <v>0</v>
      </c>
      <c r="C36935">
        <f>[1]Data!$C36934</f>
        <v>0</v>
      </c>
    </row>
    <row r="36936" spans="1:3" x14ac:dyDescent="0.35">
      <c r="A36936">
        <f>[1]Data!$A36935</f>
        <v>0</v>
      </c>
      <c r="B36936">
        <f>[1]Data!$B36935</f>
        <v>0</v>
      </c>
      <c r="C36936">
        <f>[1]Data!$C36935</f>
        <v>0</v>
      </c>
    </row>
    <row r="36937" spans="1:3" x14ac:dyDescent="0.35">
      <c r="A36937">
        <f>[1]Data!$A36936</f>
        <v>0</v>
      </c>
      <c r="B36937">
        <f>[1]Data!$B36936</f>
        <v>0</v>
      </c>
      <c r="C36937">
        <f>[1]Data!$C36936</f>
        <v>0</v>
      </c>
    </row>
    <row r="36938" spans="1:3" x14ac:dyDescent="0.35">
      <c r="A36938">
        <f>[1]Data!$A36937</f>
        <v>0</v>
      </c>
      <c r="B36938">
        <f>[1]Data!$B36937</f>
        <v>0</v>
      </c>
      <c r="C36938">
        <f>[1]Data!$C36937</f>
        <v>0</v>
      </c>
    </row>
    <row r="36939" spans="1:3" x14ac:dyDescent="0.35">
      <c r="A36939">
        <f>[1]Data!$A36938</f>
        <v>0</v>
      </c>
      <c r="B36939">
        <f>[1]Data!$B36938</f>
        <v>0</v>
      </c>
      <c r="C36939">
        <f>[1]Data!$C36938</f>
        <v>0</v>
      </c>
    </row>
    <row r="36940" spans="1:3" x14ac:dyDescent="0.35">
      <c r="A36940">
        <f>[1]Data!$A36939</f>
        <v>0</v>
      </c>
      <c r="B36940">
        <f>[1]Data!$B36939</f>
        <v>0</v>
      </c>
      <c r="C36940">
        <f>[1]Data!$C36939</f>
        <v>0</v>
      </c>
    </row>
    <row r="36941" spans="1:3" x14ac:dyDescent="0.35">
      <c r="A36941">
        <f>[1]Data!$A36940</f>
        <v>0</v>
      </c>
      <c r="B36941">
        <f>[1]Data!$B36940</f>
        <v>0</v>
      </c>
      <c r="C36941">
        <f>[1]Data!$C36940</f>
        <v>0</v>
      </c>
    </row>
    <row r="36942" spans="1:3" x14ac:dyDescent="0.35">
      <c r="A36942">
        <f>[1]Data!$A36941</f>
        <v>0</v>
      </c>
      <c r="B36942">
        <f>[1]Data!$B36941</f>
        <v>0</v>
      </c>
      <c r="C36942">
        <f>[1]Data!$C36941</f>
        <v>0</v>
      </c>
    </row>
    <row r="36943" spans="1:3" x14ac:dyDescent="0.35">
      <c r="A36943">
        <f>[1]Data!$A36942</f>
        <v>0</v>
      </c>
      <c r="B36943">
        <f>[1]Data!$B36942</f>
        <v>0</v>
      </c>
      <c r="C36943">
        <f>[1]Data!$C36942</f>
        <v>0</v>
      </c>
    </row>
    <row r="36944" spans="1:3" x14ac:dyDescent="0.35">
      <c r="A36944">
        <f>[1]Data!$A36943</f>
        <v>0</v>
      </c>
      <c r="B36944">
        <f>[1]Data!$B36943</f>
        <v>0</v>
      </c>
      <c r="C36944">
        <f>[1]Data!$C36943</f>
        <v>0</v>
      </c>
    </row>
    <row r="36945" spans="1:3" x14ac:dyDescent="0.35">
      <c r="A36945">
        <f>[1]Data!$A36944</f>
        <v>0</v>
      </c>
      <c r="B36945">
        <f>[1]Data!$B36944</f>
        <v>0</v>
      </c>
      <c r="C36945">
        <f>[1]Data!$C36944</f>
        <v>0</v>
      </c>
    </row>
    <row r="36946" spans="1:3" x14ac:dyDescent="0.35">
      <c r="A36946">
        <f>[1]Data!$A36945</f>
        <v>0</v>
      </c>
      <c r="B36946">
        <f>[1]Data!$B36945</f>
        <v>0</v>
      </c>
      <c r="C36946">
        <f>[1]Data!$C36945</f>
        <v>0</v>
      </c>
    </row>
    <row r="36947" spans="1:3" x14ac:dyDescent="0.35">
      <c r="A36947">
        <f>[1]Data!$A36946</f>
        <v>0</v>
      </c>
      <c r="B36947">
        <f>[1]Data!$B36946</f>
        <v>0</v>
      </c>
      <c r="C36947">
        <f>[1]Data!$C36946</f>
        <v>0</v>
      </c>
    </row>
    <row r="36948" spans="1:3" x14ac:dyDescent="0.35">
      <c r="A36948">
        <f>[1]Data!$A36947</f>
        <v>0</v>
      </c>
      <c r="B36948">
        <f>[1]Data!$B36947</f>
        <v>0</v>
      </c>
      <c r="C36948">
        <f>[1]Data!$C36947</f>
        <v>0</v>
      </c>
    </row>
    <row r="36949" spans="1:3" x14ac:dyDescent="0.35">
      <c r="A36949">
        <f>[1]Data!$A36948</f>
        <v>0</v>
      </c>
      <c r="B36949">
        <f>[1]Data!$B36948</f>
        <v>0</v>
      </c>
      <c r="C36949">
        <f>[1]Data!$C36948</f>
        <v>0</v>
      </c>
    </row>
    <row r="36950" spans="1:3" x14ac:dyDescent="0.35">
      <c r="A36950">
        <f>[1]Data!$A36949</f>
        <v>0</v>
      </c>
      <c r="B36950">
        <f>[1]Data!$B36949</f>
        <v>0</v>
      </c>
      <c r="C36950">
        <f>[1]Data!$C36949</f>
        <v>0</v>
      </c>
    </row>
    <row r="36951" spans="1:3" x14ac:dyDescent="0.35">
      <c r="A36951">
        <f>[1]Data!$A36950</f>
        <v>0</v>
      </c>
      <c r="B36951">
        <f>[1]Data!$B36950</f>
        <v>0</v>
      </c>
      <c r="C36951">
        <f>[1]Data!$C36950</f>
        <v>0</v>
      </c>
    </row>
    <row r="36952" spans="1:3" x14ac:dyDescent="0.35">
      <c r="A36952">
        <f>[1]Data!$A36951</f>
        <v>0</v>
      </c>
      <c r="B36952">
        <f>[1]Data!$B36951</f>
        <v>0</v>
      </c>
      <c r="C36952">
        <f>[1]Data!$C36951</f>
        <v>0</v>
      </c>
    </row>
    <row r="36953" spans="1:3" x14ac:dyDescent="0.35">
      <c r="A36953">
        <f>[1]Data!$A36952</f>
        <v>0</v>
      </c>
      <c r="B36953">
        <f>[1]Data!$B36952</f>
        <v>0</v>
      </c>
      <c r="C36953">
        <f>[1]Data!$C36952</f>
        <v>0</v>
      </c>
    </row>
    <row r="36954" spans="1:3" x14ac:dyDescent="0.35">
      <c r="A36954">
        <f>[1]Data!$A36953</f>
        <v>0</v>
      </c>
      <c r="B36954">
        <f>[1]Data!$B36953</f>
        <v>0</v>
      </c>
      <c r="C36954">
        <f>[1]Data!$C36953</f>
        <v>0</v>
      </c>
    </row>
    <row r="36955" spans="1:3" x14ac:dyDescent="0.35">
      <c r="A36955">
        <f>[1]Data!$A36954</f>
        <v>0</v>
      </c>
      <c r="B36955">
        <f>[1]Data!$B36954</f>
        <v>0</v>
      </c>
      <c r="C36955">
        <f>[1]Data!$C36954</f>
        <v>0</v>
      </c>
    </row>
    <row r="36956" spans="1:3" x14ac:dyDescent="0.35">
      <c r="A36956">
        <f>[1]Data!$A36955</f>
        <v>0</v>
      </c>
      <c r="B36956">
        <f>[1]Data!$B36955</f>
        <v>0</v>
      </c>
      <c r="C36956">
        <f>[1]Data!$C36955</f>
        <v>0</v>
      </c>
    </row>
    <row r="36957" spans="1:3" x14ac:dyDescent="0.35">
      <c r="A36957">
        <f>[1]Data!$A36956</f>
        <v>0</v>
      </c>
      <c r="B36957">
        <f>[1]Data!$B36956</f>
        <v>0</v>
      </c>
      <c r="C36957">
        <f>[1]Data!$C36956</f>
        <v>0</v>
      </c>
    </row>
    <row r="36958" spans="1:3" x14ac:dyDescent="0.35">
      <c r="A36958">
        <f>[1]Data!$A36957</f>
        <v>0</v>
      </c>
      <c r="B36958">
        <f>[1]Data!$B36957</f>
        <v>0</v>
      </c>
      <c r="C36958">
        <f>[1]Data!$C36957</f>
        <v>0</v>
      </c>
    </row>
    <row r="36959" spans="1:3" x14ac:dyDescent="0.35">
      <c r="A36959">
        <f>[1]Data!$A36958</f>
        <v>0</v>
      </c>
      <c r="B36959">
        <f>[1]Data!$B36958</f>
        <v>0</v>
      </c>
      <c r="C36959">
        <f>[1]Data!$C36958</f>
        <v>0</v>
      </c>
    </row>
    <row r="36960" spans="1:3" x14ac:dyDescent="0.35">
      <c r="A36960">
        <f>[1]Data!$A36959</f>
        <v>0</v>
      </c>
      <c r="B36960">
        <f>[1]Data!$B36959</f>
        <v>0</v>
      </c>
      <c r="C36960">
        <f>[1]Data!$C36959</f>
        <v>0</v>
      </c>
    </row>
    <row r="36961" spans="1:3" x14ac:dyDescent="0.35">
      <c r="A36961">
        <f>[1]Data!$A36960</f>
        <v>0</v>
      </c>
      <c r="B36961">
        <f>[1]Data!$B36960</f>
        <v>0</v>
      </c>
      <c r="C36961">
        <f>[1]Data!$C36960</f>
        <v>0</v>
      </c>
    </row>
    <row r="36962" spans="1:3" x14ac:dyDescent="0.35">
      <c r="A36962">
        <f>[1]Data!$A36961</f>
        <v>0</v>
      </c>
      <c r="B36962">
        <f>[1]Data!$B36961</f>
        <v>0</v>
      </c>
      <c r="C36962">
        <f>[1]Data!$C36961</f>
        <v>0</v>
      </c>
    </row>
    <row r="36963" spans="1:3" x14ac:dyDescent="0.35">
      <c r="A36963">
        <f>[1]Data!$A36962</f>
        <v>0</v>
      </c>
      <c r="B36963">
        <f>[1]Data!$B36962</f>
        <v>0</v>
      </c>
      <c r="C36963">
        <f>[1]Data!$C36962</f>
        <v>0</v>
      </c>
    </row>
    <row r="36964" spans="1:3" x14ac:dyDescent="0.35">
      <c r="A36964">
        <f>[1]Data!$A36963</f>
        <v>0</v>
      </c>
      <c r="B36964">
        <f>[1]Data!$B36963</f>
        <v>0</v>
      </c>
      <c r="C36964">
        <f>[1]Data!$C36963</f>
        <v>0</v>
      </c>
    </row>
    <row r="36965" spans="1:3" x14ac:dyDescent="0.35">
      <c r="A36965">
        <f>[1]Data!$A36964</f>
        <v>0</v>
      </c>
      <c r="B36965">
        <f>[1]Data!$B36964</f>
        <v>0</v>
      </c>
      <c r="C36965">
        <f>[1]Data!$C36964</f>
        <v>0</v>
      </c>
    </row>
    <row r="36966" spans="1:3" x14ac:dyDescent="0.35">
      <c r="A36966">
        <f>[1]Data!$A36965</f>
        <v>0</v>
      </c>
      <c r="B36966">
        <f>[1]Data!$B36965</f>
        <v>0</v>
      </c>
      <c r="C36966">
        <f>[1]Data!$C36965</f>
        <v>0</v>
      </c>
    </row>
    <row r="36967" spans="1:3" x14ac:dyDescent="0.35">
      <c r="A36967">
        <f>[1]Data!$A36966</f>
        <v>0</v>
      </c>
      <c r="B36967">
        <f>[1]Data!$B36966</f>
        <v>0</v>
      </c>
      <c r="C36967">
        <f>[1]Data!$C36966</f>
        <v>0</v>
      </c>
    </row>
    <row r="36968" spans="1:3" x14ac:dyDescent="0.35">
      <c r="A36968">
        <f>[1]Data!$A36967</f>
        <v>0</v>
      </c>
      <c r="B36968">
        <f>[1]Data!$B36967</f>
        <v>0</v>
      </c>
      <c r="C36968">
        <f>[1]Data!$C36967</f>
        <v>0</v>
      </c>
    </row>
    <row r="36969" spans="1:3" x14ac:dyDescent="0.35">
      <c r="A36969">
        <f>[1]Data!$A36968</f>
        <v>0</v>
      </c>
      <c r="B36969">
        <f>[1]Data!$B36968</f>
        <v>0</v>
      </c>
      <c r="C36969">
        <f>[1]Data!$C36968</f>
        <v>0</v>
      </c>
    </row>
    <row r="36970" spans="1:3" x14ac:dyDescent="0.35">
      <c r="A36970">
        <f>[1]Data!$A36969</f>
        <v>0</v>
      </c>
      <c r="B36970">
        <f>[1]Data!$B36969</f>
        <v>0</v>
      </c>
      <c r="C36970">
        <f>[1]Data!$C36969</f>
        <v>0</v>
      </c>
    </row>
    <row r="36971" spans="1:3" x14ac:dyDescent="0.35">
      <c r="A36971">
        <f>[1]Data!$A36970</f>
        <v>0</v>
      </c>
      <c r="B36971">
        <f>[1]Data!$B36970</f>
        <v>0</v>
      </c>
      <c r="C36971">
        <f>[1]Data!$C36970</f>
        <v>0</v>
      </c>
    </row>
    <row r="36972" spans="1:3" x14ac:dyDescent="0.35">
      <c r="A36972">
        <f>[1]Data!$A36971</f>
        <v>0</v>
      </c>
      <c r="B36972">
        <f>[1]Data!$B36971</f>
        <v>0</v>
      </c>
      <c r="C36972">
        <f>[1]Data!$C36971</f>
        <v>0</v>
      </c>
    </row>
    <row r="36973" spans="1:3" x14ac:dyDescent="0.35">
      <c r="A36973">
        <f>[1]Data!$A36972</f>
        <v>0</v>
      </c>
      <c r="B36973">
        <f>[1]Data!$B36972</f>
        <v>0</v>
      </c>
      <c r="C36973">
        <f>[1]Data!$C36972</f>
        <v>0</v>
      </c>
    </row>
    <row r="36974" spans="1:3" x14ac:dyDescent="0.35">
      <c r="A36974">
        <f>[1]Data!$A36973</f>
        <v>0</v>
      </c>
      <c r="B36974">
        <f>[1]Data!$B36973</f>
        <v>0</v>
      </c>
      <c r="C36974">
        <f>[1]Data!$C36973</f>
        <v>0</v>
      </c>
    </row>
    <row r="36975" spans="1:3" x14ac:dyDescent="0.35">
      <c r="A36975">
        <f>[1]Data!$A36974</f>
        <v>0</v>
      </c>
      <c r="B36975">
        <f>[1]Data!$B36974</f>
        <v>0</v>
      </c>
      <c r="C36975">
        <f>[1]Data!$C36974</f>
        <v>0</v>
      </c>
    </row>
    <row r="36976" spans="1:3" x14ac:dyDescent="0.35">
      <c r="A36976">
        <f>[1]Data!$A36975</f>
        <v>0</v>
      </c>
      <c r="B36976">
        <f>[1]Data!$B36975</f>
        <v>0</v>
      </c>
      <c r="C36976">
        <f>[1]Data!$C36975</f>
        <v>0</v>
      </c>
    </row>
    <row r="36977" spans="1:3" x14ac:dyDescent="0.35">
      <c r="A36977">
        <f>[1]Data!$A36976</f>
        <v>0</v>
      </c>
      <c r="B36977">
        <f>[1]Data!$B36976</f>
        <v>0</v>
      </c>
      <c r="C36977">
        <f>[1]Data!$C36976</f>
        <v>0</v>
      </c>
    </row>
    <row r="36978" spans="1:3" x14ac:dyDescent="0.35">
      <c r="A36978">
        <f>[1]Data!$A36977</f>
        <v>0</v>
      </c>
      <c r="B36978">
        <f>[1]Data!$B36977</f>
        <v>0</v>
      </c>
      <c r="C36978">
        <f>[1]Data!$C36977</f>
        <v>0</v>
      </c>
    </row>
    <row r="36979" spans="1:3" x14ac:dyDescent="0.35">
      <c r="A36979">
        <f>[1]Data!$A36978</f>
        <v>0</v>
      </c>
      <c r="B36979">
        <f>[1]Data!$B36978</f>
        <v>0</v>
      </c>
      <c r="C36979">
        <f>[1]Data!$C36978</f>
        <v>0</v>
      </c>
    </row>
    <row r="36980" spans="1:3" x14ac:dyDescent="0.35">
      <c r="A36980">
        <f>[1]Data!$A36979</f>
        <v>0</v>
      </c>
      <c r="B36980">
        <f>[1]Data!$B36979</f>
        <v>0</v>
      </c>
      <c r="C36980">
        <f>[1]Data!$C36979</f>
        <v>0</v>
      </c>
    </row>
    <row r="36981" spans="1:3" x14ac:dyDescent="0.35">
      <c r="A36981">
        <f>[1]Data!$A36980</f>
        <v>0</v>
      </c>
      <c r="B36981">
        <f>[1]Data!$B36980</f>
        <v>0</v>
      </c>
      <c r="C36981">
        <f>[1]Data!$C36980</f>
        <v>0</v>
      </c>
    </row>
    <row r="36982" spans="1:3" x14ac:dyDescent="0.35">
      <c r="A36982">
        <f>[1]Data!$A36981</f>
        <v>0</v>
      </c>
      <c r="B36982">
        <f>[1]Data!$B36981</f>
        <v>0</v>
      </c>
      <c r="C36982">
        <f>[1]Data!$C36981</f>
        <v>0</v>
      </c>
    </row>
    <row r="36983" spans="1:3" x14ac:dyDescent="0.35">
      <c r="A36983">
        <f>[1]Data!$A36982</f>
        <v>0</v>
      </c>
      <c r="B36983">
        <f>[1]Data!$B36982</f>
        <v>0</v>
      </c>
      <c r="C36983">
        <f>[1]Data!$C36982</f>
        <v>0</v>
      </c>
    </row>
    <row r="36984" spans="1:3" x14ac:dyDescent="0.35">
      <c r="A36984">
        <f>[1]Data!$A36983</f>
        <v>0</v>
      </c>
      <c r="B36984">
        <f>[1]Data!$B36983</f>
        <v>0</v>
      </c>
      <c r="C36984">
        <f>[1]Data!$C36983</f>
        <v>0</v>
      </c>
    </row>
    <row r="36985" spans="1:3" x14ac:dyDescent="0.35">
      <c r="A36985">
        <f>[1]Data!$A36984</f>
        <v>0</v>
      </c>
      <c r="B36985">
        <f>[1]Data!$B36984</f>
        <v>0</v>
      </c>
      <c r="C36985">
        <f>[1]Data!$C36984</f>
        <v>0</v>
      </c>
    </row>
    <row r="36986" spans="1:3" x14ac:dyDescent="0.35">
      <c r="A36986">
        <f>[1]Data!$A36985</f>
        <v>0</v>
      </c>
      <c r="B36986">
        <f>[1]Data!$B36985</f>
        <v>0</v>
      </c>
      <c r="C36986">
        <f>[1]Data!$C36985</f>
        <v>0</v>
      </c>
    </row>
    <row r="36987" spans="1:3" x14ac:dyDescent="0.35">
      <c r="A36987">
        <f>[1]Data!$A36986</f>
        <v>0</v>
      </c>
      <c r="B36987">
        <f>[1]Data!$B36986</f>
        <v>0</v>
      </c>
      <c r="C36987">
        <f>[1]Data!$C36986</f>
        <v>0</v>
      </c>
    </row>
    <row r="36988" spans="1:3" x14ac:dyDescent="0.35">
      <c r="A36988">
        <f>[1]Data!$A36987</f>
        <v>0</v>
      </c>
      <c r="B36988">
        <f>[1]Data!$B36987</f>
        <v>0</v>
      </c>
      <c r="C36988">
        <f>[1]Data!$C36987</f>
        <v>0</v>
      </c>
    </row>
    <row r="36989" spans="1:3" x14ac:dyDescent="0.35">
      <c r="A36989">
        <f>[1]Data!$A36988</f>
        <v>0</v>
      </c>
      <c r="B36989">
        <f>[1]Data!$B36988</f>
        <v>0</v>
      </c>
      <c r="C36989">
        <f>[1]Data!$C36988</f>
        <v>0</v>
      </c>
    </row>
    <row r="36990" spans="1:3" x14ac:dyDescent="0.35">
      <c r="A36990">
        <f>[1]Data!$A36989</f>
        <v>0</v>
      </c>
      <c r="B36990">
        <f>[1]Data!$B36989</f>
        <v>0</v>
      </c>
      <c r="C36990">
        <f>[1]Data!$C36989</f>
        <v>0</v>
      </c>
    </row>
    <row r="36991" spans="1:3" x14ac:dyDescent="0.35">
      <c r="A36991">
        <f>[1]Data!$A36990</f>
        <v>0</v>
      </c>
      <c r="B36991">
        <f>[1]Data!$B36990</f>
        <v>0</v>
      </c>
      <c r="C36991">
        <f>[1]Data!$C36990</f>
        <v>0</v>
      </c>
    </row>
    <row r="36992" spans="1:3" x14ac:dyDescent="0.35">
      <c r="A36992">
        <f>[1]Data!$A36991</f>
        <v>0</v>
      </c>
      <c r="B36992">
        <f>[1]Data!$B36991</f>
        <v>0</v>
      </c>
      <c r="C36992">
        <f>[1]Data!$C36991</f>
        <v>0</v>
      </c>
    </row>
    <row r="36993" spans="1:3" x14ac:dyDescent="0.35">
      <c r="A36993">
        <f>[1]Data!$A36992</f>
        <v>0</v>
      </c>
      <c r="B36993">
        <f>[1]Data!$B36992</f>
        <v>0</v>
      </c>
      <c r="C36993">
        <f>[1]Data!$C36992</f>
        <v>0</v>
      </c>
    </row>
    <row r="36994" spans="1:3" x14ac:dyDescent="0.35">
      <c r="A36994">
        <f>[1]Data!$A36993</f>
        <v>0</v>
      </c>
      <c r="B36994">
        <f>[1]Data!$B36993</f>
        <v>0</v>
      </c>
      <c r="C36994">
        <f>[1]Data!$C36993</f>
        <v>0</v>
      </c>
    </row>
    <row r="36995" spans="1:3" x14ac:dyDescent="0.35">
      <c r="A36995">
        <f>[1]Data!$A36994</f>
        <v>0</v>
      </c>
      <c r="B36995">
        <f>[1]Data!$B36994</f>
        <v>0</v>
      </c>
      <c r="C36995">
        <f>[1]Data!$C36994</f>
        <v>0</v>
      </c>
    </row>
    <row r="36996" spans="1:3" x14ac:dyDescent="0.35">
      <c r="A36996">
        <f>[1]Data!$A36995</f>
        <v>0</v>
      </c>
      <c r="B36996">
        <f>[1]Data!$B36995</f>
        <v>0</v>
      </c>
      <c r="C36996">
        <f>[1]Data!$C36995</f>
        <v>0</v>
      </c>
    </row>
    <row r="36997" spans="1:3" x14ac:dyDescent="0.35">
      <c r="A36997">
        <f>[1]Data!$A36996</f>
        <v>0</v>
      </c>
      <c r="B36997">
        <f>[1]Data!$B36996</f>
        <v>0</v>
      </c>
      <c r="C36997">
        <f>[1]Data!$C36996</f>
        <v>0</v>
      </c>
    </row>
    <row r="36998" spans="1:3" x14ac:dyDescent="0.35">
      <c r="A36998">
        <f>[1]Data!$A36997</f>
        <v>0</v>
      </c>
      <c r="B36998">
        <f>[1]Data!$B36997</f>
        <v>0</v>
      </c>
      <c r="C36998">
        <f>[1]Data!$C36997</f>
        <v>0</v>
      </c>
    </row>
    <row r="36999" spans="1:3" x14ac:dyDescent="0.35">
      <c r="A36999">
        <f>[1]Data!$A36998</f>
        <v>0</v>
      </c>
      <c r="B36999">
        <f>[1]Data!$B36998</f>
        <v>0</v>
      </c>
      <c r="C36999">
        <f>[1]Data!$C36998</f>
        <v>0</v>
      </c>
    </row>
    <row r="37000" spans="1:3" x14ac:dyDescent="0.35">
      <c r="A37000">
        <f>[1]Data!$A36999</f>
        <v>0</v>
      </c>
      <c r="B37000">
        <f>[1]Data!$B36999</f>
        <v>0</v>
      </c>
      <c r="C37000">
        <f>[1]Data!$C36999</f>
        <v>0</v>
      </c>
    </row>
    <row r="37001" spans="1:3" x14ac:dyDescent="0.35">
      <c r="A37001">
        <f>[1]Data!$A37000</f>
        <v>0</v>
      </c>
      <c r="B37001">
        <f>[1]Data!$B37000</f>
        <v>0</v>
      </c>
      <c r="C37001">
        <f>[1]Data!$C37000</f>
        <v>0</v>
      </c>
    </row>
    <row r="37002" spans="1:3" x14ac:dyDescent="0.35">
      <c r="A37002">
        <f>[1]Data!$A37001</f>
        <v>0</v>
      </c>
      <c r="B37002">
        <f>[1]Data!$B37001</f>
        <v>0</v>
      </c>
      <c r="C37002">
        <f>[1]Data!$C37001</f>
        <v>0</v>
      </c>
    </row>
    <row r="37003" spans="1:3" x14ac:dyDescent="0.35">
      <c r="A37003">
        <f>[1]Data!$A37002</f>
        <v>0</v>
      </c>
      <c r="B37003">
        <f>[1]Data!$B37002</f>
        <v>0</v>
      </c>
      <c r="C37003">
        <f>[1]Data!$C37002</f>
        <v>0</v>
      </c>
    </row>
    <row r="37004" spans="1:3" x14ac:dyDescent="0.35">
      <c r="A37004">
        <f>[1]Data!$A37003</f>
        <v>0</v>
      </c>
      <c r="B37004">
        <f>[1]Data!$B37003</f>
        <v>0</v>
      </c>
      <c r="C37004">
        <f>[1]Data!$C37003</f>
        <v>0</v>
      </c>
    </row>
    <row r="37005" spans="1:3" x14ac:dyDescent="0.35">
      <c r="A37005">
        <f>[1]Data!$A37004</f>
        <v>0</v>
      </c>
      <c r="B37005">
        <f>[1]Data!$B37004</f>
        <v>0</v>
      </c>
      <c r="C37005">
        <f>[1]Data!$C37004</f>
        <v>0</v>
      </c>
    </row>
    <row r="37006" spans="1:3" x14ac:dyDescent="0.35">
      <c r="A37006">
        <f>[1]Data!$A37005</f>
        <v>0</v>
      </c>
      <c r="B37006">
        <f>[1]Data!$B37005</f>
        <v>0</v>
      </c>
      <c r="C37006">
        <f>[1]Data!$C37005</f>
        <v>0</v>
      </c>
    </row>
    <row r="37007" spans="1:3" x14ac:dyDescent="0.35">
      <c r="A37007">
        <f>[1]Data!$A37006</f>
        <v>0</v>
      </c>
      <c r="B37007">
        <f>[1]Data!$B37006</f>
        <v>0</v>
      </c>
      <c r="C37007">
        <f>[1]Data!$C37006</f>
        <v>0</v>
      </c>
    </row>
    <row r="37008" spans="1:3" x14ac:dyDescent="0.35">
      <c r="A37008">
        <f>[1]Data!$A37007</f>
        <v>0</v>
      </c>
      <c r="B37008">
        <f>[1]Data!$B37007</f>
        <v>0</v>
      </c>
      <c r="C37008">
        <f>[1]Data!$C37007</f>
        <v>0</v>
      </c>
    </row>
    <row r="37009" spans="1:3" x14ac:dyDescent="0.35">
      <c r="A37009">
        <f>[1]Data!$A37008</f>
        <v>0</v>
      </c>
      <c r="B37009">
        <f>[1]Data!$B37008</f>
        <v>0</v>
      </c>
      <c r="C37009">
        <f>[1]Data!$C37008</f>
        <v>0</v>
      </c>
    </row>
    <row r="37010" spans="1:3" x14ac:dyDescent="0.35">
      <c r="A37010">
        <f>[1]Data!$A37009</f>
        <v>0</v>
      </c>
      <c r="B37010">
        <f>[1]Data!$B37009</f>
        <v>0</v>
      </c>
      <c r="C37010">
        <f>[1]Data!$C37009</f>
        <v>0</v>
      </c>
    </row>
    <row r="37011" spans="1:3" x14ac:dyDescent="0.35">
      <c r="A37011">
        <f>[1]Data!$A37010</f>
        <v>0</v>
      </c>
      <c r="B37011">
        <f>[1]Data!$B37010</f>
        <v>0</v>
      </c>
      <c r="C37011">
        <f>[1]Data!$C37010</f>
        <v>0</v>
      </c>
    </row>
    <row r="37012" spans="1:3" x14ac:dyDescent="0.35">
      <c r="A37012">
        <f>[1]Data!$A37011</f>
        <v>0</v>
      </c>
      <c r="B37012">
        <f>[1]Data!$B37011</f>
        <v>0</v>
      </c>
      <c r="C37012">
        <f>[1]Data!$C37011</f>
        <v>0</v>
      </c>
    </row>
    <row r="37013" spans="1:3" x14ac:dyDescent="0.35">
      <c r="A37013">
        <f>[1]Data!$A37012</f>
        <v>0</v>
      </c>
      <c r="B37013">
        <f>[1]Data!$B37012</f>
        <v>0</v>
      </c>
      <c r="C37013">
        <f>[1]Data!$C37012</f>
        <v>0</v>
      </c>
    </row>
    <row r="37014" spans="1:3" x14ac:dyDescent="0.35">
      <c r="A37014">
        <f>[1]Data!$A37013</f>
        <v>0</v>
      </c>
      <c r="B37014">
        <f>[1]Data!$B37013</f>
        <v>0</v>
      </c>
      <c r="C37014">
        <f>[1]Data!$C37013</f>
        <v>0</v>
      </c>
    </row>
    <row r="37015" spans="1:3" x14ac:dyDescent="0.35">
      <c r="A37015">
        <f>[1]Data!$A37014</f>
        <v>0</v>
      </c>
      <c r="B37015">
        <f>[1]Data!$B37014</f>
        <v>0</v>
      </c>
      <c r="C37015">
        <f>[1]Data!$C37014</f>
        <v>0</v>
      </c>
    </row>
    <row r="37016" spans="1:3" x14ac:dyDescent="0.35">
      <c r="A37016">
        <f>[1]Data!$A37015</f>
        <v>0</v>
      </c>
      <c r="B37016">
        <f>[1]Data!$B37015</f>
        <v>0</v>
      </c>
      <c r="C37016">
        <f>[1]Data!$C37015</f>
        <v>0</v>
      </c>
    </row>
    <row r="37017" spans="1:3" x14ac:dyDescent="0.35">
      <c r="A37017">
        <f>[1]Data!$A37016</f>
        <v>0</v>
      </c>
      <c r="B37017">
        <f>[1]Data!$B37016</f>
        <v>0</v>
      </c>
      <c r="C37017">
        <f>[1]Data!$C37016</f>
        <v>0</v>
      </c>
    </row>
    <row r="37018" spans="1:3" x14ac:dyDescent="0.35">
      <c r="A37018">
        <f>[1]Data!$A37017</f>
        <v>0</v>
      </c>
      <c r="B37018">
        <f>[1]Data!$B37017</f>
        <v>0</v>
      </c>
      <c r="C37018">
        <f>[1]Data!$C37017</f>
        <v>0</v>
      </c>
    </row>
    <row r="37019" spans="1:3" x14ac:dyDescent="0.35">
      <c r="A37019">
        <f>[1]Data!$A37018</f>
        <v>0</v>
      </c>
      <c r="B37019">
        <f>[1]Data!$B37018</f>
        <v>0</v>
      </c>
      <c r="C37019">
        <f>[1]Data!$C37018</f>
        <v>0</v>
      </c>
    </row>
    <row r="37020" spans="1:3" x14ac:dyDescent="0.35">
      <c r="A37020">
        <f>[1]Data!$A37019</f>
        <v>0</v>
      </c>
      <c r="B37020">
        <f>[1]Data!$B37019</f>
        <v>0</v>
      </c>
      <c r="C37020">
        <f>[1]Data!$C37019</f>
        <v>0</v>
      </c>
    </row>
    <row r="37021" spans="1:3" x14ac:dyDescent="0.35">
      <c r="A37021">
        <f>[1]Data!$A37020</f>
        <v>0</v>
      </c>
      <c r="B37021">
        <f>[1]Data!$B37020</f>
        <v>0</v>
      </c>
      <c r="C37021">
        <f>[1]Data!$C37020</f>
        <v>0</v>
      </c>
    </row>
    <row r="37022" spans="1:3" x14ac:dyDescent="0.35">
      <c r="A37022">
        <f>[1]Data!$A37021</f>
        <v>0</v>
      </c>
      <c r="B37022">
        <f>[1]Data!$B37021</f>
        <v>0</v>
      </c>
      <c r="C37022">
        <f>[1]Data!$C37021</f>
        <v>0</v>
      </c>
    </row>
    <row r="37023" spans="1:3" x14ac:dyDescent="0.35">
      <c r="A37023">
        <f>[1]Data!$A37022</f>
        <v>0</v>
      </c>
      <c r="B37023">
        <f>[1]Data!$B37022</f>
        <v>0</v>
      </c>
      <c r="C37023">
        <f>[1]Data!$C37022</f>
        <v>0</v>
      </c>
    </row>
    <row r="37024" spans="1:3" x14ac:dyDescent="0.35">
      <c r="A37024">
        <f>[1]Data!$A37023</f>
        <v>0</v>
      </c>
      <c r="B37024">
        <f>[1]Data!$B37023</f>
        <v>0</v>
      </c>
      <c r="C37024">
        <f>[1]Data!$C37023</f>
        <v>0</v>
      </c>
    </row>
    <row r="37025" spans="1:3" x14ac:dyDescent="0.35">
      <c r="A37025">
        <f>[1]Data!$A37024</f>
        <v>0</v>
      </c>
      <c r="B37025">
        <f>[1]Data!$B37024</f>
        <v>0</v>
      </c>
      <c r="C37025">
        <f>[1]Data!$C37024</f>
        <v>0</v>
      </c>
    </row>
    <row r="37026" spans="1:3" x14ac:dyDescent="0.35">
      <c r="A37026">
        <f>[1]Data!$A37025</f>
        <v>0</v>
      </c>
      <c r="B37026">
        <f>[1]Data!$B37025</f>
        <v>0</v>
      </c>
      <c r="C37026">
        <f>[1]Data!$C37025</f>
        <v>0</v>
      </c>
    </row>
    <row r="37027" spans="1:3" x14ac:dyDescent="0.35">
      <c r="A37027">
        <f>[1]Data!$A37026</f>
        <v>0</v>
      </c>
      <c r="B37027">
        <f>[1]Data!$B37026</f>
        <v>0</v>
      </c>
      <c r="C37027">
        <f>[1]Data!$C37026</f>
        <v>0</v>
      </c>
    </row>
    <row r="37028" spans="1:3" x14ac:dyDescent="0.35">
      <c r="A37028">
        <f>[1]Data!$A37027</f>
        <v>0</v>
      </c>
      <c r="B37028">
        <f>[1]Data!$B37027</f>
        <v>0</v>
      </c>
      <c r="C37028">
        <f>[1]Data!$C37027</f>
        <v>0</v>
      </c>
    </row>
    <row r="37029" spans="1:3" x14ac:dyDescent="0.35">
      <c r="A37029">
        <f>[1]Data!$A37028</f>
        <v>0</v>
      </c>
      <c r="B37029">
        <f>[1]Data!$B37028</f>
        <v>0</v>
      </c>
      <c r="C37029">
        <f>[1]Data!$C37028</f>
        <v>0</v>
      </c>
    </row>
    <row r="37030" spans="1:3" x14ac:dyDescent="0.35">
      <c r="A37030">
        <f>[1]Data!$A37029</f>
        <v>0</v>
      </c>
      <c r="B37030">
        <f>[1]Data!$B37029</f>
        <v>0</v>
      </c>
      <c r="C37030">
        <f>[1]Data!$C37029</f>
        <v>0</v>
      </c>
    </row>
    <row r="37031" spans="1:3" x14ac:dyDescent="0.35">
      <c r="A37031">
        <f>[1]Data!$A37030</f>
        <v>0</v>
      </c>
      <c r="B37031">
        <f>[1]Data!$B37030</f>
        <v>0</v>
      </c>
      <c r="C37031">
        <f>[1]Data!$C37030</f>
        <v>0</v>
      </c>
    </row>
    <row r="37032" spans="1:3" x14ac:dyDescent="0.35">
      <c r="A37032">
        <f>[1]Data!$A37031</f>
        <v>0</v>
      </c>
      <c r="B37032">
        <f>[1]Data!$B37031</f>
        <v>0</v>
      </c>
      <c r="C37032">
        <f>[1]Data!$C37031</f>
        <v>0</v>
      </c>
    </row>
    <row r="37033" spans="1:3" x14ac:dyDescent="0.35">
      <c r="A37033">
        <f>[1]Data!$A37032</f>
        <v>0</v>
      </c>
      <c r="B37033">
        <f>[1]Data!$B37032</f>
        <v>0</v>
      </c>
      <c r="C37033">
        <f>[1]Data!$C37032</f>
        <v>0</v>
      </c>
    </row>
    <row r="37034" spans="1:3" x14ac:dyDescent="0.35">
      <c r="A37034">
        <f>[1]Data!$A37033</f>
        <v>0</v>
      </c>
      <c r="B37034">
        <f>[1]Data!$B37033</f>
        <v>0</v>
      </c>
      <c r="C37034">
        <f>[1]Data!$C37033</f>
        <v>0</v>
      </c>
    </row>
    <row r="37035" spans="1:3" x14ac:dyDescent="0.35">
      <c r="A37035">
        <f>[1]Data!$A37034</f>
        <v>0</v>
      </c>
      <c r="B37035">
        <f>[1]Data!$B37034</f>
        <v>0</v>
      </c>
      <c r="C37035">
        <f>[1]Data!$C37034</f>
        <v>0</v>
      </c>
    </row>
    <row r="37036" spans="1:3" x14ac:dyDescent="0.35">
      <c r="A37036">
        <f>[1]Data!$A37035</f>
        <v>0</v>
      </c>
      <c r="B37036">
        <f>[1]Data!$B37035</f>
        <v>0</v>
      </c>
      <c r="C37036">
        <f>[1]Data!$C37035</f>
        <v>0</v>
      </c>
    </row>
    <row r="37037" spans="1:3" x14ac:dyDescent="0.35">
      <c r="A37037">
        <f>[1]Data!$A37036</f>
        <v>0</v>
      </c>
      <c r="B37037">
        <f>[1]Data!$B37036</f>
        <v>0</v>
      </c>
      <c r="C37037">
        <f>[1]Data!$C37036</f>
        <v>0</v>
      </c>
    </row>
    <row r="37038" spans="1:3" x14ac:dyDescent="0.35">
      <c r="A37038">
        <f>[1]Data!$A37037</f>
        <v>0</v>
      </c>
      <c r="B37038">
        <f>[1]Data!$B37037</f>
        <v>0</v>
      </c>
      <c r="C37038">
        <f>[1]Data!$C37037</f>
        <v>0</v>
      </c>
    </row>
    <row r="37039" spans="1:3" x14ac:dyDescent="0.35">
      <c r="A37039">
        <f>[1]Data!$A37038</f>
        <v>0</v>
      </c>
      <c r="B37039">
        <f>[1]Data!$B37038</f>
        <v>0</v>
      </c>
      <c r="C37039">
        <f>[1]Data!$C37038</f>
        <v>0</v>
      </c>
    </row>
    <row r="37040" spans="1:3" x14ac:dyDescent="0.35">
      <c r="A37040">
        <f>[1]Data!$A37039</f>
        <v>0</v>
      </c>
      <c r="B37040">
        <f>[1]Data!$B37039</f>
        <v>0</v>
      </c>
      <c r="C37040">
        <f>[1]Data!$C37039</f>
        <v>0</v>
      </c>
    </row>
    <row r="37041" spans="1:3" x14ac:dyDescent="0.35">
      <c r="A37041">
        <f>[1]Data!$A37040</f>
        <v>0</v>
      </c>
      <c r="B37041">
        <f>[1]Data!$B37040</f>
        <v>0</v>
      </c>
      <c r="C37041">
        <f>[1]Data!$C37040</f>
        <v>0</v>
      </c>
    </row>
    <row r="37042" spans="1:3" x14ac:dyDescent="0.35">
      <c r="A37042">
        <f>[1]Data!$A37041</f>
        <v>0</v>
      </c>
      <c r="B37042">
        <f>[1]Data!$B37041</f>
        <v>0</v>
      </c>
      <c r="C37042">
        <f>[1]Data!$C37041</f>
        <v>0</v>
      </c>
    </row>
    <row r="37043" spans="1:3" x14ac:dyDescent="0.35">
      <c r="A37043">
        <f>[1]Data!$A37042</f>
        <v>0</v>
      </c>
      <c r="B37043">
        <f>[1]Data!$B37042</f>
        <v>0</v>
      </c>
      <c r="C37043">
        <f>[1]Data!$C37042</f>
        <v>0</v>
      </c>
    </row>
    <row r="37044" spans="1:3" x14ac:dyDescent="0.35">
      <c r="A37044">
        <f>[1]Data!$A37043</f>
        <v>0</v>
      </c>
      <c r="B37044">
        <f>[1]Data!$B37043</f>
        <v>0</v>
      </c>
      <c r="C37044">
        <f>[1]Data!$C37043</f>
        <v>0</v>
      </c>
    </row>
    <row r="37045" spans="1:3" x14ac:dyDescent="0.35">
      <c r="A37045">
        <f>[1]Data!$A37044</f>
        <v>0</v>
      </c>
      <c r="B37045">
        <f>[1]Data!$B37044</f>
        <v>0</v>
      </c>
      <c r="C37045">
        <f>[1]Data!$C37044</f>
        <v>0</v>
      </c>
    </row>
    <row r="37046" spans="1:3" x14ac:dyDescent="0.35">
      <c r="A37046">
        <f>[1]Data!$A37045</f>
        <v>0</v>
      </c>
      <c r="B37046">
        <f>[1]Data!$B37045</f>
        <v>0</v>
      </c>
      <c r="C37046">
        <f>[1]Data!$C37045</f>
        <v>0</v>
      </c>
    </row>
    <row r="37047" spans="1:3" x14ac:dyDescent="0.35">
      <c r="A37047">
        <f>[1]Data!$A37046</f>
        <v>0</v>
      </c>
      <c r="B37047">
        <f>[1]Data!$B37046</f>
        <v>0</v>
      </c>
      <c r="C37047">
        <f>[1]Data!$C37046</f>
        <v>0</v>
      </c>
    </row>
    <row r="37048" spans="1:3" x14ac:dyDescent="0.35">
      <c r="A37048">
        <f>[1]Data!$A37047</f>
        <v>0</v>
      </c>
      <c r="B37048">
        <f>[1]Data!$B37047</f>
        <v>0</v>
      </c>
      <c r="C37048">
        <f>[1]Data!$C37047</f>
        <v>0</v>
      </c>
    </row>
    <row r="37049" spans="1:3" x14ac:dyDescent="0.35">
      <c r="A37049">
        <f>[1]Data!$A37048</f>
        <v>0</v>
      </c>
      <c r="B37049">
        <f>[1]Data!$B37048</f>
        <v>0</v>
      </c>
      <c r="C37049">
        <f>[1]Data!$C37048</f>
        <v>0</v>
      </c>
    </row>
    <row r="37050" spans="1:3" x14ac:dyDescent="0.35">
      <c r="A37050">
        <f>[1]Data!$A37049</f>
        <v>0</v>
      </c>
      <c r="B37050">
        <f>[1]Data!$B37049</f>
        <v>0</v>
      </c>
      <c r="C37050">
        <f>[1]Data!$C37049</f>
        <v>0</v>
      </c>
    </row>
    <row r="37051" spans="1:3" x14ac:dyDescent="0.35">
      <c r="A37051">
        <f>[1]Data!$A37050</f>
        <v>0</v>
      </c>
      <c r="B37051">
        <f>[1]Data!$B37050</f>
        <v>0</v>
      </c>
      <c r="C37051">
        <f>[1]Data!$C37050</f>
        <v>0</v>
      </c>
    </row>
    <row r="37052" spans="1:3" x14ac:dyDescent="0.35">
      <c r="A37052">
        <f>[1]Data!$A37051</f>
        <v>0</v>
      </c>
      <c r="B37052">
        <f>[1]Data!$B37051</f>
        <v>0</v>
      </c>
      <c r="C37052">
        <f>[1]Data!$C37051</f>
        <v>0</v>
      </c>
    </row>
    <row r="37053" spans="1:3" x14ac:dyDescent="0.35">
      <c r="A37053">
        <f>[1]Data!$A37052</f>
        <v>0</v>
      </c>
      <c r="B37053">
        <f>[1]Data!$B37052</f>
        <v>0</v>
      </c>
      <c r="C37053">
        <f>[1]Data!$C37052</f>
        <v>0</v>
      </c>
    </row>
    <row r="37054" spans="1:3" x14ac:dyDescent="0.35">
      <c r="A37054">
        <f>[1]Data!$A37053</f>
        <v>0</v>
      </c>
      <c r="B37054">
        <f>[1]Data!$B37053</f>
        <v>0</v>
      </c>
      <c r="C37054">
        <f>[1]Data!$C37053</f>
        <v>0</v>
      </c>
    </row>
    <row r="37055" spans="1:3" x14ac:dyDescent="0.35">
      <c r="A37055">
        <f>[1]Data!$A37054</f>
        <v>0</v>
      </c>
      <c r="B37055">
        <f>[1]Data!$B37054</f>
        <v>0</v>
      </c>
      <c r="C37055">
        <f>[1]Data!$C37054</f>
        <v>0</v>
      </c>
    </row>
    <row r="37056" spans="1:3" x14ac:dyDescent="0.35">
      <c r="A37056">
        <f>[1]Data!$A37055</f>
        <v>0</v>
      </c>
      <c r="B37056">
        <f>[1]Data!$B37055</f>
        <v>0</v>
      </c>
      <c r="C37056">
        <f>[1]Data!$C37055</f>
        <v>0</v>
      </c>
    </row>
    <row r="37057" spans="1:3" x14ac:dyDescent="0.35">
      <c r="A37057">
        <f>[1]Data!$A37056</f>
        <v>0</v>
      </c>
      <c r="B37057">
        <f>[1]Data!$B37056</f>
        <v>0</v>
      </c>
      <c r="C37057">
        <f>[1]Data!$C37056</f>
        <v>0</v>
      </c>
    </row>
    <row r="37058" spans="1:3" x14ac:dyDescent="0.35">
      <c r="A37058">
        <f>[1]Data!$A37057</f>
        <v>0</v>
      </c>
      <c r="B37058">
        <f>[1]Data!$B37057</f>
        <v>0</v>
      </c>
      <c r="C37058">
        <f>[1]Data!$C37057</f>
        <v>0</v>
      </c>
    </row>
    <row r="37059" spans="1:3" x14ac:dyDescent="0.35">
      <c r="A37059">
        <f>[1]Data!$A37058</f>
        <v>0</v>
      </c>
      <c r="B37059">
        <f>[1]Data!$B37058</f>
        <v>0</v>
      </c>
      <c r="C37059">
        <f>[1]Data!$C37058</f>
        <v>0</v>
      </c>
    </row>
    <row r="37060" spans="1:3" x14ac:dyDescent="0.35">
      <c r="A37060">
        <f>[1]Data!$A37059</f>
        <v>0</v>
      </c>
      <c r="B37060">
        <f>[1]Data!$B37059</f>
        <v>0</v>
      </c>
      <c r="C37060">
        <f>[1]Data!$C37059</f>
        <v>0</v>
      </c>
    </row>
    <row r="37061" spans="1:3" x14ac:dyDescent="0.35">
      <c r="A37061">
        <f>[1]Data!$A37060</f>
        <v>0</v>
      </c>
      <c r="B37061">
        <f>[1]Data!$B37060</f>
        <v>0</v>
      </c>
      <c r="C37061">
        <f>[1]Data!$C37060</f>
        <v>0</v>
      </c>
    </row>
    <row r="37062" spans="1:3" x14ac:dyDescent="0.35">
      <c r="A37062">
        <f>[1]Data!$A37061</f>
        <v>0</v>
      </c>
      <c r="B37062">
        <f>[1]Data!$B37061</f>
        <v>0</v>
      </c>
      <c r="C37062">
        <f>[1]Data!$C37061</f>
        <v>0</v>
      </c>
    </row>
    <row r="37063" spans="1:3" x14ac:dyDescent="0.35">
      <c r="A37063">
        <f>[1]Data!$A37062</f>
        <v>0</v>
      </c>
      <c r="B37063">
        <f>[1]Data!$B37062</f>
        <v>0</v>
      </c>
      <c r="C37063">
        <f>[1]Data!$C37062</f>
        <v>0</v>
      </c>
    </row>
    <row r="37064" spans="1:3" x14ac:dyDescent="0.35">
      <c r="A37064">
        <f>[1]Data!$A37063</f>
        <v>0</v>
      </c>
      <c r="B37064">
        <f>[1]Data!$B37063</f>
        <v>0</v>
      </c>
      <c r="C37064">
        <f>[1]Data!$C37063</f>
        <v>0</v>
      </c>
    </row>
    <row r="37065" spans="1:3" x14ac:dyDescent="0.35">
      <c r="A37065">
        <f>[1]Data!$A37064</f>
        <v>0</v>
      </c>
      <c r="B37065">
        <f>[1]Data!$B37064</f>
        <v>0</v>
      </c>
      <c r="C37065">
        <f>[1]Data!$C37064</f>
        <v>0</v>
      </c>
    </row>
    <row r="37066" spans="1:3" x14ac:dyDescent="0.35">
      <c r="A37066">
        <f>[1]Data!$A37065</f>
        <v>0</v>
      </c>
      <c r="B37066">
        <f>[1]Data!$B37065</f>
        <v>0</v>
      </c>
      <c r="C37066">
        <f>[1]Data!$C37065</f>
        <v>0</v>
      </c>
    </row>
    <row r="37067" spans="1:3" x14ac:dyDescent="0.35">
      <c r="A37067">
        <f>[1]Data!$A37066</f>
        <v>0</v>
      </c>
      <c r="B37067">
        <f>[1]Data!$B37066</f>
        <v>0</v>
      </c>
      <c r="C37067">
        <f>[1]Data!$C37066</f>
        <v>0</v>
      </c>
    </row>
    <row r="37068" spans="1:3" x14ac:dyDescent="0.35">
      <c r="A37068">
        <f>[1]Data!$A37067</f>
        <v>0</v>
      </c>
      <c r="B37068">
        <f>[1]Data!$B37067</f>
        <v>0</v>
      </c>
      <c r="C37068">
        <f>[1]Data!$C37067</f>
        <v>0</v>
      </c>
    </row>
    <row r="37069" spans="1:3" x14ac:dyDescent="0.35">
      <c r="A37069">
        <f>[1]Data!$A37068</f>
        <v>0</v>
      </c>
      <c r="B37069">
        <f>[1]Data!$B37068</f>
        <v>0</v>
      </c>
      <c r="C37069">
        <f>[1]Data!$C37068</f>
        <v>0</v>
      </c>
    </row>
    <row r="37070" spans="1:3" x14ac:dyDescent="0.35">
      <c r="A37070">
        <f>[1]Data!$A37069</f>
        <v>0</v>
      </c>
      <c r="B37070">
        <f>[1]Data!$B37069</f>
        <v>0</v>
      </c>
      <c r="C37070">
        <f>[1]Data!$C37069</f>
        <v>0</v>
      </c>
    </row>
    <row r="37071" spans="1:3" x14ac:dyDescent="0.35">
      <c r="A37071">
        <f>[1]Data!$A37070</f>
        <v>0</v>
      </c>
      <c r="B37071">
        <f>[1]Data!$B37070</f>
        <v>0</v>
      </c>
      <c r="C37071">
        <f>[1]Data!$C37070</f>
        <v>0</v>
      </c>
    </row>
    <row r="37072" spans="1:3" x14ac:dyDescent="0.35">
      <c r="A37072">
        <f>[1]Data!$A37071</f>
        <v>0</v>
      </c>
      <c r="B37072">
        <f>[1]Data!$B37071</f>
        <v>0</v>
      </c>
      <c r="C37072">
        <f>[1]Data!$C37071</f>
        <v>0</v>
      </c>
    </row>
    <row r="37073" spans="1:3" x14ac:dyDescent="0.35">
      <c r="A37073">
        <f>[1]Data!$A37072</f>
        <v>0</v>
      </c>
      <c r="B37073">
        <f>[1]Data!$B37072</f>
        <v>0</v>
      </c>
      <c r="C37073">
        <f>[1]Data!$C37072</f>
        <v>0</v>
      </c>
    </row>
    <row r="37074" spans="1:3" x14ac:dyDescent="0.35">
      <c r="A37074">
        <f>[1]Data!$A37073</f>
        <v>0</v>
      </c>
      <c r="B37074">
        <f>[1]Data!$B37073</f>
        <v>0</v>
      </c>
      <c r="C37074">
        <f>[1]Data!$C37073</f>
        <v>0</v>
      </c>
    </row>
    <row r="37075" spans="1:3" x14ac:dyDescent="0.35">
      <c r="A37075">
        <f>[1]Data!$A37074</f>
        <v>0</v>
      </c>
      <c r="B37075">
        <f>[1]Data!$B37074</f>
        <v>0</v>
      </c>
      <c r="C37075">
        <f>[1]Data!$C37074</f>
        <v>0</v>
      </c>
    </row>
    <row r="37076" spans="1:3" x14ac:dyDescent="0.35">
      <c r="A37076">
        <f>[1]Data!$A37075</f>
        <v>0</v>
      </c>
      <c r="B37076">
        <f>[1]Data!$B37075</f>
        <v>0</v>
      </c>
      <c r="C37076">
        <f>[1]Data!$C37075</f>
        <v>0</v>
      </c>
    </row>
    <row r="37077" spans="1:3" x14ac:dyDescent="0.35">
      <c r="A37077">
        <f>[1]Data!$A37076</f>
        <v>0</v>
      </c>
      <c r="B37077">
        <f>[1]Data!$B37076</f>
        <v>0</v>
      </c>
      <c r="C37077">
        <f>[1]Data!$C37076</f>
        <v>0</v>
      </c>
    </row>
    <row r="37078" spans="1:3" x14ac:dyDescent="0.35">
      <c r="A37078">
        <f>[1]Data!$A37077</f>
        <v>0</v>
      </c>
      <c r="B37078">
        <f>[1]Data!$B37077</f>
        <v>0</v>
      </c>
      <c r="C37078">
        <f>[1]Data!$C37077</f>
        <v>0</v>
      </c>
    </row>
    <row r="37079" spans="1:3" x14ac:dyDescent="0.35">
      <c r="A37079">
        <f>[1]Data!$A37078</f>
        <v>0</v>
      </c>
      <c r="B37079">
        <f>[1]Data!$B37078</f>
        <v>0</v>
      </c>
      <c r="C37079">
        <f>[1]Data!$C37078</f>
        <v>0</v>
      </c>
    </row>
    <row r="37080" spans="1:3" x14ac:dyDescent="0.35">
      <c r="A37080">
        <f>[1]Data!$A37079</f>
        <v>0</v>
      </c>
      <c r="B37080">
        <f>[1]Data!$B37079</f>
        <v>0</v>
      </c>
      <c r="C37080">
        <f>[1]Data!$C37079</f>
        <v>0</v>
      </c>
    </row>
    <row r="37081" spans="1:3" x14ac:dyDescent="0.35">
      <c r="A37081">
        <f>[1]Data!$A37080</f>
        <v>0</v>
      </c>
      <c r="B37081">
        <f>[1]Data!$B37080</f>
        <v>0</v>
      </c>
      <c r="C37081">
        <f>[1]Data!$C37080</f>
        <v>0</v>
      </c>
    </row>
    <row r="37082" spans="1:3" x14ac:dyDescent="0.35">
      <c r="A37082">
        <f>[1]Data!$A37081</f>
        <v>0</v>
      </c>
      <c r="B37082">
        <f>[1]Data!$B37081</f>
        <v>0</v>
      </c>
      <c r="C37082">
        <f>[1]Data!$C37081</f>
        <v>0</v>
      </c>
    </row>
    <row r="37083" spans="1:3" x14ac:dyDescent="0.35">
      <c r="A37083">
        <f>[1]Data!$A37082</f>
        <v>0</v>
      </c>
      <c r="B37083">
        <f>[1]Data!$B37082</f>
        <v>0</v>
      </c>
      <c r="C37083">
        <f>[1]Data!$C37082</f>
        <v>0</v>
      </c>
    </row>
    <row r="37084" spans="1:3" x14ac:dyDescent="0.35">
      <c r="A37084">
        <f>[1]Data!$A37083</f>
        <v>0</v>
      </c>
      <c r="B37084">
        <f>[1]Data!$B37083</f>
        <v>0</v>
      </c>
      <c r="C37084">
        <f>[1]Data!$C37083</f>
        <v>0</v>
      </c>
    </row>
    <row r="37085" spans="1:3" x14ac:dyDescent="0.35">
      <c r="A37085">
        <f>[1]Data!$A37084</f>
        <v>0</v>
      </c>
      <c r="B37085">
        <f>[1]Data!$B37084</f>
        <v>0</v>
      </c>
      <c r="C37085">
        <f>[1]Data!$C37084</f>
        <v>0</v>
      </c>
    </row>
    <row r="37086" spans="1:3" x14ac:dyDescent="0.35">
      <c r="A37086">
        <f>[1]Data!$A37085</f>
        <v>0</v>
      </c>
      <c r="B37086">
        <f>[1]Data!$B37085</f>
        <v>0</v>
      </c>
      <c r="C37086">
        <f>[1]Data!$C37085</f>
        <v>0</v>
      </c>
    </row>
    <row r="37087" spans="1:3" x14ac:dyDescent="0.35">
      <c r="A37087">
        <f>[1]Data!$A37086</f>
        <v>0</v>
      </c>
      <c r="B37087">
        <f>[1]Data!$B37086</f>
        <v>0</v>
      </c>
      <c r="C37087">
        <f>[1]Data!$C37086</f>
        <v>0</v>
      </c>
    </row>
    <row r="37088" spans="1:3" x14ac:dyDescent="0.35">
      <c r="A37088">
        <f>[1]Data!$A37087</f>
        <v>0</v>
      </c>
      <c r="B37088">
        <f>[1]Data!$B37087</f>
        <v>0</v>
      </c>
      <c r="C37088">
        <f>[1]Data!$C37087</f>
        <v>0</v>
      </c>
    </row>
    <row r="37089" spans="1:3" x14ac:dyDescent="0.35">
      <c r="A37089">
        <f>[1]Data!$A37088</f>
        <v>0</v>
      </c>
      <c r="B37089">
        <f>[1]Data!$B37088</f>
        <v>0</v>
      </c>
      <c r="C37089">
        <f>[1]Data!$C37088</f>
        <v>0</v>
      </c>
    </row>
    <row r="37090" spans="1:3" x14ac:dyDescent="0.35">
      <c r="A37090">
        <f>[1]Data!$A37089</f>
        <v>0</v>
      </c>
      <c r="B37090">
        <f>[1]Data!$B37089</f>
        <v>0</v>
      </c>
      <c r="C37090">
        <f>[1]Data!$C37089</f>
        <v>0</v>
      </c>
    </row>
    <row r="37091" spans="1:3" x14ac:dyDescent="0.35">
      <c r="A37091">
        <f>[1]Data!$A37090</f>
        <v>0</v>
      </c>
      <c r="B37091">
        <f>[1]Data!$B37090</f>
        <v>0</v>
      </c>
      <c r="C37091">
        <f>[1]Data!$C37090</f>
        <v>0</v>
      </c>
    </row>
    <row r="37092" spans="1:3" x14ac:dyDescent="0.35">
      <c r="A37092">
        <f>[1]Data!$A37091</f>
        <v>0</v>
      </c>
      <c r="B37092">
        <f>[1]Data!$B37091</f>
        <v>0</v>
      </c>
      <c r="C37092">
        <f>[1]Data!$C37091</f>
        <v>0</v>
      </c>
    </row>
    <row r="37093" spans="1:3" x14ac:dyDescent="0.35">
      <c r="A37093">
        <f>[1]Data!$A37092</f>
        <v>0</v>
      </c>
      <c r="B37093">
        <f>[1]Data!$B37092</f>
        <v>0</v>
      </c>
      <c r="C37093">
        <f>[1]Data!$C37092</f>
        <v>0</v>
      </c>
    </row>
    <row r="37094" spans="1:3" x14ac:dyDescent="0.35">
      <c r="A37094">
        <f>[1]Data!$A37093</f>
        <v>0</v>
      </c>
      <c r="B37094">
        <f>[1]Data!$B37093</f>
        <v>0</v>
      </c>
      <c r="C37094">
        <f>[1]Data!$C37093</f>
        <v>0</v>
      </c>
    </row>
    <row r="37095" spans="1:3" x14ac:dyDescent="0.35">
      <c r="A37095">
        <f>[1]Data!$A37094</f>
        <v>0</v>
      </c>
      <c r="B37095">
        <f>[1]Data!$B37094</f>
        <v>0</v>
      </c>
      <c r="C37095">
        <f>[1]Data!$C37094</f>
        <v>0</v>
      </c>
    </row>
    <row r="37096" spans="1:3" x14ac:dyDescent="0.35">
      <c r="A37096">
        <f>[1]Data!$A37095</f>
        <v>0</v>
      </c>
      <c r="B37096">
        <f>[1]Data!$B37095</f>
        <v>0</v>
      </c>
      <c r="C37096">
        <f>[1]Data!$C37095</f>
        <v>0</v>
      </c>
    </row>
    <row r="37097" spans="1:3" x14ac:dyDescent="0.35">
      <c r="A37097">
        <f>[1]Data!$A37096</f>
        <v>0</v>
      </c>
      <c r="B37097">
        <f>[1]Data!$B37096</f>
        <v>0</v>
      </c>
      <c r="C37097">
        <f>[1]Data!$C37096</f>
        <v>0</v>
      </c>
    </row>
    <row r="37098" spans="1:3" x14ac:dyDescent="0.35">
      <c r="A37098">
        <f>[1]Data!$A37097</f>
        <v>0</v>
      </c>
      <c r="B37098">
        <f>[1]Data!$B37097</f>
        <v>0</v>
      </c>
      <c r="C37098">
        <f>[1]Data!$C37097</f>
        <v>0</v>
      </c>
    </row>
    <row r="37099" spans="1:3" x14ac:dyDescent="0.35">
      <c r="A37099">
        <f>[1]Data!$A37098</f>
        <v>0</v>
      </c>
      <c r="B37099">
        <f>[1]Data!$B37098</f>
        <v>0</v>
      </c>
      <c r="C37099">
        <f>[1]Data!$C37098</f>
        <v>0</v>
      </c>
    </row>
    <row r="37100" spans="1:3" x14ac:dyDescent="0.35">
      <c r="A37100">
        <f>[1]Data!$A37099</f>
        <v>0</v>
      </c>
      <c r="B37100">
        <f>[1]Data!$B37099</f>
        <v>0</v>
      </c>
      <c r="C37100">
        <f>[1]Data!$C37099</f>
        <v>0</v>
      </c>
    </row>
    <row r="37101" spans="1:3" x14ac:dyDescent="0.35">
      <c r="A37101">
        <f>[1]Data!$A37100</f>
        <v>0</v>
      </c>
      <c r="B37101">
        <f>[1]Data!$B37100</f>
        <v>0</v>
      </c>
      <c r="C37101">
        <f>[1]Data!$C37100</f>
        <v>0</v>
      </c>
    </row>
    <row r="37102" spans="1:3" x14ac:dyDescent="0.35">
      <c r="A37102">
        <f>[1]Data!$A37101</f>
        <v>0</v>
      </c>
      <c r="B37102">
        <f>[1]Data!$B37101</f>
        <v>0</v>
      </c>
      <c r="C37102">
        <f>[1]Data!$C37101</f>
        <v>0</v>
      </c>
    </row>
    <row r="37103" spans="1:3" x14ac:dyDescent="0.35">
      <c r="A37103">
        <f>[1]Data!$A37102</f>
        <v>0</v>
      </c>
      <c r="B37103">
        <f>[1]Data!$B37102</f>
        <v>0</v>
      </c>
      <c r="C37103">
        <f>[1]Data!$C37102</f>
        <v>0</v>
      </c>
    </row>
    <row r="37104" spans="1:3" x14ac:dyDescent="0.35">
      <c r="A37104">
        <f>[1]Data!$A37103</f>
        <v>0</v>
      </c>
      <c r="B37104">
        <f>[1]Data!$B37103</f>
        <v>0</v>
      </c>
      <c r="C37104">
        <f>[1]Data!$C37103</f>
        <v>0</v>
      </c>
    </row>
    <row r="37105" spans="1:3" x14ac:dyDescent="0.35">
      <c r="A37105">
        <f>[1]Data!$A37104</f>
        <v>0</v>
      </c>
      <c r="B37105">
        <f>[1]Data!$B37104</f>
        <v>0</v>
      </c>
      <c r="C37105">
        <f>[1]Data!$C37104</f>
        <v>0</v>
      </c>
    </row>
    <row r="37106" spans="1:3" x14ac:dyDescent="0.35">
      <c r="A37106">
        <f>[1]Data!$A37105</f>
        <v>0</v>
      </c>
      <c r="B37106">
        <f>[1]Data!$B37105</f>
        <v>0</v>
      </c>
      <c r="C37106">
        <f>[1]Data!$C37105</f>
        <v>0</v>
      </c>
    </row>
    <row r="37107" spans="1:3" x14ac:dyDescent="0.35">
      <c r="A37107">
        <f>[1]Data!$A37106</f>
        <v>0</v>
      </c>
      <c r="B37107">
        <f>[1]Data!$B37106</f>
        <v>0</v>
      </c>
      <c r="C37107">
        <f>[1]Data!$C37106</f>
        <v>0</v>
      </c>
    </row>
    <row r="37108" spans="1:3" x14ac:dyDescent="0.35">
      <c r="A37108">
        <f>[1]Data!$A37107</f>
        <v>0</v>
      </c>
      <c r="B37108">
        <f>[1]Data!$B37107</f>
        <v>0</v>
      </c>
      <c r="C37108">
        <f>[1]Data!$C37107</f>
        <v>0</v>
      </c>
    </row>
    <row r="37109" spans="1:3" x14ac:dyDescent="0.35">
      <c r="A37109">
        <f>[1]Data!$A37108</f>
        <v>0</v>
      </c>
      <c r="B37109">
        <f>[1]Data!$B37108</f>
        <v>0</v>
      </c>
      <c r="C37109">
        <f>[1]Data!$C37108</f>
        <v>0</v>
      </c>
    </row>
    <row r="37110" spans="1:3" x14ac:dyDescent="0.35">
      <c r="A37110">
        <f>[1]Data!$A37109</f>
        <v>0</v>
      </c>
      <c r="B37110">
        <f>[1]Data!$B37109</f>
        <v>0</v>
      </c>
      <c r="C37110">
        <f>[1]Data!$C37109</f>
        <v>0</v>
      </c>
    </row>
    <row r="37111" spans="1:3" x14ac:dyDescent="0.35">
      <c r="A37111">
        <f>[1]Data!$A37110</f>
        <v>0</v>
      </c>
      <c r="B37111">
        <f>[1]Data!$B37110</f>
        <v>0</v>
      </c>
      <c r="C37111">
        <f>[1]Data!$C37110</f>
        <v>0</v>
      </c>
    </row>
    <row r="37112" spans="1:3" x14ac:dyDescent="0.35">
      <c r="A37112">
        <f>[1]Data!$A37111</f>
        <v>0</v>
      </c>
      <c r="B37112">
        <f>[1]Data!$B37111</f>
        <v>0</v>
      </c>
      <c r="C37112">
        <f>[1]Data!$C37111</f>
        <v>0</v>
      </c>
    </row>
    <row r="37113" spans="1:3" x14ac:dyDescent="0.35">
      <c r="A37113">
        <f>[1]Data!$A37112</f>
        <v>0</v>
      </c>
      <c r="B37113">
        <f>[1]Data!$B37112</f>
        <v>0</v>
      </c>
      <c r="C37113">
        <f>[1]Data!$C37112</f>
        <v>0</v>
      </c>
    </row>
    <row r="37114" spans="1:3" x14ac:dyDescent="0.35">
      <c r="A37114">
        <f>[1]Data!$A37113</f>
        <v>0</v>
      </c>
      <c r="B37114">
        <f>[1]Data!$B37113</f>
        <v>0</v>
      </c>
      <c r="C37114">
        <f>[1]Data!$C37113</f>
        <v>0</v>
      </c>
    </row>
    <row r="37115" spans="1:3" x14ac:dyDescent="0.35">
      <c r="A37115">
        <f>[1]Data!$A37114</f>
        <v>0</v>
      </c>
      <c r="B37115">
        <f>[1]Data!$B37114</f>
        <v>0</v>
      </c>
      <c r="C37115">
        <f>[1]Data!$C37114</f>
        <v>0</v>
      </c>
    </row>
    <row r="37116" spans="1:3" x14ac:dyDescent="0.35">
      <c r="A37116">
        <f>[1]Data!$A37115</f>
        <v>0</v>
      </c>
      <c r="B37116">
        <f>[1]Data!$B37115</f>
        <v>0</v>
      </c>
      <c r="C37116">
        <f>[1]Data!$C37115</f>
        <v>0</v>
      </c>
    </row>
    <row r="37117" spans="1:3" x14ac:dyDescent="0.35">
      <c r="A37117">
        <f>[1]Data!$A37116</f>
        <v>0</v>
      </c>
      <c r="B37117">
        <f>[1]Data!$B37116</f>
        <v>0</v>
      </c>
      <c r="C37117">
        <f>[1]Data!$C37116</f>
        <v>0</v>
      </c>
    </row>
    <row r="37118" spans="1:3" x14ac:dyDescent="0.35">
      <c r="A37118">
        <f>[1]Data!$A37117</f>
        <v>0</v>
      </c>
      <c r="B37118">
        <f>[1]Data!$B37117</f>
        <v>0</v>
      </c>
      <c r="C37118">
        <f>[1]Data!$C37117</f>
        <v>0</v>
      </c>
    </row>
    <row r="37119" spans="1:3" x14ac:dyDescent="0.35">
      <c r="A37119">
        <f>[1]Data!$A37118</f>
        <v>0</v>
      </c>
      <c r="B37119">
        <f>[1]Data!$B37118</f>
        <v>0</v>
      </c>
      <c r="C37119">
        <f>[1]Data!$C37118</f>
        <v>0</v>
      </c>
    </row>
    <row r="37120" spans="1:3" x14ac:dyDescent="0.35">
      <c r="A37120">
        <f>[1]Data!$A37119</f>
        <v>0</v>
      </c>
      <c r="B37120">
        <f>[1]Data!$B37119</f>
        <v>0</v>
      </c>
      <c r="C37120">
        <f>[1]Data!$C37119</f>
        <v>0</v>
      </c>
    </row>
    <row r="37121" spans="1:3" x14ac:dyDescent="0.35">
      <c r="A37121">
        <f>[1]Data!$A37120</f>
        <v>0</v>
      </c>
      <c r="B37121">
        <f>[1]Data!$B37120</f>
        <v>0</v>
      </c>
      <c r="C37121">
        <f>[1]Data!$C37120</f>
        <v>0</v>
      </c>
    </row>
    <row r="37122" spans="1:3" x14ac:dyDescent="0.35">
      <c r="A37122">
        <f>[1]Data!$A37121</f>
        <v>0</v>
      </c>
      <c r="B37122">
        <f>[1]Data!$B37121</f>
        <v>0</v>
      </c>
      <c r="C37122">
        <f>[1]Data!$C37121</f>
        <v>0</v>
      </c>
    </row>
    <row r="37123" spans="1:3" x14ac:dyDescent="0.35">
      <c r="A37123">
        <f>[1]Data!$A37122</f>
        <v>0</v>
      </c>
      <c r="B37123">
        <f>[1]Data!$B37122</f>
        <v>0</v>
      </c>
      <c r="C37123">
        <f>[1]Data!$C37122</f>
        <v>0</v>
      </c>
    </row>
    <row r="37124" spans="1:3" x14ac:dyDescent="0.35">
      <c r="A37124">
        <f>[1]Data!$A37123</f>
        <v>0</v>
      </c>
      <c r="B37124">
        <f>[1]Data!$B37123</f>
        <v>0</v>
      </c>
      <c r="C37124">
        <f>[1]Data!$C37123</f>
        <v>0</v>
      </c>
    </row>
    <row r="37125" spans="1:3" x14ac:dyDescent="0.35">
      <c r="A37125">
        <f>[1]Data!$A37124</f>
        <v>0</v>
      </c>
      <c r="B37125">
        <f>[1]Data!$B37124</f>
        <v>0</v>
      </c>
      <c r="C37125">
        <f>[1]Data!$C37124</f>
        <v>0</v>
      </c>
    </row>
    <row r="37126" spans="1:3" x14ac:dyDescent="0.35">
      <c r="A37126">
        <f>[1]Data!$A37125</f>
        <v>0</v>
      </c>
      <c r="B37126">
        <f>[1]Data!$B37125</f>
        <v>0</v>
      </c>
      <c r="C37126">
        <f>[1]Data!$C37125</f>
        <v>0</v>
      </c>
    </row>
    <row r="37127" spans="1:3" x14ac:dyDescent="0.35">
      <c r="A37127">
        <f>[1]Data!$A37126</f>
        <v>0</v>
      </c>
      <c r="B37127">
        <f>[1]Data!$B37126</f>
        <v>0</v>
      </c>
      <c r="C37127">
        <f>[1]Data!$C37126</f>
        <v>0</v>
      </c>
    </row>
    <row r="37128" spans="1:3" x14ac:dyDescent="0.35">
      <c r="A37128">
        <f>[1]Data!$A37127</f>
        <v>0</v>
      </c>
      <c r="B37128">
        <f>[1]Data!$B37127</f>
        <v>0</v>
      </c>
      <c r="C37128">
        <f>[1]Data!$C37127</f>
        <v>0</v>
      </c>
    </row>
    <row r="37129" spans="1:3" x14ac:dyDescent="0.35">
      <c r="A37129">
        <f>[1]Data!$A37128</f>
        <v>0</v>
      </c>
      <c r="B37129">
        <f>[1]Data!$B37128</f>
        <v>0</v>
      </c>
      <c r="C37129">
        <f>[1]Data!$C37128</f>
        <v>0</v>
      </c>
    </row>
    <row r="37130" spans="1:3" x14ac:dyDescent="0.35">
      <c r="A37130">
        <f>[1]Data!$A37129</f>
        <v>0</v>
      </c>
      <c r="B37130">
        <f>[1]Data!$B37129</f>
        <v>0</v>
      </c>
      <c r="C37130">
        <f>[1]Data!$C37129</f>
        <v>0</v>
      </c>
    </row>
    <row r="37131" spans="1:3" x14ac:dyDescent="0.35">
      <c r="A37131">
        <f>[1]Data!$A37130</f>
        <v>0</v>
      </c>
      <c r="B37131">
        <f>[1]Data!$B37130</f>
        <v>0</v>
      </c>
      <c r="C37131">
        <f>[1]Data!$C37130</f>
        <v>0</v>
      </c>
    </row>
    <row r="37132" spans="1:3" x14ac:dyDescent="0.35">
      <c r="A37132">
        <f>[1]Data!$A37131</f>
        <v>0</v>
      </c>
      <c r="B37132">
        <f>[1]Data!$B37131</f>
        <v>0</v>
      </c>
      <c r="C37132">
        <f>[1]Data!$C37131</f>
        <v>0</v>
      </c>
    </row>
    <row r="37133" spans="1:3" x14ac:dyDescent="0.35">
      <c r="A37133">
        <f>[1]Data!$A37132</f>
        <v>0</v>
      </c>
      <c r="B37133">
        <f>[1]Data!$B37132</f>
        <v>0</v>
      </c>
      <c r="C37133">
        <f>[1]Data!$C37132</f>
        <v>0</v>
      </c>
    </row>
    <row r="37134" spans="1:3" x14ac:dyDescent="0.35">
      <c r="A37134">
        <f>[1]Data!$A37133</f>
        <v>0</v>
      </c>
      <c r="B37134">
        <f>[1]Data!$B37133</f>
        <v>0</v>
      </c>
      <c r="C37134">
        <f>[1]Data!$C37133</f>
        <v>0</v>
      </c>
    </row>
    <row r="37135" spans="1:3" x14ac:dyDescent="0.35">
      <c r="A37135">
        <f>[1]Data!$A37134</f>
        <v>0</v>
      </c>
      <c r="B37135">
        <f>[1]Data!$B37134</f>
        <v>0</v>
      </c>
      <c r="C37135">
        <f>[1]Data!$C37134</f>
        <v>0</v>
      </c>
    </row>
    <row r="37136" spans="1:3" x14ac:dyDescent="0.35">
      <c r="A37136">
        <f>[1]Data!$A37135</f>
        <v>0</v>
      </c>
      <c r="B37136">
        <f>[1]Data!$B37135</f>
        <v>0</v>
      </c>
      <c r="C37136">
        <f>[1]Data!$C37135</f>
        <v>0</v>
      </c>
    </row>
    <row r="37137" spans="1:3" x14ac:dyDescent="0.35">
      <c r="A37137">
        <f>[1]Data!$A37136</f>
        <v>0</v>
      </c>
      <c r="B37137">
        <f>[1]Data!$B37136</f>
        <v>0</v>
      </c>
      <c r="C37137">
        <f>[1]Data!$C37136</f>
        <v>0</v>
      </c>
    </row>
    <row r="37138" spans="1:3" x14ac:dyDescent="0.35">
      <c r="A37138">
        <f>[1]Data!$A37137</f>
        <v>0</v>
      </c>
      <c r="B37138">
        <f>[1]Data!$B37137</f>
        <v>0</v>
      </c>
      <c r="C37138">
        <f>[1]Data!$C37137</f>
        <v>0</v>
      </c>
    </row>
    <row r="37139" spans="1:3" x14ac:dyDescent="0.35">
      <c r="A37139">
        <f>[1]Data!$A37138</f>
        <v>0</v>
      </c>
      <c r="B37139">
        <f>[1]Data!$B37138</f>
        <v>0</v>
      </c>
      <c r="C37139">
        <f>[1]Data!$C37138</f>
        <v>0</v>
      </c>
    </row>
    <row r="37140" spans="1:3" x14ac:dyDescent="0.35">
      <c r="A37140">
        <f>[1]Data!$A37139</f>
        <v>0</v>
      </c>
      <c r="B37140">
        <f>[1]Data!$B37139</f>
        <v>0</v>
      </c>
      <c r="C37140">
        <f>[1]Data!$C37139</f>
        <v>0</v>
      </c>
    </row>
    <row r="37141" spans="1:3" x14ac:dyDescent="0.35">
      <c r="A37141">
        <f>[1]Data!$A37140</f>
        <v>0</v>
      </c>
      <c r="B37141">
        <f>[1]Data!$B37140</f>
        <v>0</v>
      </c>
      <c r="C37141">
        <f>[1]Data!$C37140</f>
        <v>0</v>
      </c>
    </row>
    <row r="37142" spans="1:3" x14ac:dyDescent="0.35">
      <c r="A37142">
        <f>[1]Data!$A37141</f>
        <v>0</v>
      </c>
      <c r="B37142">
        <f>[1]Data!$B37141</f>
        <v>0</v>
      </c>
      <c r="C37142">
        <f>[1]Data!$C37141</f>
        <v>0</v>
      </c>
    </row>
    <row r="37143" spans="1:3" x14ac:dyDescent="0.35">
      <c r="A37143">
        <f>[1]Data!$A37142</f>
        <v>0</v>
      </c>
      <c r="B37143">
        <f>[1]Data!$B37142</f>
        <v>0</v>
      </c>
      <c r="C37143">
        <f>[1]Data!$C37142</f>
        <v>0</v>
      </c>
    </row>
    <row r="37144" spans="1:3" x14ac:dyDescent="0.35">
      <c r="A37144">
        <f>[1]Data!$A37143</f>
        <v>0</v>
      </c>
      <c r="B37144">
        <f>[1]Data!$B37143</f>
        <v>0</v>
      </c>
      <c r="C37144">
        <f>[1]Data!$C37143</f>
        <v>0</v>
      </c>
    </row>
    <row r="37145" spans="1:3" x14ac:dyDescent="0.35">
      <c r="A37145">
        <f>[1]Data!$A37144</f>
        <v>0</v>
      </c>
      <c r="B37145">
        <f>[1]Data!$B37144</f>
        <v>0</v>
      </c>
      <c r="C37145">
        <f>[1]Data!$C37144</f>
        <v>0</v>
      </c>
    </row>
    <row r="37146" spans="1:3" x14ac:dyDescent="0.35">
      <c r="A37146">
        <f>[1]Data!$A37145</f>
        <v>0</v>
      </c>
      <c r="B37146">
        <f>[1]Data!$B37145</f>
        <v>0</v>
      </c>
      <c r="C37146">
        <f>[1]Data!$C37145</f>
        <v>0</v>
      </c>
    </row>
    <row r="37147" spans="1:3" x14ac:dyDescent="0.35">
      <c r="A37147">
        <f>[1]Data!$A37146</f>
        <v>0</v>
      </c>
      <c r="B37147">
        <f>[1]Data!$B37146</f>
        <v>0</v>
      </c>
      <c r="C37147">
        <f>[1]Data!$C37146</f>
        <v>0</v>
      </c>
    </row>
    <row r="37148" spans="1:3" x14ac:dyDescent="0.35">
      <c r="A37148">
        <f>[1]Data!$A37147</f>
        <v>0</v>
      </c>
      <c r="B37148">
        <f>[1]Data!$B37147</f>
        <v>0</v>
      </c>
      <c r="C37148">
        <f>[1]Data!$C37147</f>
        <v>0</v>
      </c>
    </row>
    <row r="37149" spans="1:3" x14ac:dyDescent="0.35">
      <c r="A37149">
        <f>[1]Data!$A37148</f>
        <v>0</v>
      </c>
      <c r="B37149">
        <f>[1]Data!$B37148</f>
        <v>0</v>
      </c>
      <c r="C37149">
        <f>[1]Data!$C37148</f>
        <v>0</v>
      </c>
    </row>
    <row r="37150" spans="1:3" x14ac:dyDescent="0.35">
      <c r="A37150">
        <f>[1]Data!$A37149</f>
        <v>0</v>
      </c>
      <c r="B37150">
        <f>[1]Data!$B37149</f>
        <v>0</v>
      </c>
      <c r="C37150">
        <f>[1]Data!$C37149</f>
        <v>0</v>
      </c>
    </row>
    <row r="37151" spans="1:3" x14ac:dyDescent="0.35">
      <c r="A37151">
        <f>[1]Data!$A37150</f>
        <v>0</v>
      </c>
      <c r="B37151">
        <f>[1]Data!$B37150</f>
        <v>0</v>
      </c>
      <c r="C37151">
        <f>[1]Data!$C37150</f>
        <v>0</v>
      </c>
    </row>
    <row r="37152" spans="1:3" x14ac:dyDescent="0.35">
      <c r="A37152">
        <f>[1]Data!$A37151</f>
        <v>0</v>
      </c>
      <c r="B37152">
        <f>[1]Data!$B37151</f>
        <v>0</v>
      </c>
      <c r="C37152">
        <f>[1]Data!$C37151</f>
        <v>0</v>
      </c>
    </row>
    <row r="37153" spans="1:3" x14ac:dyDescent="0.35">
      <c r="A37153">
        <f>[1]Data!$A37152</f>
        <v>0</v>
      </c>
      <c r="B37153">
        <f>[1]Data!$B37152</f>
        <v>0</v>
      </c>
      <c r="C37153">
        <f>[1]Data!$C37152</f>
        <v>0</v>
      </c>
    </row>
    <row r="37154" spans="1:3" x14ac:dyDescent="0.35">
      <c r="A37154">
        <f>[1]Data!$A37153</f>
        <v>0</v>
      </c>
      <c r="B37154">
        <f>[1]Data!$B37153</f>
        <v>0</v>
      </c>
      <c r="C37154">
        <f>[1]Data!$C37153</f>
        <v>0</v>
      </c>
    </row>
    <row r="37155" spans="1:3" x14ac:dyDescent="0.35">
      <c r="A37155">
        <f>[1]Data!$A37154</f>
        <v>0</v>
      </c>
      <c r="B37155">
        <f>[1]Data!$B37154</f>
        <v>0</v>
      </c>
      <c r="C37155">
        <f>[1]Data!$C37154</f>
        <v>0</v>
      </c>
    </row>
    <row r="37156" spans="1:3" x14ac:dyDescent="0.35">
      <c r="A37156">
        <f>[1]Data!$A37155</f>
        <v>0</v>
      </c>
      <c r="B37156">
        <f>[1]Data!$B37155</f>
        <v>0</v>
      </c>
      <c r="C37156">
        <f>[1]Data!$C37155</f>
        <v>0</v>
      </c>
    </row>
    <row r="37157" spans="1:3" x14ac:dyDescent="0.35">
      <c r="A37157">
        <f>[1]Data!$A37156</f>
        <v>0</v>
      </c>
      <c r="B37157">
        <f>[1]Data!$B37156</f>
        <v>0</v>
      </c>
      <c r="C37157">
        <f>[1]Data!$C37156</f>
        <v>0</v>
      </c>
    </row>
    <row r="37158" spans="1:3" x14ac:dyDescent="0.35">
      <c r="A37158">
        <f>[1]Data!$A37157</f>
        <v>0</v>
      </c>
      <c r="B37158">
        <f>[1]Data!$B37157</f>
        <v>0</v>
      </c>
      <c r="C37158">
        <f>[1]Data!$C37157</f>
        <v>0</v>
      </c>
    </row>
    <row r="37159" spans="1:3" x14ac:dyDescent="0.35">
      <c r="A37159">
        <f>[1]Data!$A37158</f>
        <v>0</v>
      </c>
      <c r="B37159">
        <f>[1]Data!$B37158</f>
        <v>0</v>
      </c>
      <c r="C37159">
        <f>[1]Data!$C37158</f>
        <v>0</v>
      </c>
    </row>
    <row r="37160" spans="1:3" x14ac:dyDescent="0.35">
      <c r="A37160">
        <f>[1]Data!$A37159</f>
        <v>0</v>
      </c>
      <c r="B37160">
        <f>[1]Data!$B37159</f>
        <v>0</v>
      </c>
      <c r="C37160">
        <f>[1]Data!$C37159</f>
        <v>0</v>
      </c>
    </row>
    <row r="37161" spans="1:3" x14ac:dyDescent="0.35">
      <c r="A37161">
        <f>[1]Data!$A37160</f>
        <v>0</v>
      </c>
      <c r="B37161">
        <f>[1]Data!$B37160</f>
        <v>0</v>
      </c>
      <c r="C37161">
        <f>[1]Data!$C37160</f>
        <v>0</v>
      </c>
    </row>
    <row r="37162" spans="1:3" x14ac:dyDescent="0.35">
      <c r="A37162">
        <f>[1]Data!$A37161</f>
        <v>0</v>
      </c>
      <c r="B37162">
        <f>[1]Data!$B37161</f>
        <v>0</v>
      </c>
      <c r="C37162">
        <f>[1]Data!$C37161</f>
        <v>0</v>
      </c>
    </row>
    <row r="37163" spans="1:3" x14ac:dyDescent="0.35">
      <c r="A37163">
        <f>[1]Data!$A37162</f>
        <v>0</v>
      </c>
      <c r="B37163">
        <f>[1]Data!$B37162</f>
        <v>0</v>
      </c>
      <c r="C37163">
        <f>[1]Data!$C37162</f>
        <v>0</v>
      </c>
    </row>
    <row r="37164" spans="1:3" x14ac:dyDescent="0.35">
      <c r="A37164">
        <f>[1]Data!$A37163</f>
        <v>0</v>
      </c>
      <c r="B37164">
        <f>[1]Data!$B37163</f>
        <v>0</v>
      </c>
      <c r="C37164">
        <f>[1]Data!$C37163</f>
        <v>0</v>
      </c>
    </row>
    <row r="37165" spans="1:3" x14ac:dyDescent="0.35">
      <c r="A37165">
        <f>[1]Data!$A37164</f>
        <v>0</v>
      </c>
      <c r="B37165">
        <f>[1]Data!$B37164</f>
        <v>0</v>
      </c>
      <c r="C37165">
        <f>[1]Data!$C37164</f>
        <v>0</v>
      </c>
    </row>
    <row r="37166" spans="1:3" x14ac:dyDescent="0.35">
      <c r="A37166">
        <f>[1]Data!$A37165</f>
        <v>0</v>
      </c>
      <c r="B37166">
        <f>[1]Data!$B37165</f>
        <v>0</v>
      </c>
      <c r="C37166">
        <f>[1]Data!$C37165</f>
        <v>0</v>
      </c>
    </row>
    <row r="37167" spans="1:3" x14ac:dyDescent="0.35">
      <c r="A37167">
        <f>[1]Data!$A37166</f>
        <v>0</v>
      </c>
      <c r="B37167">
        <f>[1]Data!$B37166</f>
        <v>0</v>
      </c>
      <c r="C37167">
        <f>[1]Data!$C37166</f>
        <v>0</v>
      </c>
    </row>
    <row r="37168" spans="1:3" x14ac:dyDescent="0.35">
      <c r="A37168">
        <f>[1]Data!$A37167</f>
        <v>0</v>
      </c>
      <c r="B37168">
        <f>[1]Data!$B37167</f>
        <v>0</v>
      </c>
      <c r="C37168">
        <f>[1]Data!$C37167</f>
        <v>0</v>
      </c>
    </row>
    <row r="37169" spans="1:3" x14ac:dyDescent="0.35">
      <c r="A37169">
        <f>[1]Data!$A37168</f>
        <v>0</v>
      </c>
      <c r="B37169">
        <f>[1]Data!$B37168</f>
        <v>0</v>
      </c>
      <c r="C37169">
        <f>[1]Data!$C37168</f>
        <v>0</v>
      </c>
    </row>
    <row r="37170" spans="1:3" x14ac:dyDescent="0.35">
      <c r="A37170">
        <f>[1]Data!$A37169</f>
        <v>0</v>
      </c>
      <c r="B37170">
        <f>[1]Data!$B37169</f>
        <v>0</v>
      </c>
      <c r="C37170">
        <f>[1]Data!$C37169</f>
        <v>0</v>
      </c>
    </row>
    <row r="37171" spans="1:3" x14ac:dyDescent="0.35">
      <c r="A37171">
        <f>[1]Data!$A37170</f>
        <v>0</v>
      </c>
      <c r="B37171">
        <f>[1]Data!$B37170</f>
        <v>0</v>
      </c>
      <c r="C37171">
        <f>[1]Data!$C37170</f>
        <v>0</v>
      </c>
    </row>
    <row r="37172" spans="1:3" x14ac:dyDescent="0.35">
      <c r="A37172">
        <f>[1]Data!$A37171</f>
        <v>0</v>
      </c>
      <c r="B37172">
        <f>[1]Data!$B37171</f>
        <v>0</v>
      </c>
      <c r="C37172">
        <f>[1]Data!$C37171</f>
        <v>0</v>
      </c>
    </row>
    <row r="37173" spans="1:3" x14ac:dyDescent="0.35">
      <c r="A37173">
        <f>[1]Data!$A37172</f>
        <v>0</v>
      </c>
      <c r="B37173">
        <f>[1]Data!$B37172</f>
        <v>0</v>
      </c>
      <c r="C37173">
        <f>[1]Data!$C37172</f>
        <v>0</v>
      </c>
    </row>
    <row r="37174" spans="1:3" x14ac:dyDescent="0.35">
      <c r="A37174">
        <f>[1]Data!$A37173</f>
        <v>0</v>
      </c>
      <c r="B37174">
        <f>[1]Data!$B37173</f>
        <v>0</v>
      </c>
      <c r="C37174">
        <f>[1]Data!$C37173</f>
        <v>0</v>
      </c>
    </row>
    <row r="37175" spans="1:3" x14ac:dyDescent="0.35">
      <c r="A37175">
        <f>[1]Data!$A37174</f>
        <v>0</v>
      </c>
      <c r="B37175">
        <f>[1]Data!$B37174</f>
        <v>0</v>
      </c>
      <c r="C37175">
        <f>[1]Data!$C37174</f>
        <v>0</v>
      </c>
    </row>
    <row r="37176" spans="1:3" x14ac:dyDescent="0.35">
      <c r="A37176">
        <f>[1]Data!$A37175</f>
        <v>0</v>
      </c>
      <c r="B37176">
        <f>[1]Data!$B37175</f>
        <v>0</v>
      </c>
      <c r="C37176">
        <f>[1]Data!$C37175</f>
        <v>0</v>
      </c>
    </row>
    <row r="37177" spans="1:3" x14ac:dyDescent="0.35">
      <c r="A37177">
        <f>[1]Data!$A37176</f>
        <v>0</v>
      </c>
      <c r="B37177">
        <f>[1]Data!$B37176</f>
        <v>0</v>
      </c>
      <c r="C37177">
        <f>[1]Data!$C37176</f>
        <v>0</v>
      </c>
    </row>
    <row r="37178" spans="1:3" x14ac:dyDescent="0.35">
      <c r="A37178">
        <f>[1]Data!$A37177</f>
        <v>0</v>
      </c>
      <c r="B37178">
        <f>[1]Data!$B37177</f>
        <v>0</v>
      </c>
      <c r="C37178">
        <f>[1]Data!$C37177</f>
        <v>0</v>
      </c>
    </row>
    <row r="37179" spans="1:3" x14ac:dyDescent="0.35">
      <c r="A37179">
        <f>[1]Data!$A37178</f>
        <v>0</v>
      </c>
      <c r="B37179">
        <f>[1]Data!$B37178</f>
        <v>0</v>
      </c>
      <c r="C37179">
        <f>[1]Data!$C37178</f>
        <v>0</v>
      </c>
    </row>
    <row r="37180" spans="1:3" x14ac:dyDescent="0.35">
      <c r="A37180">
        <f>[1]Data!$A37179</f>
        <v>0</v>
      </c>
      <c r="B37180">
        <f>[1]Data!$B37179</f>
        <v>0</v>
      </c>
      <c r="C37180">
        <f>[1]Data!$C37179</f>
        <v>0</v>
      </c>
    </row>
    <row r="37181" spans="1:3" x14ac:dyDescent="0.35">
      <c r="A37181">
        <f>[1]Data!$A37180</f>
        <v>0</v>
      </c>
      <c r="B37181">
        <f>[1]Data!$B37180</f>
        <v>0</v>
      </c>
      <c r="C37181">
        <f>[1]Data!$C37180</f>
        <v>0</v>
      </c>
    </row>
    <row r="37182" spans="1:3" x14ac:dyDescent="0.35">
      <c r="A37182">
        <f>[1]Data!$A37181</f>
        <v>0</v>
      </c>
      <c r="B37182">
        <f>[1]Data!$B37181</f>
        <v>0</v>
      </c>
      <c r="C37182">
        <f>[1]Data!$C37181</f>
        <v>0</v>
      </c>
    </row>
    <row r="37183" spans="1:3" x14ac:dyDescent="0.35">
      <c r="A37183">
        <f>[1]Data!$A37182</f>
        <v>0</v>
      </c>
      <c r="B37183">
        <f>[1]Data!$B37182</f>
        <v>0</v>
      </c>
      <c r="C37183">
        <f>[1]Data!$C37182</f>
        <v>0</v>
      </c>
    </row>
    <row r="37184" spans="1:3" x14ac:dyDescent="0.35">
      <c r="A37184">
        <f>[1]Data!$A37183</f>
        <v>0</v>
      </c>
      <c r="B37184">
        <f>[1]Data!$B37183</f>
        <v>0</v>
      </c>
      <c r="C37184">
        <f>[1]Data!$C37183</f>
        <v>0</v>
      </c>
    </row>
    <row r="37185" spans="1:3" x14ac:dyDescent="0.35">
      <c r="A37185">
        <f>[1]Data!$A37184</f>
        <v>0</v>
      </c>
      <c r="B37185">
        <f>[1]Data!$B37184</f>
        <v>0</v>
      </c>
      <c r="C37185">
        <f>[1]Data!$C37184</f>
        <v>0</v>
      </c>
    </row>
    <row r="37186" spans="1:3" x14ac:dyDescent="0.35">
      <c r="A37186">
        <f>[1]Data!$A37185</f>
        <v>0</v>
      </c>
      <c r="B37186">
        <f>[1]Data!$B37185</f>
        <v>0</v>
      </c>
      <c r="C37186">
        <f>[1]Data!$C37185</f>
        <v>0</v>
      </c>
    </row>
    <row r="37187" spans="1:3" x14ac:dyDescent="0.35">
      <c r="A37187">
        <f>[1]Data!$A37186</f>
        <v>0</v>
      </c>
      <c r="B37187">
        <f>[1]Data!$B37186</f>
        <v>0</v>
      </c>
      <c r="C37187">
        <f>[1]Data!$C37186</f>
        <v>0</v>
      </c>
    </row>
    <row r="37188" spans="1:3" x14ac:dyDescent="0.35">
      <c r="A37188">
        <f>[1]Data!$A37187</f>
        <v>0</v>
      </c>
      <c r="B37188">
        <f>[1]Data!$B37187</f>
        <v>0</v>
      </c>
      <c r="C37188">
        <f>[1]Data!$C37187</f>
        <v>0</v>
      </c>
    </row>
    <row r="37189" spans="1:3" x14ac:dyDescent="0.35">
      <c r="A37189">
        <f>[1]Data!$A37188</f>
        <v>0</v>
      </c>
      <c r="B37189">
        <f>[1]Data!$B37188</f>
        <v>0</v>
      </c>
      <c r="C37189">
        <f>[1]Data!$C37188</f>
        <v>0</v>
      </c>
    </row>
    <row r="37190" spans="1:3" x14ac:dyDescent="0.35">
      <c r="A37190">
        <f>[1]Data!$A37189</f>
        <v>0</v>
      </c>
      <c r="B37190">
        <f>[1]Data!$B37189</f>
        <v>0</v>
      </c>
      <c r="C37190">
        <f>[1]Data!$C37189</f>
        <v>0</v>
      </c>
    </row>
    <row r="37191" spans="1:3" x14ac:dyDescent="0.35">
      <c r="A37191">
        <f>[1]Data!$A37190</f>
        <v>0</v>
      </c>
      <c r="B37191">
        <f>[1]Data!$B37190</f>
        <v>0</v>
      </c>
      <c r="C37191">
        <f>[1]Data!$C37190</f>
        <v>0</v>
      </c>
    </row>
    <row r="37192" spans="1:3" x14ac:dyDescent="0.35">
      <c r="A37192">
        <f>[1]Data!$A37191</f>
        <v>0</v>
      </c>
      <c r="B37192">
        <f>[1]Data!$B37191</f>
        <v>0</v>
      </c>
      <c r="C37192">
        <f>[1]Data!$C37191</f>
        <v>0</v>
      </c>
    </row>
    <row r="37193" spans="1:3" x14ac:dyDescent="0.35">
      <c r="A37193">
        <f>[1]Data!$A37192</f>
        <v>0</v>
      </c>
      <c r="B37193">
        <f>[1]Data!$B37192</f>
        <v>0</v>
      </c>
      <c r="C37193">
        <f>[1]Data!$C37192</f>
        <v>0</v>
      </c>
    </row>
    <row r="37194" spans="1:3" x14ac:dyDescent="0.35">
      <c r="A37194">
        <f>[1]Data!$A37193</f>
        <v>0</v>
      </c>
      <c r="B37194">
        <f>[1]Data!$B37193</f>
        <v>0</v>
      </c>
      <c r="C37194">
        <f>[1]Data!$C37193</f>
        <v>0</v>
      </c>
    </row>
    <row r="37195" spans="1:3" x14ac:dyDescent="0.35">
      <c r="A37195">
        <f>[1]Data!$A37194</f>
        <v>0</v>
      </c>
      <c r="B37195">
        <f>[1]Data!$B37194</f>
        <v>0</v>
      </c>
      <c r="C37195">
        <f>[1]Data!$C37194</f>
        <v>0</v>
      </c>
    </row>
    <row r="37196" spans="1:3" x14ac:dyDescent="0.35">
      <c r="A37196">
        <f>[1]Data!$A37195</f>
        <v>0</v>
      </c>
      <c r="B37196">
        <f>[1]Data!$B37195</f>
        <v>0</v>
      </c>
      <c r="C37196">
        <f>[1]Data!$C37195</f>
        <v>0</v>
      </c>
    </row>
    <row r="37197" spans="1:3" x14ac:dyDescent="0.35">
      <c r="A37197">
        <f>[1]Data!$A37196</f>
        <v>0</v>
      </c>
      <c r="B37197">
        <f>[1]Data!$B37196</f>
        <v>0</v>
      </c>
      <c r="C37197">
        <f>[1]Data!$C37196</f>
        <v>0</v>
      </c>
    </row>
    <row r="37198" spans="1:3" x14ac:dyDescent="0.35">
      <c r="A37198">
        <f>[1]Data!$A37197</f>
        <v>0</v>
      </c>
      <c r="B37198">
        <f>[1]Data!$B37197</f>
        <v>0</v>
      </c>
      <c r="C37198">
        <f>[1]Data!$C37197</f>
        <v>0</v>
      </c>
    </row>
    <row r="37199" spans="1:3" x14ac:dyDescent="0.35">
      <c r="A37199">
        <f>[1]Data!$A37198</f>
        <v>0</v>
      </c>
      <c r="B37199">
        <f>[1]Data!$B37198</f>
        <v>0</v>
      </c>
      <c r="C37199">
        <f>[1]Data!$C37198</f>
        <v>0</v>
      </c>
    </row>
    <row r="37200" spans="1:3" x14ac:dyDescent="0.35">
      <c r="A37200">
        <f>[1]Data!$A37199</f>
        <v>0</v>
      </c>
      <c r="B37200">
        <f>[1]Data!$B37199</f>
        <v>0</v>
      </c>
      <c r="C37200">
        <f>[1]Data!$C37199</f>
        <v>0</v>
      </c>
    </row>
    <row r="37201" spans="1:3" x14ac:dyDescent="0.35">
      <c r="A37201">
        <f>[1]Data!$A37200</f>
        <v>0</v>
      </c>
      <c r="B37201">
        <f>[1]Data!$B37200</f>
        <v>0</v>
      </c>
      <c r="C37201">
        <f>[1]Data!$C37200</f>
        <v>0</v>
      </c>
    </row>
    <row r="37202" spans="1:3" x14ac:dyDescent="0.35">
      <c r="A37202">
        <f>[1]Data!$A37201</f>
        <v>0</v>
      </c>
      <c r="B37202">
        <f>[1]Data!$B37201</f>
        <v>0</v>
      </c>
      <c r="C37202">
        <f>[1]Data!$C37201</f>
        <v>0</v>
      </c>
    </row>
    <row r="37203" spans="1:3" x14ac:dyDescent="0.35">
      <c r="A37203">
        <f>[1]Data!$A37202</f>
        <v>0</v>
      </c>
      <c r="B37203">
        <f>[1]Data!$B37202</f>
        <v>0</v>
      </c>
      <c r="C37203">
        <f>[1]Data!$C37202</f>
        <v>0</v>
      </c>
    </row>
    <row r="37204" spans="1:3" x14ac:dyDescent="0.35">
      <c r="A37204">
        <f>[1]Data!$A37203</f>
        <v>0</v>
      </c>
      <c r="B37204">
        <f>[1]Data!$B37203</f>
        <v>0</v>
      </c>
      <c r="C37204">
        <f>[1]Data!$C37203</f>
        <v>0</v>
      </c>
    </row>
    <row r="37205" spans="1:3" x14ac:dyDescent="0.35">
      <c r="A37205">
        <f>[1]Data!$A37204</f>
        <v>0</v>
      </c>
      <c r="B37205">
        <f>[1]Data!$B37204</f>
        <v>0</v>
      </c>
      <c r="C37205">
        <f>[1]Data!$C37204</f>
        <v>0</v>
      </c>
    </row>
    <row r="37206" spans="1:3" x14ac:dyDescent="0.35">
      <c r="A37206">
        <f>[1]Data!$A37205</f>
        <v>0</v>
      </c>
      <c r="B37206">
        <f>[1]Data!$B37205</f>
        <v>0</v>
      </c>
      <c r="C37206">
        <f>[1]Data!$C37205</f>
        <v>0</v>
      </c>
    </row>
    <row r="37207" spans="1:3" x14ac:dyDescent="0.35">
      <c r="A37207">
        <f>[1]Data!$A37206</f>
        <v>0</v>
      </c>
      <c r="B37207">
        <f>[1]Data!$B37206</f>
        <v>0</v>
      </c>
      <c r="C37207">
        <f>[1]Data!$C37206</f>
        <v>0</v>
      </c>
    </row>
    <row r="37208" spans="1:3" x14ac:dyDescent="0.35">
      <c r="A37208">
        <f>[1]Data!$A37207</f>
        <v>0</v>
      </c>
      <c r="B37208">
        <f>[1]Data!$B37207</f>
        <v>0</v>
      </c>
      <c r="C37208">
        <f>[1]Data!$C37207</f>
        <v>0</v>
      </c>
    </row>
    <row r="37209" spans="1:3" x14ac:dyDescent="0.35">
      <c r="A37209">
        <f>[1]Data!$A37208</f>
        <v>0</v>
      </c>
      <c r="B37209">
        <f>[1]Data!$B37208</f>
        <v>0</v>
      </c>
      <c r="C37209">
        <f>[1]Data!$C37208</f>
        <v>0</v>
      </c>
    </row>
    <row r="37210" spans="1:3" x14ac:dyDescent="0.35">
      <c r="A37210">
        <f>[1]Data!$A37209</f>
        <v>0</v>
      </c>
      <c r="B37210">
        <f>[1]Data!$B37209</f>
        <v>0</v>
      </c>
      <c r="C37210">
        <f>[1]Data!$C37209</f>
        <v>0</v>
      </c>
    </row>
    <row r="37211" spans="1:3" x14ac:dyDescent="0.35">
      <c r="A37211">
        <f>[1]Data!$A37210</f>
        <v>0</v>
      </c>
      <c r="B37211">
        <f>[1]Data!$B37210</f>
        <v>0</v>
      </c>
      <c r="C37211">
        <f>[1]Data!$C37210</f>
        <v>0</v>
      </c>
    </row>
    <row r="37212" spans="1:3" x14ac:dyDescent="0.35">
      <c r="A37212">
        <f>[1]Data!$A37211</f>
        <v>0</v>
      </c>
      <c r="B37212">
        <f>[1]Data!$B37211</f>
        <v>0</v>
      </c>
      <c r="C37212">
        <f>[1]Data!$C37211</f>
        <v>0</v>
      </c>
    </row>
    <row r="37213" spans="1:3" x14ac:dyDescent="0.35">
      <c r="A37213">
        <f>[1]Data!$A37212</f>
        <v>0</v>
      </c>
      <c r="B37213">
        <f>[1]Data!$B37212</f>
        <v>0</v>
      </c>
      <c r="C37213">
        <f>[1]Data!$C37212</f>
        <v>0</v>
      </c>
    </row>
    <row r="37214" spans="1:3" x14ac:dyDescent="0.35">
      <c r="A37214">
        <f>[1]Data!$A37213</f>
        <v>0</v>
      </c>
      <c r="B37214">
        <f>[1]Data!$B37213</f>
        <v>0</v>
      </c>
      <c r="C37214">
        <f>[1]Data!$C37213</f>
        <v>0</v>
      </c>
    </row>
    <row r="37215" spans="1:3" x14ac:dyDescent="0.35">
      <c r="A37215">
        <f>[1]Data!$A37214</f>
        <v>0</v>
      </c>
      <c r="B37215">
        <f>[1]Data!$B37214</f>
        <v>0</v>
      </c>
      <c r="C37215">
        <f>[1]Data!$C37214</f>
        <v>0</v>
      </c>
    </row>
    <row r="37216" spans="1:3" x14ac:dyDescent="0.35">
      <c r="A37216">
        <f>[1]Data!$A37215</f>
        <v>0</v>
      </c>
      <c r="B37216">
        <f>[1]Data!$B37215</f>
        <v>0</v>
      </c>
      <c r="C37216">
        <f>[1]Data!$C37215</f>
        <v>0</v>
      </c>
    </row>
    <row r="37217" spans="1:3" x14ac:dyDescent="0.35">
      <c r="A37217">
        <f>[1]Data!$A37216</f>
        <v>0</v>
      </c>
      <c r="B37217">
        <f>[1]Data!$B37216</f>
        <v>0</v>
      </c>
      <c r="C37217">
        <f>[1]Data!$C37216</f>
        <v>0</v>
      </c>
    </row>
    <row r="37218" spans="1:3" x14ac:dyDescent="0.35">
      <c r="A37218">
        <f>[1]Data!$A37217</f>
        <v>0</v>
      </c>
      <c r="B37218">
        <f>[1]Data!$B37217</f>
        <v>0</v>
      </c>
      <c r="C37218">
        <f>[1]Data!$C37217</f>
        <v>0</v>
      </c>
    </row>
    <row r="37219" spans="1:3" x14ac:dyDescent="0.35">
      <c r="A37219">
        <f>[1]Data!$A37218</f>
        <v>0</v>
      </c>
      <c r="B37219">
        <f>[1]Data!$B37218</f>
        <v>0</v>
      </c>
      <c r="C37219">
        <f>[1]Data!$C37218</f>
        <v>0</v>
      </c>
    </row>
    <row r="37220" spans="1:3" x14ac:dyDescent="0.35">
      <c r="A37220">
        <f>[1]Data!$A37219</f>
        <v>0</v>
      </c>
      <c r="B37220">
        <f>[1]Data!$B37219</f>
        <v>0</v>
      </c>
      <c r="C37220">
        <f>[1]Data!$C37219</f>
        <v>0</v>
      </c>
    </row>
    <row r="37221" spans="1:3" x14ac:dyDescent="0.35">
      <c r="A37221">
        <f>[1]Data!$A37220</f>
        <v>0</v>
      </c>
      <c r="B37221">
        <f>[1]Data!$B37220</f>
        <v>0</v>
      </c>
      <c r="C37221">
        <f>[1]Data!$C37220</f>
        <v>0</v>
      </c>
    </row>
    <row r="37222" spans="1:3" x14ac:dyDescent="0.35">
      <c r="A37222">
        <f>[1]Data!$A37221</f>
        <v>0</v>
      </c>
      <c r="B37222">
        <f>[1]Data!$B37221</f>
        <v>0</v>
      </c>
      <c r="C37222">
        <f>[1]Data!$C37221</f>
        <v>0</v>
      </c>
    </row>
    <row r="37223" spans="1:3" x14ac:dyDescent="0.35">
      <c r="A37223">
        <f>[1]Data!$A37222</f>
        <v>0</v>
      </c>
      <c r="B37223">
        <f>[1]Data!$B37222</f>
        <v>0</v>
      </c>
      <c r="C37223">
        <f>[1]Data!$C37222</f>
        <v>0</v>
      </c>
    </row>
    <row r="37224" spans="1:3" x14ac:dyDescent="0.35">
      <c r="A37224">
        <f>[1]Data!$A37223</f>
        <v>0</v>
      </c>
      <c r="B37224">
        <f>[1]Data!$B37223</f>
        <v>0</v>
      </c>
      <c r="C37224">
        <f>[1]Data!$C37223</f>
        <v>0</v>
      </c>
    </row>
    <row r="37225" spans="1:3" x14ac:dyDescent="0.35">
      <c r="A37225">
        <f>[1]Data!$A37224</f>
        <v>0</v>
      </c>
      <c r="B37225">
        <f>[1]Data!$B37224</f>
        <v>0</v>
      </c>
      <c r="C37225">
        <f>[1]Data!$C37224</f>
        <v>0</v>
      </c>
    </row>
    <row r="37226" spans="1:3" x14ac:dyDescent="0.35">
      <c r="A37226">
        <f>[1]Data!$A37225</f>
        <v>0</v>
      </c>
      <c r="B37226">
        <f>[1]Data!$B37225</f>
        <v>0</v>
      </c>
      <c r="C37226">
        <f>[1]Data!$C37225</f>
        <v>0</v>
      </c>
    </row>
    <row r="37227" spans="1:3" x14ac:dyDescent="0.35">
      <c r="A37227">
        <f>[1]Data!$A37226</f>
        <v>0</v>
      </c>
      <c r="B37227">
        <f>[1]Data!$B37226</f>
        <v>0</v>
      </c>
      <c r="C37227">
        <f>[1]Data!$C37226</f>
        <v>0</v>
      </c>
    </row>
    <row r="37228" spans="1:3" x14ac:dyDescent="0.35">
      <c r="A37228">
        <f>[1]Data!$A37227</f>
        <v>0</v>
      </c>
      <c r="B37228">
        <f>[1]Data!$B37227</f>
        <v>0</v>
      </c>
      <c r="C37228">
        <f>[1]Data!$C37227</f>
        <v>0</v>
      </c>
    </row>
    <row r="37229" spans="1:3" x14ac:dyDescent="0.35">
      <c r="A37229">
        <f>[1]Data!$A37228</f>
        <v>0</v>
      </c>
      <c r="B37229">
        <f>[1]Data!$B37228</f>
        <v>0</v>
      </c>
      <c r="C37229">
        <f>[1]Data!$C37228</f>
        <v>0</v>
      </c>
    </row>
    <row r="37230" spans="1:3" x14ac:dyDescent="0.35">
      <c r="A37230">
        <f>[1]Data!$A37229</f>
        <v>0</v>
      </c>
      <c r="B37230">
        <f>[1]Data!$B37229</f>
        <v>0</v>
      </c>
      <c r="C37230">
        <f>[1]Data!$C37229</f>
        <v>0</v>
      </c>
    </row>
    <row r="37231" spans="1:3" x14ac:dyDescent="0.35">
      <c r="A37231">
        <f>[1]Data!$A37230</f>
        <v>0</v>
      </c>
      <c r="B37231">
        <f>[1]Data!$B37230</f>
        <v>0</v>
      </c>
      <c r="C37231">
        <f>[1]Data!$C37230</f>
        <v>0</v>
      </c>
    </row>
    <row r="37232" spans="1:3" x14ac:dyDescent="0.35">
      <c r="A37232">
        <f>[1]Data!$A37231</f>
        <v>0</v>
      </c>
      <c r="B37232">
        <f>[1]Data!$B37231</f>
        <v>0</v>
      </c>
      <c r="C37232">
        <f>[1]Data!$C37231</f>
        <v>0</v>
      </c>
    </row>
    <row r="37233" spans="1:3" x14ac:dyDescent="0.35">
      <c r="A37233">
        <f>[1]Data!$A37232</f>
        <v>0</v>
      </c>
      <c r="B37233">
        <f>[1]Data!$B37232</f>
        <v>0</v>
      </c>
      <c r="C37233">
        <f>[1]Data!$C37232</f>
        <v>0</v>
      </c>
    </row>
    <row r="37234" spans="1:3" x14ac:dyDescent="0.35">
      <c r="A37234">
        <f>[1]Data!$A37233</f>
        <v>0</v>
      </c>
      <c r="B37234">
        <f>[1]Data!$B37233</f>
        <v>0</v>
      </c>
      <c r="C37234">
        <f>[1]Data!$C37233</f>
        <v>0</v>
      </c>
    </row>
    <row r="37235" spans="1:3" x14ac:dyDescent="0.35">
      <c r="A37235">
        <f>[1]Data!$A37234</f>
        <v>0</v>
      </c>
      <c r="B37235">
        <f>[1]Data!$B37234</f>
        <v>0</v>
      </c>
      <c r="C37235">
        <f>[1]Data!$C37234</f>
        <v>0</v>
      </c>
    </row>
    <row r="37236" spans="1:3" x14ac:dyDescent="0.35">
      <c r="A37236">
        <f>[1]Data!$A37235</f>
        <v>0</v>
      </c>
      <c r="B37236">
        <f>[1]Data!$B37235</f>
        <v>0</v>
      </c>
      <c r="C37236">
        <f>[1]Data!$C37235</f>
        <v>0</v>
      </c>
    </row>
    <row r="37237" spans="1:3" x14ac:dyDescent="0.35">
      <c r="A37237">
        <f>[1]Data!$A37236</f>
        <v>0</v>
      </c>
      <c r="B37237">
        <f>[1]Data!$B37236</f>
        <v>0</v>
      </c>
      <c r="C37237">
        <f>[1]Data!$C37236</f>
        <v>0</v>
      </c>
    </row>
    <row r="37238" spans="1:3" x14ac:dyDescent="0.35">
      <c r="A37238">
        <f>[1]Data!$A37237</f>
        <v>0</v>
      </c>
      <c r="B37238">
        <f>[1]Data!$B37237</f>
        <v>0</v>
      </c>
      <c r="C37238">
        <f>[1]Data!$C37237</f>
        <v>0</v>
      </c>
    </row>
    <row r="37239" spans="1:3" x14ac:dyDescent="0.35">
      <c r="A37239">
        <f>[1]Data!$A37238</f>
        <v>0</v>
      </c>
      <c r="B37239">
        <f>[1]Data!$B37238</f>
        <v>0</v>
      </c>
      <c r="C37239">
        <f>[1]Data!$C37238</f>
        <v>0</v>
      </c>
    </row>
    <row r="37240" spans="1:3" x14ac:dyDescent="0.35">
      <c r="A37240">
        <f>[1]Data!$A37239</f>
        <v>0</v>
      </c>
      <c r="B37240">
        <f>[1]Data!$B37239</f>
        <v>0</v>
      </c>
      <c r="C37240">
        <f>[1]Data!$C37239</f>
        <v>0</v>
      </c>
    </row>
    <row r="37241" spans="1:3" x14ac:dyDescent="0.35">
      <c r="A37241">
        <f>[1]Data!$A37240</f>
        <v>0</v>
      </c>
      <c r="B37241">
        <f>[1]Data!$B37240</f>
        <v>0</v>
      </c>
      <c r="C37241">
        <f>[1]Data!$C37240</f>
        <v>0</v>
      </c>
    </row>
    <row r="37242" spans="1:3" x14ac:dyDescent="0.35">
      <c r="A37242">
        <f>[1]Data!$A37241</f>
        <v>0</v>
      </c>
      <c r="B37242">
        <f>[1]Data!$B37241</f>
        <v>0</v>
      </c>
      <c r="C37242">
        <f>[1]Data!$C37241</f>
        <v>0</v>
      </c>
    </row>
    <row r="37243" spans="1:3" x14ac:dyDescent="0.35">
      <c r="A37243">
        <f>[1]Data!$A37242</f>
        <v>0</v>
      </c>
      <c r="B37243">
        <f>[1]Data!$B37242</f>
        <v>0</v>
      </c>
      <c r="C37243">
        <f>[1]Data!$C37242</f>
        <v>0</v>
      </c>
    </row>
    <row r="37244" spans="1:3" x14ac:dyDescent="0.35">
      <c r="A37244">
        <f>[1]Data!$A37243</f>
        <v>0</v>
      </c>
      <c r="B37244">
        <f>[1]Data!$B37243</f>
        <v>0</v>
      </c>
      <c r="C37244">
        <f>[1]Data!$C37243</f>
        <v>0</v>
      </c>
    </row>
    <row r="37245" spans="1:3" x14ac:dyDescent="0.35">
      <c r="A37245">
        <f>[1]Data!$A37244</f>
        <v>0</v>
      </c>
      <c r="B37245">
        <f>[1]Data!$B37244</f>
        <v>0</v>
      </c>
      <c r="C37245">
        <f>[1]Data!$C37244</f>
        <v>0</v>
      </c>
    </row>
    <row r="37246" spans="1:3" x14ac:dyDescent="0.35">
      <c r="A37246">
        <f>[1]Data!$A37245</f>
        <v>0</v>
      </c>
      <c r="B37246">
        <f>[1]Data!$B37245</f>
        <v>0</v>
      </c>
      <c r="C37246">
        <f>[1]Data!$C37245</f>
        <v>0</v>
      </c>
    </row>
    <row r="37247" spans="1:3" x14ac:dyDescent="0.35">
      <c r="A37247">
        <f>[1]Data!$A37246</f>
        <v>0</v>
      </c>
      <c r="B37247">
        <f>[1]Data!$B37246</f>
        <v>0</v>
      </c>
      <c r="C37247">
        <f>[1]Data!$C37246</f>
        <v>0</v>
      </c>
    </row>
    <row r="37248" spans="1:3" x14ac:dyDescent="0.35">
      <c r="A37248">
        <f>[1]Data!$A37247</f>
        <v>0</v>
      </c>
      <c r="B37248">
        <f>[1]Data!$B37247</f>
        <v>0</v>
      </c>
      <c r="C37248">
        <f>[1]Data!$C37247</f>
        <v>0</v>
      </c>
    </row>
    <row r="37249" spans="1:3" x14ac:dyDescent="0.35">
      <c r="A37249">
        <f>[1]Data!$A37248</f>
        <v>0</v>
      </c>
      <c r="B37249">
        <f>[1]Data!$B37248</f>
        <v>0</v>
      </c>
      <c r="C37249">
        <f>[1]Data!$C37248</f>
        <v>0</v>
      </c>
    </row>
    <row r="37250" spans="1:3" x14ac:dyDescent="0.35">
      <c r="A37250">
        <f>[1]Data!$A37249</f>
        <v>0</v>
      </c>
      <c r="B37250">
        <f>[1]Data!$B37249</f>
        <v>0</v>
      </c>
      <c r="C37250">
        <f>[1]Data!$C37249</f>
        <v>0</v>
      </c>
    </row>
    <row r="37251" spans="1:3" x14ac:dyDescent="0.35">
      <c r="A37251">
        <f>[1]Data!$A37250</f>
        <v>0</v>
      </c>
      <c r="B37251">
        <f>[1]Data!$B37250</f>
        <v>0</v>
      </c>
      <c r="C37251">
        <f>[1]Data!$C37250</f>
        <v>0</v>
      </c>
    </row>
    <row r="37252" spans="1:3" x14ac:dyDescent="0.35">
      <c r="A37252">
        <f>[1]Data!$A37251</f>
        <v>0</v>
      </c>
      <c r="B37252">
        <f>[1]Data!$B37251</f>
        <v>0</v>
      </c>
      <c r="C37252">
        <f>[1]Data!$C37251</f>
        <v>0</v>
      </c>
    </row>
    <row r="37253" spans="1:3" x14ac:dyDescent="0.35">
      <c r="A37253">
        <f>[1]Data!$A37252</f>
        <v>0</v>
      </c>
      <c r="B37253">
        <f>[1]Data!$B37252</f>
        <v>0</v>
      </c>
      <c r="C37253">
        <f>[1]Data!$C37252</f>
        <v>0</v>
      </c>
    </row>
    <row r="37254" spans="1:3" x14ac:dyDescent="0.35">
      <c r="A37254">
        <f>[1]Data!$A37253</f>
        <v>0</v>
      </c>
      <c r="B37254">
        <f>[1]Data!$B37253</f>
        <v>0</v>
      </c>
      <c r="C37254">
        <f>[1]Data!$C37253</f>
        <v>0</v>
      </c>
    </row>
    <row r="37255" spans="1:3" x14ac:dyDescent="0.35">
      <c r="A37255">
        <f>[1]Data!$A37254</f>
        <v>0</v>
      </c>
      <c r="B37255">
        <f>[1]Data!$B37254</f>
        <v>0</v>
      </c>
      <c r="C37255">
        <f>[1]Data!$C37254</f>
        <v>0</v>
      </c>
    </row>
    <row r="37256" spans="1:3" x14ac:dyDescent="0.35">
      <c r="A37256">
        <f>[1]Data!$A37255</f>
        <v>0</v>
      </c>
      <c r="B37256">
        <f>[1]Data!$B37255</f>
        <v>0</v>
      </c>
      <c r="C37256">
        <f>[1]Data!$C37255</f>
        <v>0</v>
      </c>
    </row>
    <row r="37257" spans="1:3" x14ac:dyDescent="0.35">
      <c r="A37257">
        <f>[1]Data!$A37256</f>
        <v>0</v>
      </c>
      <c r="B37257">
        <f>[1]Data!$B37256</f>
        <v>0</v>
      </c>
      <c r="C37257">
        <f>[1]Data!$C37256</f>
        <v>0</v>
      </c>
    </row>
    <row r="37258" spans="1:3" x14ac:dyDescent="0.35">
      <c r="A37258">
        <f>[1]Data!$A37257</f>
        <v>0</v>
      </c>
      <c r="B37258">
        <f>[1]Data!$B37257</f>
        <v>0</v>
      </c>
      <c r="C37258">
        <f>[1]Data!$C37257</f>
        <v>0</v>
      </c>
    </row>
    <row r="37259" spans="1:3" x14ac:dyDescent="0.35">
      <c r="A37259">
        <f>[1]Data!$A37258</f>
        <v>0</v>
      </c>
      <c r="B37259">
        <f>[1]Data!$B37258</f>
        <v>0</v>
      </c>
      <c r="C37259">
        <f>[1]Data!$C37258</f>
        <v>0</v>
      </c>
    </row>
    <row r="37260" spans="1:3" x14ac:dyDescent="0.35">
      <c r="A37260">
        <f>[1]Data!$A37259</f>
        <v>0</v>
      </c>
      <c r="B37260">
        <f>[1]Data!$B37259</f>
        <v>0</v>
      </c>
      <c r="C37260">
        <f>[1]Data!$C37259</f>
        <v>0</v>
      </c>
    </row>
    <row r="37261" spans="1:3" x14ac:dyDescent="0.35">
      <c r="A37261">
        <f>[1]Data!$A37260</f>
        <v>0</v>
      </c>
      <c r="B37261">
        <f>[1]Data!$B37260</f>
        <v>0</v>
      </c>
      <c r="C37261">
        <f>[1]Data!$C37260</f>
        <v>0</v>
      </c>
    </row>
    <row r="37262" spans="1:3" x14ac:dyDescent="0.35">
      <c r="A37262">
        <f>[1]Data!$A37261</f>
        <v>0</v>
      </c>
      <c r="B37262">
        <f>[1]Data!$B37261</f>
        <v>0</v>
      </c>
      <c r="C37262">
        <f>[1]Data!$C37261</f>
        <v>0</v>
      </c>
    </row>
    <row r="37263" spans="1:3" x14ac:dyDescent="0.35">
      <c r="A37263">
        <f>[1]Data!$A37262</f>
        <v>0</v>
      </c>
      <c r="B37263">
        <f>[1]Data!$B37262</f>
        <v>0</v>
      </c>
      <c r="C37263">
        <f>[1]Data!$C37262</f>
        <v>0</v>
      </c>
    </row>
    <row r="37264" spans="1:3" x14ac:dyDescent="0.35">
      <c r="A37264">
        <f>[1]Data!$A37263</f>
        <v>0</v>
      </c>
      <c r="B37264">
        <f>[1]Data!$B37263</f>
        <v>0</v>
      </c>
      <c r="C37264">
        <f>[1]Data!$C37263</f>
        <v>0</v>
      </c>
    </row>
    <row r="37265" spans="1:3" x14ac:dyDescent="0.35">
      <c r="A37265">
        <f>[1]Data!$A37264</f>
        <v>0</v>
      </c>
      <c r="B37265">
        <f>[1]Data!$B37264</f>
        <v>0</v>
      </c>
      <c r="C37265">
        <f>[1]Data!$C37264</f>
        <v>0</v>
      </c>
    </row>
    <row r="37266" spans="1:3" x14ac:dyDescent="0.35">
      <c r="A37266">
        <f>[1]Data!$A37265</f>
        <v>0</v>
      </c>
      <c r="B37266">
        <f>[1]Data!$B37265</f>
        <v>0</v>
      </c>
      <c r="C37266">
        <f>[1]Data!$C37265</f>
        <v>0</v>
      </c>
    </row>
    <row r="37267" spans="1:3" x14ac:dyDescent="0.35">
      <c r="A37267">
        <f>[1]Data!$A37266</f>
        <v>0</v>
      </c>
      <c r="B37267">
        <f>[1]Data!$B37266</f>
        <v>0</v>
      </c>
      <c r="C37267">
        <f>[1]Data!$C37266</f>
        <v>0</v>
      </c>
    </row>
    <row r="37268" spans="1:3" x14ac:dyDescent="0.35">
      <c r="A37268">
        <f>[1]Data!$A37267</f>
        <v>0</v>
      </c>
      <c r="B37268">
        <f>[1]Data!$B37267</f>
        <v>0</v>
      </c>
      <c r="C37268">
        <f>[1]Data!$C37267</f>
        <v>0</v>
      </c>
    </row>
    <row r="37269" spans="1:3" x14ac:dyDescent="0.35">
      <c r="A37269">
        <f>[1]Data!$A37268</f>
        <v>0</v>
      </c>
      <c r="B37269">
        <f>[1]Data!$B37268</f>
        <v>0</v>
      </c>
      <c r="C37269">
        <f>[1]Data!$C37268</f>
        <v>0</v>
      </c>
    </row>
    <row r="37270" spans="1:3" x14ac:dyDescent="0.35">
      <c r="A37270">
        <f>[1]Data!$A37269</f>
        <v>0</v>
      </c>
      <c r="B37270">
        <f>[1]Data!$B37269</f>
        <v>0</v>
      </c>
      <c r="C37270">
        <f>[1]Data!$C37269</f>
        <v>0</v>
      </c>
    </row>
    <row r="37271" spans="1:3" x14ac:dyDescent="0.35">
      <c r="A37271">
        <f>[1]Data!$A37270</f>
        <v>0</v>
      </c>
      <c r="B37271">
        <f>[1]Data!$B37270</f>
        <v>0</v>
      </c>
      <c r="C37271">
        <f>[1]Data!$C37270</f>
        <v>0</v>
      </c>
    </row>
    <row r="37272" spans="1:3" x14ac:dyDescent="0.35">
      <c r="A37272">
        <f>[1]Data!$A37271</f>
        <v>0</v>
      </c>
      <c r="B37272">
        <f>[1]Data!$B37271</f>
        <v>0</v>
      </c>
      <c r="C37272">
        <f>[1]Data!$C37271</f>
        <v>0</v>
      </c>
    </row>
    <row r="37273" spans="1:3" x14ac:dyDescent="0.35">
      <c r="A37273">
        <f>[1]Data!$A37272</f>
        <v>0</v>
      </c>
      <c r="B37273">
        <f>[1]Data!$B37272</f>
        <v>0</v>
      </c>
      <c r="C37273">
        <f>[1]Data!$C37272</f>
        <v>0</v>
      </c>
    </row>
    <row r="37274" spans="1:3" x14ac:dyDescent="0.35">
      <c r="A37274">
        <f>[1]Data!$A37273</f>
        <v>0</v>
      </c>
      <c r="B37274">
        <f>[1]Data!$B37273</f>
        <v>0</v>
      </c>
      <c r="C37274">
        <f>[1]Data!$C37273</f>
        <v>0</v>
      </c>
    </row>
    <row r="37275" spans="1:3" x14ac:dyDescent="0.35">
      <c r="A37275">
        <f>[1]Data!$A37274</f>
        <v>0</v>
      </c>
      <c r="B37275">
        <f>[1]Data!$B37274</f>
        <v>0</v>
      </c>
      <c r="C37275">
        <f>[1]Data!$C37274</f>
        <v>0</v>
      </c>
    </row>
    <row r="37276" spans="1:3" x14ac:dyDescent="0.35">
      <c r="A37276">
        <f>[1]Data!$A37275</f>
        <v>0</v>
      </c>
      <c r="B37276">
        <f>[1]Data!$B37275</f>
        <v>0</v>
      </c>
      <c r="C37276">
        <f>[1]Data!$C37275</f>
        <v>0</v>
      </c>
    </row>
    <row r="37277" spans="1:3" x14ac:dyDescent="0.35">
      <c r="A37277">
        <f>[1]Data!$A37276</f>
        <v>0</v>
      </c>
      <c r="B37277">
        <f>[1]Data!$B37276</f>
        <v>0</v>
      </c>
      <c r="C37277">
        <f>[1]Data!$C37276</f>
        <v>0</v>
      </c>
    </row>
    <row r="37278" spans="1:3" x14ac:dyDescent="0.35">
      <c r="A37278">
        <f>[1]Data!$A37277</f>
        <v>0</v>
      </c>
      <c r="B37278">
        <f>[1]Data!$B37277</f>
        <v>0</v>
      </c>
      <c r="C37278">
        <f>[1]Data!$C37277</f>
        <v>0</v>
      </c>
    </row>
    <row r="37279" spans="1:3" x14ac:dyDescent="0.35">
      <c r="A37279">
        <f>[1]Data!$A37278</f>
        <v>0</v>
      </c>
      <c r="B37279">
        <f>[1]Data!$B37278</f>
        <v>0</v>
      </c>
      <c r="C37279">
        <f>[1]Data!$C37278</f>
        <v>0</v>
      </c>
    </row>
    <row r="37280" spans="1:3" x14ac:dyDescent="0.35">
      <c r="A37280">
        <f>[1]Data!$A37279</f>
        <v>0</v>
      </c>
      <c r="B37280">
        <f>[1]Data!$B37279</f>
        <v>0</v>
      </c>
      <c r="C37280">
        <f>[1]Data!$C37279</f>
        <v>0</v>
      </c>
    </row>
    <row r="37281" spans="1:3" x14ac:dyDescent="0.35">
      <c r="A37281">
        <f>[1]Data!$A37280</f>
        <v>0</v>
      </c>
      <c r="B37281">
        <f>[1]Data!$B37280</f>
        <v>0</v>
      </c>
      <c r="C37281">
        <f>[1]Data!$C37280</f>
        <v>0</v>
      </c>
    </row>
    <row r="37282" spans="1:3" x14ac:dyDescent="0.35">
      <c r="A37282">
        <f>[1]Data!$A37281</f>
        <v>0</v>
      </c>
      <c r="B37282">
        <f>[1]Data!$B37281</f>
        <v>0</v>
      </c>
      <c r="C37282">
        <f>[1]Data!$C37281</f>
        <v>0</v>
      </c>
    </row>
    <row r="37283" spans="1:3" x14ac:dyDescent="0.35">
      <c r="A37283">
        <f>[1]Data!$A37282</f>
        <v>0</v>
      </c>
      <c r="B37283">
        <f>[1]Data!$B37282</f>
        <v>0</v>
      </c>
      <c r="C37283">
        <f>[1]Data!$C37282</f>
        <v>0</v>
      </c>
    </row>
    <row r="37284" spans="1:3" x14ac:dyDescent="0.35">
      <c r="A37284">
        <f>[1]Data!$A37283</f>
        <v>0</v>
      </c>
      <c r="B37284">
        <f>[1]Data!$B37283</f>
        <v>0</v>
      </c>
      <c r="C37284">
        <f>[1]Data!$C37283</f>
        <v>0</v>
      </c>
    </row>
    <row r="37285" spans="1:3" x14ac:dyDescent="0.35">
      <c r="A37285">
        <f>[1]Data!$A37284</f>
        <v>0</v>
      </c>
      <c r="B37285">
        <f>[1]Data!$B37284</f>
        <v>0</v>
      </c>
      <c r="C37285">
        <f>[1]Data!$C37284</f>
        <v>0</v>
      </c>
    </row>
    <row r="37286" spans="1:3" x14ac:dyDescent="0.35">
      <c r="A37286">
        <f>[1]Data!$A37285</f>
        <v>0</v>
      </c>
      <c r="B37286">
        <f>[1]Data!$B37285</f>
        <v>0</v>
      </c>
      <c r="C37286">
        <f>[1]Data!$C37285</f>
        <v>0</v>
      </c>
    </row>
    <row r="37287" spans="1:3" x14ac:dyDescent="0.35">
      <c r="A37287">
        <f>[1]Data!$A37286</f>
        <v>0</v>
      </c>
      <c r="B37287">
        <f>[1]Data!$B37286</f>
        <v>0</v>
      </c>
      <c r="C37287">
        <f>[1]Data!$C37286</f>
        <v>0</v>
      </c>
    </row>
    <row r="37288" spans="1:3" x14ac:dyDescent="0.35">
      <c r="A37288">
        <f>[1]Data!$A37287</f>
        <v>0</v>
      </c>
      <c r="B37288">
        <f>[1]Data!$B37287</f>
        <v>0</v>
      </c>
      <c r="C37288">
        <f>[1]Data!$C37287</f>
        <v>0</v>
      </c>
    </row>
    <row r="37289" spans="1:3" x14ac:dyDescent="0.35">
      <c r="A37289">
        <f>[1]Data!$A37288</f>
        <v>0</v>
      </c>
      <c r="B37289">
        <f>[1]Data!$B37288</f>
        <v>0</v>
      </c>
      <c r="C37289">
        <f>[1]Data!$C37288</f>
        <v>0</v>
      </c>
    </row>
    <row r="37290" spans="1:3" x14ac:dyDescent="0.35">
      <c r="A37290">
        <f>[1]Data!$A37289</f>
        <v>0</v>
      </c>
      <c r="B37290">
        <f>[1]Data!$B37289</f>
        <v>0</v>
      </c>
      <c r="C37290">
        <f>[1]Data!$C37289</f>
        <v>0</v>
      </c>
    </row>
    <row r="37291" spans="1:3" x14ac:dyDescent="0.35">
      <c r="A37291">
        <f>[1]Data!$A37290</f>
        <v>0</v>
      </c>
      <c r="B37291">
        <f>[1]Data!$B37290</f>
        <v>0</v>
      </c>
      <c r="C37291">
        <f>[1]Data!$C37290</f>
        <v>0</v>
      </c>
    </row>
    <row r="37292" spans="1:3" x14ac:dyDescent="0.35">
      <c r="A37292">
        <f>[1]Data!$A37291</f>
        <v>0</v>
      </c>
      <c r="B37292">
        <f>[1]Data!$B37291</f>
        <v>0</v>
      </c>
      <c r="C37292">
        <f>[1]Data!$C37291</f>
        <v>0</v>
      </c>
    </row>
    <row r="37293" spans="1:3" x14ac:dyDescent="0.35">
      <c r="A37293">
        <f>[1]Data!$A37292</f>
        <v>0</v>
      </c>
      <c r="B37293">
        <f>[1]Data!$B37292</f>
        <v>0</v>
      </c>
      <c r="C37293">
        <f>[1]Data!$C37292</f>
        <v>0</v>
      </c>
    </row>
    <row r="37294" spans="1:3" x14ac:dyDescent="0.35">
      <c r="A37294">
        <f>[1]Data!$A37293</f>
        <v>0</v>
      </c>
      <c r="B37294">
        <f>[1]Data!$B37293</f>
        <v>0</v>
      </c>
      <c r="C37294">
        <f>[1]Data!$C37293</f>
        <v>0</v>
      </c>
    </row>
    <row r="37295" spans="1:3" x14ac:dyDescent="0.35">
      <c r="A37295">
        <f>[1]Data!$A37294</f>
        <v>0</v>
      </c>
      <c r="B37295">
        <f>[1]Data!$B37294</f>
        <v>0</v>
      </c>
      <c r="C37295">
        <f>[1]Data!$C37294</f>
        <v>0</v>
      </c>
    </row>
    <row r="37296" spans="1:3" x14ac:dyDescent="0.35">
      <c r="A37296">
        <f>[1]Data!$A37295</f>
        <v>0</v>
      </c>
      <c r="B37296">
        <f>[1]Data!$B37295</f>
        <v>0</v>
      </c>
      <c r="C37296">
        <f>[1]Data!$C37295</f>
        <v>0</v>
      </c>
    </row>
    <row r="37297" spans="1:3" x14ac:dyDescent="0.35">
      <c r="A37297">
        <f>[1]Data!$A37296</f>
        <v>0</v>
      </c>
      <c r="B37297">
        <f>[1]Data!$B37296</f>
        <v>0</v>
      </c>
      <c r="C37297">
        <f>[1]Data!$C37296</f>
        <v>0</v>
      </c>
    </row>
    <row r="37298" spans="1:3" x14ac:dyDescent="0.35">
      <c r="A37298">
        <f>[1]Data!$A37297</f>
        <v>0</v>
      </c>
      <c r="B37298">
        <f>[1]Data!$B37297</f>
        <v>0</v>
      </c>
      <c r="C37298">
        <f>[1]Data!$C37297</f>
        <v>0</v>
      </c>
    </row>
    <row r="37299" spans="1:3" x14ac:dyDescent="0.35">
      <c r="A37299">
        <f>[1]Data!$A37298</f>
        <v>0</v>
      </c>
      <c r="B37299">
        <f>[1]Data!$B37298</f>
        <v>0</v>
      </c>
      <c r="C37299">
        <f>[1]Data!$C37298</f>
        <v>0</v>
      </c>
    </row>
    <row r="37300" spans="1:3" x14ac:dyDescent="0.35">
      <c r="A37300">
        <f>[1]Data!$A37299</f>
        <v>0</v>
      </c>
      <c r="B37300">
        <f>[1]Data!$B37299</f>
        <v>0</v>
      </c>
      <c r="C37300">
        <f>[1]Data!$C37299</f>
        <v>0</v>
      </c>
    </row>
    <row r="37301" spans="1:3" x14ac:dyDescent="0.35">
      <c r="A37301">
        <f>[1]Data!$A37300</f>
        <v>0</v>
      </c>
      <c r="B37301">
        <f>[1]Data!$B37300</f>
        <v>0</v>
      </c>
      <c r="C37301">
        <f>[1]Data!$C37300</f>
        <v>0</v>
      </c>
    </row>
    <row r="37302" spans="1:3" x14ac:dyDescent="0.35">
      <c r="A37302">
        <f>[1]Data!$A37301</f>
        <v>0</v>
      </c>
      <c r="B37302">
        <f>[1]Data!$B37301</f>
        <v>0</v>
      </c>
      <c r="C37302">
        <f>[1]Data!$C37301</f>
        <v>0</v>
      </c>
    </row>
    <row r="37303" spans="1:3" x14ac:dyDescent="0.35">
      <c r="A37303">
        <f>[1]Data!$A37302</f>
        <v>0</v>
      </c>
      <c r="B37303">
        <f>[1]Data!$B37302</f>
        <v>0</v>
      </c>
      <c r="C37303">
        <f>[1]Data!$C37302</f>
        <v>0</v>
      </c>
    </row>
    <row r="37304" spans="1:3" x14ac:dyDescent="0.35">
      <c r="A37304">
        <f>[1]Data!$A37303</f>
        <v>0</v>
      </c>
      <c r="B37304">
        <f>[1]Data!$B37303</f>
        <v>0</v>
      </c>
      <c r="C37304">
        <f>[1]Data!$C37303</f>
        <v>0</v>
      </c>
    </row>
    <row r="37305" spans="1:3" x14ac:dyDescent="0.35">
      <c r="A37305">
        <f>[1]Data!$A37304</f>
        <v>0</v>
      </c>
      <c r="B37305">
        <f>[1]Data!$B37304</f>
        <v>0</v>
      </c>
      <c r="C37305">
        <f>[1]Data!$C37304</f>
        <v>0</v>
      </c>
    </row>
    <row r="37306" spans="1:3" x14ac:dyDescent="0.35">
      <c r="A37306">
        <f>[1]Data!$A37305</f>
        <v>0</v>
      </c>
      <c r="B37306">
        <f>[1]Data!$B37305</f>
        <v>0</v>
      </c>
      <c r="C37306">
        <f>[1]Data!$C37305</f>
        <v>0</v>
      </c>
    </row>
    <row r="37307" spans="1:3" x14ac:dyDescent="0.35">
      <c r="A37307">
        <f>[1]Data!$A37306</f>
        <v>0</v>
      </c>
      <c r="B37307">
        <f>[1]Data!$B37306</f>
        <v>0</v>
      </c>
      <c r="C37307">
        <f>[1]Data!$C37306</f>
        <v>0</v>
      </c>
    </row>
    <row r="37308" spans="1:3" x14ac:dyDescent="0.35">
      <c r="A37308">
        <f>[1]Data!$A37307</f>
        <v>0</v>
      </c>
      <c r="B37308">
        <f>[1]Data!$B37307</f>
        <v>0</v>
      </c>
      <c r="C37308">
        <f>[1]Data!$C37307</f>
        <v>0</v>
      </c>
    </row>
    <row r="37309" spans="1:3" x14ac:dyDescent="0.35">
      <c r="A37309">
        <f>[1]Data!$A37308</f>
        <v>0</v>
      </c>
      <c r="B37309">
        <f>[1]Data!$B37308</f>
        <v>0</v>
      </c>
      <c r="C37309">
        <f>[1]Data!$C37308</f>
        <v>0</v>
      </c>
    </row>
    <row r="37310" spans="1:3" x14ac:dyDescent="0.35">
      <c r="A37310">
        <f>[1]Data!$A37309</f>
        <v>0</v>
      </c>
      <c r="B37310">
        <f>[1]Data!$B37309</f>
        <v>0</v>
      </c>
      <c r="C37310">
        <f>[1]Data!$C37309</f>
        <v>0</v>
      </c>
    </row>
    <row r="37311" spans="1:3" x14ac:dyDescent="0.35">
      <c r="A37311">
        <f>[1]Data!$A37310</f>
        <v>0</v>
      </c>
      <c r="B37311">
        <f>[1]Data!$B37310</f>
        <v>0</v>
      </c>
      <c r="C37311">
        <f>[1]Data!$C37310</f>
        <v>0</v>
      </c>
    </row>
    <row r="37312" spans="1:3" x14ac:dyDescent="0.35">
      <c r="A37312">
        <f>[1]Data!$A37311</f>
        <v>0</v>
      </c>
      <c r="B37312">
        <f>[1]Data!$B37311</f>
        <v>0</v>
      </c>
      <c r="C37312">
        <f>[1]Data!$C37311</f>
        <v>0</v>
      </c>
    </row>
    <row r="37313" spans="1:3" x14ac:dyDescent="0.35">
      <c r="A37313">
        <f>[1]Data!$A37312</f>
        <v>0</v>
      </c>
      <c r="B37313">
        <f>[1]Data!$B37312</f>
        <v>0</v>
      </c>
      <c r="C37313">
        <f>[1]Data!$C37312</f>
        <v>0</v>
      </c>
    </row>
    <row r="37314" spans="1:3" x14ac:dyDescent="0.35">
      <c r="A37314">
        <f>[1]Data!$A37313</f>
        <v>0</v>
      </c>
      <c r="B37314">
        <f>[1]Data!$B37313</f>
        <v>0</v>
      </c>
      <c r="C37314">
        <f>[1]Data!$C37313</f>
        <v>0</v>
      </c>
    </row>
    <row r="37315" spans="1:3" x14ac:dyDescent="0.35">
      <c r="A37315">
        <f>[1]Data!$A37314</f>
        <v>0</v>
      </c>
      <c r="B37315">
        <f>[1]Data!$B37314</f>
        <v>0</v>
      </c>
      <c r="C37315">
        <f>[1]Data!$C37314</f>
        <v>0</v>
      </c>
    </row>
    <row r="37316" spans="1:3" x14ac:dyDescent="0.35">
      <c r="A37316">
        <f>[1]Data!$A37315</f>
        <v>0</v>
      </c>
      <c r="B37316">
        <f>[1]Data!$B37315</f>
        <v>0</v>
      </c>
      <c r="C37316">
        <f>[1]Data!$C37315</f>
        <v>0</v>
      </c>
    </row>
    <row r="37317" spans="1:3" x14ac:dyDescent="0.35">
      <c r="A37317">
        <f>[1]Data!$A37316</f>
        <v>0</v>
      </c>
      <c r="B37317">
        <f>[1]Data!$B37316</f>
        <v>0</v>
      </c>
      <c r="C37317">
        <f>[1]Data!$C37316</f>
        <v>0</v>
      </c>
    </row>
    <row r="37318" spans="1:3" x14ac:dyDescent="0.35">
      <c r="A37318">
        <f>[1]Data!$A37317</f>
        <v>0</v>
      </c>
      <c r="B37318">
        <f>[1]Data!$B37317</f>
        <v>0</v>
      </c>
      <c r="C37318">
        <f>[1]Data!$C37317</f>
        <v>0</v>
      </c>
    </row>
    <row r="37319" spans="1:3" x14ac:dyDescent="0.35">
      <c r="A37319">
        <f>[1]Data!$A37318</f>
        <v>0</v>
      </c>
      <c r="B37319">
        <f>[1]Data!$B37318</f>
        <v>0</v>
      </c>
      <c r="C37319">
        <f>[1]Data!$C37318</f>
        <v>0</v>
      </c>
    </row>
    <row r="37320" spans="1:3" x14ac:dyDescent="0.35">
      <c r="A37320">
        <f>[1]Data!$A37319</f>
        <v>0</v>
      </c>
      <c r="B37320">
        <f>[1]Data!$B37319</f>
        <v>0</v>
      </c>
      <c r="C37320">
        <f>[1]Data!$C37319</f>
        <v>0</v>
      </c>
    </row>
    <row r="37321" spans="1:3" x14ac:dyDescent="0.35">
      <c r="A37321">
        <f>[1]Data!$A37320</f>
        <v>0</v>
      </c>
      <c r="B37321">
        <f>[1]Data!$B37320</f>
        <v>0</v>
      </c>
      <c r="C37321">
        <f>[1]Data!$C37320</f>
        <v>0</v>
      </c>
    </row>
    <row r="37322" spans="1:3" x14ac:dyDescent="0.35">
      <c r="A37322">
        <f>[1]Data!$A37321</f>
        <v>0</v>
      </c>
      <c r="B37322">
        <f>[1]Data!$B37321</f>
        <v>0</v>
      </c>
      <c r="C37322">
        <f>[1]Data!$C37321</f>
        <v>0</v>
      </c>
    </row>
    <row r="37323" spans="1:3" x14ac:dyDescent="0.35">
      <c r="A37323">
        <f>[1]Data!$A37322</f>
        <v>0</v>
      </c>
      <c r="B37323">
        <f>[1]Data!$B37322</f>
        <v>0</v>
      </c>
      <c r="C37323">
        <f>[1]Data!$C37322</f>
        <v>0</v>
      </c>
    </row>
    <row r="37324" spans="1:3" x14ac:dyDescent="0.35">
      <c r="A37324">
        <f>[1]Data!$A37323</f>
        <v>0</v>
      </c>
      <c r="B37324">
        <f>[1]Data!$B37323</f>
        <v>0</v>
      </c>
      <c r="C37324">
        <f>[1]Data!$C37323</f>
        <v>0</v>
      </c>
    </row>
    <row r="37325" spans="1:3" x14ac:dyDescent="0.35">
      <c r="A37325">
        <f>[1]Data!$A37324</f>
        <v>0</v>
      </c>
      <c r="B37325">
        <f>[1]Data!$B37324</f>
        <v>0</v>
      </c>
      <c r="C37325">
        <f>[1]Data!$C37324</f>
        <v>0</v>
      </c>
    </row>
    <row r="37326" spans="1:3" x14ac:dyDescent="0.35">
      <c r="A37326">
        <f>[1]Data!$A37325</f>
        <v>0</v>
      </c>
      <c r="B37326">
        <f>[1]Data!$B37325</f>
        <v>0</v>
      </c>
      <c r="C37326">
        <f>[1]Data!$C37325</f>
        <v>0</v>
      </c>
    </row>
    <row r="37327" spans="1:3" x14ac:dyDescent="0.35">
      <c r="A37327">
        <f>[1]Data!$A37326</f>
        <v>0</v>
      </c>
      <c r="B37327">
        <f>[1]Data!$B37326</f>
        <v>0</v>
      </c>
      <c r="C37327">
        <f>[1]Data!$C37326</f>
        <v>0</v>
      </c>
    </row>
    <row r="37328" spans="1:3" x14ac:dyDescent="0.35">
      <c r="A37328">
        <f>[1]Data!$A37327</f>
        <v>0</v>
      </c>
      <c r="B37328">
        <f>[1]Data!$B37327</f>
        <v>0</v>
      </c>
      <c r="C37328">
        <f>[1]Data!$C37327</f>
        <v>0</v>
      </c>
    </row>
    <row r="37329" spans="1:3" x14ac:dyDescent="0.35">
      <c r="A37329">
        <f>[1]Data!$A37328</f>
        <v>0</v>
      </c>
      <c r="B37329">
        <f>[1]Data!$B37328</f>
        <v>0</v>
      </c>
      <c r="C37329">
        <f>[1]Data!$C37328</f>
        <v>0</v>
      </c>
    </row>
    <row r="37330" spans="1:3" x14ac:dyDescent="0.35">
      <c r="A37330">
        <f>[1]Data!$A37329</f>
        <v>0</v>
      </c>
      <c r="B37330">
        <f>[1]Data!$B37329</f>
        <v>0</v>
      </c>
      <c r="C37330">
        <f>[1]Data!$C37329</f>
        <v>0</v>
      </c>
    </row>
    <row r="37331" spans="1:3" x14ac:dyDescent="0.35">
      <c r="A37331">
        <f>[1]Data!$A37330</f>
        <v>0</v>
      </c>
      <c r="B37331">
        <f>[1]Data!$B37330</f>
        <v>0</v>
      </c>
      <c r="C37331">
        <f>[1]Data!$C37330</f>
        <v>0</v>
      </c>
    </row>
    <row r="37332" spans="1:3" x14ac:dyDescent="0.35">
      <c r="A37332">
        <f>[1]Data!$A37331</f>
        <v>0</v>
      </c>
      <c r="B37332">
        <f>[1]Data!$B37331</f>
        <v>0</v>
      </c>
      <c r="C37332">
        <f>[1]Data!$C37331</f>
        <v>0</v>
      </c>
    </row>
    <row r="37333" spans="1:3" x14ac:dyDescent="0.35">
      <c r="A37333">
        <f>[1]Data!$A37332</f>
        <v>0</v>
      </c>
      <c r="B37333">
        <f>[1]Data!$B37332</f>
        <v>0</v>
      </c>
      <c r="C37333">
        <f>[1]Data!$C37332</f>
        <v>0</v>
      </c>
    </row>
    <row r="37334" spans="1:3" x14ac:dyDescent="0.35">
      <c r="A37334">
        <f>[1]Data!$A37333</f>
        <v>0</v>
      </c>
      <c r="B37334">
        <f>[1]Data!$B37333</f>
        <v>0</v>
      </c>
      <c r="C37334">
        <f>[1]Data!$C37333</f>
        <v>0</v>
      </c>
    </row>
    <row r="37335" spans="1:3" x14ac:dyDescent="0.35">
      <c r="A37335">
        <f>[1]Data!$A37334</f>
        <v>0</v>
      </c>
      <c r="B37335">
        <f>[1]Data!$B37334</f>
        <v>0</v>
      </c>
      <c r="C37335">
        <f>[1]Data!$C37334</f>
        <v>0</v>
      </c>
    </row>
    <row r="37336" spans="1:3" x14ac:dyDescent="0.35">
      <c r="A37336">
        <f>[1]Data!$A37335</f>
        <v>0</v>
      </c>
      <c r="B37336">
        <f>[1]Data!$B37335</f>
        <v>0</v>
      </c>
      <c r="C37336">
        <f>[1]Data!$C37335</f>
        <v>0</v>
      </c>
    </row>
    <row r="37337" spans="1:3" x14ac:dyDescent="0.35">
      <c r="A37337">
        <f>[1]Data!$A37336</f>
        <v>0</v>
      </c>
      <c r="B37337">
        <f>[1]Data!$B37336</f>
        <v>0</v>
      </c>
      <c r="C37337">
        <f>[1]Data!$C37336</f>
        <v>0</v>
      </c>
    </row>
    <row r="37338" spans="1:3" x14ac:dyDescent="0.35">
      <c r="A37338">
        <f>[1]Data!$A37337</f>
        <v>0</v>
      </c>
      <c r="B37338">
        <f>[1]Data!$B37337</f>
        <v>0</v>
      </c>
      <c r="C37338">
        <f>[1]Data!$C37337</f>
        <v>0</v>
      </c>
    </row>
    <row r="37339" spans="1:3" x14ac:dyDescent="0.35">
      <c r="A37339">
        <f>[1]Data!$A37338</f>
        <v>0</v>
      </c>
      <c r="B37339">
        <f>[1]Data!$B37338</f>
        <v>0</v>
      </c>
      <c r="C37339">
        <f>[1]Data!$C37338</f>
        <v>0</v>
      </c>
    </row>
    <row r="37340" spans="1:3" x14ac:dyDescent="0.35">
      <c r="A37340">
        <f>[1]Data!$A37339</f>
        <v>0</v>
      </c>
      <c r="B37340">
        <f>[1]Data!$B37339</f>
        <v>0</v>
      </c>
      <c r="C37340">
        <f>[1]Data!$C37339</f>
        <v>0</v>
      </c>
    </row>
    <row r="37341" spans="1:3" x14ac:dyDescent="0.35">
      <c r="A37341">
        <f>[1]Data!$A37340</f>
        <v>0</v>
      </c>
      <c r="B37341">
        <f>[1]Data!$B37340</f>
        <v>0</v>
      </c>
      <c r="C37341">
        <f>[1]Data!$C37340</f>
        <v>0</v>
      </c>
    </row>
    <row r="37342" spans="1:3" x14ac:dyDescent="0.35">
      <c r="A37342">
        <f>[1]Data!$A37341</f>
        <v>0</v>
      </c>
      <c r="B37342">
        <f>[1]Data!$B37341</f>
        <v>0</v>
      </c>
      <c r="C37342">
        <f>[1]Data!$C37341</f>
        <v>0</v>
      </c>
    </row>
    <row r="37343" spans="1:3" x14ac:dyDescent="0.35">
      <c r="A37343">
        <f>[1]Data!$A37342</f>
        <v>0</v>
      </c>
      <c r="B37343">
        <f>[1]Data!$B37342</f>
        <v>0</v>
      </c>
      <c r="C37343">
        <f>[1]Data!$C37342</f>
        <v>0</v>
      </c>
    </row>
    <row r="37344" spans="1:3" x14ac:dyDescent="0.35">
      <c r="A37344">
        <f>[1]Data!$A37343</f>
        <v>0</v>
      </c>
      <c r="B37344">
        <f>[1]Data!$B37343</f>
        <v>0</v>
      </c>
      <c r="C37344">
        <f>[1]Data!$C37343</f>
        <v>0</v>
      </c>
    </row>
    <row r="37345" spans="1:3" x14ac:dyDescent="0.35">
      <c r="A37345">
        <f>[1]Data!$A37344</f>
        <v>0</v>
      </c>
      <c r="B37345">
        <f>[1]Data!$B37344</f>
        <v>0</v>
      </c>
      <c r="C37345">
        <f>[1]Data!$C37344</f>
        <v>0</v>
      </c>
    </row>
    <row r="37346" spans="1:3" x14ac:dyDescent="0.35">
      <c r="A37346">
        <f>[1]Data!$A37345</f>
        <v>0</v>
      </c>
      <c r="B37346">
        <f>[1]Data!$B37345</f>
        <v>0</v>
      </c>
      <c r="C37346">
        <f>[1]Data!$C37345</f>
        <v>0</v>
      </c>
    </row>
    <row r="37347" spans="1:3" x14ac:dyDescent="0.35">
      <c r="A37347">
        <f>[1]Data!$A37346</f>
        <v>0</v>
      </c>
      <c r="B37347">
        <f>[1]Data!$B37346</f>
        <v>0</v>
      </c>
      <c r="C37347">
        <f>[1]Data!$C37346</f>
        <v>0</v>
      </c>
    </row>
    <row r="37348" spans="1:3" x14ac:dyDescent="0.35">
      <c r="A37348">
        <f>[1]Data!$A37347</f>
        <v>0</v>
      </c>
      <c r="B37348">
        <f>[1]Data!$B37347</f>
        <v>0</v>
      </c>
      <c r="C37348">
        <f>[1]Data!$C37347</f>
        <v>0</v>
      </c>
    </row>
    <row r="37349" spans="1:3" x14ac:dyDescent="0.35">
      <c r="A37349">
        <f>[1]Data!$A37348</f>
        <v>0</v>
      </c>
      <c r="B37349">
        <f>[1]Data!$B37348</f>
        <v>0</v>
      </c>
      <c r="C37349">
        <f>[1]Data!$C37348</f>
        <v>0</v>
      </c>
    </row>
    <row r="37350" spans="1:3" x14ac:dyDescent="0.35">
      <c r="A37350">
        <f>[1]Data!$A37349</f>
        <v>0</v>
      </c>
      <c r="B37350">
        <f>[1]Data!$B37349</f>
        <v>0</v>
      </c>
      <c r="C37350">
        <f>[1]Data!$C37349</f>
        <v>0</v>
      </c>
    </row>
    <row r="37351" spans="1:3" x14ac:dyDescent="0.35">
      <c r="A37351">
        <f>[1]Data!$A37350</f>
        <v>0</v>
      </c>
      <c r="B37351">
        <f>[1]Data!$B37350</f>
        <v>0</v>
      </c>
      <c r="C37351">
        <f>[1]Data!$C37350</f>
        <v>0</v>
      </c>
    </row>
    <row r="37352" spans="1:3" x14ac:dyDescent="0.35">
      <c r="A37352">
        <f>[1]Data!$A37351</f>
        <v>0</v>
      </c>
      <c r="B37352">
        <f>[1]Data!$B37351</f>
        <v>0</v>
      </c>
      <c r="C37352">
        <f>[1]Data!$C37351</f>
        <v>0</v>
      </c>
    </row>
    <row r="37353" spans="1:3" x14ac:dyDescent="0.35">
      <c r="A37353">
        <f>[1]Data!$A37352</f>
        <v>0</v>
      </c>
      <c r="B37353">
        <f>[1]Data!$B37352</f>
        <v>0</v>
      </c>
      <c r="C37353">
        <f>[1]Data!$C37352</f>
        <v>0</v>
      </c>
    </row>
    <row r="37354" spans="1:3" x14ac:dyDescent="0.35">
      <c r="A37354">
        <f>[1]Data!$A37353</f>
        <v>0</v>
      </c>
      <c r="B37354">
        <f>[1]Data!$B37353</f>
        <v>0</v>
      </c>
      <c r="C37354">
        <f>[1]Data!$C37353</f>
        <v>0</v>
      </c>
    </row>
    <row r="37355" spans="1:3" x14ac:dyDescent="0.35">
      <c r="A37355">
        <f>[1]Data!$A37354</f>
        <v>0</v>
      </c>
      <c r="B37355">
        <f>[1]Data!$B37354</f>
        <v>0</v>
      </c>
      <c r="C37355">
        <f>[1]Data!$C37354</f>
        <v>0</v>
      </c>
    </row>
    <row r="37356" spans="1:3" x14ac:dyDescent="0.35">
      <c r="A37356">
        <f>[1]Data!$A37355</f>
        <v>0</v>
      </c>
      <c r="B37356">
        <f>[1]Data!$B37355</f>
        <v>0</v>
      </c>
      <c r="C37356">
        <f>[1]Data!$C37355</f>
        <v>0</v>
      </c>
    </row>
    <row r="37357" spans="1:3" x14ac:dyDescent="0.35">
      <c r="A37357">
        <f>[1]Data!$A37356</f>
        <v>0</v>
      </c>
      <c r="B37357">
        <f>[1]Data!$B37356</f>
        <v>0</v>
      </c>
      <c r="C37357">
        <f>[1]Data!$C37356</f>
        <v>0</v>
      </c>
    </row>
    <row r="37358" spans="1:3" x14ac:dyDescent="0.35">
      <c r="A37358">
        <f>[1]Data!$A37357</f>
        <v>0</v>
      </c>
      <c r="B37358">
        <f>[1]Data!$B37357</f>
        <v>0</v>
      </c>
      <c r="C37358">
        <f>[1]Data!$C37357</f>
        <v>0</v>
      </c>
    </row>
    <row r="37359" spans="1:3" x14ac:dyDescent="0.35">
      <c r="A37359">
        <f>[1]Data!$A37358</f>
        <v>0</v>
      </c>
      <c r="B37359">
        <f>[1]Data!$B37358</f>
        <v>0</v>
      </c>
      <c r="C37359">
        <f>[1]Data!$C37358</f>
        <v>0</v>
      </c>
    </row>
    <row r="37360" spans="1:3" x14ac:dyDescent="0.35">
      <c r="A37360">
        <f>[1]Data!$A37359</f>
        <v>0</v>
      </c>
      <c r="B37360">
        <f>[1]Data!$B37359</f>
        <v>0</v>
      </c>
      <c r="C37360">
        <f>[1]Data!$C37359</f>
        <v>0</v>
      </c>
    </row>
    <row r="37361" spans="1:3" x14ac:dyDescent="0.35">
      <c r="A37361">
        <f>[1]Data!$A37360</f>
        <v>0</v>
      </c>
      <c r="B37361">
        <f>[1]Data!$B37360</f>
        <v>0</v>
      </c>
      <c r="C37361">
        <f>[1]Data!$C37360</f>
        <v>0</v>
      </c>
    </row>
    <row r="37362" spans="1:3" x14ac:dyDescent="0.35">
      <c r="A37362">
        <f>[1]Data!$A37361</f>
        <v>0</v>
      </c>
      <c r="B37362">
        <f>[1]Data!$B37361</f>
        <v>0</v>
      </c>
      <c r="C37362">
        <f>[1]Data!$C37361</f>
        <v>0</v>
      </c>
    </row>
    <row r="37363" spans="1:3" x14ac:dyDescent="0.35">
      <c r="A37363">
        <f>[1]Data!$A37362</f>
        <v>0</v>
      </c>
      <c r="B37363">
        <f>[1]Data!$B37362</f>
        <v>0</v>
      </c>
      <c r="C37363">
        <f>[1]Data!$C37362</f>
        <v>0</v>
      </c>
    </row>
    <row r="37364" spans="1:3" x14ac:dyDescent="0.35">
      <c r="A37364">
        <f>[1]Data!$A37363</f>
        <v>0</v>
      </c>
      <c r="B37364">
        <f>[1]Data!$B37363</f>
        <v>0</v>
      </c>
      <c r="C37364">
        <f>[1]Data!$C37363</f>
        <v>0</v>
      </c>
    </row>
    <row r="37365" spans="1:3" x14ac:dyDescent="0.35">
      <c r="A37365">
        <f>[1]Data!$A37364</f>
        <v>0</v>
      </c>
      <c r="B37365">
        <f>[1]Data!$B37364</f>
        <v>0</v>
      </c>
      <c r="C37365">
        <f>[1]Data!$C37364</f>
        <v>0</v>
      </c>
    </row>
    <row r="37366" spans="1:3" x14ac:dyDescent="0.35">
      <c r="A37366">
        <f>[1]Data!$A37365</f>
        <v>0</v>
      </c>
      <c r="B37366">
        <f>[1]Data!$B37365</f>
        <v>0</v>
      </c>
      <c r="C37366">
        <f>[1]Data!$C37365</f>
        <v>0</v>
      </c>
    </row>
    <row r="37367" spans="1:3" x14ac:dyDescent="0.35">
      <c r="A37367">
        <f>[1]Data!$A37366</f>
        <v>0</v>
      </c>
      <c r="B37367">
        <f>[1]Data!$B37366</f>
        <v>0</v>
      </c>
      <c r="C37367">
        <f>[1]Data!$C37366</f>
        <v>0</v>
      </c>
    </row>
    <row r="37368" spans="1:3" x14ac:dyDescent="0.35">
      <c r="A37368">
        <f>[1]Data!$A37367</f>
        <v>0</v>
      </c>
      <c r="B37368">
        <f>[1]Data!$B37367</f>
        <v>0</v>
      </c>
      <c r="C37368">
        <f>[1]Data!$C37367</f>
        <v>0</v>
      </c>
    </row>
    <row r="37369" spans="1:3" x14ac:dyDescent="0.35">
      <c r="A37369">
        <f>[1]Data!$A37368</f>
        <v>0</v>
      </c>
      <c r="B37369">
        <f>[1]Data!$B37368</f>
        <v>0</v>
      </c>
      <c r="C37369">
        <f>[1]Data!$C37368</f>
        <v>0</v>
      </c>
    </row>
    <row r="37370" spans="1:3" x14ac:dyDescent="0.35">
      <c r="A37370">
        <f>[1]Data!$A37369</f>
        <v>0</v>
      </c>
      <c r="B37370">
        <f>[1]Data!$B37369</f>
        <v>0</v>
      </c>
      <c r="C37370">
        <f>[1]Data!$C37369</f>
        <v>0</v>
      </c>
    </row>
    <row r="37371" spans="1:3" x14ac:dyDescent="0.35">
      <c r="A37371">
        <f>[1]Data!$A37370</f>
        <v>0</v>
      </c>
      <c r="B37371">
        <f>[1]Data!$B37370</f>
        <v>0</v>
      </c>
      <c r="C37371">
        <f>[1]Data!$C37370</f>
        <v>0</v>
      </c>
    </row>
    <row r="37372" spans="1:3" x14ac:dyDescent="0.35">
      <c r="A37372">
        <f>[1]Data!$A37371</f>
        <v>0</v>
      </c>
      <c r="B37372">
        <f>[1]Data!$B37371</f>
        <v>0</v>
      </c>
      <c r="C37372">
        <f>[1]Data!$C37371</f>
        <v>0</v>
      </c>
    </row>
    <row r="37373" spans="1:3" x14ac:dyDescent="0.35">
      <c r="A37373">
        <f>[1]Data!$A37372</f>
        <v>0</v>
      </c>
      <c r="B37373">
        <f>[1]Data!$B37372</f>
        <v>0</v>
      </c>
      <c r="C37373">
        <f>[1]Data!$C37372</f>
        <v>0</v>
      </c>
    </row>
    <row r="37374" spans="1:3" x14ac:dyDescent="0.35">
      <c r="A37374">
        <f>[1]Data!$A37373</f>
        <v>0</v>
      </c>
      <c r="B37374">
        <f>[1]Data!$B37373</f>
        <v>0</v>
      </c>
      <c r="C37374">
        <f>[1]Data!$C37373</f>
        <v>0</v>
      </c>
    </row>
    <row r="37375" spans="1:3" x14ac:dyDescent="0.35">
      <c r="A37375">
        <f>[1]Data!$A37374</f>
        <v>0</v>
      </c>
      <c r="B37375">
        <f>[1]Data!$B37374</f>
        <v>0</v>
      </c>
      <c r="C37375">
        <f>[1]Data!$C37374</f>
        <v>0</v>
      </c>
    </row>
    <row r="37376" spans="1:3" x14ac:dyDescent="0.35">
      <c r="A37376">
        <f>[1]Data!$A37375</f>
        <v>0</v>
      </c>
      <c r="B37376">
        <f>[1]Data!$B37375</f>
        <v>0</v>
      </c>
      <c r="C37376">
        <f>[1]Data!$C37375</f>
        <v>0</v>
      </c>
    </row>
    <row r="37377" spans="1:3" x14ac:dyDescent="0.35">
      <c r="A37377">
        <f>[1]Data!$A37376</f>
        <v>0</v>
      </c>
      <c r="B37377">
        <f>[1]Data!$B37376</f>
        <v>0</v>
      </c>
      <c r="C37377">
        <f>[1]Data!$C37376</f>
        <v>0</v>
      </c>
    </row>
    <row r="37378" spans="1:3" x14ac:dyDescent="0.35">
      <c r="A37378">
        <f>[1]Data!$A37377</f>
        <v>0</v>
      </c>
      <c r="B37378">
        <f>[1]Data!$B37377</f>
        <v>0</v>
      </c>
      <c r="C37378">
        <f>[1]Data!$C37377</f>
        <v>0</v>
      </c>
    </row>
    <row r="37379" spans="1:3" x14ac:dyDescent="0.35">
      <c r="A37379">
        <f>[1]Data!$A37378</f>
        <v>0</v>
      </c>
      <c r="B37379">
        <f>[1]Data!$B37378</f>
        <v>0</v>
      </c>
      <c r="C37379">
        <f>[1]Data!$C37378</f>
        <v>0</v>
      </c>
    </row>
    <row r="37380" spans="1:3" x14ac:dyDescent="0.35">
      <c r="A37380">
        <f>[1]Data!$A37379</f>
        <v>0</v>
      </c>
      <c r="B37380">
        <f>[1]Data!$B37379</f>
        <v>0</v>
      </c>
      <c r="C37380">
        <f>[1]Data!$C37379</f>
        <v>0</v>
      </c>
    </row>
    <row r="37381" spans="1:3" x14ac:dyDescent="0.35">
      <c r="A37381">
        <f>[1]Data!$A37380</f>
        <v>0</v>
      </c>
      <c r="B37381">
        <f>[1]Data!$B37380</f>
        <v>0</v>
      </c>
      <c r="C37381">
        <f>[1]Data!$C37380</f>
        <v>0</v>
      </c>
    </row>
    <row r="37382" spans="1:3" x14ac:dyDescent="0.35">
      <c r="A37382">
        <f>[1]Data!$A37381</f>
        <v>0</v>
      </c>
      <c r="B37382">
        <f>[1]Data!$B37381</f>
        <v>0</v>
      </c>
      <c r="C37382">
        <f>[1]Data!$C37381</f>
        <v>0</v>
      </c>
    </row>
    <row r="37383" spans="1:3" x14ac:dyDescent="0.35">
      <c r="A37383">
        <f>[1]Data!$A37382</f>
        <v>0</v>
      </c>
      <c r="B37383">
        <f>[1]Data!$B37382</f>
        <v>0</v>
      </c>
      <c r="C37383">
        <f>[1]Data!$C37382</f>
        <v>0</v>
      </c>
    </row>
    <row r="37384" spans="1:3" x14ac:dyDescent="0.35">
      <c r="A37384">
        <f>[1]Data!$A37383</f>
        <v>0</v>
      </c>
      <c r="B37384">
        <f>[1]Data!$B37383</f>
        <v>0</v>
      </c>
      <c r="C37384">
        <f>[1]Data!$C37383</f>
        <v>0</v>
      </c>
    </row>
    <row r="37385" spans="1:3" x14ac:dyDescent="0.35">
      <c r="A37385">
        <f>[1]Data!$A37384</f>
        <v>0</v>
      </c>
      <c r="B37385">
        <f>[1]Data!$B37384</f>
        <v>0</v>
      </c>
      <c r="C37385">
        <f>[1]Data!$C37384</f>
        <v>0</v>
      </c>
    </row>
    <row r="37386" spans="1:3" x14ac:dyDescent="0.35">
      <c r="A37386">
        <f>[1]Data!$A37385</f>
        <v>0</v>
      </c>
      <c r="B37386">
        <f>[1]Data!$B37385</f>
        <v>0</v>
      </c>
      <c r="C37386">
        <f>[1]Data!$C37385</f>
        <v>0</v>
      </c>
    </row>
    <row r="37387" spans="1:3" x14ac:dyDescent="0.35">
      <c r="A37387">
        <f>[1]Data!$A37386</f>
        <v>0</v>
      </c>
      <c r="B37387">
        <f>[1]Data!$B37386</f>
        <v>0</v>
      </c>
      <c r="C37387">
        <f>[1]Data!$C37386</f>
        <v>0</v>
      </c>
    </row>
    <row r="37388" spans="1:3" x14ac:dyDescent="0.35">
      <c r="A37388">
        <f>[1]Data!$A37387</f>
        <v>0</v>
      </c>
      <c r="B37388">
        <f>[1]Data!$B37387</f>
        <v>0</v>
      </c>
      <c r="C37388">
        <f>[1]Data!$C37387</f>
        <v>0</v>
      </c>
    </row>
    <row r="37389" spans="1:3" x14ac:dyDescent="0.35">
      <c r="A37389">
        <f>[1]Data!$A37388</f>
        <v>0</v>
      </c>
      <c r="B37389">
        <f>[1]Data!$B37388</f>
        <v>0</v>
      </c>
      <c r="C37389">
        <f>[1]Data!$C37388</f>
        <v>0</v>
      </c>
    </row>
    <row r="37390" spans="1:3" x14ac:dyDescent="0.35">
      <c r="A37390">
        <f>[1]Data!$A37389</f>
        <v>0</v>
      </c>
      <c r="B37390">
        <f>[1]Data!$B37389</f>
        <v>0</v>
      </c>
      <c r="C37390">
        <f>[1]Data!$C37389</f>
        <v>0</v>
      </c>
    </row>
    <row r="37391" spans="1:3" x14ac:dyDescent="0.35">
      <c r="A37391">
        <f>[1]Data!$A37390</f>
        <v>0</v>
      </c>
      <c r="B37391">
        <f>[1]Data!$B37390</f>
        <v>0</v>
      </c>
      <c r="C37391">
        <f>[1]Data!$C37390</f>
        <v>0</v>
      </c>
    </row>
    <row r="37392" spans="1:3" x14ac:dyDescent="0.35">
      <c r="A37392">
        <f>[1]Data!$A37391</f>
        <v>0</v>
      </c>
      <c r="B37392">
        <f>[1]Data!$B37391</f>
        <v>0</v>
      </c>
      <c r="C37392">
        <f>[1]Data!$C37391</f>
        <v>0</v>
      </c>
    </row>
    <row r="37393" spans="1:3" x14ac:dyDescent="0.35">
      <c r="A37393">
        <f>[1]Data!$A37392</f>
        <v>0</v>
      </c>
      <c r="B37393">
        <f>[1]Data!$B37392</f>
        <v>0</v>
      </c>
      <c r="C37393">
        <f>[1]Data!$C37392</f>
        <v>0</v>
      </c>
    </row>
    <row r="37394" spans="1:3" x14ac:dyDescent="0.35">
      <c r="A37394">
        <f>[1]Data!$A37393</f>
        <v>0</v>
      </c>
      <c r="B37394">
        <f>[1]Data!$B37393</f>
        <v>0</v>
      </c>
      <c r="C37394">
        <f>[1]Data!$C37393</f>
        <v>0</v>
      </c>
    </row>
    <row r="37395" spans="1:3" x14ac:dyDescent="0.35">
      <c r="A37395">
        <f>[1]Data!$A37394</f>
        <v>0</v>
      </c>
      <c r="B37395">
        <f>[1]Data!$B37394</f>
        <v>0</v>
      </c>
      <c r="C37395">
        <f>[1]Data!$C37394</f>
        <v>0</v>
      </c>
    </row>
    <row r="37396" spans="1:3" x14ac:dyDescent="0.35">
      <c r="A37396">
        <f>[1]Data!$A37395</f>
        <v>0</v>
      </c>
      <c r="B37396">
        <f>[1]Data!$B37395</f>
        <v>0</v>
      </c>
      <c r="C37396">
        <f>[1]Data!$C37395</f>
        <v>0</v>
      </c>
    </row>
    <row r="37397" spans="1:3" x14ac:dyDescent="0.35">
      <c r="A37397">
        <f>[1]Data!$A37396</f>
        <v>0</v>
      </c>
      <c r="B37397">
        <f>[1]Data!$B37396</f>
        <v>0</v>
      </c>
      <c r="C37397">
        <f>[1]Data!$C37396</f>
        <v>0</v>
      </c>
    </row>
    <row r="37398" spans="1:3" x14ac:dyDescent="0.35">
      <c r="A37398">
        <f>[1]Data!$A37397</f>
        <v>0</v>
      </c>
      <c r="B37398">
        <f>[1]Data!$B37397</f>
        <v>0</v>
      </c>
      <c r="C37398">
        <f>[1]Data!$C37397</f>
        <v>0</v>
      </c>
    </row>
    <row r="37399" spans="1:3" x14ac:dyDescent="0.35">
      <c r="A37399">
        <f>[1]Data!$A37398</f>
        <v>0</v>
      </c>
      <c r="B37399">
        <f>[1]Data!$B37398</f>
        <v>0</v>
      </c>
      <c r="C37399">
        <f>[1]Data!$C37398</f>
        <v>0</v>
      </c>
    </row>
    <row r="37400" spans="1:3" x14ac:dyDescent="0.35">
      <c r="A37400">
        <f>[1]Data!$A37399</f>
        <v>0</v>
      </c>
      <c r="B37400">
        <f>[1]Data!$B37399</f>
        <v>0</v>
      </c>
      <c r="C37400">
        <f>[1]Data!$C37399</f>
        <v>0</v>
      </c>
    </row>
    <row r="37401" spans="1:3" x14ac:dyDescent="0.35">
      <c r="A37401">
        <f>[1]Data!$A37400</f>
        <v>0</v>
      </c>
      <c r="B37401">
        <f>[1]Data!$B37400</f>
        <v>0</v>
      </c>
      <c r="C37401">
        <f>[1]Data!$C37400</f>
        <v>0</v>
      </c>
    </row>
    <row r="37402" spans="1:3" x14ac:dyDescent="0.35">
      <c r="A37402">
        <f>[1]Data!$A37401</f>
        <v>0</v>
      </c>
      <c r="B37402">
        <f>[1]Data!$B37401</f>
        <v>0</v>
      </c>
      <c r="C37402">
        <f>[1]Data!$C37401</f>
        <v>0</v>
      </c>
    </row>
    <row r="37403" spans="1:3" x14ac:dyDescent="0.35">
      <c r="A37403">
        <f>[1]Data!$A37402</f>
        <v>0</v>
      </c>
      <c r="B37403">
        <f>[1]Data!$B37402</f>
        <v>0</v>
      </c>
      <c r="C37403">
        <f>[1]Data!$C37402</f>
        <v>0</v>
      </c>
    </row>
    <row r="37404" spans="1:3" x14ac:dyDescent="0.35">
      <c r="A37404">
        <f>[1]Data!$A37403</f>
        <v>0</v>
      </c>
      <c r="B37404">
        <f>[1]Data!$B37403</f>
        <v>0</v>
      </c>
      <c r="C37404">
        <f>[1]Data!$C37403</f>
        <v>0</v>
      </c>
    </row>
    <row r="37405" spans="1:3" x14ac:dyDescent="0.35">
      <c r="A37405">
        <f>[1]Data!$A37404</f>
        <v>0</v>
      </c>
      <c r="B37405">
        <f>[1]Data!$B37404</f>
        <v>0</v>
      </c>
      <c r="C37405">
        <f>[1]Data!$C37404</f>
        <v>0</v>
      </c>
    </row>
    <row r="37406" spans="1:3" x14ac:dyDescent="0.35">
      <c r="A37406">
        <f>[1]Data!$A37405</f>
        <v>0</v>
      </c>
      <c r="B37406">
        <f>[1]Data!$B37405</f>
        <v>0</v>
      </c>
      <c r="C37406">
        <f>[1]Data!$C37405</f>
        <v>0</v>
      </c>
    </row>
    <row r="37407" spans="1:3" x14ac:dyDescent="0.35">
      <c r="A37407">
        <f>[1]Data!$A37406</f>
        <v>0</v>
      </c>
      <c r="B37407">
        <f>[1]Data!$B37406</f>
        <v>0</v>
      </c>
      <c r="C37407">
        <f>[1]Data!$C37406</f>
        <v>0</v>
      </c>
    </row>
    <row r="37408" spans="1:3" x14ac:dyDescent="0.35">
      <c r="A37408">
        <f>[1]Data!$A37407</f>
        <v>0</v>
      </c>
      <c r="B37408">
        <f>[1]Data!$B37407</f>
        <v>0</v>
      </c>
      <c r="C37408">
        <f>[1]Data!$C37407</f>
        <v>0</v>
      </c>
    </row>
    <row r="37409" spans="1:3" x14ac:dyDescent="0.35">
      <c r="A37409">
        <f>[1]Data!$A37408</f>
        <v>0</v>
      </c>
      <c r="B37409">
        <f>[1]Data!$B37408</f>
        <v>0</v>
      </c>
      <c r="C37409">
        <f>[1]Data!$C37408</f>
        <v>0</v>
      </c>
    </row>
    <row r="37410" spans="1:3" x14ac:dyDescent="0.35">
      <c r="A37410">
        <f>[1]Data!$A37409</f>
        <v>0</v>
      </c>
      <c r="B37410">
        <f>[1]Data!$B37409</f>
        <v>0</v>
      </c>
      <c r="C37410">
        <f>[1]Data!$C37409</f>
        <v>0</v>
      </c>
    </row>
    <row r="37411" spans="1:3" x14ac:dyDescent="0.35">
      <c r="A37411">
        <f>[1]Data!$A37410</f>
        <v>0</v>
      </c>
      <c r="B37411">
        <f>[1]Data!$B37410</f>
        <v>0</v>
      </c>
      <c r="C37411">
        <f>[1]Data!$C37410</f>
        <v>0</v>
      </c>
    </row>
    <row r="37412" spans="1:3" x14ac:dyDescent="0.35">
      <c r="A37412">
        <f>[1]Data!$A37411</f>
        <v>0</v>
      </c>
      <c r="B37412">
        <f>[1]Data!$B37411</f>
        <v>0</v>
      </c>
      <c r="C37412">
        <f>[1]Data!$C37411</f>
        <v>0</v>
      </c>
    </row>
    <row r="37413" spans="1:3" x14ac:dyDescent="0.35">
      <c r="A37413">
        <f>[1]Data!$A37412</f>
        <v>0</v>
      </c>
      <c r="B37413">
        <f>[1]Data!$B37412</f>
        <v>0</v>
      </c>
      <c r="C37413">
        <f>[1]Data!$C37412</f>
        <v>0</v>
      </c>
    </row>
    <row r="37414" spans="1:3" x14ac:dyDescent="0.35">
      <c r="A37414">
        <f>[1]Data!$A37413</f>
        <v>0</v>
      </c>
      <c r="B37414">
        <f>[1]Data!$B37413</f>
        <v>0</v>
      </c>
      <c r="C37414">
        <f>[1]Data!$C37413</f>
        <v>0</v>
      </c>
    </row>
    <row r="37415" spans="1:3" x14ac:dyDescent="0.35">
      <c r="A37415">
        <f>[1]Data!$A37414</f>
        <v>0</v>
      </c>
      <c r="B37415">
        <f>[1]Data!$B37414</f>
        <v>0</v>
      </c>
      <c r="C37415">
        <f>[1]Data!$C37414</f>
        <v>0</v>
      </c>
    </row>
    <row r="37416" spans="1:3" x14ac:dyDescent="0.35">
      <c r="A37416">
        <f>[1]Data!$A37415</f>
        <v>0</v>
      </c>
      <c r="B37416">
        <f>[1]Data!$B37415</f>
        <v>0</v>
      </c>
      <c r="C37416">
        <f>[1]Data!$C37415</f>
        <v>0</v>
      </c>
    </row>
    <row r="37417" spans="1:3" x14ac:dyDescent="0.35">
      <c r="A37417">
        <f>[1]Data!$A37416</f>
        <v>0</v>
      </c>
      <c r="B37417">
        <f>[1]Data!$B37416</f>
        <v>0</v>
      </c>
      <c r="C37417">
        <f>[1]Data!$C37416</f>
        <v>0</v>
      </c>
    </row>
    <row r="37418" spans="1:3" x14ac:dyDescent="0.35">
      <c r="A37418">
        <f>[1]Data!$A37417</f>
        <v>0</v>
      </c>
      <c r="B37418">
        <f>[1]Data!$B37417</f>
        <v>0</v>
      </c>
      <c r="C37418">
        <f>[1]Data!$C37417</f>
        <v>0</v>
      </c>
    </row>
    <row r="37419" spans="1:3" x14ac:dyDescent="0.35">
      <c r="A37419">
        <f>[1]Data!$A37418</f>
        <v>0</v>
      </c>
      <c r="B37419">
        <f>[1]Data!$B37418</f>
        <v>0</v>
      </c>
      <c r="C37419">
        <f>[1]Data!$C37418</f>
        <v>0</v>
      </c>
    </row>
    <row r="37420" spans="1:3" x14ac:dyDescent="0.35">
      <c r="A37420">
        <f>[1]Data!$A37419</f>
        <v>0</v>
      </c>
      <c r="B37420">
        <f>[1]Data!$B37419</f>
        <v>0</v>
      </c>
      <c r="C37420">
        <f>[1]Data!$C37419</f>
        <v>0</v>
      </c>
    </row>
    <row r="37421" spans="1:3" x14ac:dyDescent="0.35">
      <c r="A37421">
        <f>[1]Data!$A37420</f>
        <v>0</v>
      </c>
      <c r="B37421">
        <f>[1]Data!$B37420</f>
        <v>0</v>
      </c>
      <c r="C37421">
        <f>[1]Data!$C37420</f>
        <v>0</v>
      </c>
    </row>
    <row r="37422" spans="1:3" x14ac:dyDescent="0.35">
      <c r="A37422">
        <f>[1]Data!$A37421</f>
        <v>0</v>
      </c>
      <c r="B37422">
        <f>[1]Data!$B37421</f>
        <v>0</v>
      </c>
      <c r="C37422">
        <f>[1]Data!$C37421</f>
        <v>0</v>
      </c>
    </row>
    <row r="37423" spans="1:3" x14ac:dyDescent="0.35">
      <c r="A37423">
        <f>[1]Data!$A37422</f>
        <v>0</v>
      </c>
      <c r="B37423">
        <f>[1]Data!$B37422</f>
        <v>0</v>
      </c>
      <c r="C37423">
        <f>[1]Data!$C37422</f>
        <v>0</v>
      </c>
    </row>
    <row r="37424" spans="1:3" x14ac:dyDescent="0.35">
      <c r="A37424">
        <f>[1]Data!$A37423</f>
        <v>0</v>
      </c>
      <c r="B37424">
        <f>[1]Data!$B37423</f>
        <v>0</v>
      </c>
      <c r="C37424">
        <f>[1]Data!$C37423</f>
        <v>0</v>
      </c>
    </row>
    <row r="37425" spans="1:3" x14ac:dyDescent="0.35">
      <c r="A37425">
        <f>[1]Data!$A37424</f>
        <v>0</v>
      </c>
      <c r="B37425">
        <f>[1]Data!$B37424</f>
        <v>0</v>
      </c>
      <c r="C37425">
        <f>[1]Data!$C37424</f>
        <v>0</v>
      </c>
    </row>
    <row r="37426" spans="1:3" x14ac:dyDescent="0.35">
      <c r="A37426">
        <f>[1]Data!$A37425</f>
        <v>0</v>
      </c>
      <c r="B37426">
        <f>[1]Data!$B37425</f>
        <v>0</v>
      </c>
      <c r="C37426">
        <f>[1]Data!$C37425</f>
        <v>0</v>
      </c>
    </row>
    <row r="37427" spans="1:3" x14ac:dyDescent="0.35">
      <c r="A37427">
        <f>[1]Data!$A37426</f>
        <v>0</v>
      </c>
      <c r="B37427">
        <f>[1]Data!$B37426</f>
        <v>0</v>
      </c>
      <c r="C37427">
        <f>[1]Data!$C37426</f>
        <v>0</v>
      </c>
    </row>
    <row r="37428" spans="1:3" x14ac:dyDescent="0.35">
      <c r="A37428">
        <f>[1]Data!$A37427</f>
        <v>0</v>
      </c>
      <c r="B37428">
        <f>[1]Data!$B37427</f>
        <v>0</v>
      </c>
      <c r="C37428">
        <f>[1]Data!$C37427</f>
        <v>0</v>
      </c>
    </row>
    <row r="37429" spans="1:3" x14ac:dyDescent="0.35">
      <c r="A37429">
        <f>[1]Data!$A37428</f>
        <v>0</v>
      </c>
      <c r="B37429">
        <f>[1]Data!$B37428</f>
        <v>0</v>
      </c>
      <c r="C37429">
        <f>[1]Data!$C37428</f>
        <v>0</v>
      </c>
    </row>
    <row r="37430" spans="1:3" x14ac:dyDescent="0.35">
      <c r="A37430">
        <f>[1]Data!$A37429</f>
        <v>0</v>
      </c>
      <c r="B37430">
        <f>[1]Data!$B37429</f>
        <v>0</v>
      </c>
      <c r="C37430">
        <f>[1]Data!$C37429</f>
        <v>0</v>
      </c>
    </row>
    <row r="37431" spans="1:3" x14ac:dyDescent="0.35">
      <c r="A37431">
        <f>[1]Data!$A37430</f>
        <v>0</v>
      </c>
      <c r="B37431">
        <f>[1]Data!$B37430</f>
        <v>0</v>
      </c>
      <c r="C37431">
        <f>[1]Data!$C37430</f>
        <v>0</v>
      </c>
    </row>
    <row r="37432" spans="1:3" x14ac:dyDescent="0.35">
      <c r="A37432">
        <f>[1]Data!$A37431</f>
        <v>0</v>
      </c>
      <c r="B37432">
        <f>[1]Data!$B37431</f>
        <v>0</v>
      </c>
      <c r="C37432">
        <f>[1]Data!$C37431</f>
        <v>0</v>
      </c>
    </row>
    <row r="37433" spans="1:3" x14ac:dyDescent="0.35">
      <c r="A37433">
        <f>[1]Data!$A37432</f>
        <v>0</v>
      </c>
      <c r="B37433">
        <f>[1]Data!$B37432</f>
        <v>0</v>
      </c>
      <c r="C37433">
        <f>[1]Data!$C37432</f>
        <v>0</v>
      </c>
    </row>
    <row r="37434" spans="1:3" x14ac:dyDescent="0.35">
      <c r="A37434">
        <f>[1]Data!$A37433</f>
        <v>0</v>
      </c>
      <c r="B37434">
        <f>[1]Data!$B37433</f>
        <v>0</v>
      </c>
      <c r="C37434">
        <f>[1]Data!$C37433</f>
        <v>0</v>
      </c>
    </row>
    <row r="37435" spans="1:3" x14ac:dyDescent="0.35">
      <c r="A37435">
        <f>[1]Data!$A37434</f>
        <v>0</v>
      </c>
      <c r="B37435">
        <f>[1]Data!$B37434</f>
        <v>0</v>
      </c>
      <c r="C37435">
        <f>[1]Data!$C37434</f>
        <v>0</v>
      </c>
    </row>
    <row r="37436" spans="1:3" x14ac:dyDescent="0.35">
      <c r="A37436">
        <f>[1]Data!$A37435</f>
        <v>0</v>
      </c>
      <c r="B37436">
        <f>[1]Data!$B37435</f>
        <v>0</v>
      </c>
      <c r="C37436">
        <f>[1]Data!$C37435</f>
        <v>0</v>
      </c>
    </row>
    <row r="37437" spans="1:3" x14ac:dyDescent="0.35">
      <c r="A37437">
        <f>[1]Data!$A37436</f>
        <v>0</v>
      </c>
      <c r="B37437">
        <f>[1]Data!$B37436</f>
        <v>0</v>
      </c>
      <c r="C37437">
        <f>[1]Data!$C37436</f>
        <v>0</v>
      </c>
    </row>
    <row r="37438" spans="1:3" x14ac:dyDescent="0.35">
      <c r="A37438">
        <f>[1]Data!$A37437</f>
        <v>0</v>
      </c>
      <c r="B37438">
        <f>[1]Data!$B37437</f>
        <v>0</v>
      </c>
      <c r="C37438">
        <f>[1]Data!$C37437</f>
        <v>0</v>
      </c>
    </row>
    <row r="37439" spans="1:3" x14ac:dyDescent="0.35">
      <c r="A37439">
        <f>[1]Data!$A37438</f>
        <v>0</v>
      </c>
      <c r="B37439">
        <f>[1]Data!$B37438</f>
        <v>0</v>
      </c>
      <c r="C37439">
        <f>[1]Data!$C37438</f>
        <v>0</v>
      </c>
    </row>
    <row r="37440" spans="1:3" x14ac:dyDescent="0.35">
      <c r="A37440">
        <f>[1]Data!$A37439</f>
        <v>0</v>
      </c>
      <c r="B37440">
        <f>[1]Data!$B37439</f>
        <v>0</v>
      </c>
      <c r="C37440">
        <f>[1]Data!$C37439</f>
        <v>0</v>
      </c>
    </row>
    <row r="37441" spans="1:3" x14ac:dyDescent="0.35">
      <c r="A37441">
        <f>[1]Data!$A37440</f>
        <v>0</v>
      </c>
      <c r="B37441">
        <f>[1]Data!$B37440</f>
        <v>0</v>
      </c>
      <c r="C37441">
        <f>[1]Data!$C37440</f>
        <v>0</v>
      </c>
    </row>
    <row r="37442" spans="1:3" x14ac:dyDescent="0.35">
      <c r="A37442">
        <f>[1]Data!$A37441</f>
        <v>0</v>
      </c>
      <c r="B37442">
        <f>[1]Data!$B37441</f>
        <v>0</v>
      </c>
      <c r="C37442">
        <f>[1]Data!$C37441</f>
        <v>0</v>
      </c>
    </row>
    <row r="37443" spans="1:3" x14ac:dyDescent="0.35">
      <c r="A37443">
        <f>[1]Data!$A37442</f>
        <v>0</v>
      </c>
      <c r="B37443">
        <f>[1]Data!$B37442</f>
        <v>0</v>
      </c>
      <c r="C37443">
        <f>[1]Data!$C37442</f>
        <v>0</v>
      </c>
    </row>
    <row r="37444" spans="1:3" x14ac:dyDescent="0.35">
      <c r="A37444">
        <f>[1]Data!$A37443</f>
        <v>0</v>
      </c>
      <c r="B37444">
        <f>[1]Data!$B37443</f>
        <v>0</v>
      </c>
      <c r="C37444">
        <f>[1]Data!$C37443</f>
        <v>0</v>
      </c>
    </row>
    <row r="37445" spans="1:3" x14ac:dyDescent="0.35">
      <c r="A37445">
        <f>[1]Data!$A37444</f>
        <v>0</v>
      </c>
      <c r="B37445">
        <f>[1]Data!$B37444</f>
        <v>0</v>
      </c>
      <c r="C37445">
        <f>[1]Data!$C37444</f>
        <v>0</v>
      </c>
    </row>
    <row r="37446" spans="1:3" x14ac:dyDescent="0.35">
      <c r="A37446">
        <f>[1]Data!$A37445</f>
        <v>0</v>
      </c>
      <c r="B37446">
        <f>[1]Data!$B37445</f>
        <v>0</v>
      </c>
      <c r="C37446">
        <f>[1]Data!$C37445</f>
        <v>0</v>
      </c>
    </row>
    <row r="37447" spans="1:3" x14ac:dyDescent="0.35">
      <c r="A37447">
        <f>[1]Data!$A37446</f>
        <v>0</v>
      </c>
      <c r="B37447">
        <f>[1]Data!$B37446</f>
        <v>0</v>
      </c>
      <c r="C37447">
        <f>[1]Data!$C37446</f>
        <v>0</v>
      </c>
    </row>
    <row r="37448" spans="1:3" x14ac:dyDescent="0.35">
      <c r="A37448">
        <f>[1]Data!$A37447</f>
        <v>0</v>
      </c>
      <c r="B37448">
        <f>[1]Data!$B37447</f>
        <v>0</v>
      </c>
      <c r="C37448">
        <f>[1]Data!$C37447</f>
        <v>0</v>
      </c>
    </row>
    <row r="37449" spans="1:3" x14ac:dyDescent="0.35">
      <c r="A37449">
        <f>[1]Data!$A37448</f>
        <v>0</v>
      </c>
      <c r="B37449">
        <f>[1]Data!$B37448</f>
        <v>0</v>
      </c>
      <c r="C37449">
        <f>[1]Data!$C37448</f>
        <v>0</v>
      </c>
    </row>
    <row r="37450" spans="1:3" x14ac:dyDescent="0.35">
      <c r="A37450">
        <f>[1]Data!$A37449</f>
        <v>0</v>
      </c>
      <c r="B37450">
        <f>[1]Data!$B37449</f>
        <v>0</v>
      </c>
      <c r="C37450">
        <f>[1]Data!$C37449</f>
        <v>0</v>
      </c>
    </row>
    <row r="37451" spans="1:3" x14ac:dyDescent="0.35">
      <c r="A37451">
        <f>[1]Data!$A37450</f>
        <v>0</v>
      </c>
      <c r="B37451">
        <f>[1]Data!$B37450</f>
        <v>0</v>
      </c>
      <c r="C37451">
        <f>[1]Data!$C37450</f>
        <v>0</v>
      </c>
    </row>
    <row r="37452" spans="1:3" x14ac:dyDescent="0.35">
      <c r="A37452">
        <f>[1]Data!$A37451</f>
        <v>0</v>
      </c>
      <c r="B37452">
        <f>[1]Data!$B37451</f>
        <v>0</v>
      </c>
      <c r="C37452">
        <f>[1]Data!$C37451</f>
        <v>0</v>
      </c>
    </row>
    <row r="37453" spans="1:3" x14ac:dyDescent="0.35">
      <c r="A37453">
        <f>[1]Data!$A37452</f>
        <v>0</v>
      </c>
      <c r="B37453">
        <f>[1]Data!$B37452</f>
        <v>0</v>
      </c>
      <c r="C37453">
        <f>[1]Data!$C37452</f>
        <v>0</v>
      </c>
    </row>
    <row r="37454" spans="1:3" x14ac:dyDescent="0.35">
      <c r="A37454">
        <f>[1]Data!$A37453</f>
        <v>0</v>
      </c>
      <c r="B37454">
        <f>[1]Data!$B37453</f>
        <v>0</v>
      </c>
      <c r="C37454">
        <f>[1]Data!$C37453</f>
        <v>0</v>
      </c>
    </row>
    <row r="37455" spans="1:3" x14ac:dyDescent="0.35">
      <c r="A37455">
        <f>[1]Data!$A37454</f>
        <v>0</v>
      </c>
      <c r="B37455">
        <f>[1]Data!$B37454</f>
        <v>0</v>
      </c>
      <c r="C37455">
        <f>[1]Data!$C37454</f>
        <v>0</v>
      </c>
    </row>
    <row r="37456" spans="1:3" x14ac:dyDescent="0.35">
      <c r="A37456">
        <f>[1]Data!$A37455</f>
        <v>0</v>
      </c>
      <c r="B37456">
        <f>[1]Data!$B37455</f>
        <v>0</v>
      </c>
      <c r="C37456">
        <f>[1]Data!$C37455</f>
        <v>0</v>
      </c>
    </row>
    <row r="37457" spans="1:3" x14ac:dyDescent="0.35">
      <c r="A37457">
        <f>[1]Data!$A37456</f>
        <v>0</v>
      </c>
      <c r="B37457">
        <f>[1]Data!$B37456</f>
        <v>0</v>
      </c>
      <c r="C37457">
        <f>[1]Data!$C37456</f>
        <v>0</v>
      </c>
    </row>
    <row r="37458" spans="1:3" x14ac:dyDescent="0.35">
      <c r="A37458">
        <f>[1]Data!$A37457</f>
        <v>0</v>
      </c>
      <c r="B37458">
        <f>[1]Data!$B37457</f>
        <v>0</v>
      </c>
      <c r="C37458">
        <f>[1]Data!$C37457</f>
        <v>0</v>
      </c>
    </row>
    <row r="37459" spans="1:3" x14ac:dyDescent="0.35">
      <c r="A37459">
        <f>[1]Data!$A37458</f>
        <v>0</v>
      </c>
      <c r="B37459">
        <f>[1]Data!$B37458</f>
        <v>0</v>
      </c>
      <c r="C37459">
        <f>[1]Data!$C37458</f>
        <v>0</v>
      </c>
    </row>
    <row r="37460" spans="1:3" x14ac:dyDescent="0.35">
      <c r="A37460">
        <f>[1]Data!$A37459</f>
        <v>0</v>
      </c>
      <c r="B37460">
        <f>[1]Data!$B37459</f>
        <v>0</v>
      </c>
      <c r="C37460">
        <f>[1]Data!$C37459</f>
        <v>0</v>
      </c>
    </row>
    <row r="37461" spans="1:3" x14ac:dyDescent="0.35">
      <c r="A37461">
        <f>[1]Data!$A37460</f>
        <v>0</v>
      </c>
      <c r="B37461">
        <f>[1]Data!$B37460</f>
        <v>0</v>
      </c>
      <c r="C37461">
        <f>[1]Data!$C37460</f>
        <v>0</v>
      </c>
    </row>
    <row r="37462" spans="1:3" x14ac:dyDescent="0.35">
      <c r="A37462">
        <f>[1]Data!$A37461</f>
        <v>0</v>
      </c>
      <c r="B37462">
        <f>[1]Data!$B37461</f>
        <v>0</v>
      </c>
      <c r="C37462">
        <f>[1]Data!$C37461</f>
        <v>0</v>
      </c>
    </row>
    <row r="37463" spans="1:3" x14ac:dyDescent="0.35">
      <c r="A37463">
        <f>[1]Data!$A37462</f>
        <v>0</v>
      </c>
      <c r="B37463">
        <f>[1]Data!$B37462</f>
        <v>0</v>
      </c>
      <c r="C37463">
        <f>[1]Data!$C37462</f>
        <v>0</v>
      </c>
    </row>
    <row r="37464" spans="1:3" x14ac:dyDescent="0.35">
      <c r="A37464">
        <f>[1]Data!$A37463</f>
        <v>0</v>
      </c>
      <c r="B37464">
        <f>[1]Data!$B37463</f>
        <v>0</v>
      </c>
      <c r="C37464">
        <f>[1]Data!$C37463</f>
        <v>0</v>
      </c>
    </row>
    <row r="37465" spans="1:3" x14ac:dyDescent="0.35">
      <c r="A37465">
        <f>[1]Data!$A37464</f>
        <v>0</v>
      </c>
      <c r="B37465">
        <f>[1]Data!$B37464</f>
        <v>0</v>
      </c>
      <c r="C37465">
        <f>[1]Data!$C37464</f>
        <v>0</v>
      </c>
    </row>
    <row r="37466" spans="1:3" x14ac:dyDescent="0.35">
      <c r="A37466">
        <f>[1]Data!$A37465</f>
        <v>0</v>
      </c>
      <c r="B37466">
        <f>[1]Data!$B37465</f>
        <v>0</v>
      </c>
      <c r="C37466">
        <f>[1]Data!$C37465</f>
        <v>0</v>
      </c>
    </row>
    <row r="37467" spans="1:3" x14ac:dyDescent="0.35">
      <c r="A37467">
        <f>[1]Data!$A37466</f>
        <v>0</v>
      </c>
      <c r="B37467">
        <f>[1]Data!$B37466</f>
        <v>0</v>
      </c>
      <c r="C37467">
        <f>[1]Data!$C37466</f>
        <v>0</v>
      </c>
    </row>
    <row r="37468" spans="1:3" x14ac:dyDescent="0.35">
      <c r="A37468">
        <f>[1]Data!$A37467</f>
        <v>0</v>
      </c>
      <c r="B37468">
        <f>[1]Data!$B37467</f>
        <v>0</v>
      </c>
      <c r="C37468">
        <f>[1]Data!$C37467</f>
        <v>0</v>
      </c>
    </row>
    <row r="37469" spans="1:3" x14ac:dyDescent="0.35">
      <c r="A37469">
        <f>[1]Data!$A37468</f>
        <v>0</v>
      </c>
      <c r="B37469">
        <f>[1]Data!$B37468</f>
        <v>0</v>
      </c>
      <c r="C37469">
        <f>[1]Data!$C37468</f>
        <v>0</v>
      </c>
    </row>
    <row r="37470" spans="1:3" x14ac:dyDescent="0.35">
      <c r="A37470">
        <f>[1]Data!$A37469</f>
        <v>0</v>
      </c>
      <c r="B37470">
        <f>[1]Data!$B37469</f>
        <v>0</v>
      </c>
      <c r="C37470">
        <f>[1]Data!$C37469</f>
        <v>0</v>
      </c>
    </row>
    <row r="37471" spans="1:3" x14ac:dyDescent="0.35">
      <c r="A37471">
        <f>[1]Data!$A37470</f>
        <v>0</v>
      </c>
      <c r="B37471">
        <f>[1]Data!$B37470</f>
        <v>0</v>
      </c>
      <c r="C37471">
        <f>[1]Data!$C37470</f>
        <v>0</v>
      </c>
    </row>
    <row r="37472" spans="1:3" x14ac:dyDescent="0.35">
      <c r="A37472">
        <f>[1]Data!$A37471</f>
        <v>0</v>
      </c>
      <c r="B37472">
        <f>[1]Data!$B37471</f>
        <v>0</v>
      </c>
      <c r="C37472">
        <f>[1]Data!$C37471</f>
        <v>0</v>
      </c>
    </row>
    <row r="37473" spans="1:3" x14ac:dyDescent="0.35">
      <c r="A37473">
        <f>[1]Data!$A37472</f>
        <v>0</v>
      </c>
      <c r="B37473">
        <f>[1]Data!$B37472</f>
        <v>0</v>
      </c>
      <c r="C37473">
        <f>[1]Data!$C37472</f>
        <v>0</v>
      </c>
    </row>
    <row r="37474" spans="1:3" x14ac:dyDescent="0.35">
      <c r="A37474">
        <f>[1]Data!$A37473</f>
        <v>0</v>
      </c>
      <c r="B37474">
        <f>[1]Data!$B37473</f>
        <v>0</v>
      </c>
      <c r="C37474">
        <f>[1]Data!$C37473</f>
        <v>0</v>
      </c>
    </row>
    <row r="37475" spans="1:3" x14ac:dyDescent="0.35">
      <c r="A37475">
        <f>[1]Data!$A37474</f>
        <v>0</v>
      </c>
      <c r="B37475">
        <f>[1]Data!$B37474</f>
        <v>0</v>
      </c>
      <c r="C37475">
        <f>[1]Data!$C37474</f>
        <v>0</v>
      </c>
    </row>
    <row r="37476" spans="1:3" x14ac:dyDescent="0.35">
      <c r="A37476">
        <f>[1]Data!$A37475</f>
        <v>0</v>
      </c>
      <c r="B37476">
        <f>[1]Data!$B37475</f>
        <v>0</v>
      </c>
      <c r="C37476">
        <f>[1]Data!$C37475</f>
        <v>0</v>
      </c>
    </row>
    <row r="37477" spans="1:3" x14ac:dyDescent="0.35">
      <c r="A37477">
        <f>[1]Data!$A37476</f>
        <v>0</v>
      </c>
      <c r="B37477">
        <f>[1]Data!$B37476</f>
        <v>0</v>
      </c>
      <c r="C37477">
        <f>[1]Data!$C37476</f>
        <v>0</v>
      </c>
    </row>
    <row r="37478" spans="1:3" x14ac:dyDescent="0.35">
      <c r="A37478">
        <f>[1]Data!$A37477</f>
        <v>0</v>
      </c>
      <c r="B37478">
        <f>[1]Data!$B37477</f>
        <v>0</v>
      </c>
      <c r="C37478">
        <f>[1]Data!$C37477</f>
        <v>0</v>
      </c>
    </row>
    <row r="37479" spans="1:3" x14ac:dyDescent="0.35">
      <c r="A37479">
        <f>[1]Data!$A37478</f>
        <v>0</v>
      </c>
      <c r="B37479">
        <f>[1]Data!$B37478</f>
        <v>0</v>
      </c>
      <c r="C37479">
        <f>[1]Data!$C37478</f>
        <v>0</v>
      </c>
    </row>
    <row r="37480" spans="1:3" x14ac:dyDescent="0.35">
      <c r="A37480">
        <f>[1]Data!$A37479</f>
        <v>0</v>
      </c>
      <c r="B37480">
        <f>[1]Data!$B37479</f>
        <v>0</v>
      </c>
      <c r="C37480">
        <f>[1]Data!$C37479</f>
        <v>0</v>
      </c>
    </row>
    <row r="37481" spans="1:3" x14ac:dyDescent="0.35">
      <c r="A37481">
        <f>[1]Data!$A37480</f>
        <v>0</v>
      </c>
      <c r="B37481">
        <f>[1]Data!$B37480</f>
        <v>0</v>
      </c>
      <c r="C37481">
        <f>[1]Data!$C37480</f>
        <v>0</v>
      </c>
    </row>
    <row r="37482" spans="1:3" x14ac:dyDescent="0.35">
      <c r="A37482">
        <f>[1]Data!$A37481</f>
        <v>0</v>
      </c>
      <c r="B37482">
        <f>[1]Data!$B37481</f>
        <v>0</v>
      </c>
      <c r="C37482">
        <f>[1]Data!$C37481</f>
        <v>0</v>
      </c>
    </row>
    <row r="37483" spans="1:3" x14ac:dyDescent="0.35">
      <c r="A37483">
        <f>[1]Data!$A37482</f>
        <v>0</v>
      </c>
      <c r="B37483">
        <f>[1]Data!$B37482</f>
        <v>0</v>
      </c>
      <c r="C37483">
        <f>[1]Data!$C37482</f>
        <v>0</v>
      </c>
    </row>
    <row r="37484" spans="1:3" x14ac:dyDescent="0.35">
      <c r="A37484">
        <f>[1]Data!$A37483</f>
        <v>0</v>
      </c>
      <c r="B37484">
        <f>[1]Data!$B37483</f>
        <v>0</v>
      </c>
      <c r="C37484">
        <f>[1]Data!$C37483</f>
        <v>0</v>
      </c>
    </row>
    <row r="37485" spans="1:3" x14ac:dyDescent="0.35">
      <c r="A37485">
        <f>[1]Data!$A37484</f>
        <v>0</v>
      </c>
      <c r="B37485">
        <f>[1]Data!$B37484</f>
        <v>0</v>
      </c>
      <c r="C37485">
        <f>[1]Data!$C37484</f>
        <v>0</v>
      </c>
    </row>
    <row r="37486" spans="1:3" x14ac:dyDescent="0.35">
      <c r="A37486">
        <f>[1]Data!$A37485</f>
        <v>0</v>
      </c>
      <c r="B37486">
        <f>[1]Data!$B37485</f>
        <v>0</v>
      </c>
      <c r="C37486">
        <f>[1]Data!$C37485</f>
        <v>0</v>
      </c>
    </row>
    <row r="37487" spans="1:3" x14ac:dyDescent="0.35">
      <c r="A37487">
        <f>[1]Data!$A37486</f>
        <v>0</v>
      </c>
      <c r="B37487">
        <f>[1]Data!$B37486</f>
        <v>0</v>
      </c>
      <c r="C37487">
        <f>[1]Data!$C37486</f>
        <v>0</v>
      </c>
    </row>
    <row r="37488" spans="1:3" x14ac:dyDescent="0.35">
      <c r="A37488">
        <f>[1]Data!$A37487</f>
        <v>0</v>
      </c>
      <c r="B37488">
        <f>[1]Data!$B37487</f>
        <v>0</v>
      </c>
      <c r="C37488">
        <f>[1]Data!$C37487</f>
        <v>0</v>
      </c>
    </row>
    <row r="37489" spans="1:3" x14ac:dyDescent="0.35">
      <c r="A37489">
        <f>[1]Data!$A37488</f>
        <v>0</v>
      </c>
      <c r="B37489">
        <f>[1]Data!$B37488</f>
        <v>0</v>
      </c>
      <c r="C37489">
        <f>[1]Data!$C37488</f>
        <v>0</v>
      </c>
    </row>
    <row r="37490" spans="1:3" x14ac:dyDescent="0.35">
      <c r="A37490">
        <f>[1]Data!$A37489</f>
        <v>0</v>
      </c>
      <c r="B37490">
        <f>[1]Data!$B37489</f>
        <v>0</v>
      </c>
      <c r="C37490">
        <f>[1]Data!$C37489</f>
        <v>0</v>
      </c>
    </row>
    <row r="37491" spans="1:3" x14ac:dyDescent="0.35">
      <c r="A37491">
        <f>[1]Data!$A37490</f>
        <v>0</v>
      </c>
      <c r="B37491">
        <f>[1]Data!$B37490</f>
        <v>0</v>
      </c>
      <c r="C37491">
        <f>[1]Data!$C37490</f>
        <v>0</v>
      </c>
    </row>
    <row r="37492" spans="1:3" x14ac:dyDescent="0.35">
      <c r="A37492">
        <f>[1]Data!$A37491</f>
        <v>0</v>
      </c>
      <c r="B37492">
        <f>[1]Data!$B37491</f>
        <v>0</v>
      </c>
      <c r="C37492">
        <f>[1]Data!$C37491</f>
        <v>0</v>
      </c>
    </row>
    <row r="37493" spans="1:3" x14ac:dyDescent="0.35">
      <c r="A37493">
        <f>[1]Data!$A37492</f>
        <v>0</v>
      </c>
      <c r="B37493">
        <f>[1]Data!$B37492</f>
        <v>0</v>
      </c>
      <c r="C37493">
        <f>[1]Data!$C37492</f>
        <v>0</v>
      </c>
    </row>
    <row r="37494" spans="1:3" x14ac:dyDescent="0.35">
      <c r="A37494">
        <f>[1]Data!$A37493</f>
        <v>0</v>
      </c>
      <c r="B37494">
        <f>[1]Data!$B37493</f>
        <v>0</v>
      </c>
      <c r="C37494">
        <f>[1]Data!$C37493</f>
        <v>0</v>
      </c>
    </row>
    <row r="37495" spans="1:3" x14ac:dyDescent="0.35">
      <c r="A37495">
        <f>[1]Data!$A37494</f>
        <v>0</v>
      </c>
      <c r="B37495">
        <f>[1]Data!$B37494</f>
        <v>0</v>
      </c>
      <c r="C37495">
        <f>[1]Data!$C37494</f>
        <v>0</v>
      </c>
    </row>
    <row r="37496" spans="1:3" x14ac:dyDescent="0.35">
      <c r="A37496">
        <f>[1]Data!$A37495</f>
        <v>0</v>
      </c>
      <c r="B37496">
        <f>[1]Data!$B37495</f>
        <v>0</v>
      </c>
      <c r="C37496">
        <f>[1]Data!$C37495</f>
        <v>0</v>
      </c>
    </row>
    <row r="37497" spans="1:3" x14ac:dyDescent="0.35">
      <c r="A37497">
        <f>[1]Data!$A37496</f>
        <v>0</v>
      </c>
      <c r="B37497">
        <f>[1]Data!$B37496</f>
        <v>0</v>
      </c>
      <c r="C37497">
        <f>[1]Data!$C37496</f>
        <v>0</v>
      </c>
    </row>
    <row r="37498" spans="1:3" x14ac:dyDescent="0.35">
      <c r="A37498">
        <f>[1]Data!$A37497</f>
        <v>0</v>
      </c>
      <c r="B37498">
        <f>[1]Data!$B37497</f>
        <v>0</v>
      </c>
      <c r="C37498">
        <f>[1]Data!$C37497</f>
        <v>0</v>
      </c>
    </row>
    <row r="37499" spans="1:3" x14ac:dyDescent="0.35">
      <c r="A37499">
        <f>[1]Data!$A37498</f>
        <v>0</v>
      </c>
      <c r="B37499">
        <f>[1]Data!$B37498</f>
        <v>0</v>
      </c>
      <c r="C37499">
        <f>[1]Data!$C37498</f>
        <v>0</v>
      </c>
    </row>
    <row r="37500" spans="1:3" x14ac:dyDescent="0.35">
      <c r="A37500">
        <f>[1]Data!$A37499</f>
        <v>0</v>
      </c>
      <c r="B37500">
        <f>[1]Data!$B37499</f>
        <v>0</v>
      </c>
      <c r="C37500">
        <f>[1]Data!$C37499</f>
        <v>0</v>
      </c>
    </row>
    <row r="37501" spans="1:3" x14ac:dyDescent="0.35">
      <c r="A37501">
        <f>[1]Data!$A37500</f>
        <v>0</v>
      </c>
      <c r="B37501">
        <f>[1]Data!$B37500</f>
        <v>0</v>
      </c>
      <c r="C37501">
        <f>[1]Data!$C37500</f>
        <v>0</v>
      </c>
    </row>
    <row r="37502" spans="1:3" x14ac:dyDescent="0.35">
      <c r="A37502">
        <f>[1]Data!$A37501</f>
        <v>0</v>
      </c>
      <c r="B37502">
        <f>[1]Data!$B37501</f>
        <v>0</v>
      </c>
      <c r="C37502">
        <f>[1]Data!$C37501</f>
        <v>0</v>
      </c>
    </row>
    <row r="37503" spans="1:3" x14ac:dyDescent="0.35">
      <c r="A37503">
        <f>[1]Data!$A37502</f>
        <v>0</v>
      </c>
      <c r="B37503">
        <f>[1]Data!$B37502</f>
        <v>0</v>
      </c>
      <c r="C37503">
        <f>[1]Data!$C37502</f>
        <v>0</v>
      </c>
    </row>
    <row r="37504" spans="1:3" x14ac:dyDescent="0.35">
      <c r="A37504">
        <f>[1]Data!$A37503</f>
        <v>0</v>
      </c>
      <c r="B37504">
        <f>[1]Data!$B37503</f>
        <v>0</v>
      </c>
      <c r="C37504">
        <f>[1]Data!$C37503</f>
        <v>0</v>
      </c>
    </row>
    <row r="37505" spans="1:3" x14ac:dyDescent="0.35">
      <c r="A37505">
        <f>[1]Data!$A37504</f>
        <v>0</v>
      </c>
      <c r="B37505">
        <f>[1]Data!$B37504</f>
        <v>0</v>
      </c>
      <c r="C37505">
        <f>[1]Data!$C37504</f>
        <v>0</v>
      </c>
    </row>
    <row r="37506" spans="1:3" x14ac:dyDescent="0.35">
      <c r="A37506">
        <f>[1]Data!$A37505</f>
        <v>0</v>
      </c>
      <c r="B37506">
        <f>[1]Data!$B37505</f>
        <v>0</v>
      </c>
      <c r="C37506">
        <f>[1]Data!$C37505</f>
        <v>0</v>
      </c>
    </row>
    <row r="37507" spans="1:3" x14ac:dyDescent="0.35">
      <c r="A37507">
        <f>[1]Data!$A37506</f>
        <v>0</v>
      </c>
      <c r="B37507">
        <f>[1]Data!$B37506</f>
        <v>0</v>
      </c>
      <c r="C37507">
        <f>[1]Data!$C37506</f>
        <v>0</v>
      </c>
    </row>
    <row r="37508" spans="1:3" x14ac:dyDescent="0.35">
      <c r="A37508">
        <f>[1]Data!$A37507</f>
        <v>0</v>
      </c>
      <c r="B37508">
        <f>[1]Data!$B37507</f>
        <v>0</v>
      </c>
      <c r="C37508">
        <f>[1]Data!$C37507</f>
        <v>0</v>
      </c>
    </row>
    <row r="37509" spans="1:3" x14ac:dyDescent="0.35">
      <c r="A37509">
        <f>[1]Data!$A37508</f>
        <v>0</v>
      </c>
      <c r="B37509">
        <f>[1]Data!$B37508</f>
        <v>0</v>
      </c>
      <c r="C37509">
        <f>[1]Data!$C37508</f>
        <v>0</v>
      </c>
    </row>
    <row r="37510" spans="1:3" x14ac:dyDescent="0.35">
      <c r="A37510">
        <f>[1]Data!$A37509</f>
        <v>0</v>
      </c>
      <c r="B37510">
        <f>[1]Data!$B37509</f>
        <v>0</v>
      </c>
      <c r="C37510">
        <f>[1]Data!$C37509</f>
        <v>0</v>
      </c>
    </row>
    <row r="37511" spans="1:3" x14ac:dyDescent="0.35">
      <c r="A37511">
        <f>[1]Data!$A37510</f>
        <v>0</v>
      </c>
      <c r="B37511">
        <f>[1]Data!$B37510</f>
        <v>0</v>
      </c>
      <c r="C37511">
        <f>[1]Data!$C37510</f>
        <v>0</v>
      </c>
    </row>
    <row r="37512" spans="1:3" x14ac:dyDescent="0.35">
      <c r="A37512">
        <f>[1]Data!$A37511</f>
        <v>0</v>
      </c>
      <c r="B37512">
        <f>[1]Data!$B37511</f>
        <v>0</v>
      </c>
      <c r="C37512">
        <f>[1]Data!$C37511</f>
        <v>0</v>
      </c>
    </row>
    <row r="37513" spans="1:3" x14ac:dyDescent="0.35">
      <c r="A37513">
        <f>[1]Data!$A37512</f>
        <v>0</v>
      </c>
      <c r="B37513">
        <f>[1]Data!$B37512</f>
        <v>0</v>
      </c>
      <c r="C37513">
        <f>[1]Data!$C37512</f>
        <v>0</v>
      </c>
    </row>
    <row r="37514" spans="1:3" x14ac:dyDescent="0.35">
      <c r="A37514">
        <f>[1]Data!$A37513</f>
        <v>0</v>
      </c>
      <c r="B37514">
        <f>[1]Data!$B37513</f>
        <v>0</v>
      </c>
      <c r="C37514">
        <f>[1]Data!$C37513</f>
        <v>0</v>
      </c>
    </row>
    <row r="37515" spans="1:3" x14ac:dyDescent="0.35">
      <c r="A37515">
        <f>[1]Data!$A37514</f>
        <v>0</v>
      </c>
      <c r="B37515">
        <f>[1]Data!$B37514</f>
        <v>0</v>
      </c>
      <c r="C37515">
        <f>[1]Data!$C37514</f>
        <v>0</v>
      </c>
    </row>
    <row r="37516" spans="1:3" x14ac:dyDescent="0.35">
      <c r="A37516">
        <f>[1]Data!$A37515</f>
        <v>0</v>
      </c>
      <c r="B37516">
        <f>[1]Data!$B37515</f>
        <v>0</v>
      </c>
      <c r="C37516">
        <f>[1]Data!$C37515</f>
        <v>0</v>
      </c>
    </row>
    <row r="37517" spans="1:3" x14ac:dyDescent="0.35">
      <c r="A37517">
        <f>[1]Data!$A37516</f>
        <v>0</v>
      </c>
      <c r="B37517">
        <f>[1]Data!$B37516</f>
        <v>0</v>
      </c>
      <c r="C37517">
        <f>[1]Data!$C37516</f>
        <v>0</v>
      </c>
    </row>
    <row r="37518" spans="1:3" x14ac:dyDescent="0.35">
      <c r="A37518">
        <f>[1]Data!$A37517</f>
        <v>0</v>
      </c>
      <c r="B37518">
        <f>[1]Data!$B37517</f>
        <v>0</v>
      </c>
      <c r="C37518">
        <f>[1]Data!$C37517</f>
        <v>0</v>
      </c>
    </row>
    <row r="37519" spans="1:3" x14ac:dyDescent="0.35">
      <c r="A37519">
        <f>[1]Data!$A37518</f>
        <v>0</v>
      </c>
      <c r="B37519">
        <f>[1]Data!$B37518</f>
        <v>0</v>
      </c>
      <c r="C37519">
        <f>[1]Data!$C37518</f>
        <v>0</v>
      </c>
    </row>
    <row r="37520" spans="1:3" x14ac:dyDescent="0.35">
      <c r="A37520">
        <f>[1]Data!$A37519</f>
        <v>0</v>
      </c>
      <c r="B37520">
        <f>[1]Data!$B37519</f>
        <v>0</v>
      </c>
      <c r="C37520">
        <f>[1]Data!$C37519</f>
        <v>0</v>
      </c>
    </row>
    <row r="37521" spans="1:3" x14ac:dyDescent="0.35">
      <c r="A37521">
        <f>[1]Data!$A37520</f>
        <v>0</v>
      </c>
      <c r="B37521">
        <f>[1]Data!$B37520</f>
        <v>0</v>
      </c>
      <c r="C37521">
        <f>[1]Data!$C37520</f>
        <v>0</v>
      </c>
    </row>
    <row r="37522" spans="1:3" x14ac:dyDescent="0.35">
      <c r="A37522">
        <f>[1]Data!$A37521</f>
        <v>0</v>
      </c>
      <c r="B37522">
        <f>[1]Data!$B37521</f>
        <v>0</v>
      </c>
      <c r="C37522">
        <f>[1]Data!$C37521</f>
        <v>0</v>
      </c>
    </row>
    <row r="37523" spans="1:3" x14ac:dyDescent="0.35">
      <c r="A37523">
        <f>[1]Data!$A37522</f>
        <v>0</v>
      </c>
      <c r="B37523">
        <f>[1]Data!$B37522</f>
        <v>0</v>
      </c>
      <c r="C37523">
        <f>[1]Data!$C37522</f>
        <v>0</v>
      </c>
    </row>
    <row r="37524" spans="1:3" x14ac:dyDescent="0.35">
      <c r="A37524">
        <f>[1]Data!$A37523</f>
        <v>0</v>
      </c>
      <c r="B37524">
        <f>[1]Data!$B37523</f>
        <v>0</v>
      </c>
      <c r="C37524">
        <f>[1]Data!$C37523</f>
        <v>0</v>
      </c>
    </row>
    <row r="37525" spans="1:3" x14ac:dyDescent="0.35">
      <c r="A37525">
        <f>[1]Data!$A37524</f>
        <v>0</v>
      </c>
      <c r="B37525">
        <f>[1]Data!$B37524</f>
        <v>0</v>
      </c>
      <c r="C37525">
        <f>[1]Data!$C37524</f>
        <v>0</v>
      </c>
    </row>
    <row r="37526" spans="1:3" x14ac:dyDescent="0.35">
      <c r="A37526">
        <f>[1]Data!$A37525</f>
        <v>0</v>
      </c>
      <c r="B37526">
        <f>[1]Data!$B37525</f>
        <v>0</v>
      </c>
      <c r="C37526">
        <f>[1]Data!$C37525</f>
        <v>0</v>
      </c>
    </row>
    <row r="37527" spans="1:3" x14ac:dyDescent="0.35">
      <c r="A37527">
        <f>[1]Data!$A37526</f>
        <v>0</v>
      </c>
      <c r="B37527">
        <f>[1]Data!$B37526</f>
        <v>0</v>
      </c>
      <c r="C37527">
        <f>[1]Data!$C37526</f>
        <v>0</v>
      </c>
    </row>
    <row r="37528" spans="1:3" x14ac:dyDescent="0.35">
      <c r="A37528">
        <f>[1]Data!$A37527</f>
        <v>0</v>
      </c>
      <c r="B37528">
        <f>[1]Data!$B37527</f>
        <v>0</v>
      </c>
      <c r="C37528">
        <f>[1]Data!$C37527</f>
        <v>0</v>
      </c>
    </row>
    <row r="37529" spans="1:3" x14ac:dyDescent="0.35">
      <c r="A37529">
        <f>[1]Data!$A37528</f>
        <v>0</v>
      </c>
      <c r="B37529">
        <f>[1]Data!$B37528</f>
        <v>0</v>
      </c>
      <c r="C37529">
        <f>[1]Data!$C37528</f>
        <v>0</v>
      </c>
    </row>
    <row r="37530" spans="1:3" x14ac:dyDescent="0.35">
      <c r="A37530">
        <f>[1]Data!$A37529</f>
        <v>0</v>
      </c>
      <c r="B37530">
        <f>[1]Data!$B37529</f>
        <v>0</v>
      </c>
      <c r="C37530">
        <f>[1]Data!$C37529</f>
        <v>0</v>
      </c>
    </row>
    <row r="37531" spans="1:3" x14ac:dyDescent="0.35">
      <c r="A37531">
        <f>[1]Data!$A37530</f>
        <v>0</v>
      </c>
      <c r="B37531">
        <f>[1]Data!$B37530</f>
        <v>0</v>
      </c>
      <c r="C37531">
        <f>[1]Data!$C37530</f>
        <v>0</v>
      </c>
    </row>
    <row r="37532" spans="1:3" x14ac:dyDescent="0.35">
      <c r="A37532">
        <f>[1]Data!$A37531</f>
        <v>0</v>
      </c>
      <c r="B37532">
        <f>[1]Data!$B37531</f>
        <v>0</v>
      </c>
      <c r="C37532">
        <f>[1]Data!$C37531</f>
        <v>0</v>
      </c>
    </row>
    <row r="37533" spans="1:3" x14ac:dyDescent="0.35">
      <c r="A37533">
        <f>[1]Data!$A37532</f>
        <v>0</v>
      </c>
      <c r="B37533">
        <f>[1]Data!$B37532</f>
        <v>0</v>
      </c>
      <c r="C37533">
        <f>[1]Data!$C37532</f>
        <v>0</v>
      </c>
    </row>
    <row r="37534" spans="1:3" x14ac:dyDescent="0.35">
      <c r="A37534">
        <f>[1]Data!$A37533</f>
        <v>0</v>
      </c>
      <c r="B37534">
        <f>[1]Data!$B37533</f>
        <v>0</v>
      </c>
      <c r="C37534">
        <f>[1]Data!$C37533</f>
        <v>0</v>
      </c>
    </row>
    <row r="37535" spans="1:3" x14ac:dyDescent="0.35">
      <c r="A37535">
        <f>[1]Data!$A37534</f>
        <v>0</v>
      </c>
      <c r="B37535">
        <f>[1]Data!$B37534</f>
        <v>0</v>
      </c>
      <c r="C37535">
        <f>[1]Data!$C37534</f>
        <v>0</v>
      </c>
    </row>
    <row r="37536" spans="1:3" x14ac:dyDescent="0.35">
      <c r="A37536">
        <f>[1]Data!$A37535</f>
        <v>0</v>
      </c>
      <c r="B37536">
        <f>[1]Data!$B37535</f>
        <v>0</v>
      </c>
      <c r="C37536">
        <f>[1]Data!$C37535</f>
        <v>0</v>
      </c>
    </row>
    <row r="37537" spans="1:3" x14ac:dyDescent="0.35">
      <c r="A37537">
        <f>[1]Data!$A37536</f>
        <v>0</v>
      </c>
      <c r="B37537">
        <f>[1]Data!$B37536</f>
        <v>0</v>
      </c>
      <c r="C37537">
        <f>[1]Data!$C37536</f>
        <v>0</v>
      </c>
    </row>
    <row r="37538" spans="1:3" x14ac:dyDescent="0.35">
      <c r="A37538">
        <f>[1]Data!$A37537</f>
        <v>0</v>
      </c>
      <c r="B37538">
        <f>[1]Data!$B37537</f>
        <v>0</v>
      </c>
      <c r="C37538">
        <f>[1]Data!$C37537</f>
        <v>0</v>
      </c>
    </row>
    <row r="37539" spans="1:3" x14ac:dyDescent="0.35">
      <c r="A37539">
        <f>[1]Data!$A37538</f>
        <v>0</v>
      </c>
      <c r="B37539">
        <f>[1]Data!$B37538</f>
        <v>0</v>
      </c>
      <c r="C37539">
        <f>[1]Data!$C37538</f>
        <v>0</v>
      </c>
    </row>
    <row r="37540" spans="1:3" x14ac:dyDescent="0.35">
      <c r="A37540">
        <f>[1]Data!$A37539</f>
        <v>0</v>
      </c>
      <c r="B37540">
        <f>[1]Data!$B37539</f>
        <v>0</v>
      </c>
      <c r="C37540">
        <f>[1]Data!$C37539</f>
        <v>0</v>
      </c>
    </row>
    <row r="37541" spans="1:3" x14ac:dyDescent="0.35">
      <c r="A37541">
        <f>[1]Data!$A37540</f>
        <v>0</v>
      </c>
      <c r="B37541">
        <f>[1]Data!$B37540</f>
        <v>0</v>
      </c>
      <c r="C37541">
        <f>[1]Data!$C37540</f>
        <v>0</v>
      </c>
    </row>
    <row r="37542" spans="1:3" x14ac:dyDescent="0.35">
      <c r="A37542">
        <f>[1]Data!$A37541</f>
        <v>0</v>
      </c>
      <c r="B37542">
        <f>[1]Data!$B37541</f>
        <v>0</v>
      </c>
      <c r="C37542">
        <f>[1]Data!$C37541</f>
        <v>0</v>
      </c>
    </row>
    <row r="37543" spans="1:3" x14ac:dyDescent="0.35">
      <c r="A37543">
        <f>[1]Data!$A37542</f>
        <v>0</v>
      </c>
      <c r="B37543">
        <f>[1]Data!$B37542</f>
        <v>0</v>
      </c>
      <c r="C37543">
        <f>[1]Data!$C37542</f>
        <v>0</v>
      </c>
    </row>
    <row r="37544" spans="1:3" x14ac:dyDescent="0.35">
      <c r="A37544">
        <f>[1]Data!$A37543</f>
        <v>0</v>
      </c>
      <c r="B37544">
        <f>[1]Data!$B37543</f>
        <v>0</v>
      </c>
      <c r="C37544">
        <f>[1]Data!$C37543</f>
        <v>0</v>
      </c>
    </row>
    <row r="37545" spans="1:3" x14ac:dyDescent="0.35">
      <c r="A37545">
        <f>[1]Data!$A37544</f>
        <v>0</v>
      </c>
      <c r="B37545">
        <f>[1]Data!$B37544</f>
        <v>0</v>
      </c>
      <c r="C37545">
        <f>[1]Data!$C37544</f>
        <v>0</v>
      </c>
    </row>
    <row r="37546" spans="1:3" x14ac:dyDescent="0.35">
      <c r="A37546">
        <f>[1]Data!$A37545</f>
        <v>0</v>
      </c>
      <c r="B37546">
        <f>[1]Data!$B37545</f>
        <v>0</v>
      </c>
      <c r="C37546">
        <f>[1]Data!$C37545</f>
        <v>0</v>
      </c>
    </row>
    <row r="37547" spans="1:3" x14ac:dyDescent="0.35">
      <c r="A37547">
        <f>[1]Data!$A37546</f>
        <v>0</v>
      </c>
      <c r="B37547">
        <f>[1]Data!$B37546</f>
        <v>0</v>
      </c>
      <c r="C37547">
        <f>[1]Data!$C37546</f>
        <v>0</v>
      </c>
    </row>
    <row r="37548" spans="1:3" x14ac:dyDescent="0.35">
      <c r="A37548">
        <f>[1]Data!$A37547</f>
        <v>0</v>
      </c>
      <c r="B37548">
        <f>[1]Data!$B37547</f>
        <v>0</v>
      </c>
      <c r="C37548">
        <f>[1]Data!$C37547</f>
        <v>0</v>
      </c>
    </row>
    <row r="37549" spans="1:3" x14ac:dyDescent="0.35">
      <c r="A37549">
        <f>[1]Data!$A37548</f>
        <v>0</v>
      </c>
      <c r="B37549">
        <f>[1]Data!$B37548</f>
        <v>0</v>
      </c>
      <c r="C37549">
        <f>[1]Data!$C37548</f>
        <v>0</v>
      </c>
    </row>
    <row r="37550" spans="1:3" x14ac:dyDescent="0.35">
      <c r="A37550">
        <f>[1]Data!$A37549</f>
        <v>0</v>
      </c>
      <c r="B37550">
        <f>[1]Data!$B37549</f>
        <v>0</v>
      </c>
      <c r="C37550">
        <f>[1]Data!$C37549</f>
        <v>0</v>
      </c>
    </row>
    <row r="37551" spans="1:3" x14ac:dyDescent="0.35">
      <c r="A37551">
        <f>[1]Data!$A37550</f>
        <v>0</v>
      </c>
      <c r="B37551">
        <f>[1]Data!$B37550</f>
        <v>0</v>
      </c>
      <c r="C37551">
        <f>[1]Data!$C37550</f>
        <v>0</v>
      </c>
    </row>
    <row r="37552" spans="1:3" x14ac:dyDescent="0.35">
      <c r="A37552">
        <f>[1]Data!$A37551</f>
        <v>0</v>
      </c>
      <c r="B37552">
        <f>[1]Data!$B37551</f>
        <v>0</v>
      </c>
      <c r="C37552">
        <f>[1]Data!$C37551</f>
        <v>0</v>
      </c>
    </row>
    <row r="37553" spans="1:3" x14ac:dyDescent="0.35">
      <c r="A37553">
        <f>[1]Data!$A37552</f>
        <v>0</v>
      </c>
      <c r="B37553">
        <f>[1]Data!$B37552</f>
        <v>0</v>
      </c>
      <c r="C37553">
        <f>[1]Data!$C37552</f>
        <v>0</v>
      </c>
    </row>
    <row r="37554" spans="1:3" x14ac:dyDescent="0.35">
      <c r="A37554">
        <f>[1]Data!$A37553</f>
        <v>0</v>
      </c>
      <c r="B37554">
        <f>[1]Data!$B37553</f>
        <v>0</v>
      </c>
      <c r="C37554">
        <f>[1]Data!$C37553</f>
        <v>0</v>
      </c>
    </row>
    <row r="37555" spans="1:3" x14ac:dyDescent="0.35">
      <c r="A37555">
        <f>[1]Data!$A37554</f>
        <v>0</v>
      </c>
      <c r="B37555">
        <f>[1]Data!$B37554</f>
        <v>0</v>
      </c>
      <c r="C37555">
        <f>[1]Data!$C37554</f>
        <v>0</v>
      </c>
    </row>
    <row r="37556" spans="1:3" x14ac:dyDescent="0.35">
      <c r="A37556">
        <f>[1]Data!$A37555</f>
        <v>0</v>
      </c>
      <c r="B37556">
        <f>[1]Data!$B37555</f>
        <v>0</v>
      </c>
      <c r="C37556">
        <f>[1]Data!$C37555</f>
        <v>0</v>
      </c>
    </row>
    <row r="37557" spans="1:3" x14ac:dyDescent="0.35">
      <c r="A37557">
        <f>[1]Data!$A37556</f>
        <v>0</v>
      </c>
      <c r="B37557">
        <f>[1]Data!$B37556</f>
        <v>0</v>
      </c>
      <c r="C37557">
        <f>[1]Data!$C37556</f>
        <v>0</v>
      </c>
    </row>
    <row r="37558" spans="1:3" x14ac:dyDescent="0.35">
      <c r="A37558">
        <f>[1]Data!$A37557</f>
        <v>0</v>
      </c>
      <c r="B37558">
        <f>[1]Data!$B37557</f>
        <v>0</v>
      </c>
      <c r="C37558">
        <f>[1]Data!$C37557</f>
        <v>0</v>
      </c>
    </row>
    <row r="37559" spans="1:3" x14ac:dyDescent="0.35">
      <c r="A37559">
        <f>[1]Data!$A37558</f>
        <v>0</v>
      </c>
      <c r="B37559">
        <f>[1]Data!$B37558</f>
        <v>0</v>
      </c>
      <c r="C37559">
        <f>[1]Data!$C37558</f>
        <v>0</v>
      </c>
    </row>
    <row r="37560" spans="1:3" x14ac:dyDescent="0.35">
      <c r="A37560">
        <f>[1]Data!$A37559</f>
        <v>0</v>
      </c>
      <c r="B37560">
        <f>[1]Data!$B37559</f>
        <v>0</v>
      </c>
      <c r="C37560">
        <f>[1]Data!$C37559</f>
        <v>0</v>
      </c>
    </row>
    <row r="37561" spans="1:3" x14ac:dyDescent="0.35">
      <c r="A37561">
        <f>[1]Data!$A37560</f>
        <v>0</v>
      </c>
      <c r="B37561">
        <f>[1]Data!$B37560</f>
        <v>0</v>
      </c>
      <c r="C37561">
        <f>[1]Data!$C37560</f>
        <v>0</v>
      </c>
    </row>
    <row r="37562" spans="1:3" x14ac:dyDescent="0.35">
      <c r="A37562">
        <f>[1]Data!$A37561</f>
        <v>0</v>
      </c>
      <c r="B37562">
        <f>[1]Data!$B37561</f>
        <v>0</v>
      </c>
      <c r="C37562">
        <f>[1]Data!$C37561</f>
        <v>0</v>
      </c>
    </row>
    <row r="37563" spans="1:3" x14ac:dyDescent="0.35">
      <c r="A37563">
        <f>[1]Data!$A37562</f>
        <v>0</v>
      </c>
      <c r="B37563">
        <f>[1]Data!$B37562</f>
        <v>0</v>
      </c>
      <c r="C37563">
        <f>[1]Data!$C37562</f>
        <v>0</v>
      </c>
    </row>
    <row r="37564" spans="1:3" x14ac:dyDescent="0.35">
      <c r="A37564">
        <f>[1]Data!$A37563</f>
        <v>0</v>
      </c>
      <c r="B37564">
        <f>[1]Data!$B37563</f>
        <v>0</v>
      </c>
      <c r="C37564">
        <f>[1]Data!$C37563</f>
        <v>0</v>
      </c>
    </row>
    <row r="37565" spans="1:3" x14ac:dyDescent="0.35">
      <c r="A37565">
        <f>[1]Data!$A37564</f>
        <v>0</v>
      </c>
      <c r="B37565">
        <f>[1]Data!$B37564</f>
        <v>0</v>
      </c>
      <c r="C37565">
        <f>[1]Data!$C37564</f>
        <v>0</v>
      </c>
    </row>
    <row r="37566" spans="1:3" x14ac:dyDescent="0.35">
      <c r="A37566">
        <f>[1]Data!$A37565</f>
        <v>0</v>
      </c>
      <c r="B37566">
        <f>[1]Data!$B37565</f>
        <v>0</v>
      </c>
      <c r="C37566">
        <f>[1]Data!$C37565</f>
        <v>0</v>
      </c>
    </row>
    <row r="37567" spans="1:3" x14ac:dyDescent="0.35">
      <c r="A37567">
        <f>[1]Data!$A37566</f>
        <v>0</v>
      </c>
      <c r="B37567">
        <f>[1]Data!$B37566</f>
        <v>0</v>
      </c>
      <c r="C37567">
        <f>[1]Data!$C37566</f>
        <v>0</v>
      </c>
    </row>
    <row r="37568" spans="1:3" x14ac:dyDescent="0.35">
      <c r="A37568">
        <f>[1]Data!$A37567</f>
        <v>0</v>
      </c>
      <c r="B37568">
        <f>[1]Data!$B37567</f>
        <v>0</v>
      </c>
      <c r="C37568">
        <f>[1]Data!$C37567</f>
        <v>0</v>
      </c>
    </row>
    <row r="37569" spans="1:3" x14ac:dyDescent="0.35">
      <c r="A37569">
        <f>[1]Data!$A37568</f>
        <v>0</v>
      </c>
      <c r="B37569">
        <f>[1]Data!$B37568</f>
        <v>0</v>
      </c>
      <c r="C37569">
        <f>[1]Data!$C37568</f>
        <v>0</v>
      </c>
    </row>
    <row r="37570" spans="1:3" x14ac:dyDescent="0.35">
      <c r="A37570">
        <f>[1]Data!$A37569</f>
        <v>0</v>
      </c>
      <c r="B37570">
        <f>[1]Data!$B37569</f>
        <v>0</v>
      </c>
      <c r="C37570">
        <f>[1]Data!$C37569</f>
        <v>0</v>
      </c>
    </row>
    <row r="37571" spans="1:3" x14ac:dyDescent="0.35">
      <c r="A37571">
        <f>[1]Data!$A37570</f>
        <v>0</v>
      </c>
      <c r="B37571">
        <f>[1]Data!$B37570</f>
        <v>0</v>
      </c>
      <c r="C37571">
        <f>[1]Data!$C37570</f>
        <v>0</v>
      </c>
    </row>
    <row r="37572" spans="1:3" x14ac:dyDescent="0.35">
      <c r="A37572">
        <f>[1]Data!$A37571</f>
        <v>0</v>
      </c>
      <c r="B37572">
        <f>[1]Data!$B37571</f>
        <v>0</v>
      </c>
      <c r="C37572">
        <f>[1]Data!$C37571</f>
        <v>0</v>
      </c>
    </row>
    <row r="37573" spans="1:3" x14ac:dyDescent="0.35">
      <c r="A37573">
        <f>[1]Data!$A37572</f>
        <v>0</v>
      </c>
      <c r="B37573">
        <f>[1]Data!$B37572</f>
        <v>0</v>
      </c>
      <c r="C37573">
        <f>[1]Data!$C37572</f>
        <v>0</v>
      </c>
    </row>
    <row r="37574" spans="1:3" x14ac:dyDescent="0.35">
      <c r="A37574">
        <f>[1]Data!$A37573</f>
        <v>0</v>
      </c>
      <c r="B37574">
        <f>[1]Data!$B37573</f>
        <v>0</v>
      </c>
      <c r="C37574">
        <f>[1]Data!$C37573</f>
        <v>0</v>
      </c>
    </row>
    <row r="37575" spans="1:3" x14ac:dyDescent="0.35">
      <c r="A37575">
        <f>[1]Data!$A37574</f>
        <v>0</v>
      </c>
      <c r="B37575">
        <f>[1]Data!$B37574</f>
        <v>0</v>
      </c>
      <c r="C37575">
        <f>[1]Data!$C37574</f>
        <v>0</v>
      </c>
    </row>
    <row r="37576" spans="1:3" x14ac:dyDescent="0.35">
      <c r="A37576">
        <f>[1]Data!$A37575</f>
        <v>0</v>
      </c>
      <c r="B37576">
        <f>[1]Data!$B37575</f>
        <v>0</v>
      </c>
      <c r="C37576">
        <f>[1]Data!$C37575</f>
        <v>0</v>
      </c>
    </row>
    <row r="37577" spans="1:3" x14ac:dyDescent="0.35">
      <c r="A37577">
        <f>[1]Data!$A37576</f>
        <v>0</v>
      </c>
      <c r="B37577">
        <f>[1]Data!$B37576</f>
        <v>0</v>
      </c>
      <c r="C37577">
        <f>[1]Data!$C37576</f>
        <v>0</v>
      </c>
    </row>
    <row r="37578" spans="1:3" x14ac:dyDescent="0.35">
      <c r="A37578">
        <f>[1]Data!$A37577</f>
        <v>0</v>
      </c>
      <c r="B37578">
        <f>[1]Data!$B37577</f>
        <v>0</v>
      </c>
      <c r="C37578">
        <f>[1]Data!$C37577</f>
        <v>0</v>
      </c>
    </row>
    <row r="37579" spans="1:3" x14ac:dyDescent="0.35">
      <c r="A37579">
        <f>[1]Data!$A37578</f>
        <v>0</v>
      </c>
      <c r="B37579">
        <f>[1]Data!$B37578</f>
        <v>0</v>
      </c>
      <c r="C37579">
        <f>[1]Data!$C37578</f>
        <v>0</v>
      </c>
    </row>
    <row r="37580" spans="1:3" x14ac:dyDescent="0.35">
      <c r="A37580">
        <f>[1]Data!$A37579</f>
        <v>0</v>
      </c>
      <c r="B37580">
        <f>[1]Data!$B37579</f>
        <v>0</v>
      </c>
      <c r="C37580">
        <f>[1]Data!$C37579</f>
        <v>0</v>
      </c>
    </row>
    <row r="37581" spans="1:3" x14ac:dyDescent="0.35">
      <c r="A37581">
        <f>[1]Data!$A37580</f>
        <v>0</v>
      </c>
      <c r="B37581">
        <f>[1]Data!$B37580</f>
        <v>0</v>
      </c>
      <c r="C37581">
        <f>[1]Data!$C37580</f>
        <v>0</v>
      </c>
    </row>
    <row r="37582" spans="1:3" x14ac:dyDescent="0.35">
      <c r="A37582">
        <f>[1]Data!$A37581</f>
        <v>0</v>
      </c>
      <c r="B37582">
        <f>[1]Data!$B37581</f>
        <v>0</v>
      </c>
      <c r="C37582">
        <f>[1]Data!$C37581</f>
        <v>0</v>
      </c>
    </row>
    <row r="37583" spans="1:3" x14ac:dyDescent="0.35">
      <c r="A37583">
        <f>[1]Data!$A37582</f>
        <v>0</v>
      </c>
      <c r="B37583">
        <f>[1]Data!$B37582</f>
        <v>0</v>
      </c>
      <c r="C37583">
        <f>[1]Data!$C37582</f>
        <v>0</v>
      </c>
    </row>
    <row r="37584" spans="1:3" x14ac:dyDescent="0.35">
      <c r="A37584">
        <f>[1]Data!$A37583</f>
        <v>0</v>
      </c>
      <c r="B37584">
        <f>[1]Data!$B37583</f>
        <v>0</v>
      </c>
      <c r="C37584">
        <f>[1]Data!$C37583</f>
        <v>0</v>
      </c>
    </row>
    <row r="37585" spans="1:3" x14ac:dyDescent="0.35">
      <c r="A37585">
        <f>[1]Data!$A37584</f>
        <v>0</v>
      </c>
      <c r="B37585">
        <f>[1]Data!$B37584</f>
        <v>0</v>
      </c>
      <c r="C37585">
        <f>[1]Data!$C37584</f>
        <v>0</v>
      </c>
    </row>
    <row r="37586" spans="1:3" x14ac:dyDescent="0.35">
      <c r="A37586">
        <f>[1]Data!$A37585</f>
        <v>0</v>
      </c>
      <c r="B37586">
        <f>[1]Data!$B37585</f>
        <v>0</v>
      </c>
      <c r="C37586">
        <f>[1]Data!$C37585</f>
        <v>0</v>
      </c>
    </row>
    <row r="37587" spans="1:3" x14ac:dyDescent="0.35">
      <c r="A37587">
        <f>[1]Data!$A37586</f>
        <v>0</v>
      </c>
      <c r="B37587">
        <f>[1]Data!$B37586</f>
        <v>0</v>
      </c>
      <c r="C37587">
        <f>[1]Data!$C37586</f>
        <v>0</v>
      </c>
    </row>
    <row r="37588" spans="1:3" x14ac:dyDescent="0.35">
      <c r="A37588">
        <f>[1]Data!$A37587</f>
        <v>0</v>
      </c>
      <c r="B37588">
        <f>[1]Data!$B37587</f>
        <v>0</v>
      </c>
      <c r="C37588">
        <f>[1]Data!$C37587</f>
        <v>0</v>
      </c>
    </row>
    <row r="37589" spans="1:3" x14ac:dyDescent="0.35">
      <c r="A37589">
        <f>[1]Data!$A37588</f>
        <v>0</v>
      </c>
      <c r="B37589">
        <f>[1]Data!$B37588</f>
        <v>0</v>
      </c>
      <c r="C37589">
        <f>[1]Data!$C37588</f>
        <v>0</v>
      </c>
    </row>
    <row r="37590" spans="1:3" x14ac:dyDescent="0.35">
      <c r="A37590">
        <f>[1]Data!$A37589</f>
        <v>0</v>
      </c>
      <c r="B37590">
        <f>[1]Data!$B37589</f>
        <v>0</v>
      </c>
      <c r="C37590">
        <f>[1]Data!$C37589</f>
        <v>0</v>
      </c>
    </row>
    <row r="37591" spans="1:3" x14ac:dyDescent="0.35">
      <c r="A37591">
        <f>[1]Data!$A37590</f>
        <v>0</v>
      </c>
      <c r="B37591">
        <f>[1]Data!$B37590</f>
        <v>0</v>
      </c>
      <c r="C37591">
        <f>[1]Data!$C37590</f>
        <v>0</v>
      </c>
    </row>
    <row r="37592" spans="1:3" x14ac:dyDescent="0.35">
      <c r="A37592">
        <f>[1]Data!$A37591</f>
        <v>0</v>
      </c>
      <c r="B37592">
        <f>[1]Data!$B37591</f>
        <v>0</v>
      </c>
      <c r="C37592">
        <f>[1]Data!$C37591</f>
        <v>0</v>
      </c>
    </row>
    <row r="37593" spans="1:3" x14ac:dyDescent="0.35">
      <c r="A37593">
        <f>[1]Data!$A37592</f>
        <v>0</v>
      </c>
      <c r="B37593">
        <f>[1]Data!$B37592</f>
        <v>0</v>
      </c>
      <c r="C37593">
        <f>[1]Data!$C37592</f>
        <v>0</v>
      </c>
    </row>
    <row r="37594" spans="1:3" x14ac:dyDescent="0.35">
      <c r="A37594">
        <f>[1]Data!$A37593</f>
        <v>0</v>
      </c>
      <c r="B37594">
        <f>[1]Data!$B37593</f>
        <v>0</v>
      </c>
      <c r="C37594">
        <f>[1]Data!$C37593</f>
        <v>0</v>
      </c>
    </row>
    <row r="37595" spans="1:3" x14ac:dyDescent="0.35">
      <c r="A37595">
        <f>[1]Data!$A37594</f>
        <v>0</v>
      </c>
      <c r="B37595">
        <f>[1]Data!$B37594</f>
        <v>0</v>
      </c>
      <c r="C37595">
        <f>[1]Data!$C37594</f>
        <v>0</v>
      </c>
    </row>
    <row r="37596" spans="1:3" x14ac:dyDescent="0.35">
      <c r="A37596">
        <f>[1]Data!$A37595</f>
        <v>0</v>
      </c>
      <c r="B37596">
        <f>[1]Data!$B37595</f>
        <v>0</v>
      </c>
      <c r="C37596">
        <f>[1]Data!$C37595</f>
        <v>0</v>
      </c>
    </row>
    <row r="37597" spans="1:3" x14ac:dyDescent="0.35">
      <c r="A37597">
        <f>[1]Data!$A37596</f>
        <v>0</v>
      </c>
      <c r="B37597">
        <f>[1]Data!$B37596</f>
        <v>0</v>
      </c>
      <c r="C37597">
        <f>[1]Data!$C37596</f>
        <v>0</v>
      </c>
    </row>
    <row r="37598" spans="1:3" x14ac:dyDescent="0.35">
      <c r="A37598">
        <f>[1]Data!$A37597</f>
        <v>0</v>
      </c>
      <c r="B37598">
        <f>[1]Data!$B37597</f>
        <v>0</v>
      </c>
      <c r="C37598">
        <f>[1]Data!$C37597</f>
        <v>0</v>
      </c>
    </row>
    <row r="37599" spans="1:3" x14ac:dyDescent="0.35">
      <c r="A37599">
        <f>[1]Data!$A37598</f>
        <v>0</v>
      </c>
      <c r="B37599">
        <f>[1]Data!$B37598</f>
        <v>0</v>
      </c>
      <c r="C37599">
        <f>[1]Data!$C37598</f>
        <v>0</v>
      </c>
    </row>
    <row r="37600" spans="1:3" x14ac:dyDescent="0.35">
      <c r="A37600">
        <f>[1]Data!$A37599</f>
        <v>0</v>
      </c>
      <c r="B37600">
        <f>[1]Data!$B37599</f>
        <v>0</v>
      </c>
      <c r="C37600">
        <f>[1]Data!$C37599</f>
        <v>0</v>
      </c>
    </row>
    <row r="37601" spans="1:3" x14ac:dyDescent="0.35">
      <c r="A37601">
        <f>[1]Data!$A37600</f>
        <v>0</v>
      </c>
      <c r="B37601">
        <f>[1]Data!$B37600</f>
        <v>0</v>
      </c>
      <c r="C37601">
        <f>[1]Data!$C37600</f>
        <v>0</v>
      </c>
    </row>
    <row r="37602" spans="1:3" x14ac:dyDescent="0.35">
      <c r="A37602">
        <f>[1]Data!$A37601</f>
        <v>0</v>
      </c>
      <c r="B37602">
        <f>[1]Data!$B37601</f>
        <v>0</v>
      </c>
      <c r="C37602">
        <f>[1]Data!$C37601</f>
        <v>0</v>
      </c>
    </row>
    <row r="37603" spans="1:3" x14ac:dyDescent="0.35">
      <c r="A37603">
        <f>[1]Data!$A37602</f>
        <v>0</v>
      </c>
      <c r="B37603">
        <f>[1]Data!$B37602</f>
        <v>0</v>
      </c>
      <c r="C37603">
        <f>[1]Data!$C37602</f>
        <v>0</v>
      </c>
    </row>
    <row r="37604" spans="1:3" x14ac:dyDescent="0.35">
      <c r="A37604">
        <f>[1]Data!$A37603</f>
        <v>0</v>
      </c>
      <c r="B37604">
        <f>[1]Data!$B37603</f>
        <v>0</v>
      </c>
      <c r="C37604">
        <f>[1]Data!$C37603</f>
        <v>0</v>
      </c>
    </row>
    <row r="37605" spans="1:3" x14ac:dyDescent="0.35">
      <c r="A37605">
        <f>[1]Data!$A37604</f>
        <v>0</v>
      </c>
      <c r="B37605">
        <f>[1]Data!$B37604</f>
        <v>0</v>
      </c>
      <c r="C37605">
        <f>[1]Data!$C37604</f>
        <v>0</v>
      </c>
    </row>
    <row r="37606" spans="1:3" x14ac:dyDescent="0.35">
      <c r="A37606">
        <f>[1]Data!$A37605</f>
        <v>0</v>
      </c>
      <c r="B37606">
        <f>[1]Data!$B37605</f>
        <v>0</v>
      </c>
      <c r="C37606">
        <f>[1]Data!$C37605</f>
        <v>0</v>
      </c>
    </row>
    <row r="37607" spans="1:3" x14ac:dyDescent="0.35">
      <c r="A37607">
        <f>[1]Data!$A37606</f>
        <v>0</v>
      </c>
      <c r="B37607">
        <f>[1]Data!$B37606</f>
        <v>0</v>
      </c>
      <c r="C37607">
        <f>[1]Data!$C37606</f>
        <v>0</v>
      </c>
    </row>
    <row r="37608" spans="1:3" x14ac:dyDescent="0.35">
      <c r="A37608">
        <f>[1]Data!$A37607</f>
        <v>0</v>
      </c>
      <c r="B37608">
        <f>[1]Data!$B37607</f>
        <v>0</v>
      </c>
      <c r="C37608">
        <f>[1]Data!$C37607</f>
        <v>0</v>
      </c>
    </row>
    <row r="37609" spans="1:3" x14ac:dyDescent="0.35">
      <c r="A37609">
        <f>[1]Data!$A37608</f>
        <v>0</v>
      </c>
      <c r="B37609">
        <f>[1]Data!$B37608</f>
        <v>0</v>
      </c>
      <c r="C37609">
        <f>[1]Data!$C37608</f>
        <v>0</v>
      </c>
    </row>
    <row r="37610" spans="1:3" x14ac:dyDescent="0.35">
      <c r="A37610">
        <f>[1]Data!$A37609</f>
        <v>0</v>
      </c>
      <c r="B37610">
        <f>[1]Data!$B37609</f>
        <v>0</v>
      </c>
      <c r="C37610">
        <f>[1]Data!$C37609</f>
        <v>0</v>
      </c>
    </row>
    <row r="37611" spans="1:3" x14ac:dyDescent="0.35">
      <c r="A37611">
        <f>[1]Data!$A37610</f>
        <v>0</v>
      </c>
      <c r="B37611">
        <f>[1]Data!$B37610</f>
        <v>0</v>
      </c>
      <c r="C37611">
        <f>[1]Data!$C37610</f>
        <v>0</v>
      </c>
    </row>
    <row r="37612" spans="1:3" x14ac:dyDescent="0.35">
      <c r="A37612">
        <f>[1]Data!$A37611</f>
        <v>0</v>
      </c>
      <c r="B37612">
        <f>[1]Data!$B37611</f>
        <v>0</v>
      </c>
      <c r="C37612">
        <f>[1]Data!$C37611</f>
        <v>0</v>
      </c>
    </row>
    <row r="37613" spans="1:3" x14ac:dyDescent="0.35">
      <c r="A37613">
        <f>[1]Data!$A37612</f>
        <v>0</v>
      </c>
      <c r="B37613">
        <f>[1]Data!$B37612</f>
        <v>0</v>
      </c>
      <c r="C37613">
        <f>[1]Data!$C37612</f>
        <v>0</v>
      </c>
    </row>
    <row r="37614" spans="1:3" x14ac:dyDescent="0.35">
      <c r="A37614">
        <f>[1]Data!$A37613</f>
        <v>0</v>
      </c>
      <c r="B37614">
        <f>[1]Data!$B37613</f>
        <v>0</v>
      </c>
      <c r="C37614">
        <f>[1]Data!$C37613</f>
        <v>0</v>
      </c>
    </row>
    <row r="37615" spans="1:3" x14ac:dyDescent="0.35">
      <c r="A37615">
        <f>[1]Data!$A37614</f>
        <v>0</v>
      </c>
      <c r="B37615">
        <f>[1]Data!$B37614</f>
        <v>0</v>
      </c>
      <c r="C37615">
        <f>[1]Data!$C37614</f>
        <v>0</v>
      </c>
    </row>
    <row r="37616" spans="1:3" x14ac:dyDescent="0.35">
      <c r="A37616">
        <f>[1]Data!$A37615</f>
        <v>0</v>
      </c>
      <c r="B37616">
        <f>[1]Data!$B37615</f>
        <v>0</v>
      </c>
      <c r="C37616">
        <f>[1]Data!$C37615</f>
        <v>0</v>
      </c>
    </row>
    <row r="37617" spans="1:3" x14ac:dyDescent="0.35">
      <c r="A37617">
        <f>[1]Data!$A37616</f>
        <v>0</v>
      </c>
      <c r="B37617">
        <f>[1]Data!$B37616</f>
        <v>0</v>
      </c>
      <c r="C37617">
        <f>[1]Data!$C37616</f>
        <v>0</v>
      </c>
    </row>
    <row r="37618" spans="1:3" x14ac:dyDescent="0.35">
      <c r="A37618">
        <f>[1]Data!$A37617</f>
        <v>0</v>
      </c>
      <c r="B37618">
        <f>[1]Data!$B37617</f>
        <v>0</v>
      </c>
      <c r="C37618">
        <f>[1]Data!$C37617</f>
        <v>0</v>
      </c>
    </row>
    <row r="37619" spans="1:3" x14ac:dyDescent="0.35">
      <c r="A37619">
        <f>[1]Data!$A37618</f>
        <v>0</v>
      </c>
      <c r="B37619">
        <f>[1]Data!$B37618</f>
        <v>0</v>
      </c>
      <c r="C37619">
        <f>[1]Data!$C37618</f>
        <v>0</v>
      </c>
    </row>
    <row r="37620" spans="1:3" x14ac:dyDescent="0.35">
      <c r="A37620">
        <f>[1]Data!$A37619</f>
        <v>0</v>
      </c>
      <c r="B37620">
        <f>[1]Data!$B37619</f>
        <v>0</v>
      </c>
      <c r="C37620">
        <f>[1]Data!$C37619</f>
        <v>0</v>
      </c>
    </row>
    <row r="37621" spans="1:3" x14ac:dyDescent="0.35">
      <c r="A37621">
        <f>[1]Data!$A37620</f>
        <v>0</v>
      </c>
      <c r="B37621">
        <f>[1]Data!$B37620</f>
        <v>0</v>
      </c>
      <c r="C37621">
        <f>[1]Data!$C37620</f>
        <v>0</v>
      </c>
    </row>
    <row r="37622" spans="1:3" x14ac:dyDescent="0.35">
      <c r="A37622">
        <f>[1]Data!$A37621</f>
        <v>0</v>
      </c>
      <c r="B37622">
        <f>[1]Data!$B37621</f>
        <v>0</v>
      </c>
      <c r="C37622">
        <f>[1]Data!$C37621</f>
        <v>0</v>
      </c>
    </row>
    <row r="37623" spans="1:3" x14ac:dyDescent="0.35">
      <c r="A37623">
        <f>[1]Data!$A37622</f>
        <v>0</v>
      </c>
      <c r="B37623">
        <f>[1]Data!$B37622</f>
        <v>0</v>
      </c>
      <c r="C37623">
        <f>[1]Data!$C37622</f>
        <v>0</v>
      </c>
    </row>
    <row r="37624" spans="1:3" x14ac:dyDescent="0.35">
      <c r="A37624">
        <f>[1]Data!$A37623</f>
        <v>0</v>
      </c>
      <c r="B37624">
        <f>[1]Data!$B37623</f>
        <v>0</v>
      </c>
      <c r="C37624">
        <f>[1]Data!$C37623</f>
        <v>0</v>
      </c>
    </row>
    <row r="37625" spans="1:3" x14ac:dyDescent="0.35">
      <c r="A37625">
        <f>[1]Data!$A37624</f>
        <v>0</v>
      </c>
      <c r="B37625">
        <f>[1]Data!$B37624</f>
        <v>0</v>
      </c>
      <c r="C37625">
        <f>[1]Data!$C37624</f>
        <v>0</v>
      </c>
    </row>
    <row r="37626" spans="1:3" x14ac:dyDescent="0.35">
      <c r="A37626">
        <f>[1]Data!$A37625</f>
        <v>0</v>
      </c>
      <c r="B37626">
        <f>[1]Data!$B37625</f>
        <v>0</v>
      </c>
      <c r="C37626">
        <f>[1]Data!$C37625</f>
        <v>0</v>
      </c>
    </row>
    <row r="37627" spans="1:3" x14ac:dyDescent="0.35">
      <c r="A37627">
        <f>[1]Data!$A37626</f>
        <v>0</v>
      </c>
      <c r="B37627">
        <f>[1]Data!$B37626</f>
        <v>0</v>
      </c>
      <c r="C37627">
        <f>[1]Data!$C37626</f>
        <v>0</v>
      </c>
    </row>
    <row r="37628" spans="1:3" x14ac:dyDescent="0.35">
      <c r="A37628">
        <f>[1]Data!$A37627</f>
        <v>0</v>
      </c>
      <c r="B37628">
        <f>[1]Data!$B37627</f>
        <v>0</v>
      </c>
      <c r="C37628">
        <f>[1]Data!$C37627</f>
        <v>0</v>
      </c>
    </row>
    <row r="37629" spans="1:3" x14ac:dyDescent="0.35">
      <c r="A37629">
        <f>[1]Data!$A37628</f>
        <v>0</v>
      </c>
      <c r="B37629">
        <f>[1]Data!$B37628</f>
        <v>0</v>
      </c>
      <c r="C37629">
        <f>[1]Data!$C37628</f>
        <v>0</v>
      </c>
    </row>
    <row r="37630" spans="1:3" x14ac:dyDescent="0.35">
      <c r="A37630">
        <f>[1]Data!$A37629</f>
        <v>0</v>
      </c>
      <c r="B37630">
        <f>[1]Data!$B37629</f>
        <v>0</v>
      </c>
      <c r="C37630">
        <f>[1]Data!$C37629</f>
        <v>0</v>
      </c>
    </row>
    <row r="37631" spans="1:3" x14ac:dyDescent="0.35">
      <c r="A37631">
        <f>[1]Data!$A37630</f>
        <v>0</v>
      </c>
      <c r="B37631">
        <f>[1]Data!$B37630</f>
        <v>0</v>
      </c>
      <c r="C37631">
        <f>[1]Data!$C37630</f>
        <v>0</v>
      </c>
    </row>
    <row r="37632" spans="1:3" x14ac:dyDescent="0.35">
      <c r="A37632">
        <f>[1]Data!$A37631</f>
        <v>0</v>
      </c>
      <c r="B37632">
        <f>[1]Data!$B37631</f>
        <v>0</v>
      </c>
      <c r="C37632">
        <f>[1]Data!$C37631</f>
        <v>0</v>
      </c>
    </row>
    <row r="37633" spans="1:3" x14ac:dyDescent="0.35">
      <c r="A37633">
        <f>[1]Data!$A37632</f>
        <v>0</v>
      </c>
      <c r="B37633">
        <f>[1]Data!$B37632</f>
        <v>0</v>
      </c>
      <c r="C37633">
        <f>[1]Data!$C37632</f>
        <v>0</v>
      </c>
    </row>
    <row r="37634" spans="1:3" x14ac:dyDescent="0.35">
      <c r="A37634">
        <f>[1]Data!$A37633</f>
        <v>0</v>
      </c>
      <c r="B37634">
        <f>[1]Data!$B37633</f>
        <v>0</v>
      </c>
      <c r="C37634">
        <f>[1]Data!$C37633</f>
        <v>0</v>
      </c>
    </row>
    <row r="37635" spans="1:3" x14ac:dyDescent="0.35">
      <c r="A37635">
        <f>[1]Data!$A37634</f>
        <v>0</v>
      </c>
      <c r="B37635">
        <f>[1]Data!$B37634</f>
        <v>0</v>
      </c>
      <c r="C37635">
        <f>[1]Data!$C37634</f>
        <v>0</v>
      </c>
    </row>
    <row r="37636" spans="1:3" x14ac:dyDescent="0.35">
      <c r="A37636">
        <f>[1]Data!$A37635</f>
        <v>0</v>
      </c>
      <c r="B37636">
        <f>[1]Data!$B37635</f>
        <v>0</v>
      </c>
      <c r="C37636">
        <f>[1]Data!$C37635</f>
        <v>0</v>
      </c>
    </row>
    <row r="37637" spans="1:3" x14ac:dyDescent="0.35">
      <c r="A37637">
        <f>[1]Data!$A37636</f>
        <v>0</v>
      </c>
      <c r="B37637">
        <f>[1]Data!$B37636</f>
        <v>0</v>
      </c>
      <c r="C37637">
        <f>[1]Data!$C37636</f>
        <v>0</v>
      </c>
    </row>
    <row r="37638" spans="1:3" x14ac:dyDescent="0.35">
      <c r="A37638">
        <f>[1]Data!$A37637</f>
        <v>0</v>
      </c>
      <c r="B37638">
        <f>[1]Data!$B37637</f>
        <v>0</v>
      </c>
      <c r="C37638">
        <f>[1]Data!$C37637</f>
        <v>0</v>
      </c>
    </row>
    <row r="37639" spans="1:3" x14ac:dyDescent="0.35">
      <c r="A37639">
        <f>[1]Data!$A37638</f>
        <v>0</v>
      </c>
      <c r="B37639">
        <f>[1]Data!$B37638</f>
        <v>0</v>
      </c>
      <c r="C37639">
        <f>[1]Data!$C37638</f>
        <v>0</v>
      </c>
    </row>
    <row r="37640" spans="1:3" x14ac:dyDescent="0.35">
      <c r="A37640">
        <f>[1]Data!$A37639</f>
        <v>0</v>
      </c>
      <c r="B37640">
        <f>[1]Data!$B37639</f>
        <v>0</v>
      </c>
      <c r="C37640">
        <f>[1]Data!$C37639</f>
        <v>0</v>
      </c>
    </row>
    <row r="37641" spans="1:3" x14ac:dyDescent="0.35">
      <c r="A37641">
        <f>[1]Data!$A37640</f>
        <v>0</v>
      </c>
      <c r="B37641">
        <f>[1]Data!$B37640</f>
        <v>0</v>
      </c>
      <c r="C37641">
        <f>[1]Data!$C37640</f>
        <v>0</v>
      </c>
    </row>
    <row r="37642" spans="1:3" x14ac:dyDescent="0.35">
      <c r="A37642">
        <f>[1]Data!$A37641</f>
        <v>0</v>
      </c>
      <c r="B37642">
        <f>[1]Data!$B37641</f>
        <v>0</v>
      </c>
      <c r="C37642">
        <f>[1]Data!$C37641</f>
        <v>0</v>
      </c>
    </row>
    <row r="37643" spans="1:3" x14ac:dyDescent="0.35">
      <c r="A37643">
        <f>[1]Data!$A37642</f>
        <v>0</v>
      </c>
      <c r="B37643">
        <f>[1]Data!$B37642</f>
        <v>0</v>
      </c>
      <c r="C37643">
        <f>[1]Data!$C37642</f>
        <v>0</v>
      </c>
    </row>
    <row r="37644" spans="1:3" x14ac:dyDescent="0.35">
      <c r="A37644">
        <f>[1]Data!$A37643</f>
        <v>0</v>
      </c>
      <c r="B37644">
        <f>[1]Data!$B37643</f>
        <v>0</v>
      </c>
      <c r="C37644">
        <f>[1]Data!$C37643</f>
        <v>0</v>
      </c>
    </row>
    <row r="37645" spans="1:3" x14ac:dyDescent="0.35">
      <c r="A37645">
        <f>[1]Data!$A37644</f>
        <v>0</v>
      </c>
      <c r="B37645">
        <f>[1]Data!$B37644</f>
        <v>0</v>
      </c>
      <c r="C37645">
        <f>[1]Data!$C37644</f>
        <v>0</v>
      </c>
    </row>
    <row r="37646" spans="1:3" x14ac:dyDescent="0.35">
      <c r="A37646">
        <f>[1]Data!$A37645</f>
        <v>0</v>
      </c>
      <c r="B37646">
        <f>[1]Data!$B37645</f>
        <v>0</v>
      </c>
      <c r="C37646">
        <f>[1]Data!$C37645</f>
        <v>0</v>
      </c>
    </row>
    <row r="37647" spans="1:3" x14ac:dyDescent="0.35">
      <c r="A37647">
        <f>[1]Data!$A37646</f>
        <v>0</v>
      </c>
      <c r="B37647">
        <f>[1]Data!$B37646</f>
        <v>0</v>
      </c>
      <c r="C37647">
        <f>[1]Data!$C37646</f>
        <v>0</v>
      </c>
    </row>
    <row r="37648" spans="1:3" x14ac:dyDescent="0.35">
      <c r="A37648">
        <f>[1]Data!$A37647</f>
        <v>0</v>
      </c>
      <c r="B37648">
        <f>[1]Data!$B37647</f>
        <v>0</v>
      </c>
      <c r="C37648">
        <f>[1]Data!$C37647</f>
        <v>0</v>
      </c>
    </row>
    <row r="37649" spans="1:3" x14ac:dyDescent="0.35">
      <c r="A37649">
        <f>[1]Data!$A37648</f>
        <v>0</v>
      </c>
      <c r="B37649">
        <f>[1]Data!$B37648</f>
        <v>0</v>
      </c>
      <c r="C37649">
        <f>[1]Data!$C37648</f>
        <v>0</v>
      </c>
    </row>
    <row r="37650" spans="1:3" x14ac:dyDescent="0.35">
      <c r="A37650">
        <f>[1]Data!$A37649</f>
        <v>0</v>
      </c>
      <c r="B37650">
        <f>[1]Data!$B37649</f>
        <v>0</v>
      </c>
      <c r="C37650">
        <f>[1]Data!$C37649</f>
        <v>0</v>
      </c>
    </row>
    <row r="37651" spans="1:3" x14ac:dyDescent="0.35">
      <c r="A37651">
        <f>[1]Data!$A37650</f>
        <v>0</v>
      </c>
      <c r="B37651">
        <f>[1]Data!$B37650</f>
        <v>0</v>
      </c>
      <c r="C37651">
        <f>[1]Data!$C37650</f>
        <v>0</v>
      </c>
    </row>
    <row r="37652" spans="1:3" x14ac:dyDescent="0.35">
      <c r="A37652">
        <f>[1]Data!$A37651</f>
        <v>0</v>
      </c>
      <c r="B37652">
        <f>[1]Data!$B37651</f>
        <v>0</v>
      </c>
      <c r="C37652">
        <f>[1]Data!$C37651</f>
        <v>0</v>
      </c>
    </row>
    <row r="37653" spans="1:3" x14ac:dyDescent="0.35">
      <c r="A37653">
        <f>[1]Data!$A37652</f>
        <v>0</v>
      </c>
      <c r="B37653">
        <f>[1]Data!$B37652</f>
        <v>0</v>
      </c>
      <c r="C37653">
        <f>[1]Data!$C37652</f>
        <v>0</v>
      </c>
    </row>
    <row r="37654" spans="1:3" x14ac:dyDescent="0.35">
      <c r="A37654">
        <f>[1]Data!$A37653</f>
        <v>0</v>
      </c>
      <c r="B37654">
        <f>[1]Data!$B37653</f>
        <v>0</v>
      </c>
      <c r="C37654">
        <f>[1]Data!$C37653</f>
        <v>0</v>
      </c>
    </row>
    <row r="37655" spans="1:3" x14ac:dyDescent="0.35">
      <c r="A37655">
        <f>[1]Data!$A37654</f>
        <v>0</v>
      </c>
      <c r="B37655">
        <f>[1]Data!$B37654</f>
        <v>0</v>
      </c>
      <c r="C37655">
        <f>[1]Data!$C37654</f>
        <v>0</v>
      </c>
    </row>
    <row r="37656" spans="1:3" x14ac:dyDescent="0.35">
      <c r="A37656">
        <f>[1]Data!$A37655</f>
        <v>0</v>
      </c>
      <c r="B37656">
        <f>[1]Data!$B37655</f>
        <v>0</v>
      </c>
      <c r="C37656">
        <f>[1]Data!$C37655</f>
        <v>0</v>
      </c>
    </row>
    <row r="37657" spans="1:3" x14ac:dyDescent="0.35">
      <c r="A37657">
        <f>[1]Data!$A37656</f>
        <v>0</v>
      </c>
      <c r="B37657">
        <f>[1]Data!$B37656</f>
        <v>0</v>
      </c>
      <c r="C37657">
        <f>[1]Data!$C37656</f>
        <v>0</v>
      </c>
    </row>
    <row r="37658" spans="1:3" x14ac:dyDescent="0.35">
      <c r="A37658">
        <f>[1]Data!$A37657</f>
        <v>0</v>
      </c>
      <c r="B37658">
        <f>[1]Data!$B37657</f>
        <v>0</v>
      </c>
      <c r="C37658">
        <f>[1]Data!$C37657</f>
        <v>0</v>
      </c>
    </row>
    <row r="37659" spans="1:3" x14ac:dyDescent="0.35">
      <c r="A37659">
        <f>[1]Data!$A37658</f>
        <v>0</v>
      </c>
      <c r="B37659">
        <f>[1]Data!$B37658</f>
        <v>0</v>
      </c>
      <c r="C37659">
        <f>[1]Data!$C37658</f>
        <v>0</v>
      </c>
    </row>
    <row r="37660" spans="1:3" x14ac:dyDescent="0.35">
      <c r="A37660">
        <f>[1]Data!$A37659</f>
        <v>0</v>
      </c>
      <c r="B37660">
        <f>[1]Data!$B37659</f>
        <v>0</v>
      </c>
      <c r="C37660">
        <f>[1]Data!$C37659</f>
        <v>0</v>
      </c>
    </row>
    <row r="37661" spans="1:3" x14ac:dyDescent="0.35">
      <c r="A37661">
        <f>[1]Data!$A37660</f>
        <v>0</v>
      </c>
      <c r="B37661">
        <f>[1]Data!$B37660</f>
        <v>0</v>
      </c>
      <c r="C37661">
        <f>[1]Data!$C37660</f>
        <v>0</v>
      </c>
    </row>
    <row r="37662" spans="1:3" x14ac:dyDescent="0.35">
      <c r="A37662">
        <f>[1]Data!$A37661</f>
        <v>0</v>
      </c>
      <c r="B37662">
        <f>[1]Data!$B37661</f>
        <v>0</v>
      </c>
      <c r="C37662">
        <f>[1]Data!$C37661</f>
        <v>0</v>
      </c>
    </row>
    <row r="37663" spans="1:3" x14ac:dyDescent="0.35">
      <c r="A37663">
        <f>[1]Data!$A37662</f>
        <v>0</v>
      </c>
      <c r="B37663">
        <f>[1]Data!$B37662</f>
        <v>0</v>
      </c>
      <c r="C37663">
        <f>[1]Data!$C37662</f>
        <v>0</v>
      </c>
    </row>
    <row r="37664" spans="1:3" x14ac:dyDescent="0.35">
      <c r="A37664">
        <f>[1]Data!$A37663</f>
        <v>0</v>
      </c>
      <c r="B37664">
        <f>[1]Data!$B37663</f>
        <v>0</v>
      </c>
      <c r="C37664">
        <f>[1]Data!$C37663</f>
        <v>0</v>
      </c>
    </row>
    <row r="37665" spans="1:3" x14ac:dyDescent="0.35">
      <c r="A37665">
        <f>[1]Data!$A37664</f>
        <v>0</v>
      </c>
      <c r="B37665">
        <f>[1]Data!$B37664</f>
        <v>0</v>
      </c>
      <c r="C37665">
        <f>[1]Data!$C37664</f>
        <v>0</v>
      </c>
    </row>
    <row r="37666" spans="1:3" x14ac:dyDescent="0.35">
      <c r="A37666">
        <f>[1]Data!$A37665</f>
        <v>0</v>
      </c>
      <c r="B37666">
        <f>[1]Data!$B37665</f>
        <v>0</v>
      </c>
      <c r="C37666">
        <f>[1]Data!$C37665</f>
        <v>0</v>
      </c>
    </row>
    <row r="37667" spans="1:3" x14ac:dyDescent="0.35">
      <c r="A37667">
        <f>[1]Data!$A37666</f>
        <v>0</v>
      </c>
      <c r="B37667">
        <f>[1]Data!$B37666</f>
        <v>0</v>
      </c>
      <c r="C37667">
        <f>[1]Data!$C37666</f>
        <v>0</v>
      </c>
    </row>
    <row r="37668" spans="1:3" x14ac:dyDescent="0.35">
      <c r="A37668">
        <f>[1]Data!$A37667</f>
        <v>0</v>
      </c>
      <c r="B37668">
        <f>[1]Data!$B37667</f>
        <v>0</v>
      </c>
      <c r="C37668">
        <f>[1]Data!$C37667</f>
        <v>0</v>
      </c>
    </row>
    <row r="37669" spans="1:3" x14ac:dyDescent="0.35">
      <c r="A37669">
        <f>[1]Data!$A37668</f>
        <v>0</v>
      </c>
      <c r="B37669">
        <f>[1]Data!$B37668</f>
        <v>0</v>
      </c>
      <c r="C37669">
        <f>[1]Data!$C37668</f>
        <v>0</v>
      </c>
    </row>
    <row r="37670" spans="1:3" x14ac:dyDescent="0.35">
      <c r="A37670">
        <f>[1]Data!$A37669</f>
        <v>0</v>
      </c>
      <c r="B37670">
        <f>[1]Data!$B37669</f>
        <v>0</v>
      </c>
      <c r="C37670">
        <f>[1]Data!$C37669</f>
        <v>0</v>
      </c>
    </row>
    <row r="37671" spans="1:3" x14ac:dyDescent="0.35">
      <c r="A37671">
        <f>[1]Data!$A37670</f>
        <v>0</v>
      </c>
      <c r="B37671">
        <f>[1]Data!$B37670</f>
        <v>0</v>
      </c>
      <c r="C37671">
        <f>[1]Data!$C37670</f>
        <v>0</v>
      </c>
    </row>
    <row r="37672" spans="1:3" x14ac:dyDescent="0.35">
      <c r="A37672">
        <f>[1]Data!$A37671</f>
        <v>0</v>
      </c>
      <c r="B37672">
        <f>[1]Data!$B37671</f>
        <v>0</v>
      </c>
      <c r="C37672">
        <f>[1]Data!$C37671</f>
        <v>0</v>
      </c>
    </row>
    <row r="37673" spans="1:3" x14ac:dyDescent="0.35">
      <c r="A37673">
        <f>[1]Data!$A37672</f>
        <v>0</v>
      </c>
      <c r="B37673">
        <f>[1]Data!$B37672</f>
        <v>0</v>
      </c>
      <c r="C37673">
        <f>[1]Data!$C37672</f>
        <v>0</v>
      </c>
    </row>
    <row r="37674" spans="1:3" x14ac:dyDescent="0.35">
      <c r="A37674">
        <f>[1]Data!$A37673</f>
        <v>0</v>
      </c>
      <c r="B37674">
        <f>[1]Data!$B37673</f>
        <v>0</v>
      </c>
      <c r="C37674">
        <f>[1]Data!$C37673</f>
        <v>0</v>
      </c>
    </row>
    <row r="37675" spans="1:3" x14ac:dyDescent="0.35">
      <c r="A37675">
        <f>[1]Data!$A37674</f>
        <v>0</v>
      </c>
      <c r="B37675">
        <f>[1]Data!$B37674</f>
        <v>0</v>
      </c>
      <c r="C37675">
        <f>[1]Data!$C37674</f>
        <v>0</v>
      </c>
    </row>
    <row r="37676" spans="1:3" x14ac:dyDescent="0.35">
      <c r="A37676">
        <f>[1]Data!$A37675</f>
        <v>0</v>
      </c>
      <c r="B37676">
        <f>[1]Data!$B37675</f>
        <v>0</v>
      </c>
      <c r="C37676">
        <f>[1]Data!$C37675</f>
        <v>0</v>
      </c>
    </row>
    <row r="37677" spans="1:3" x14ac:dyDescent="0.35">
      <c r="A37677">
        <f>[1]Data!$A37676</f>
        <v>0</v>
      </c>
      <c r="B37677">
        <f>[1]Data!$B37676</f>
        <v>0</v>
      </c>
      <c r="C37677">
        <f>[1]Data!$C37676</f>
        <v>0</v>
      </c>
    </row>
    <row r="37678" spans="1:3" x14ac:dyDescent="0.35">
      <c r="A37678">
        <f>[1]Data!$A37677</f>
        <v>0</v>
      </c>
      <c r="B37678">
        <f>[1]Data!$B37677</f>
        <v>0</v>
      </c>
      <c r="C37678">
        <f>[1]Data!$C37677</f>
        <v>0</v>
      </c>
    </row>
    <row r="37679" spans="1:3" x14ac:dyDescent="0.35">
      <c r="A37679">
        <f>[1]Data!$A37678</f>
        <v>0</v>
      </c>
      <c r="B37679">
        <f>[1]Data!$B37678</f>
        <v>0</v>
      </c>
      <c r="C37679">
        <f>[1]Data!$C37678</f>
        <v>0</v>
      </c>
    </row>
    <row r="37680" spans="1:3" x14ac:dyDescent="0.35">
      <c r="A37680">
        <f>[1]Data!$A37679</f>
        <v>0</v>
      </c>
      <c r="B37680">
        <f>[1]Data!$B37679</f>
        <v>0</v>
      </c>
      <c r="C37680">
        <f>[1]Data!$C37679</f>
        <v>0</v>
      </c>
    </row>
    <row r="37681" spans="1:3" x14ac:dyDescent="0.35">
      <c r="A37681">
        <f>[1]Data!$A37680</f>
        <v>0</v>
      </c>
      <c r="B37681">
        <f>[1]Data!$B37680</f>
        <v>0</v>
      </c>
      <c r="C37681">
        <f>[1]Data!$C37680</f>
        <v>0</v>
      </c>
    </row>
    <row r="37682" spans="1:3" x14ac:dyDescent="0.35">
      <c r="A37682">
        <f>[1]Data!$A37681</f>
        <v>0</v>
      </c>
      <c r="B37682">
        <f>[1]Data!$B37681</f>
        <v>0</v>
      </c>
      <c r="C37682">
        <f>[1]Data!$C37681</f>
        <v>0</v>
      </c>
    </row>
    <row r="37683" spans="1:3" x14ac:dyDescent="0.35">
      <c r="A37683">
        <f>[1]Data!$A37682</f>
        <v>0</v>
      </c>
      <c r="B37683">
        <f>[1]Data!$B37682</f>
        <v>0</v>
      </c>
      <c r="C37683">
        <f>[1]Data!$C37682</f>
        <v>0</v>
      </c>
    </row>
    <row r="37684" spans="1:3" x14ac:dyDescent="0.35">
      <c r="A37684">
        <f>[1]Data!$A37683</f>
        <v>0</v>
      </c>
      <c r="B37684">
        <f>[1]Data!$B37683</f>
        <v>0</v>
      </c>
      <c r="C37684">
        <f>[1]Data!$C37683</f>
        <v>0</v>
      </c>
    </row>
    <row r="37685" spans="1:3" x14ac:dyDescent="0.35">
      <c r="A37685">
        <f>[1]Data!$A37684</f>
        <v>0</v>
      </c>
      <c r="B37685">
        <f>[1]Data!$B37684</f>
        <v>0</v>
      </c>
      <c r="C37685">
        <f>[1]Data!$C37684</f>
        <v>0</v>
      </c>
    </row>
    <row r="37686" spans="1:3" x14ac:dyDescent="0.35">
      <c r="A37686">
        <f>[1]Data!$A37685</f>
        <v>0</v>
      </c>
      <c r="B37686">
        <f>[1]Data!$B37685</f>
        <v>0</v>
      </c>
      <c r="C37686">
        <f>[1]Data!$C37685</f>
        <v>0</v>
      </c>
    </row>
    <row r="37687" spans="1:3" x14ac:dyDescent="0.35">
      <c r="A37687">
        <f>[1]Data!$A37686</f>
        <v>0</v>
      </c>
      <c r="B37687">
        <f>[1]Data!$B37686</f>
        <v>0</v>
      </c>
      <c r="C37687">
        <f>[1]Data!$C37686</f>
        <v>0</v>
      </c>
    </row>
    <row r="37688" spans="1:3" x14ac:dyDescent="0.35">
      <c r="A37688">
        <f>[1]Data!$A37687</f>
        <v>0</v>
      </c>
      <c r="B37688">
        <f>[1]Data!$B37687</f>
        <v>0</v>
      </c>
      <c r="C37688">
        <f>[1]Data!$C37687</f>
        <v>0</v>
      </c>
    </row>
    <row r="37689" spans="1:3" x14ac:dyDescent="0.35">
      <c r="A37689">
        <f>[1]Data!$A37688</f>
        <v>0</v>
      </c>
      <c r="B37689">
        <f>[1]Data!$B37688</f>
        <v>0</v>
      </c>
      <c r="C37689">
        <f>[1]Data!$C37688</f>
        <v>0</v>
      </c>
    </row>
    <row r="37690" spans="1:3" x14ac:dyDescent="0.35">
      <c r="A37690">
        <f>[1]Data!$A37689</f>
        <v>0</v>
      </c>
      <c r="B37690">
        <f>[1]Data!$B37689</f>
        <v>0</v>
      </c>
      <c r="C37690">
        <f>[1]Data!$C37689</f>
        <v>0</v>
      </c>
    </row>
    <row r="37691" spans="1:3" x14ac:dyDescent="0.35">
      <c r="A37691">
        <f>[1]Data!$A37690</f>
        <v>0</v>
      </c>
      <c r="B37691">
        <f>[1]Data!$B37690</f>
        <v>0</v>
      </c>
      <c r="C37691">
        <f>[1]Data!$C37690</f>
        <v>0</v>
      </c>
    </row>
    <row r="37692" spans="1:3" x14ac:dyDescent="0.35">
      <c r="A37692">
        <f>[1]Data!$A37691</f>
        <v>0</v>
      </c>
      <c r="B37692">
        <f>[1]Data!$B37691</f>
        <v>0</v>
      </c>
      <c r="C37692">
        <f>[1]Data!$C37691</f>
        <v>0</v>
      </c>
    </row>
    <row r="37693" spans="1:3" x14ac:dyDescent="0.35">
      <c r="A37693">
        <f>[1]Data!$A37692</f>
        <v>0</v>
      </c>
      <c r="B37693">
        <f>[1]Data!$B37692</f>
        <v>0</v>
      </c>
      <c r="C37693">
        <f>[1]Data!$C37692</f>
        <v>0</v>
      </c>
    </row>
    <row r="37694" spans="1:3" x14ac:dyDescent="0.35">
      <c r="A37694">
        <f>[1]Data!$A37693</f>
        <v>0</v>
      </c>
      <c r="B37694">
        <f>[1]Data!$B37693</f>
        <v>0</v>
      </c>
      <c r="C37694">
        <f>[1]Data!$C37693</f>
        <v>0</v>
      </c>
    </row>
    <row r="37695" spans="1:3" x14ac:dyDescent="0.35">
      <c r="A37695">
        <f>[1]Data!$A37694</f>
        <v>0</v>
      </c>
      <c r="B37695">
        <f>[1]Data!$B37694</f>
        <v>0</v>
      </c>
      <c r="C37695">
        <f>[1]Data!$C37694</f>
        <v>0</v>
      </c>
    </row>
    <row r="37696" spans="1:3" x14ac:dyDescent="0.35">
      <c r="A37696">
        <f>[1]Data!$A37695</f>
        <v>0</v>
      </c>
      <c r="B37696">
        <f>[1]Data!$B37695</f>
        <v>0</v>
      </c>
      <c r="C37696">
        <f>[1]Data!$C37695</f>
        <v>0</v>
      </c>
    </row>
    <row r="37697" spans="1:3" x14ac:dyDescent="0.35">
      <c r="A37697">
        <f>[1]Data!$A37696</f>
        <v>0</v>
      </c>
      <c r="B37697">
        <f>[1]Data!$B37696</f>
        <v>0</v>
      </c>
      <c r="C37697">
        <f>[1]Data!$C37696</f>
        <v>0</v>
      </c>
    </row>
    <row r="37698" spans="1:3" x14ac:dyDescent="0.35">
      <c r="A37698">
        <f>[1]Data!$A37697</f>
        <v>0</v>
      </c>
      <c r="B37698">
        <f>[1]Data!$B37697</f>
        <v>0</v>
      </c>
      <c r="C37698">
        <f>[1]Data!$C37697</f>
        <v>0</v>
      </c>
    </row>
    <row r="37699" spans="1:3" x14ac:dyDescent="0.35">
      <c r="A37699">
        <f>[1]Data!$A37698</f>
        <v>0</v>
      </c>
      <c r="B37699">
        <f>[1]Data!$B37698</f>
        <v>0</v>
      </c>
      <c r="C37699">
        <f>[1]Data!$C37698</f>
        <v>0</v>
      </c>
    </row>
    <row r="37700" spans="1:3" x14ac:dyDescent="0.35">
      <c r="A37700">
        <f>[1]Data!$A37699</f>
        <v>0</v>
      </c>
      <c r="B37700">
        <f>[1]Data!$B37699</f>
        <v>0</v>
      </c>
      <c r="C37700">
        <f>[1]Data!$C37699</f>
        <v>0</v>
      </c>
    </row>
    <row r="37701" spans="1:3" x14ac:dyDescent="0.35">
      <c r="A37701">
        <f>[1]Data!$A37700</f>
        <v>0</v>
      </c>
      <c r="B37701">
        <f>[1]Data!$B37700</f>
        <v>0</v>
      </c>
      <c r="C37701">
        <f>[1]Data!$C37700</f>
        <v>0</v>
      </c>
    </row>
    <row r="37702" spans="1:3" x14ac:dyDescent="0.35">
      <c r="A37702">
        <f>[1]Data!$A37701</f>
        <v>0</v>
      </c>
      <c r="B37702">
        <f>[1]Data!$B37701</f>
        <v>0</v>
      </c>
      <c r="C37702">
        <f>[1]Data!$C37701</f>
        <v>0</v>
      </c>
    </row>
    <row r="37703" spans="1:3" x14ac:dyDescent="0.35">
      <c r="A37703">
        <f>[1]Data!$A37702</f>
        <v>0</v>
      </c>
      <c r="B37703">
        <f>[1]Data!$B37702</f>
        <v>0</v>
      </c>
      <c r="C37703">
        <f>[1]Data!$C37702</f>
        <v>0</v>
      </c>
    </row>
    <row r="37704" spans="1:3" x14ac:dyDescent="0.35">
      <c r="A37704">
        <f>[1]Data!$A37703</f>
        <v>0</v>
      </c>
      <c r="B37704">
        <f>[1]Data!$B37703</f>
        <v>0</v>
      </c>
      <c r="C37704">
        <f>[1]Data!$C37703</f>
        <v>0</v>
      </c>
    </row>
    <row r="37705" spans="1:3" x14ac:dyDescent="0.35">
      <c r="A37705">
        <f>[1]Data!$A37704</f>
        <v>0</v>
      </c>
      <c r="B37705">
        <f>[1]Data!$B37704</f>
        <v>0</v>
      </c>
      <c r="C37705">
        <f>[1]Data!$C37704</f>
        <v>0</v>
      </c>
    </row>
    <row r="37706" spans="1:3" x14ac:dyDescent="0.35">
      <c r="A37706">
        <f>[1]Data!$A37705</f>
        <v>0</v>
      </c>
      <c r="B37706">
        <f>[1]Data!$B37705</f>
        <v>0</v>
      </c>
      <c r="C37706">
        <f>[1]Data!$C37705</f>
        <v>0</v>
      </c>
    </row>
    <row r="37707" spans="1:3" x14ac:dyDescent="0.35">
      <c r="A37707">
        <f>[1]Data!$A37706</f>
        <v>0</v>
      </c>
      <c r="B37707">
        <f>[1]Data!$B37706</f>
        <v>0</v>
      </c>
      <c r="C37707">
        <f>[1]Data!$C37706</f>
        <v>0</v>
      </c>
    </row>
    <row r="37708" spans="1:3" x14ac:dyDescent="0.35">
      <c r="A37708">
        <f>[1]Data!$A37707</f>
        <v>0</v>
      </c>
      <c r="B37708">
        <f>[1]Data!$B37707</f>
        <v>0</v>
      </c>
      <c r="C37708">
        <f>[1]Data!$C37707</f>
        <v>0</v>
      </c>
    </row>
    <row r="37709" spans="1:3" x14ac:dyDescent="0.35">
      <c r="A37709">
        <f>[1]Data!$A37708</f>
        <v>0</v>
      </c>
      <c r="B37709">
        <f>[1]Data!$B37708</f>
        <v>0</v>
      </c>
      <c r="C37709">
        <f>[1]Data!$C37708</f>
        <v>0</v>
      </c>
    </row>
    <row r="37710" spans="1:3" x14ac:dyDescent="0.35">
      <c r="A37710">
        <f>[1]Data!$A37709</f>
        <v>0</v>
      </c>
      <c r="B37710">
        <f>[1]Data!$B37709</f>
        <v>0</v>
      </c>
      <c r="C37710">
        <f>[1]Data!$C37709</f>
        <v>0</v>
      </c>
    </row>
    <row r="37711" spans="1:3" x14ac:dyDescent="0.35">
      <c r="A37711">
        <f>[1]Data!$A37710</f>
        <v>0</v>
      </c>
      <c r="B37711">
        <f>[1]Data!$B37710</f>
        <v>0</v>
      </c>
      <c r="C37711">
        <f>[1]Data!$C37710</f>
        <v>0</v>
      </c>
    </row>
    <row r="37712" spans="1:3" x14ac:dyDescent="0.35">
      <c r="A37712">
        <f>[1]Data!$A37711</f>
        <v>0</v>
      </c>
      <c r="B37712">
        <f>[1]Data!$B37711</f>
        <v>0</v>
      </c>
      <c r="C37712">
        <f>[1]Data!$C37711</f>
        <v>0</v>
      </c>
    </row>
    <row r="37713" spans="1:3" x14ac:dyDescent="0.35">
      <c r="A37713">
        <f>[1]Data!$A37712</f>
        <v>0</v>
      </c>
      <c r="B37713">
        <f>[1]Data!$B37712</f>
        <v>0</v>
      </c>
      <c r="C37713">
        <f>[1]Data!$C37712</f>
        <v>0</v>
      </c>
    </row>
    <row r="37714" spans="1:3" x14ac:dyDescent="0.35">
      <c r="A37714">
        <f>[1]Data!$A37713</f>
        <v>0</v>
      </c>
      <c r="B37714">
        <f>[1]Data!$B37713</f>
        <v>0</v>
      </c>
      <c r="C37714">
        <f>[1]Data!$C37713</f>
        <v>0</v>
      </c>
    </row>
    <row r="37715" spans="1:3" x14ac:dyDescent="0.35">
      <c r="A37715">
        <f>[1]Data!$A37714</f>
        <v>0</v>
      </c>
      <c r="B37715">
        <f>[1]Data!$B37714</f>
        <v>0</v>
      </c>
      <c r="C37715">
        <f>[1]Data!$C37714</f>
        <v>0</v>
      </c>
    </row>
    <row r="37716" spans="1:3" x14ac:dyDescent="0.35">
      <c r="A37716">
        <f>[1]Data!$A37715</f>
        <v>0</v>
      </c>
      <c r="B37716">
        <f>[1]Data!$B37715</f>
        <v>0</v>
      </c>
      <c r="C37716">
        <f>[1]Data!$C37715</f>
        <v>0</v>
      </c>
    </row>
    <row r="37717" spans="1:3" x14ac:dyDescent="0.35">
      <c r="A37717">
        <f>[1]Data!$A37716</f>
        <v>0</v>
      </c>
      <c r="B37717">
        <f>[1]Data!$B37716</f>
        <v>0</v>
      </c>
      <c r="C37717">
        <f>[1]Data!$C37716</f>
        <v>0</v>
      </c>
    </row>
    <row r="37718" spans="1:3" x14ac:dyDescent="0.35">
      <c r="A37718">
        <f>[1]Data!$A37717</f>
        <v>0</v>
      </c>
      <c r="B37718">
        <f>[1]Data!$B37717</f>
        <v>0</v>
      </c>
      <c r="C37718">
        <f>[1]Data!$C37717</f>
        <v>0</v>
      </c>
    </row>
    <row r="37719" spans="1:3" x14ac:dyDescent="0.35">
      <c r="A37719">
        <f>[1]Data!$A37718</f>
        <v>0</v>
      </c>
      <c r="B37719">
        <f>[1]Data!$B37718</f>
        <v>0</v>
      </c>
      <c r="C37719">
        <f>[1]Data!$C37718</f>
        <v>0</v>
      </c>
    </row>
    <row r="37720" spans="1:3" x14ac:dyDescent="0.35">
      <c r="A37720">
        <f>[1]Data!$A37719</f>
        <v>0</v>
      </c>
      <c r="B37720">
        <f>[1]Data!$B37719</f>
        <v>0</v>
      </c>
      <c r="C37720">
        <f>[1]Data!$C37719</f>
        <v>0</v>
      </c>
    </row>
    <row r="37721" spans="1:3" x14ac:dyDescent="0.35">
      <c r="A37721">
        <f>[1]Data!$A37720</f>
        <v>0</v>
      </c>
      <c r="B37721">
        <f>[1]Data!$B37720</f>
        <v>0</v>
      </c>
      <c r="C37721">
        <f>[1]Data!$C37720</f>
        <v>0</v>
      </c>
    </row>
    <row r="37722" spans="1:3" x14ac:dyDescent="0.35">
      <c r="A37722">
        <f>[1]Data!$A37721</f>
        <v>0</v>
      </c>
      <c r="B37722">
        <f>[1]Data!$B37721</f>
        <v>0</v>
      </c>
      <c r="C37722">
        <f>[1]Data!$C37721</f>
        <v>0</v>
      </c>
    </row>
    <row r="37723" spans="1:3" x14ac:dyDescent="0.35">
      <c r="A37723">
        <f>[1]Data!$A37722</f>
        <v>0</v>
      </c>
      <c r="B37723">
        <f>[1]Data!$B37722</f>
        <v>0</v>
      </c>
      <c r="C37723">
        <f>[1]Data!$C37722</f>
        <v>0</v>
      </c>
    </row>
    <row r="37724" spans="1:3" x14ac:dyDescent="0.35">
      <c r="A37724">
        <f>[1]Data!$A37723</f>
        <v>0</v>
      </c>
      <c r="B37724">
        <f>[1]Data!$B37723</f>
        <v>0</v>
      </c>
      <c r="C37724">
        <f>[1]Data!$C37723</f>
        <v>0</v>
      </c>
    </row>
    <row r="37725" spans="1:3" x14ac:dyDescent="0.35">
      <c r="A37725">
        <f>[1]Data!$A37724</f>
        <v>0</v>
      </c>
      <c r="B37725">
        <f>[1]Data!$B37724</f>
        <v>0</v>
      </c>
      <c r="C37725">
        <f>[1]Data!$C37724</f>
        <v>0</v>
      </c>
    </row>
    <row r="37726" spans="1:3" x14ac:dyDescent="0.35">
      <c r="A37726">
        <f>[1]Data!$A37725</f>
        <v>0</v>
      </c>
      <c r="B37726">
        <f>[1]Data!$B37725</f>
        <v>0</v>
      </c>
      <c r="C37726">
        <f>[1]Data!$C37725</f>
        <v>0</v>
      </c>
    </row>
    <row r="37727" spans="1:3" x14ac:dyDescent="0.35">
      <c r="A37727">
        <f>[1]Data!$A37726</f>
        <v>0</v>
      </c>
      <c r="B37727">
        <f>[1]Data!$B37726</f>
        <v>0</v>
      </c>
      <c r="C37727">
        <f>[1]Data!$C37726</f>
        <v>0</v>
      </c>
    </row>
    <row r="37728" spans="1:3" x14ac:dyDescent="0.35">
      <c r="A37728">
        <f>[1]Data!$A37727</f>
        <v>0</v>
      </c>
      <c r="B37728">
        <f>[1]Data!$B37727</f>
        <v>0</v>
      </c>
      <c r="C37728">
        <f>[1]Data!$C37727</f>
        <v>0</v>
      </c>
    </row>
    <row r="37729" spans="1:3" x14ac:dyDescent="0.35">
      <c r="A37729">
        <f>[1]Data!$A37728</f>
        <v>0</v>
      </c>
      <c r="B37729">
        <f>[1]Data!$B37728</f>
        <v>0</v>
      </c>
      <c r="C37729">
        <f>[1]Data!$C37728</f>
        <v>0</v>
      </c>
    </row>
    <row r="37730" spans="1:3" x14ac:dyDescent="0.35">
      <c r="A37730">
        <f>[1]Data!$A37729</f>
        <v>0</v>
      </c>
      <c r="B37730">
        <f>[1]Data!$B37729</f>
        <v>0</v>
      </c>
      <c r="C37730">
        <f>[1]Data!$C37729</f>
        <v>0</v>
      </c>
    </row>
    <row r="37731" spans="1:3" x14ac:dyDescent="0.35">
      <c r="A37731">
        <f>[1]Data!$A37730</f>
        <v>0</v>
      </c>
      <c r="B37731">
        <f>[1]Data!$B37730</f>
        <v>0</v>
      </c>
      <c r="C37731">
        <f>[1]Data!$C37730</f>
        <v>0</v>
      </c>
    </row>
    <row r="37732" spans="1:3" x14ac:dyDescent="0.35">
      <c r="A37732">
        <f>[1]Data!$A37731</f>
        <v>0</v>
      </c>
      <c r="B37732">
        <f>[1]Data!$B37731</f>
        <v>0</v>
      </c>
      <c r="C37732">
        <f>[1]Data!$C37731</f>
        <v>0</v>
      </c>
    </row>
    <row r="37733" spans="1:3" x14ac:dyDescent="0.35">
      <c r="A37733">
        <f>[1]Data!$A37732</f>
        <v>0</v>
      </c>
      <c r="B37733">
        <f>[1]Data!$B37732</f>
        <v>0</v>
      </c>
      <c r="C37733">
        <f>[1]Data!$C37732</f>
        <v>0</v>
      </c>
    </row>
    <row r="37734" spans="1:3" x14ac:dyDescent="0.35">
      <c r="A37734">
        <f>[1]Data!$A37733</f>
        <v>0</v>
      </c>
      <c r="B37734">
        <f>[1]Data!$B37733</f>
        <v>0</v>
      </c>
      <c r="C37734">
        <f>[1]Data!$C37733</f>
        <v>0</v>
      </c>
    </row>
    <row r="37735" spans="1:3" x14ac:dyDescent="0.35">
      <c r="A37735">
        <f>[1]Data!$A37734</f>
        <v>0</v>
      </c>
      <c r="B37735">
        <f>[1]Data!$B37734</f>
        <v>0</v>
      </c>
      <c r="C37735">
        <f>[1]Data!$C37734</f>
        <v>0</v>
      </c>
    </row>
    <row r="37736" spans="1:3" x14ac:dyDescent="0.35">
      <c r="A37736">
        <f>[1]Data!$A37735</f>
        <v>0</v>
      </c>
      <c r="B37736">
        <f>[1]Data!$B37735</f>
        <v>0</v>
      </c>
      <c r="C37736">
        <f>[1]Data!$C37735</f>
        <v>0</v>
      </c>
    </row>
    <row r="37737" spans="1:3" x14ac:dyDescent="0.35">
      <c r="A37737">
        <f>[1]Data!$A37736</f>
        <v>0</v>
      </c>
      <c r="B37737">
        <f>[1]Data!$B37736</f>
        <v>0</v>
      </c>
      <c r="C37737">
        <f>[1]Data!$C37736</f>
        <v>0</v>
      </c>
    </row>
    <row r="37738" spans="1:3" x14ac:dyDescent="0.35">
      <c r="A37738">
        <f>[1]Data!$A37737</f>
        <v>0</v>
      </c>
      <c r="B37738">
        <f>[1]Data!$B37737</f>
        <v>0</v>
      </c>
      <c r="C37738">
        <f>[1]Data!$C37737</f>
        <v>0</v>
      </c>
    </row>
    <row r="37739" spans="1:3" x14ac:dyDescent="0.35">
      <c r="A37739">
        <f>[1]Data!$A37738</f>
        <v>0</v>
      </c>
      <c r="B37739">
        <f>[1]Data!$B37738</f>
        <v>0</v>
      </c>
      <c r="C37739">
        <f>[1]Data!$C37738</f>
        <v>0</v>
      </c>
    </row>
    <row r="37740" spans="1:3" x14ac:dyDescent="0.35">
      <c r="A37740">
        <f>[1]Data!$A37739</f>
        <v>0</v>
      </c>
      <c r="B37740">
        <f>[1]Data!$B37739</f>
        <v>0</v>
      </c>
      <c r="C37740">
        <f>[1]Data!$C37739</f>
        <v>0</v>
      </c>
    </row>
    <row r="37741" spans="1:3" x14ac:dyDescent="0.35">
      <c r="A37741">
        <f>[1]Data!$A37740</f>
        <v>0</v>
      </c>
      <c r="B37741">
        <f>[1]Data!$B37740</f>
        <v>0</v>
      </c>
      <c r="C37741">
        <f>[1]Data!$C37740</f>
        <v>0</v>
      </c>
    </row>
    <row r="37742" spans="1:3" x14ac:dyDescent="0.35">
      <c r="A37742">
        <f>[1]Data!$A37741</f>
        <v>0</v>
      </c>
      <c r="B37742">
        <f>[1]Data!$B37741</f>
        <v>0</v>
      </c>
      <c r="C37742">
        <f>[1]Data!$C37741</f>
        <v>0</v>
      </c>
    </row>
    <row r="37743" spans="1:3" x14ac:dyDescent="0.35">
      <c r="A37743">
        <f>[1]Data!$A37742</f>
        <v>0</v>
      </c>
      <c r="B37743">
        <f>[1]Data!$B37742</f>
        <v>0</v>
      </c>
      <c r="C37743">
        <f>[1]Data!$C37742</f>
        <v>0</v>
      </c>
    </row>
    <row r="37744" spans="1:3" x14ac:dyDescent="0.35">
      <c r="A37744">
        <f>[1]Data!$A37743</f>
        <v>0</v>
      </c>
      <c r="B37744">
        <f>[1]Data!$B37743</f>
        <v>0</v>
      </c>
      <c r="C37744">
        <f>[1]Data!$C37743</f>
        <v>0</v>
      </c>
    </row>
    <row r="37745" spans="1:3" x14ac:dyDescent="0.35">
      <c r="A37745">
        <f>[1]Data!$A37744</f>
        <v>0</v>
      </c>
      <c r="B37745">
        <f>[1]Data!$B37744</f>
        <v>0</v>
      </c>
      <c r="C37745">
        <f>[1]Data!$C37744</f>
        <v>0</v>
      </c>
    </row>
    <row r="37746" spans="1:3" x14ac:dyDescent="0.35">
      <c r="A37746">
        <f>[1]Data!$A37745</f>
        <v>0</v>
      </c>
      <c r="B37746">
        <f>[1]Data!$B37745</f>
        <v>0</v>
      </c>
      <c r="C37746">
        <f>[1]Data!$C37745</f>
        <v>0</v>
      </c>
    </row>
    <row r="37747" spans="1:3" x14ac:dyDescent="0.35">
      <c r="A37747">
        <f>[1]Data!$A37746</f>
        <v>0</v>
      </c>
      <c r="B37747">
        <f>[1]Data!$B37746</f>
        <v>0</v>
      </c>
      <c r="C37747">
        <f>[1]Data!$C37746</f>
        <v>0</v>
      </c>
    </row>
    <row r="37748" spans="1:3" x14ac:dyDescent="0.35">
      <c r="A37748">
        <f>[1]Data!$A37747</f>
        <v>0</v>
      </c>
      <c r="B37748">
        <f>[1]Data!$B37747</f>
        <v>0</v>
      </c>
      <c r="C37748">
        <f>[1]Data!$C37747</f>
        <v>0</v>
      </c>
    </row>
    <row r="37749" spans="1:3" x14ac:dyDescent="0.35">
      <c r="A37749">
        <f>[1]Data!$A37748</f>
        <v>0</v>
      </c>
      <c r="B37749">
        <f>[1]Data!$B37748</f>
        <v>0</v>
      </c>
      <c r="C37749">
        <f>[1]Data!$C37748</f>
        <v>0</v>
      </c>
    </row>
    <row r="37750" spans="1:3" x14ac:dyDescent="0.35">
      <c r="A37750">
        <f>[1]Data!$A37749</f>
        <v>0</v>
      </c>
      <c r="B37750">
        <f>[1]Data!$B37749</f>
        <v>0</v>
      </c>
      <c r="C37750">
        <f>[1]Data!$C37749</f>
        <v>0</v>
      </c>
    </row>
    <row r="37751" spans="1:3" x14ac:dyDescent="0.35">
      <c r="A37751">
        <f>[1]Data!$A37750</f>
        <v>0</v>
      </c>
      <c r="B37751">
        <f>[1]Data!$B37750</f>
        <v>0</v>
      </c>
      <c r="C37751">
        <f>[1]Data!$C37750</f>
        <v>0</v>
      </c>
    </row>
    <row r="37752" spans="1:3" x14ac:dyDescent="0.35">
      <c r="A37752">
        <f>[1]Data!$A37751</f>
        <v>0</v>
      </c>
      <c r="B37752">
        <f>[1]Data!$B37751</f>
        <v>0</v>
      </c>
      <c r="C37752">
        <f>[1]Data!$C37751</f>
        <v>0</v>
      </c>
    </row>
    <row r="37753" spans="1:3" x14ac:dyDescent="0.35">
      <c r="A37753">
        <f>[1]Data!$A37752</f>
        <v>0</v>
      </c>
      <c r="B37753">
        <f>[1]Data!$B37752</f>
        <v>0</v>
      </c>
      <c r="C37753">
        <f>[1]Data!$C37752</f>
        <v>0</v>
      </c>
    </row>
    <row r="37754" spans="1:3" x14ac:dyDescent="0.35">
      <c r="A37754">
        <f>[1]Data!$A37753</f>
        <v>0</v>
      </c>
      <c r="B37754">
        <f>[1]Data!$B37753</f>
        <v>0</v>
      </c>
      <c r="C37754">
        <f>[1]Data!$C37753</f>
        <v>0</v>
      </c>
    </row>
    <row r="37755" spans="1:3" x14ac:dyDescent="0.35">
      <c r="A37755">
        <f>[1]Data!$A37754</f>
        <v>0</v>
      </c>
      <c r="B37755">
        <f>[1]Data!$B37754</f>
        <v>0</v>
      </c>
      <c r="C37755">
        <f>[1]Data!$C37754</f>
        <v>0</v>
      </c>
    </row>
    <row r="37756" spans="1:3" x14ac:dyDescent="0.35">
      <c r="A37756">
        <f>[1]Data!$A37755</f>
        <v>0</v>
      </c>
      <c r="B37756">
        <f>[1]Data!$B37755</f>
        <v>0</v>
      </c>
      <c r="C37756">
        <f>[1]Data!$C37755</f>
        <v>0</v>
      </c>
    </row>
    <row r="37757" spans="1:3" x14ac:dyDescent="0.35">
      <c r="A37757">
        <f>[1]Data!$A37756</f>
        <v>0</v>
      </c>
      <c r="B37757">
        <f>[1]Data!$B37756</f>
        <v>0</v>
      </c>
      <c r="C37757">
        <f>[1]Data!$C37756</f>
        <v>0</v>
      </c>
    </row>
    <row r="37758" spans="1:3" x14ac:dyDescent="0.35">
      <c r="A37758">
        <f>[1]Data!$A37757</f>
        <v>0</v>
      </c>
      <c r="B37758">
        <f>[1]Data!$B37757</f>
        <v>0</v>
      </c>
      <c r="C37758">
        <f>[1]Data!$C37757</f>
        <v>0</v>
      </c>
    </row>
    <row r="37759" spans="1:3" x14ac:dyDescent="0.35">
      <c r="A37759">
        <f>[1]Data!$A37758</f>
        <v>0</v>
      </c>
      <c r="B37759">
        <f>[1]Data!$B37758</f>
        <v>0</v>
      </c>
      <c r="C37759">
        <f>[1]Data!$C37758</f>
        <v>0</v>
      </c>
    </row>
    <row r="37760" spans="1:3" x14ac:dyDescent="0.35">
      <c r="A37760">
        <f>[1]Data!$A37759</f>
        <v>0</v>
      </c>
      <c r="B37760">
        <f>[1]Data!$B37759</f>
        <v>0</v>
      </c>
      <c r="C37760">
        <f>[1]Data!$C37759</f>
        <v>0</v>
      </c>
    </row>
    <row r="37761" spans="1:3" x14ac:dyDescent="0.35">
      <c r="A37761">
        <f>[1]Data!$A37760</f>
        <v>0</v>
      </c>
      <c r="B37761">
        <f>[1]Data!$B37760</f>
        <v>0</v>
      </c>
      <c r="C37761">
        <f>[1]Data!$C37760</f>
        <v>0</v>
      </c>
    </row>
    <row r="37762" spans="1:3" x14ac:dyDescent="0.35">
      <c r="A37762">
        <f>[1]Data!$A37761</f>
        <v>0</v>
      </c>
      <c r="B37762">
        <f>[1]Data!$B37761</f>
        <v>0</v>
      </c>
      <c r="C37762">
        <f>[1]Data!$C37761</f>
        <v>0</v>
      </c>
    </row>
    <row r="37763" spans="1:3" x14ac:dyDescent="0.35">
      <c r="A37763">
        <f>[1]Data!$A37762</f>
        <v>0</v>
      </c>
      <c r="B37763">
        <f>[1]Data!$B37762</f>
        <v>0</v>
      </c>
      <c r="C37763">
        <f>[1]Data!$C37762</f>
        <v>0</v>
      </c>
    </row>
    <row r="37764" spans="1:3" x14ac:dyDescent="0.35">
      <c r="A37764">
        <f>[1]Data!$A37763</f>
        <v>0</v>
      </c>
      <c r="B37764">
        <f>[1]Data!$B37763</f>
        <v>0</v>
      </c>
      <c r="C37764">
        <f>[1]Data!$C37763</f>
        <v>0</v>
      </c>
    </row>
    <row r="37765" spans="1:3" x14ac:dyDescent="0.35">
      <c r="A37765">
        <f>[1]Data!$A37764</f>
        <v>0</v>
      </c>
      <c r="B37765">
        <f>[1]Data!$B37764</f>
        <v>0</v>
      </c>
      <c r="C37765">
        <f>[1]Data!$C37764</f>
        <v>0</v>
      </c>
    </row>
    <row r="37766" spans="1:3" x14ac:dyDescent="0.35">
      <c r="A37766">
        <f>[1]Data!$A37765</f>
        <v>0</v>
      </c>
      <c r="B37766">
        <f>[1]Data!$B37765</f>
        <v>0</v>
      </c>
      <c r="C37766">
        <f>[1]Data!$C37765</f>
        <v>0</v>
      </c>
    </row>
    <row r="37767" spans="1:3" x14ac:dyDescent="0.35">
      <c r="A37767">
        <f>[1]Data!$A37766</f>
        <v>0</v>
      </c>
      <c r="B37767">
        <f>[1]Data!$B37766</f>
        <v>0</v>
      </c>
      <c r="C37767">
        <f>[1]Data!$C37766</f>
        <v>0</v>
      </c>
    </row>
    <row r="37768" spans="1:3" x14ac:dyDescent="0.35">
      <c r="A37768">
        <f>[1]Data!$A37767</f>
        <v>0</v>
      </c>
      <c r="B37768">
        <f>[1]Data!$B37767</f>
        <v>0</v>
      </c>
      <c r="C37768">
        <f>[1]Data!$C37767</f>
        <v>0</v>
      </c>
    </row>
    <row r="37769" spans="1:3" x14ac:dyDescent="0.35">
      <c r="A37769">
        <f>[1]Data!$A37768</f>
        <v>0</v>
      </c>
      <c r="B37769">
        <f>[1]Data!$B37768</f>
        <v>0</v>
      </c>
      <c r="C37769">
        <f>[1]Data!$C37768</f>
        <v>0</v>
      </c>
    </row>
    <row r="37770" spans="1:3" x14ac:dyDescent="0.35">
      <c r="A37770">
        <f>[1]Data!$A37769</f>
        <v>0</v>
      </c>
      <c r="B37770">
        <f>[1]Data!$B37769</f>
        <v>0</v>
      </c>
      <c r="C37770">
        <f>[1]Data!$C37769</f>
        <v>0</v>
      </c>
    </row>
    <row r="37771" spans="1:3" x14ac:dyDescent="0.35">
      <c r="A37771">
        <f>[1]Data!$A37770</f>
        <v>0</v>
      </c>
      <c r="B37771">
        <f>[1]Data!$B37770</f>
        <v>0</v>
      </c>
      <c r="C37771">
        <f>[1]Data!$C37770</f>
        <v>0</v>
      </c>
    </row>
    <row r="37772" spans="1:3" x14ac:dyDescent="0.35">
      <c r="A37772">
        <f>[1]Data!$A37771</f>
        <v>0</v>
      </c>
      <c r="B37772">
        <f>[1]Data!$B37771</f>
        <v>0</v>
      </c>
      <c r="C37772">
        <f>[1]Data!$C37771</f>
        <v>0</v>
      </c>
    </row>
    <row r="37773" spans="1:3" x14ac:dyDescent="0.35">
      <c r="A37773">
        <f>[1]Data!$A37772</f>
        <v>0</v>
      </c>
      <c r="B37773">
        <f>[1]Data!$B37772</f>
        <v>0</v>
      </c>
      <c r="C37773">
        <f>[1]Data!$C37772</f>
        <v>0</v>
      </c>
    </row>
    <row r="37774" spans="1:3" x14ac:dyDescent="0.35">
      <c r="A37774">
        <f>[1]Data!$A37773</f>
        <v>0</v>
      </c>
      <c r="B37774">
        <f>[1]Data!$B37773</f>
        <v>0</v>
      </c>
      <c r="C37774">
        <f>[1]Data!$C37773</f>
        <v>0</v>
      </c>
    </row>
    <row r="37775" spans="1:3" x14ac:dyDescent="0.35">
      <c r="A37775">
        <f>[1]Data!$A37774</f>
        <v>0</v>
      </c>
      <c r="B37775">
        <f>[1]Data!$B37774</f>
        <v>0</v>
      </c>
      <c r="C37775">
        <f>[1]Data!$C37774</f>
        <v>0</v>
      </c>
    </row>
    <row r="37776" spans="1:3" x14ac:dyDescent="0.35">
      <c r="A37776">
        <f>[1]Data!$A37775</f>
        <v>0</v>
      </c>
      <c r="B37776">
        <f>[1]Data!$B37775</f>
        <v>0</v>
      </c>
      <c r="C37776">
        <f>[1]Data!$C37775</f>
        <v>0</v>
      </c>
    </row>
    <row r="37777" spans="1:3" x14ac:dyDescent="0.35">
      <c r="A37777">
        <f>[1]Data!$A37776</f>
        <v>0</v>
      </c>
      <c r="B37777">
        <f>[1]Data!$B37776</f>
        <v>0</v>
      </c>
      <c r="C37777">
        <f>[1]Data!$C37776</f>
        <v>0</v>
      </c>
    </row>
    <row r="37778" spans="1:3" x14ac:dyDescent="0.35">
      <c r="A37778">
        <f>[1]Data!$A37777</f>
        <v>0</v>
      </c>
      <c r="B37778">
        <f>[1]Data!$B37777</f>
        <v>0</v>
      </c>
      <c r="C37778">
        <f>[1]Data!$C37777</f>
        <v>0</v>
      </c>
    </row>
    <row r="37779" spans="1:3" x14ac:dyDescent="0.35">
      <c r="A37779">
        <f>[1]Data!$A37778</f>
        <v>0</v>
      </c>
      <c r="B37779">
        <f>[1]Data!$B37778</f>
        <v>0</v>
      </c>
      <c r="C37779">
        <f>[1]Data!$C37778</f>
        <v>0</v>
      </c>
    </row>
    <row r="37780" spans="1:3" x14ac:dyDescent="0.35">
      <c r="A37780">
        <f>[1]Data!$A37779</f>
        <v>0</v>
      </c>
      <c r="B37780">
        <f>[1]Data!$B37779</f>
        <v>0</v>
      </c>
      <c r="C37780">
        <f>[1]Data!$C37779</f>
        <v>0</v>
      </c>
    </row>
    <row r="37781" spans="1:3" x14ac:dyDescent="0.35">
      <c r="A37781">
        <f>[1]Data!$A37780</f>
        <v>0</v>
      </c>
      <c r="B37781">
        <f>[1]Data!$B37780</f>
        <v>0</v>
      </c>
      <c r="C37781">
        <f>[1]Data!$C37780</f>
        <v>0</v>
      </c>
    </row>
    <row r="37782" spans="1:3" x14ac:dyDescent="0.35">
      <c r="A37782">
        <f>[1]Data!$A37781</f>
        <v>0</v>
      </c>
      <c r="B37782">
        <f>[1]Data!$B37781</f>
        <v>0</v>
      </c>
      <c r="C37782">
        <f>[1]Data!$C37781</f>
        <v>0</v>
      </c>
    </row>
    <row r="37783" spans="1:3" x14ac:dyDescent="0.35">
      <c r="A37783">
        <f>[1]Data!$A37782</f>
        <v>0</v>
      </c>
      <c r="B37783">
        <f>[1]Data!$B37782</f>
        <v>0</v>
      </c>
      <c r="C37783">
        <f>[1]Data!$C37782</f>
        <v>0</v>
      </c>
    </row>
    <row r="37784" spans="1:3" x14ac:dyDescent="0.35">
      <c r="A37784">
        <f>[1]Data!$A37783</f>
        <v>0</v>
      </c>
      <c r="B37784">
        <f>[1]Data!$B37783</f>
        <v>0</v>
      </c>
      <c r="C37784">
        <f>[1]Data!$C37783</f>
        <v>0</v>
      </c>
    </row>
    <row r="37785" spans="1:3" x14ac:dyDescent="0.35">
      <c r="A37785">
        <f>[1]Data!$A37784</f>
        <v>0</v>
      </c>
      <c r="B37785">
        <f>[1]Data!$B37784</f>
        <v>0</v>
      </c>
      <c r="C37785">
        <f>[1]Data!$C37784</f>
        <v>0</v>
      </c>
    </row>
    <row r="37786" spans="1:3" x14ac:dyDescent="0.35">
      <c r="A37786">
        <f>[1]Data!$A37785</f>
        <v>0</v>
      </c>
      <c r="B37786">
        <f>[1]Data!$B37785</f>
        <v>0</v>
      </c>
      <c r="C37786">
        <f>[1]Data!$C37785</f>
        <v>0</v>
      </c>
    </row>
    <row r="37787" spans="1:3" x14ac:dyDescent="0.35">
      <c r="A37787">
        <f>[1]Data!$A37786</f>
        <v>0</v>
      </c>
      <c r="B37787">
        <f>[1]Data!$B37786</f>
        <v>0</v>
      </c>
      <c r="C37787">
        <f>[1]Data!$C37786</f>
        <v>0</v>
      </c>
    </row>
    <row r="37788" spans="1:3" x14ac:dyDescent="0.35">
      <c r="A37788">
        <f>[1]Data!$A37787</f>
        <v>0</v>
      </c>
      <c r="B37788">
        <f>[1]Data!$B37787</f>
        <v>0</v>
      </c>
      <c r="C37788">
        <f>[1]Data!$C37787</f>
        <v>0</v>
      </c>
    </row>
    <row r="37789" spans="1:3" x14ac:dyDescent="0.35">
      <c r="A37789">
        <f>[1]Data!$A37788</f>
        <v>0</v>
      </c>
      <c r="B37789">
        <f>[1]Data!$B37788</f>
        <v>0</v>
      </c>
      <c r="C37789">
        <f>[1]Data!$C37788</f>
        <v>0</v>
      </c>
    </row>
    <row r="37790" spans="1:3" x14ac:dyDescent="0.35">
      <c r="A37790">
        <f>[1]Data!$A37789</f>
        <v>0</v>
      </c>
      <c r="B37790">
        <f>[1]Data!$B37789</f>
        <v>0</v>
      </c>
      <c r="C37790">
        <f>[1]Data!$C37789</f>
        <v>0</v>
      </c>
    </row>
    <row r="37791" spans="1:3" x14ac:dyDescent="0.35">
      <c r="A37791">
        <f>[1]Data!$A37790</f>
        <v>0</v>
      </c>
      <c r="B37791">
        <f>[1]Data!$B37790</f>
        <v>0</v>
      </c>
      <c r="C37791">
        <f>[1]Data!$C37790</f>
        <v>0</v>
      </c>
    </row>
    <row r="37792" spans="1:3" x14ac:dyDescent="0.35">
      <c r="A37792">
        <f>[1]Data!$A37791</f>
        <v>0</v>
      </c>
      <c r="B37792">
        <f>[1]Data!$B37791</f>
        <v>0</v>
      </c>
      <c r="C37792">
        <f>[1]Data!$C37791</f>
        <v>0</v>
      </c>
    </row>
    <row r="37793" spans="1:3" x14ac:dyDescent="0.35">
      <c r="A37793">
        <f>[1]Data!$A37792</f>
        <v>0</v>
      </c>
      <c r="B37793">
        <f>[1]Data!$B37792</f>
        <v>0</v>
      </c>
      <c r="C37793">
        <f>[1]Data!$C37792</f>
        <v>0</v>
      </c>
    </row>
    <row r="37794" spans="1:3" x14ac:dyDescent="0.35">
      <c r="A37794">
        <f>[1]Data!$A37793</f>
        <v>0</v>
      </c>
      <c r="B37794">
        <f>[1]Data!$B37793</f>
        <v>0</v>
      </c>
      <c r="C37794">
        <f>[1]Data!$C37793</f>
        <v>0</v>
      </c>
    </row>
    <row r="37795" spans="1:3" x14ac:dyDescent="0.35">
      <c r="A37795">
        <f>[1]Data!$A37794</f>
        <v>0</v>
      </c>
      <c r="B37795">
        <f>[1]Data!$B37794</f>
        <v>0</v>
      </c>
      <c r="C37795">
        <f>[1]Data!$C37794</f>
        <v>0</v>
      </c>
    </row>
    <row r="37796" spans="1:3" x14ac:dyDescent="0.35">
      <c r="A37796">
        <f>[1]Data!$A37795</f>
        <v>0</v>
      </c>
      <c r="B37796">
        <f>[1]Data!$B37795</f>
        <v>0</v>
      </c>
      <c r="C37796">
        <f>[1]Data!$C37795</f>
        <v>0</v>
      </c>
    </row>
    <row r="37797" spans="1:3" x14ac:dyDescent="0.35">
      <c r="A37797">
        <f>[1]Data!$A37796</f>
        <v>0</v>
      </c>
      <c r="B37797">
        <f>[1]Data!$B37796</f>
        <v>0</v>
      </c>
      <c r="C37797">
        <f>[1]Data!$C37796</f>
        <v>0</v>
      </c>
    </row>
    <row r="37798" spans="1:3" x14ac:dyDescent="0.35">
      <c r="A37798">
        <f>[1]Data!$A37797</f>
        <v>0</v>
      </c>
      <c r="B37798">
        <f>[1]Data!$B37797</f>
        <v>0</v>
      </c>
      <c r="C37798">
        <f>[1]Data!$C37797</f>
        <v>0</v>
      </c>
    </row>
    <row r="37799" spans="1:3" x14ac:dyDescent="0.35">
      <c r="A37799">
        <f>[1]Data!$A37798</f>
        <v>0</v>
      </c>
      <c r="B37799">
        <f>[1]Data!$B37798</f>
        <v>0</v>
      </c>
      <c r="C37799">
        <f>[1]Data!$C37798</f>
        <v>0</v>
      </c>
    </row>
    <row r="37800" spans="1:3" x14ac:dyDescent="0.35">
      <c r="A37800">
        <f>[1]Data!$A37799</f>
        <v>0</v>
      </c>
      <c r="B37800">
        <f>[1]Data!$B37799</f>
        <v>0</v>
      </c>
      <c r="C37800">
        <f>[1]Data!$C37799</f>
        <v>0</v>
      </c>
    </row>
    <row r="37801" spans="1:3" x14ac:dyDescent="0.35">
      <c r="A37801">
        <f>[1]Data!$A37800</f>
        <v>0</v>
      </c>
      <c r="B37801">
        <f>[1]Data!$B37800</f>
        <v>0</v>
      </c>
      <c r="C37801">
        <f>[1]Data!$C37800</f>
        <v>0</v>
      </c>
    </row>
    <row r="37802" spans="1:3" x14ac:dyDescent="0.35">
      <c r="A37802">
        <f>[1]Data!$A37801</f>
        <v>0</v>
      </c>
      <c r="B37802">
        <f>[1]Data!$B37801</f>
        <v>0</v>
      </c>
      <c r="C37802">
        <f>[1]Data!$C37801</f>
        <v>0</v>
      </c>
    </row>
    <row r="37803" spans="1:3" x14ac:dyDescent="0.35">
      <c r="A37803">
        <f>[1]Data!$A37802</f>
        <v>0</v>
      </c>
      <c r="B37803">
        <f>[1]Data!$B37802</f>
        <v>0</v>
      </c>
      <c r="C37803">
        <f>[1]Data!$C37802</f>
        <v>0</v>
      </c>
    </row>
    <row r="37804" spans="1:3" x14ac:dyDescent="0.35">
      <c r="A37804">
        <f>[1]Data!$A37803</f>
        <v>0</v>
      </c>
      <c r="B37804">
        <f>[1]Data!$B37803</f>
        <v>0</v>
      </c>
      <c r="C37804">
        <f>[1]Data!$C37803</f>
        <v>0</v>
      </c>
    </row>
    <row r="37805" spans="1:3" x14ac:dyDescent="0.35">
      <c r="A37805">
        <f>[1]Data!$A37804</f>
        <v>0</v>
      </c>
      <c r="B37805">
        <f>[1]Data!$B37804</f>
        <v>0</v>
      </c>
      <c r="C37805">
        <f>[1]Data!$C37804</f>
        <v>0</v>
      </c>
    </row>
    <row r="37806" spans="1:3" x14ac:dyDescent="0.35">
      <c r="A37806">
        <f>[1]Data!$A37805</f>
        <v>0</v>
      </c>
      <c r="B37806">
        <f>[1]Data!$B37805</f>
        <v>0</v>
      </c>
      <c r="C37806">
        <f>[1]Data!$C37805</f>
        <v>0</v>
      </c>
    </row>
    <row r="37807" spans="1:3" x14ac:dyDescent="0.35">
      <c r="A37807">
        <f>[1]Data!$A37806</f>
        <v>0</v>
      </c>
      <c r="B37807">
        <f>[1]Data!$B37806</f>
        <v>0</v>
      </c>
      <c r="C37807">
        <f>[1]Data!$C37806</f>
        <v>0</v>
      </c>
    </row>
    <row r="37808" spans="1:3" x14ac:dyDescent="0.35">
      <c r="A37808">
        <f>[1]Data!$A37807</f>
        <v>0</v>
      </c>
      <c r="B37808">
        <f>[1]Data!$B37807</f>
        <v>0</v>
      </c>
      <c r="C37808">
        <f>[1]Data!$C37807</f>
        <v>0</v>
      </c>
    </row>
    <row r="37809" spans="1:3" x14ac:dyDescent="0.35">
      <c r="A37809">
        <f>[1]Data!$A37808</f>
        <v>0</v>
      </c>
      <c r="B37809">
        <f>[1]Data!$B37808</f>
        <v>0</v>
      </c>
      <c r="C37809">
        <f>[1]Data!$C37808</f>
        <v>0</v>
      </c>
    </row>
    <row r="37810" spans="1:3" x14ac:dyDescent="0.35">
      <c r="A37810">
        <f>[1]Data!$A37809</f>
        <v>0</v>
      </c>
      <c r="B37810">
        <f>[1]Data!$B37809</f>
        <v>0</v>
      </c>
      <c r="C37810">
        <f>[1]Data!$C37809</f>
        <v>0</v>
      </c>
    </row>
    <row r="37811" spans="1:3" x14ac:dyDescent="0.35">
      <c r="A37811">
        <f>[1]Data!$A37810</f>
        <v>0</v>
      </c>
      <c r="B37811">
        <f>[1]Data!$B37810</f>
        <v>0</v>
      </c>
      <c r="C37811">
        <f>[1]Data!$C37810</f>
        <v>0</v>
      </c>
    </row>
    <row r="37812" spans="1:3" x14ac:dyDescent="0.35">
      <c r="A37812">
        <f>[1]Data!$A37811</f>
        <v>0</v>
      </c>
      <c r="B37812">
        <f>[1]Data!$B37811</f>
        <v>0</v>
      </c>
      <c r="C37812">
        <f>[1]Data!$C37811</f>
        <v>0</v>
      </c>
    </row>
    <row r="37813" spans="1:3" x14ac:dyDescent="0.35">
      <c r="A37813">
        <f>[1]Data!$A37812</f>
        <v>0</v>
      </c>
      <c r="B37813">
        <f>[1]Data!$B37812</f>
        <v>0</v>
      </c>
      <c r="C37813">
        <f>[1]Data!$C37812</f>
        <v>0</v>
      </c>
    </row>
    <row r="37814" spans="1:3" x14ac:dyDescent="0.35">
      <c r="A37814">
        <f>[1]Data!$A37813</f>
        <v>0</v>
      </c>
      <c r="B37814">
        <f>[1]Data!$B37813</f>
        <v>0</v>
      </c>
      <c r="C37814">
        <f>[1]Data!$C37813</f>
        <v>0</v>
      </c>
    </row>
    <row r="37815" spans="1:3" x14ac:dyDescent="0.35">
      <c r="A37815">
        <f>[1]Data!$A37814</f>
        <v>0</v>
      </c>
      <c r="B37815">
        <f>[1]Data!$B37814</f>
        <v>0</v>
      </c>
      <c r="C37815">
        <f>[1]Data!$C37814</f>
        <v>0</v>
      </c>
    </row>
    <row r="37816" spans="1:3" x14ac:dyDescent="0.35">
      <c r="A37816">
        <f>[1]Data!$A37815</f>
        <v>0</v>
      </c>
      <c r="B37816">
        <f>[1]Data!$B37815</f>
        <v>0</v>
      </c>
      <c r="C37816">
        <f>[1]Data!$C37815</f>
        <v>0</v>
      </c>
    </row>
    <row r="37817" spans="1:3" x14ac:dyDescent="0.35">
      <c r="A37817">
        <f>[1]Data!$A37816</f>
        <v>0</v>
      </c>
      <c r="B37817">
        <f>[1]Data!$B37816</f>
        <v>0</v>
      </c>
      <c r="C37817">
        <f>[1]Data!$C37816</f>
        <v>0</v>
      </c>
    </row>
    <row r="37818" spans="1:3" x14ac:dyDescent="0.35">
      <c r="A37818">
        <f>[1]Data!$A37817</f>
        <v>0</v>
      </c>
      <c r="B37818">
        <f>[1]Data!$B37817</f>
        <v>0</v>
      </c>
      <c r="C37818">
        <f>[1]Data!$C37817</f>
        <v>0</v>
      </c>
    </row>
    <row r="37819" spans="1:3" x14ac:dyDescent="0.35">
      <c r="A37819">
        <f>[1]Data!$A37818</f>
        <v>0</v>
      </c>
      <c r="B37819">
        <f>[1]Data!$B37818</f>
        <v>0</v>
      </c>
      <c r="C37819">
        <f>[1]Data!$C37818</f>
        <v>0</v>
      </c>
    </row>
    <row r="37820" spans="1:3" x14ac:dyDescent="0.35">
      <c r="A37820">
        <f>[1]Data!$A37819</f>
        <v>0</v>
      </c>
      <c r="B37820">
        <f>[1]Data!$B37819</f>
        <v>0</v>
      </c>
      <c r="C37820">
        <f>[1]Data!$C37819</f>
        <v>0</v>
      </c>
    </row>
    <row r="37821" spans="1:3" x14ac:dyDescent="0.35">
      <c r="A37821">
        <f>[1]Data!$A37820</f>
        <v>0</v>
      </c>
      <c r="B37821">
        <f>[1]Data!$B37820</f>
        <v>0</v>
      </c>
      <c r="C37821">
        <f>[1]Data!$C37820</f>
        <v>0</v>
      </c>
    </row>
    <row r="37822" spans="1:3" x14ac:dyDescent="0.35">
      <c r="A37822">
        <f>[1]Data!$A37821</f>
        <v>0</v>
      </c>
      <c r="B37822">
        <f>[1]Data!$B37821</f>
        <v>0</v>
      </c>
      <c r="C37822">
        <f>[1]Data!$C37821</f>
        <v>0</v>
      </c>
    </row>
    <row r="37823" spans="1:3" x14ac:dyDescent="0.35">
      <c r="A37823">
        <f>[1]Data!$A37822</f>
        <v>0</v>
      </c>
      <c r="B37823">
        <f>[1]Data!$B37822</f>
        <v>0</v>
      </c>
      <c r="C37823">
        <f>[1]Data!$C37822</f>
        <v>0</v>
      </c>
    </row>
    <row r="37824" spans="1:3" x14ac:dyDescent="0.35">
      <c r="A37824">
        <f>[1]Data!$A37823</f>
        <v>0</v>
      </c>
      <c r="B37824">
        <f>[1]Data!$B37823</f>
        <v>0</v>
      </c>
      <c r="C37824">
        <f>[1]Data!$C37823</f>
        <v>0</v>
      </c>
    </row>
    <row r="37825" spans="1:3" x14ac:dyDescent="0.35">
      <c r="A37825">
        <f>[1]Data!$A37824</f>
        <v>0</v>
      </c>
      <c r="B37825">
        <f>[1]Data!$B37824</f>
        <v>0</v>
      </c>
      <c r="C37825">
        <f>[1]Data!$C37824</f>
        <v>0</v>
      </c>
    </row>
    <row r="37826" spans="1:3" x14ac:dyDescent="0.35">
      <c r="A37826">
        <f>[1]Data!$A37825</f>
        <v>0</v>
      </c>
      <c r="B37826">
        <f>[1]Data!$B37825</f>
        <v>0</v>
      </c>
      <c r="C37826">
        <f>[1]Data!$C37825</f>
        <v>0</v>
      </c>
    </row>
    <row r="37827" spans="1:3" x14ac:dyDescent="0.35">
      <c r="A37827">
        <f>[1]Data!$A37826</f>
        <v>0</v>
      </c>
      <c r="B37827">
        <f>[1]Data!$B37826</f>
        <v>0</v>
      </c>
      <c r="C37827">
        <f>[1]Data!$C37826</f>
        <v>0</v>
      </c>
    </row>
    <row r="37828" spans="1:3" x14ac:dyDescent="0.35">
      <c r="A37828">
        <f>[1]Data!$A37827</f>
        <v>0</v>
      </c>
      <c r="B37828">
        <f>[1]Data!$B37827</f>
        <v>0</v>
      </c>
      <c r="C37828">
        <f>[1]Data!$C37827</f>
        <v>0</v>
      </c>
    </row>
    <row r="37829" spans="1:3" x14ac:dyDescent="0.35">
      <c r="A37829">
        <f>[1]Data!$A37828</f>
        <v>0</v>
      </c>
      <c r="B37829">
        <f>[1]Data!$B37828</f>
        <v>0</v>
      </c>
      <c r="C37829">
        <f>[1]Data!$C37828</f>
        <v>0</v>
      </c>
    </row>
    <row r="37830" spans="1:3" x14ac:dyDescent="0.35">
      <c r="A37830">
        <f>[1]Data!$A37829</f>
        <v>0</v>
      </c>
      <c r="B37830">
        <f>[1]Data!$B37829</f>
        <v>0</v>
      </c>
      <c r="C37830">
        <f>[1]Data!$C37829</f>
        <v>0</v>
      </c>
    </row>
    <row r="37831" spans="1:3" x14ac:dyDescent="0.35">
      <c r="A37831">
        <f>[1]Data!$A37830</f>
        <v>0</v>
      </c>
      <c r="B37831">
        <f>[1]Data!$B37830</f>
        <v>0</v>
      </c>
      <c r="C37831">
        <f>[1]Data!$C37830</f>
        <v>0</v>
      </c>
    </row>
    <row r="37832" spans="1:3" x14ac:dyDescent="0.35">
      <c r="A37832">
        <f>[1]Data!$A37831</f>
        <v>0</v>
      </c>
      <c r="B37832">
        <f>[1]Data!$B37831</f>
        <v>0</v>
      </c>
      <c r="C37832">
        <f>[1]Data!$C37831</f>
        <v>0</v>
      </c>
    </row>
    <row r="37833" spans="1:3" x14ac:dyDescent="0.35">
      <c r="A37833">
        <f>[1]Data!$A37832</f>
        <v>0</v>
      </c>
      <c r="B37833">
        <f>[1]Data!$B37832</f>
        <v>0</v>
      </c>
      <c r="C37833">
        <f>[1]Data!$C37832</f>
        <v>0</v>
      </c>
    </row>
    <row r="37834" spans="1:3" x14ac:dyDescent="0.35">
      <c r="A37834">
        <f>[1]Data!$A37833</f>
        <v>0</v>
      </c>
      <c r="B37834">
        <f>[1]Data!$B37833</f>
        <v>0</v>
      </c>
      <c r="C37834">
        <f>[1]Data!$C37833</f>
        <v>0</v>
      </c>
    </row>
    <row r="37835" spans="1:3" x14ac:dyDescent="0.35">
      <c r="A37835">
        <f>[1]Data!$A37834</f>
        <v>0</v>
      </c>
      <c r="B37835">
        <f>[1]Data!$B37834</f>
        <v>0</v>
      </c>
      <c r="C37835">
        <f>[1]Data!$C37834</f>
        <v>0</v>
      </c>
    </row>
    <row r="37836" spans="1:3" x14ac:dyDescent="0.35">
      <c r="A37836">
        <f>[1]Data!$A37835</f>
        <v>0</v>
      </c>
      <c r="B37836">
        <f>[1]Data!$B37835</f>
        <v>0</v>
      </c>
      <c r="C37836">
        <f>[1]Data!$C37835</f>
        <v>0</v>
      </c>
    </row>
    <row r="37837" spans="1:3" x14ac:dyDescent="0.35">
      <c r="A37837">
        <f>[1]Data!$A37836</f>
        <v>0</v>
      </c>
      <c r="B37837">
        <f>[1]Data!$B37836</f>
        <v>0</v>
      </c>
      <c r="C37837">
        <f>[1]Data!$C37836</f>
        <v>0</v>
      </c>
    </row>
    <row r="37838" spans="1:3" x14ac:dyDescent="0.35">
      <c r="A37838">
        <f>[1]Data!$A37837</f>
        <v>0</v>
      </c>
      <c r="B37838">
        <f>[1]Data!$B37837</f>
        <v>0</v>
      </c>
      <c r="C37838">
        <f>[1]Data!$C37837</f>
        <v>0</v>
      </c>
    </row>
    <row r="37839" spans="1:3" x14ac:dyDescent="0.35">
      <c r="A37839">
        <f>[1]Data!$A37838</f>
        <v>0</v>
      </c>
      <c r="B37839">
        <f>[1]Data!$B37838</f>
        <v>0</v>
      </c>
      <c r="C37839">
        <f>[1]Data!$C37838</f>
        <v>0</v>
      </c>
    </row>
    <row r="37840" spans="1:3" x14ac:dyDescent="0.35">
      <c r="A37840">
        <f>[1]Data!$A37839</f>
        <v>0</v>
      </c>
      <c r="B37840">
        <f>[1]Data!$B37839</f>
        <v>0</v>
      </c>
      <c r="C37840">
        <f>[1]Data!$C37839</f>
        <v>0</v>
      </c>
    </row>
    <row r="37841" spans="1:3" x14ac:dyDescent="0.35">
      <c r="A37841">
        <f>[1]Data!$A37840</f>
        <v>0</v>
      </c>
      <c r="B37841">
        <f>[1]Data!$B37840</f>
        <v>0</v>
      </c>
      <c r="C37841">
        <f>[1]Data!$C37840</f>
        <v>0</v>
      </c>
    </row>
    <row r="37842" spans="1:3" x14ac:dyDescent="0.35">
      <c r="A37842">
        <f>[1]Data!$A37841</f>
        <v>0</v>
      </c>
      <c r="B37842">
        <f>[1]Data!$B37841</f>
        <v>0</v>
      </c>
      <c r="C37842">
        <f>[1]Data!$C37841</f>
        <v>0</v>
      </c>
    </row>
    <row r="37843" spans="1:3" x14ac:dyDescent="0.35">
      <c r="A37843">
        <f>[1]Data!$A37842</f>
        <v>0</v>
      </c>
      <c r="B37843">
        <f>[1]Data!$B37842</f>
        <v>0</v>
      </c>
      <c r="C37843">
        <f>[1]Data!$C37842</f>
        <v>0</v>
      </c>
    </row>
    <row r="37844" spans="1:3" x14ac:dyDescent="0.35">
      <c r="A37844">
        <f>[1]Data!$A37843</f>
        <v>0</v>
      </c>
      <c r="B37844">
        <f>[1]Data!$B37843</f>
        <v>0</v>
      </c>
      <c r="C37844">
        <f>[1]Data!$C37843</f>
        <v>0</v>
      </c>
    </row>
    <row r="37845" spans="1:3" x14ac:dyDescent="0.35">
      <c r="A37845">
        <f>[1]Data!$A37844</f>
        <v>0</v>
      </c>
      <c r="B37845">
        <f>[1]Data!$B37844</f>
        <v>0</v>
      </c>
      <c r="C37845">
        <f>[1]Data!$C37844</f>
        <v>0</v>
      </c>
    </row>
    <row r="37846" spans="1:3" x14ac:dyDescent="0.35">
      <c r="A37846">
        <f>[1]Data!$A37845</f>
        <v>0</v>
      </c>
      <c r="B37846">
        <f>[1]Data!$B37845</f>
        <v>0</v>
      </c>
      <c r="C37846">
        <f>[1]Data!$C37845</f>
        <v>0</v>
      </c>
    </row>
    <row r="37847" spans="1:3" x14ac:dyDescent="0.35">
      <c r="A37847">
        <f>[1]Data!$A37846</f>
        <v>0</v>
      </c>
      <c r="B37847">
        <f>[1]Data!$B37846</f>
        <v>0</v>
      </c>
      <c r="C37847">
        <f>[1]Data!$C37846</f>
        <v>0</v>
      </c>
    </row>
    <row r="37848" spans="1:3" x14ac:dyDescent="0.35">
      <c r="A37848">
        <f>[1]Data!$A37847</f>
        <v>0</v>
      </c>
      <c r="B37848">
        <f>[1]Data!$B37847</f>
        <v>0</v>
      </c>
      <c r="C37848">
        <f>[1]Data!$C37847</f>
        <v>0</v>
      </c>
    </row>
    <row r="37849" spans="1:3" x14ac:dyDescent="0.35">
      <c r="A37849">
        <f>[1]Data!$A37848</f>
        <v>0</v>
      </c>
      <c r="B37849">
        <f>[1]Data!$B37848</f>
        <v>0</v>
      </c>
      <c r="C37849">
        <f>[1]Data!$C37848</f>
        <v>0</v>
      </c>
    </row>
    <row r="37850" spans="1:3" x14ac:dyDescent="0.35">
      <c r="A37850">
        <f>[1]Data!$A37849</f>
        <v>0</v>
      </c>
      <c r="B37850">
        <f>[1]Data!$B37849</f>
        <v>0</v>
      </c>
      <c r="C37850">
        <f>[1]Data!$C37849</f>
        <v>0</v>
      </c>
    </row>
    <row r="37851" spans="1:3" x14ac:dyDescent="0.35">
      <c r="A37851">
        <f>[1]Data!$A37850</f>
        <v>0</v>
      </c>
      <c r="B37851">
        <f>[1]Data!$B37850</f>
        <v>0</v>
      </c>
      <c r="C37851">
        <f>[1]Data!$C37850</f>
        <v>0</v>
      </c>
    </row>
    <row r="37852" spans="1:3" x14ac:dyDescent="0.35">
      <c r="A37852">
        <f>[1]Data!$A37851</f>
        <v>0</v>
      </c>
      <c r="B37852">
        <f>[1]Data!$B37851</f>
        <v>0</v>
      </c>
      <c r="C37852">
        <f>[1]Data!$C37851</f>
        <v>0</v>
      </c>
    </row>
    <row r="37853" spans="1:3" x14ac:dyDescent="0.35">
      <c r="A37853">
        <f>[1]Data!$A37852</f>
        <v>0</v>
      </c>
      <c r="B37853">
        <f>[1]Data!$B37852</f>
        <v>0</v>
      </c>
      <c r="C37853">
        <f>[1]Data!$C37852</f>
        <v>0</v>
      </c>
    </row>
    <row r="37854" spans="1:3" x14ac:dyDescent="0.35">
      <c r="A37854">
        <f>[1]Data!$A37853</f>
        <v>0</v>
      </c>
      <c r="B37854">
        <f>[1]Data!$B37853</f>
        <v>0</v>
      </c>
      <c r="C37854">
        <f>[1]Data!$C37853</f>
        <v>0</v>
      </c>
    </row>
    <row r="37855" spans="1:3" x14ac:dyDescent="0.35">
      <c r="A37855">
        <f>[1]Data!$A37854</f>
        <v>0</v>
      </c>
      <c r="B37855">
        <f>[1]Data!$B37854</f>
        <v>0</v>
      </c>
      <c r="C37855">
        <f>[1]Data!$C37854</f>
        <v>0</v>
      </c>
    </row>
    <row r="37856" spans="1:3" x14ac:dyDescent="0.35">
      <c r="A37856">
        <f>[1]Data!$A37855</f>
        <v>0</v>
      </c>
      <c r="B37856">
        <f>[1]Data!$B37855</f>
        <v>0</v>
      </c>
      <c r="C37856">
        <f>[1]Data!$C37855</f>
        <v>0</v>
      </c>
    </row>
    <row r="37857" spans="1:3" x14ac:dyDescent="0.35">
      <c r="A37857">
        <f>[1]Data!$A37856</f>
        <v>0</v>
      </c>
      <c r="B37857">
        <f>[1]Data!$B37856</f>
        <v>0</v>
      </c>
      <c r="C37857">
        <f>[1]Data!$C37856</f>
        <v>0</v>
      </c>
    </row>
    <row r="37858" spans="1:3" x14ac:dyDescent="0.35">
      <c r="A37858">
        <f>[1]Data!$A37857</f>
        <v>0</v>
      </c>
      <c r="B37858">
        <f>[1]Data!$B37857</f>
        <v>0</v>
      </c>
      <c r="C37858">
        <f>[1]Data!$C37857</f>
        <v>0</v>
      </c>
    </row>
    <row r="37859" spans="1:3" x14ac:dyDescent="0.35">
      <c r="A37859">
        <f>[1]Data!$A37858</f>
        <v>0</v>
      </c>
      <c r="B37859">
        <f>[1]Data!$B37858</f>
        <v>0</v>
      </c>
      <c r="C37859">
        <f>[1]Data!$C37858</f>
        <v>0</v>
      </c>
    </row>
    <row r="37860" spans="1:3" x14ac:dyDescent="0.35">
      <c r="A37860">
        <f>[1]Data!$A37859</f>
        <v>0</v>
      </c>
      <c r="B37860">
        <f>[1]Data!$B37859</f>
        <v>0</v>
      </c>
      <c r="C37860">
        <f>[1]Data!$C37859</f>
        <v>0</v>
      </c>
    </row>
    <row r="37861" spans="1:3" x14ac:dyDescent="0.35">
      <c r="A37861">
        <f>[1]Data!$A37860</f>
        <v>0</v>
      </c>
      <c r="B37861">
        <f>[1]Data!$B37860</f>
        <v>0</v>
      </c>
      <c r="C37861">
        <f>[1]Data!$C37860</f>
        <v>0</v>
      </c>
    </row>
    <row r="37862" spans="1:3" x14ac:dyDescent="0.35">
      <c r="A37862">
        <f>[1]Data!$A37861</f>
        <v>0</v>
      </c>
      <c r="B37862">
        <f>[1]Data!$B37861</f>
        <v>0</v>
      </c>
      <c r="C37862">
        <f>[1]Data!$C37861</f>
        <v>0</v>
      </c>
    </row>
    <row r="37863" spans="1:3" x14ac:dyDescent="0.35">
      <c r="A37863">
        <f>[1]Data!$A37862</f>
        <v>0</v>
      </c>
      <c r="B37863">
        <f>[1]Data!$B37862</f>
        <v>0</v>
      </c>
      <c r="C37863">
        <f>[1]Data!$C37862</f>
        <v>0</v>
      </c>
    </row>
    <row r="37864" spans="1:3" x14ac:dyDescent="0.35">
      <c r="A37864">
        <f>[1]Data!$A37863</f>
        <v>0</v>
      </c>
      <c r="B37864">
        <f>[1]Data!$B37863</f>
        <v>0</v>
      </c>
      <c r="C37864">
        <f>[1]Data!$C37863</f>
        <v>0</v>
      </c>
    </row>
    <row r="37865" spans="1:3" x14ac:dyDescent="0.35">
      <c r="A37865">
        <f>[1]Data!$A37864</f>
        <v>0</v>
      </c>
      <c r="B37865">
        <f>[1]Data!$B37864</f>
        <v>0</v>
      </c>
      <c r="C37865">
        <f>[1]Data!$C37864</f>
        <v>0</v>
      </c>
    </row>
    <row r="37866" spans="1:3" x14ac:dyDescent="0.35">
      <c r="A37866">
        <f>[1]Data!$A37865</f>
        <v>0</v>
      </c>
      <c r="B37866">
        <f>[1]Data!$B37865</f>
        <v>0</v>
      </c>
      <c r="C37866">
        <f>[1]Data!$C37865</f>
        <v>0</v>
      </c>
    </row>
    <row r="37867" spans="1:3" x14ac:dyDescent="0.35">
      <c r="A37867">
        <f>[1]Data!$A37866</f>
        <v>0</v>
      </c>
      <c r="B37867">
        <f>[1]Data!$B37866</f>
        <v>0</v>
      </c>
      <c r="C37867">
        <f>[1]Data!$C37866</f>
        <v>0</v>
      </c>
    </row>
    <row r="37868" spans="1:3" x14ac:dyDescent="0.35">
      <c r="A37868">
        <f>[1]Data!$A37867</f>
        <v>0</v>
      </c>
      <c r="B37868">
        <f>[1]Data!$B37867</f>
        <v>0</v>
      </c>
      <c r="C37868">
        <f>[1]Data!$C37867</f>
        <v>0</v>
      </c>
    </row>
    <row r="37869" spans="1:3" x14ac:dyDescent="0.35">
      <c r="A37869">
        <f>[1]Data!$A37868</f>
        <v>0</v>
      </c>
      <c r="B37869">
        <f>[1]Data!$B37868</f>
        <v>0</v>
      </c>
      <c r="C37869">
        <f>[1]Data!$C37868</f>
        <v>0</v>
      </c>
    </row>
    <row r="37870" spans="1:3" x14ac:dyDescent="0.35">
      <c r="A37870">
        <f>[1]Data!$A37869</f>
        <v>0</v>
      </c>
      <c r="B37870">
        <f>[1]Data!$B37869</f>
        <v>0</v>
      </c>
      <c r="C37870">
        <f>[1]Data!$C37869</f>
        <v>0</v>
      </c>
    </row>
    <row r="37871" spans="1:3" x14ac:dyDescent="0.35">
      <c r="A37871">
        <f>[1]Data!$A37870</f>
        <v>0</v>
      </c>
      <c r="B37871">
        <f>[1]Data!$B37870</f>
        <v>0</v>
      </c>
      <c r="C37871">
        <f>[1]Data!$C37870</f>
        <v>0</v>
      </c>
    </row>
    <row r="37872" spans="1:3" x14ac:dyDescent="0.35">
      <c r="A37872">
        <f>[1]Data!$A37871</f>
        <v>0</v>
      </c>
      <c r="B37872">
        <f>[1]Data!$B37871</f>
        <v>0</v>
      </c>
      <c r="C37872">
        <f>[1]Data!$C37871</f>
        <v>0</v>
      </c>
    </row>
    <row r="37873" spans="1:3" x14ac:dyDescent="0.35">
      <c r="A37873">
        <f>[1]Data!$A37872</f>
        <v>0</v>
      </c>
      <c r="B37873">
        <f>[1]Data!$B37872</f>
        <v>0</v>
      </c>
      <c r="C37873">
        <f>[1]Data!$C37872</f>
        <v>0</v>
      </c>
    </row>
    <row r="37874" spans="1:3" x14ac:dyDescent="0.35">
      <c r="A37874">
        <f>[1]Data!$A37873</f>
        <v>0</v>
      </c>
      <c r="B37874">
        <f>[1]Data!$B37873</f>
        <v>0</v>
      </c>
      <c r="C37874">
        <f>[1]Data!$C37873</f>
        <v>0</v>
      </c>
    </row>
    <row r="37875" spans="1:3" x14ac:dyDescent="0.35">
      <c r="A37875">
        <f>[1]Data!$A37874</f>
        <v>0</v>
      </c>
      <c r="B37875">
        <f>[1]Data!$B37874</f>
        <v>0</v>
      </c>
      <c r="C37875">
        <f>[1]Data!$C37874</f>
        <v>0</v>
      </c>
    </row>
    <row r="37876" spans="1:3" x14ac:dyDescent="0.35">
      <c r="A37876">
        <f>[1]Data!$A37875</f>
        <v>0</v>
      </c>
      <c r="B37876">
        <f>[1]Data!$B37875</f>
        <v>0</v>
      </c>
      <c r="C37876">
        <f>[1]Data!$C37875</f>
        <v>0</v>
      </c>
    </row>
    <row r="37877" spans="1:3" x14ac:dyDescent="0.35">
      <c r="A37877">
        <f>[1]Data!$A37876</f>
        <v>0</v>
      </c>
      <c r="B37877">
        <f>[1]Data!$B37876</f>
        <v>0</v>
      </c>
      <c r="C37877">
        <f>[1]Data!$C37876</f>
        <v>0</v>
      </c>
    </row>
    <row r="37878" spans="1:3" x14ac:dyDescent="0.35">
      <c r="A37878">
        <f>[1]Data!$A37877</f>
        <v>0</v>
      </c>
      <c r="B37878">
        <f>[1]Data!$B37877</f>
        <v>0</v>
      </c>
      <c r="C37878">
        <f>[1]Data!$C37877</f>
        <v>0</v>
      </c>
    </row>
    <row r="37879" spans="1:3" x14ac:dyDescent="0.35">
      <c r="A37879">
        <f>[1]Data!$A37878</f>
        <v>0</v>
      </c>
      <c r="B37879">
        <f>[1]Data!$B37878</f>
        <v>0</v>
      </c>
      <c r="C37879">
        <f>[1]Data!$C37878</f>
        <v>0</v>
      </c>
    </row>
    <row r="37880" spans="1:3" x14ac:dyDescent="0.35">
      <c r="A37880">
        <f>[1]Data!$A37879</f>
        <v>0</v>
      </c>
      <c r="B37880">
        <f>[1]Data!$B37879</f>
        <v>0</v>
      </c>
      <c r="C37880">
        <f>[1]Data!$C37879</f>
        <v>0</v>
      </c>
    </row>
    <row r="37881" spans="1:3" x14ac:dyDescent="0.35">
      <c r="A37881">
        <f>[1]Data!$A37880</f>
        <v>0</v>
      </c>
      <c r="B37881">
        <f>[1]Data!$B37880</f>
        <v>0</v>
      </c>
      <c r="C37881">
        <f>[1]Data!$C37880</f>
        <v>0</v>
      </c>
    </row>
    <row r="37882" spans="1:3" x14ac:dyDescent="0.35">
      <c r="A37882">
        <f>[1]Data!$A37881</f>
        <v>0</v>
      </c>
      <c r="B37882">
        <f>[1]Data!$B37881</f>
        <v>0</v>
      </c>
      <c r="C37882">
        <f>[1]Data!$C37881</f>
        <v>0</v>
      </c>
    </row>
    <row r="37883" spans="1:3" x14ac:dyDescent="0.35">
      <c r="A37883">
        <f>[1]Data!$A37882</f>
        <v>0</v>
      </c>
      <c r="B37883">
        <f>[1]Data!$B37882</f>
        <v>0</v>
      </c>
      <c r="C37883">
        <f>[1]Data!$C37882</f>
        <v>0</v>
      </c>
    </row>
    <row r="37884" spans="1:3" x14ac:dyDescent="0.35">
      <c r="A37884">
        <f>[1]Data!$A37883</f>
        <v>0</v>
      </c>
      <c r="B37884">
        <f>[1]Data!$B37883</f>
        <v>0</v>
      </c>
      <c r="C37884">
        <f>[1]Data!$C37883</f>
        <v>0</v>
      </c>
    </row>
    <row r="37885" spans="1:3" x14ac:dyDescent="0.35">
      <c r="A37885">
        <f>[1]Data!$A37884</f>
        <v>0</v>
      </c>
      <c r="B37885">
        <f>[1]Data!$B37884</f>
        <v>0</v>
      </c>
      <c r="C37885">
        <f>[1]Data!$C37884</f>
        <v>0</v>
      </c>
    </row>
    <row r="37886" spans="1:3" x14ac:dyDescent="0.35">
      <c r="A37886">
        <f>[1]Data!$A37885</f>
        <v>0</v>
      </c>
      <c r="B37886">
        <f>[1]Data!$B37885</f>
        <v>0</v>
      </c>
      <c r="C37886">
        <f>[1]Data!$C37885</f>
        <v>0</v>
      </c>
    </row>
    <row r="37887" spans="1:3" x14ac:dyDescent="0.35">
      <c r="A37887">
        <f>[1]Data!$A37886</f>
        <v>0</v>
      </c>
      <c r="B37887">
        <f>[1]Data!$B37886</f>
        <v>0</v>
      </c>
      <c r="C37887">
        <f>[1]Data!$C37886</f>
        <v>0</v>
      </c>
    </row>
    <row r="37888" spans="1:3" x14ac:dyDescent="0.35">
      <c r="A37888">
        <f>[1]Data!$A37887</f>
        <v>0</v>
      </c>
      <c r="B37888">
        <f>[1]Data!$B37887</f>
        <v>0</v>
      </c>
      <c r="C37888">
        <f>[1]Data!$C37887</f>
        <v>0</v>
      </c>
    </row>
    <row r="37889" spans="1:3" x14ac:dyDescent="0.35">
      <c r="A37889">
        <f>[1]Data!$A37888</f>
        <v>0</v>
      </c>
      <c r="B37889">
        <f>[1]Data!$B37888</f>
        <v>0</v>
      </c>
      <c r="C37889">
        <f>[1]Data!$C37888</f>
        <v>0</v>
      </c>
    </row>
    <row r="37890" spans="1:3" x14ac:dyDescent="0.35">
      <c r="A37890">
        <f>[1]Data!$A37889</f>
        <v>0</v>
      </c>
      <c r="B37890">
        <f>[1]Data!$B37889</f>
        <v>0</v>
      </c>
      <c r="C37890">
        <f>[1]Data!$C37889</f>
        <v>0</v>
      </c>
    </row>
    <row r="37891" spans="1:3" x14ac:dyDescent="0.35">
      <c r="A37891">
        <f>[1]Data!$A37890</f>
        <v>0</v>
      </c>
      <c r="B37891">
        <f>[1]Data!$B37890</f>
        <v>0</v>
      </c>
      <c r="C37891">
        <f>[1]Data!$C37890</f>
        <v>0</v>
      </c>
    </row>
    <row r="37892" spans="1:3" x14ac:dyDescent="0.35">
      <c r="A37892">
        <f>[1]Data!$A37891</f>
        <v>0</v>
      </c>
      <c r="B37892">
        <f>[1]Data!$B37891</f>
        <v>0</v>
      </c>
      <c r="C37892">
        <f>[1]Data!$C37891</f>
        <v>0</v>
      </c>
    </row>
    <row r="37893" spans="1:3" x14ac:dyDescent="0.35">
      <c r="A37893">
        <f>[1]Data!$A37892</f>
        <v>0</v>
      </c>
      <c r="B37893">
        <f>[1]Data!$B37892</f>
        <v>0</v>
      </c>
      <c r="C37893">
        <f>[1]Data!$C37892</f>
        <v>0</v>
      </c>
    </row>
    <row r="37894" spans="1:3" x14ac:dyDescent="0.35">
      <c r="A37894">
        <f>[1]Data!$A37893</f>
        <v>0</v>
      </c>
      <c r="B37894">
        <f>[1]Data!$B37893</f>
        <v>0</v>
      </c>
      <c r="C37894">
        <f>[1]Data!$C37893</f>
        <v>0</v>
      </c>
    </row>
    <row r="37895" spans="1:3" x14ac:dyDescent="0.35">
      <c r="A37895">
        <f>[1]Data!$A37894</f>
        <v>0</v>
      </c>
      <c r="B37895">
        <f>[1]Data!$B37894</f>
        <v>0</v>
      </c>
      <c r="C37895">
        <f>[1]Data!$C37894</f>
        <v>0</v>
      </c>
    </row>
    <row r="37896" spans="1:3" x14ac:dyDescent="0.35">
      <c r="A37896">
        <f>[1]Data!$A37895</f>
        <v>0</v>
      </c>
      <c r="B37896">
        <f>[1]Data!$B37895</f>
        <v>0</v>
      </c>
      <c r="C37896">
        <f>[1]Data!$C37895</f>
        <v>0</v>
      </c>
    </row>
    <row r="37897" spans="1:3" x14ac:dyDescent="0.35">
      <c r="A37897">
        <f>[1]Data!$A37896</f>
        <v>0</v>
      </c>
      <c r="B37897">
        <f>[1]Data!$B37896</f>
        <v>0</v>
      </c>
      <c r="C37897">
        <f>[1]Data!$C37896</f>
        <v>0</v>
      </c>
    </row>
    <row r="37898" spans="1:3" x14ac:dyDescent="0.35">
      <c r="A37898">
        <f>[1]Data!$A37897</f>
        <v>0</v>
      </c>
      <c r="B37898">
        <f>[1]Data!$B37897</f>
        <v>0</v>
      </c>
      <c r="C37898">
        <f>[1]Data!$C37897</f>
        <v>0</v>
      </c>
    </row>
    <row r="37899" spans="1:3" x14ac:dyDescent="0.35">
      <c r="A37899">
        <f>[1]Data!$A37898</f>
        <v>0</v>
      </c>
      <c r="B37899">
        <f>[1]Data!$B37898</f>
        <v>0</v>
      </c>
      <c r="C37899">
        <f>[1]Data!$C37898</f>
        <v>0</v>
      </c>
    </row>
    <row r="37900" spans="1:3" x14ac:dyDescent="0.35">
      <c r="A37900">
        <f>[1]Data!$A37899</f>
        <v>0</v>
      </c>
      <c r="B37900">
        <f>[1]Data!$B37899</f>
        <v>0</v>
      </c>
      <c r="C37900">
        <f>[1]Data!$C37899</f>
        <v>0</v>
      </c>
    </row>
    <row r="37901" spans="1:3" x14ac:dyDescent="0.35">
      <c r="A37901">
        <f>[1]Data!$A37900</f>
        <v>0</v>
      </c>
      <c r="B37901">
        <f>[1]Data!$B37900</f>
        <v>0</v>
      </c>
      <c r="C37901">
        <f>[1]Data!$C37900</f>
        <v>0</v>
      </c>
    </row>
    <row r="37902" spans="1:3" x14ac:dyDescent="0.35">
      <c r="A37902">
        <f>[1]Data!$A37901</f>
        <v>0</v>
      </c>
      <c r="B37902">
        <f>[1]Data!$B37901</f>
        <v>0</v>
      </c>
      <c r="C37902">
        <f>[1]Data!$C37901</f>
        <v>0</v>
      </c>
    </row>
    <row r="37903" spans="1:3" x14ac:dyDescent="0.35">
      <c r="A37903">
        <f>[1]Data!$A37902</f>
        <v>0</v>
      </c>
      <c r="B37903">
        <f>[1]Data!$B37902</f>
        <v>0</v>
      </c>
      <c r="C37903">
        <f>[1]Data!$C37902</f>
        <v>0</v>
      </c>
    </row>
    <row r="37904" spans="1:3" x14ac:dyDescent="0.35">
      <c r="A37904">
        <f>[1]Data!$A37903</f>
        <v>0</v>
      </c>
      <c r="B37904">
        <f>[1]Data!$B37903</f>
        <v>0</v>
      </c>
      <c r="C37904">
        <f>[1]Data!$C37903</f>
        <v>0</v>
      </c>
    </row>
    <row r="37905" spans="1:3" x14ac:dyDescent="0.35">
      <c r="A37905">
        <f>[1]Data!$A37904</f>
        <v>0</v>
      </c>
      <c r="B37905">
        <f>[1]Data!$B37904</f>
        <v>0</v>
      </c>
      <c r="C37905">
        <f>[1]Data!$C37904</f>
        <v>0</v>
      </c>
    </row>
    <row r="37906" spans="1:3" x14ac:dyDescent="0.35">
      <c r="A37906">
        <f>[1]Data!$A37905</f>
        <v>0</v>
      </c>
      <c r="B37906">
        <f>[1]Data!$B37905</f>
        <v>0</v>
      </c>
      <c r="C37906">
        <f>[1]Data!$C37905</f>
        <v>0</v>
      </c>
    </row>
    <row r="37907" spans="1:3" x14ac:dyDescent="0.35">
      <c r="A37907">
        <f>[1]Data!$A37906</f>
        <v>0</v>
      </c>
      <c r="B37907">
        <f>[1]Data!$B37906</f>
        <v>0</v>
      </c>
      <c r="C37907">
        <f>[1]Data!$C37906</f>
        <v>0</v>
      </c>
    </row>
    <row r="37908" spans="1:3" x14ac:dyDescent="0.35">
      <c r="A37908">
        <f>[1]Data!$A37907</f>
        <v>0</v>
      </c>
      <c r="B37908">
        <f>[1]Data!$B37907</f>
        <v>0</v>
      </c>
      <c r="C37908">
        <f>[1]Data!$C37907</f>
        <v>0</v>
      </c>
    </row>
    <row r="37909" spans="1:3" x14ac:dyDescent="0.35">
      <c r="A37909">
        <f>[1]Data!$A37908</f>
        <v>0</v>
      </c>
      <c r="B37909">
        <f>[1]Data!$B37908</f>
        <v>0</v>
      </c>
      <c r="C37909">
        <f>[1]Data!$C37908</f>
        <v>0</v>
      </c>
    </row>
    <row r="37910" spans="1:3" x14ac:dyDescent="0.35">
      <c r="A37910">
        <f>[1]Data!$A37909</f>
        <v>0</v>
      </c>
      <c r="B37910">
        <f>[1]Data!$B37909</f>
        <v>0</v>
      </c>
      <c r="C37910">
        <f>[1]Data!$C37909</f>
        <v>0</v>
      </c>
    </row>
    <row r="37911" spans="1:3" x14ac:dyDescent="0.35">
      <c r="A37911">
        <f>[1]Data!$A37910</f>
        <v>0</v>
      </c>
      <c r="B37911">
        <f>[1]Data!$B37910</f>
        <v>0</v>
      </c>
      <c r="C37911">
        <f>[1]Data!$C37910</f>
        <v>0</v>
      </c>
    </row>
    <row r="37912" spans="1:3" x14ac:dyDescent="0.35">
      <c r="A37912">
        <f>[1]Data!$A37911</f>
        <v>0</v>
      </c>
      <c r="B37912">
        <f>[1]Data!$B37911</f>
        <v>0</v>
      </c>
      <c r="C37912">
        <f>[1]Data!$C37911</f>
        <v>0</v>
      </c>
    </row>
    <row r="37913" spans="1:3" x14ac:dyDescent="0.35">
      <c r="A37913">
        <f>[1]Data!$A37912</f>
        <v>0</v>
      </c>
      <c r="B37913">
        <f>[1]Data!$B37912</f>
        <v>0</v>
      </c>
      <c r="C37913">
        <f>[1]Data!$C37912</f>
        <v>0</v>
      </c>
    </row>
    <row r="37914" spans="1:3" x14ac:dyDescent="0.35">
      <c r="A37914">
        <f>[1]Data!$A37913</f>
        <v>0</v>
      </c>
      <c r="B37914">
        <f>[1]Data!$B37913</f>
        <v>0</v>
      </c>
      <c r="C37914">
        <f>[1]Data!$C37913</f>
        <v>0</v>
      </c>
    </row>
    <row r="37915" spans="1:3" x14ac:dyDescent="0.35">
      <c r="A37915">
        <f>[1]Data!$A37914</f>
        <v>0</v>
      </c>
      <c r="B37915">
        <f>[1]Data!$B37914</f>
        <v>0</v>
      </c>
      <c r="C37915">
        <f>[1]Data!$C37914</f>
        <v>0</v>
      </c>
    </row>
    <row r="37916" spans="1:3" x14ac:dyDescent="0.35">
      <c r="A37916">
        <f>[1]Data!$A37915</f>
        <v>0</v>
      </c>
      <c r="B37916">
        <f>[1]Data!$B37915</f>
        <v>0</v>
      </c>
      <c r="C37916">
        <f>[1]Data!$C37915</f>
        <v>0</v>
      </c>
    </row>
    <row r="37917" spans="1:3" x14ac:dyDescent="0.35">
      <c r="A37917">
        <f>[1]Data!$A37916</f>
        <v>0</v>
      </c>
      <c r="B37917">
        <f>[1]Data!$B37916</f>
        <v>0</v>
      </c>
      <c r="C37917">
        <f>[1]Data!$C37916</f>
        <v>0</v>
      </c>
    </row>
    <row r="37918" spans="1:3" x14ac:dyDescent="0.35">
      <c r="A37918">
        <f>[1]Data!$A37917</f>
        <v>0</v>
      </c>
      <c r="B37918">
        <f>[1]Data!$B37917</f>
        <v>0</v>
      </c>
      <c r="C37918">
        <f>[1]Data!$C37917</f>
        <v>0</v>
      </c>
    </row>
    <row r="37919" spans="1:3" x14ac:dyDescent="0.35">
      <c r="A37919">
        <f>[1]Data!$A37918</f>
        <v>0</v>
      </c>
      <c r="B37919">
        <f>[1]Data!$B37918</f>
        <v>0</v>
      </c>
      <c r="C37919">
        <f>[1]Data!$C37918</f>
        <v>0</v>
      </c>
    </row>
    <row r="37920" spans="1:3" x14ac:dyDescent="0.35">
      <c r="A37920">
        <f>[1]Data!$A37919</f>
        <v>0</v>
      </c>
      <c r="B37920">
        <f>[1]Data!$B37919</f>
        <v>0</v>
      </c>
      <c r="C37920">
        <f>[1]Data!$C37919</f>
        <v>0</v>
      </c>
    </row>
    <row r="37921" spans="1:3" x14ac:dyDescent="0.35">
      <c r="A37921">
        <f>[1]Data!$A37920</f>
        <v>0</v>
      </c>
      <c r="B37921">
        <f>[1]Data!$B37920</f>
        <v>0</v>
      </c>
      <c r="C37921">
        <f>[1]Data!$C37920</f>
        <v>0</v>
      </c>
    </row>
    <row r="37922" spans="1:3" x14ac:dyDescent="0.35">
      <c r="A37922">
        <f>[1]Data!$A37921</f>
        <v>0</v>
      </c>
      <c r="B37922">
        <f>[1]Data!$B37921</f>
        <v>0</v>
      </c>
      <c r="C37922">
        <f>[1]Data!$C37921</f>
        <v>0</v>
      </c>
    </row>
    <row r="37923" spans="1:3" x14ac:dyDescent="0.35">
      <c r="A37923">
        <f>[1]Data!$A37922</f>
        <v>0</v>
      </c>
      <c r="B37923">
        <f>[1]Data!$B37922</f>
        <v>0</v>
      </c>
      <c r="C37923">
        <f>[1]Data!$C37922</f>
        <v>0</v>
      </c>
    </row>
    <row r="37924" spans="1:3" x14ac:dyDescent="0.35">
      <c r="A37924">
        <f>[1]Data!$A37923</f>
        <v>0</v>
      </c>
      <c r="B37924">
        <f>[1]Data!$B37923</f>
        <v>0</v>
      </c>
      <c r="C37924">
        <f>[1]Data!$C37923</f>
        <v>0</v>
      </c>
    </row>
    <row r="37925" spans="1:3" x14ac:dyDescent="0.35">
      <c r="A37925">
        <f>[1]Data!$A37924</f>
        <v>0</v>
      </c>
      <c r="B37925">
        <f>[1]Data!$B37924</f>
        <v>0</v>
      </c>
      <c r="C37925">
        <f>[1]Data!$C37924</f>
        <v>0</v>
      </c>
    </row>
    <row r="37926" spans="1:3" x14ac:dyDescent="0.35">
      <c r="A37926">
        <f>[1]Data!$A37925</f>
        <v>0</v>
      </c>
      <c r="B37926">
        <f>[1]Data!$B37925</f>
        <v>0</v>
      </c>
      <c r="C37926">
        <f>[1]Data!$C37925</f>
        <v>0</v>
      </c>
    </row>
    <row r="37927" spans="1:3" x14ac:dyDescent="0.35">
      <c r="A37927">
        <f>[1]Data!$A37926</f>
        <v>0</v>
      </c>
      <c r="B37927">
        <f>[1]Data!$B37926</f>
        <v>0</v>
      </c>
      <c r="C37927">
        <f>[1]Data!$C37926</f>
        <v>0</v>
      </c>
    </row>
    <row r="37928" spans="1:3" x14ac:dyDescent="0.35">
      <c r="A37928">
        <f>[1]Data!$A37927</f>
        <v>0</v>
      </c>
      <c r="B37928">
        <f>[1]Data!$B37927</f>
        <v>0</v>
      </c>
      <c r="C37928">
        <f>[1]Data!$C37927</f>
        <v>0</v>
      </c>
    </row>
    <row r="37929" spans="1:3" x14ac:dyDescent="0.35">
      <c r="A37929">
        <f>[1]Data!$A37928</f>
        <v>0</v>
      </c>
      <c r="B37929">
        <f>[1]Data!$B37928</f>
        <v>0</v>
      </c>
      <c r="C37929">
        <f>[1]Data!$C37928</f>
        <v>0</v>
      </c>
    </row>
    <row r="37930" spans="1:3" x14ac:dyDescent="0.35">
      <c r="A37930">
        <f>[1]Data!$A37929</f>
        <v>0</v>
      </c>
      <c r="B37930">
        <f>[1]Data!$B37929</f>
        <v>0</v>
      </c>
      <c r="C37930">
        <f>[1]Data!$C37929</f>
        <v>0</v>
      </c>
    </row>
    <row r="37931" spans="1:3" x14ac:dyDescent="0.35">
      <c r="A37931">
        <f>[1]Data!$A37930</f>
        <v>0</v>
      </c>
      <c r="B37931">
        <f>[1]Data!$B37930</f>
        <v>0</v>
      </c>
      <c r="C37931">
        <f>[1]Data!$C37930</f>
        <v>0</v>
      </c>
    </row>
    <row r="37932" spans="1:3" x14ac:dyDescent="0.35">
      <c r="A37932">
        <f>[1]Data!$A37931</f>
        <v>0</v>
      </c>
      <c r="B37932">
        <f>[1]Data!$B37931</f>
        <v>0</v>
      </c>
      <c r="C37932">
        <f>[1]Data!$C37931</f>
        <v>0</v>
      </c>
    </row>
    <row r="37933" spans="1:3" x14ac:dyDescent="0.35">
      <c r="A37933">
        <f>[1]Data!$A37932</f>
        <v>0</v>
      </c>
      <c r="B37933">
        <f>[1]Data!$B37932</f>
        <v>0</v>
      </c>
      <c r="C37933">
        <f>[1]Data!$C37932</f>
        <v>0</v>
      </c>
    </row>
    <row r="37934" spans="1:3" x14ac:dyDescent="0.35">
      <c r="A37934">
        <f>[1]Data!$A37933</f>
        <v>0</v>
      </c>
      <c r="B37934">
        <f>[1]Data!$B37933</f>
        <v>0</v>
      </c>
      <c r="C37934">
        <f>[1]Data!$C37933</f>
        <v>0</v>
      </c>
    </row>
    <row r="37935" spans="1:3" x14ac:dyDescent="0.35">
      <c r="A37935">
        <f>[1]Data!$A37934</f>
        <v>0</v>
      </c>
      <c r="B37935">
        <f>[1]Data!$B37934</f>
        <v>0</v>
      </c>
      <c r="C37935">
        <f>[1]Data!$C37934</f>
        <v>0</v>
      </c>
    </row>
    <row r="37936" spans="1:3" x14ac:dyDescent="0.35">
      <c r="A37936">
        <f>[1]Data!$A37935</f>
        <v>0</v>
      </c>
      <c r="B37936">
        <f>[1]Data!$B37935</f>
        <v>0</v>
      </c>
      <c r="C37936">
        <f>[1]Data!$C37935</f>
        <v>0</v>
      </c>
    </row>
    <row r="37937" spans="1:3" x14ac:dyDescent="0.35">
      <c r="A37937">
        <f>[1]Data!$A37936</f>
        <v>0</v>
      </c>
      <c r="B37937">
        <f>[1]Data!$B37936</f>
        <v>0</v>
      </c>
      <c r="C37937">
        <f>[1]Data!$C37936</f>
        <v>0</v>
      </c>
    </row>
    <row r="37938" spans="1:3" x14ac:dyDescent="0.35">
      <c r="A37938">
        <f>[1]Data!$A37937</f>
        <v>0</v>
      </c>
      <c r="B37938">
        <f>[1]Data!$B37937</f>
        <v>0</v>
      </c>
      <c r="C37938">
        <f>[1]Data!$C37937</f>
        <v>0</v>
      </c>
    </row>
    <row r="37939" spans="1:3" x14ac:dyDescent="0.35">
      <c r="A37939">
        <f>[1]Data!$A37938</f>
        <v>0</v>
      </c>
      <c r="B37939">
        <f>[1]Data!$B37938</f>
        <v>0</v>
      </c>
      <c r="C37939">
        <f>[1]Data!$C37938</f>
        <v>0</v>
      </c>
    </row>
    <row r="37940" spans="1:3" x14ac:dyDescent="0.35">
      <c r="A37940">
        <f>[1]Data!$A37939</f>
        <v>0</v>
      </c>
      <c r="B37940">
        <f>[1]Data!$B37939</f>
        <v>0</v>
      </c>
      <c r="C37940">
        <f>[1]Data!$C37939</f>
        <v>0</v>
      </c>
    </row>
    <row r="37941" spans="1:3" x14ac:dyDescent="0.35">
      <c r="A37941">
        <f>[1]Data!$A37940</f>
        <v>0</v>
      </c>
      <c r="B37941">
        <f>[1]Data!$B37940</f>
        <v>0</v>
      </c>
      <c r="C37941">
        <f>[1]Data!$C37940</f>
        <v>0</v>
      </c>
    </row>
    <row r="37942" spans="1:3" x14ac:dyDescent="0.35">
      <c r="A37942">
        <f>[1]Data!$A37941</f>
        <v>0</v>
      </c>
      <c r="B37942">
        <f>[1]Data!$B37941</f>
        <v>0</v>
      </c>
      <c r="C37942">
        <f>[1]Data!$C37941</f>
        <v>0</v>
      </c>
    </row>
    <row r="37943" spans="1:3" x14ac:dyDescent="0.35">
      <c r="A37943">
        <f>[1]Data!$A37942</f>
        <v>0</v>
      </c>
      <c r="B37943">
        <f>[1]Data!$B37942</f>
        <v>0</v>
      </c>
      <c r="C37943">
        <f>[1]Data!$C37942</f>
        <v>0</v>
      </c>
    </row>
    <row r="37944" spans="1:3" x14ac:dyDescent="0.35">
      <c r="A37944">
        <f>[1]Data!$A37943</f>
        <v>0</v>
      </c>
      <c r="B37944">
        <f>[1]Data!$B37943</f>
        <v>0</v>
      </c>
      <c r="C37944">
        <f>[1]Data!$C37943</f>
        <v>0</v>
      </c>
    </row>
    <row r="37945" spans="1:3" x14ac:dyDescent="0.35">
      <c r="A37945">
        <f>[1]Data!$A37944</f>
        <v>0</v>
      </c>
      <c r="B37945">
        <f>[1]Data!$B37944</f>
        <v>0</v>
      </c>
      <c r="C37945">
        <f>[1]Data!$C37944</f>
        <v>0</v>
      </c>
    </row>
    <row r="37946" spans="1:3" x14ac:dyDescent="0.35">
      <c r="A37946">
        <f>[1]Data!$A37945</f>
        <v>0</v>
      </c>
      <c r="B37946">
        <f>[1]Data!$B37945</f>
        <v>0</v>
      </c>
      <c r="C37946">
        <f>[1]Data!$C37945</f>
        <v>0</v>
      </c>
    </row>
    <row r="37947" spans="1:3" x14ac:dyDescent="0.35">
      <c r="A37947">
        <f>[1]Data!$A37946</f>
        <v>0</v>
      </c>
      <c r="B37947">
        <f>[1]Data!$B37946</f>
        <v>0</v>
      </c>
      <c r="C37947">
        <f>[1]Data!$C37946</f>
        <v>0</v>
      </c>
    </row>
    <row r="37948" spans="1:3" x14ac:dyDescent="0.35">
      <c r="A37948">
        <f>[1]Data!$A37947</f>
        <v>0</v>
      </c>
      <c r="B37948">
        <f>[1]Data!$B37947</f>
        <v>0</v>
      </c>
      <c r="C37948">
        <f>[1]Data!$C37947</f>
        <v>0</v>
      </c>
    </row>
    <row r="37949" spans="1:3" x14ac:dyDescent="0.35">
      <c r="A37949">
        <f>[1]Data!$A37948</f>
        <v>0</v>
      </c>
      <c r="B37949">
        <f>[1]Data!$B37948</f>
        <v>0</v>
      </c>
      <c r="C37949">
        <f>[1]Data!$C37948</f>
        <v>0</v>
      </c>
    </row>
    <row r="37950" spans="1:3" x14ac:dyDescent="0.35">
      <c r="A37950">
        <f>[1]Data!$A37949</f>
        <v>0</v>
      </c>
      <c r="B37950">
        <f>[1]Data!$B37949</f>
        <v>0</v>
      </c>
      <c r="C37950">
        <f>[1]Data!$C37949</f>
        <v>0</v>
      </c>
    </row>
    <row r="37951" spans="1:3" x14ac:dyDescent="0.35">
      <c r="A37951">
        <f>[1]Data!$A37950</f>
        <v>0</v>
      </c>
      <c r="B37951">
        <f>[1]Data!$B37950</f>
        <v>0</v>
      </c>
      <c r="C37951">
        <f>[1]Data!$C37950</f>
        <v>0</v>
      </c>
    </row>
    <row r="37952" spans="1:3" x14ac:dyDescent="0.35">
      <c r="A37952">
        <f>[1]Data!$A37951</f>
        <v>0</v>
      </c>
      <c r="B37952">
        <f>[1]Data!$B37951</f>
        <v>0</v>
      </c>
      <c r="C37952">
        <f>[1]Data!$C37951</f>
        <v>0</v>
      </c>
    </row>
    <row r="37953" spans="1:3" x14ac:dyDescent="0.35">
      <c r="A37953">
        <f>[1]Data!$A37952</f>
        <v>0</v>
      </c>
      <c r="B37953">
        <f>[1]Data!$B37952</f>
        <v>0</v>
      </c>
      <c r="C37953">
        <f>[1]Data!$C37952</f>
        <v>0</v>
      </c>
    </row>
    <row r="37954" spans="1:3" x14ac:dyDescent="0.35">
      <c r="A37954">
        <f>[1]Data!$A37953</f>
        <v>0</v>
      </c>
      <c r="B37954">
        <f>[1]Data!$B37953</f>
        <v>0</v>
      </c>
      <c r="C37954">
        <f>[1]Data!$C37953</f>
        <v>0</v>
      </c>
    </row>
    <row r="37955" spans="1:3" x14ac:dyDescent="0.35">
      <c r="A37955">
        <f>[1]Data!$A37954</f>
        <v>0</v>
      </c>
      <c r="B37955">
        <f>[1]Data!$B37954</f>
        <v>0</v>
      </c>
      <c r="C37955">
        <f>[1]Data!$C37954</f>
        <v>0</v>
      </c>
    </row>
    <row r="37956" spans="1:3" x14ac:dyDescent="0.35">
      <c r="A37956">
        <f>[1]Data!$A37955</f>
        <v>0</v>
      </c>
      <c r="B37956">
        <f>[1]Data!$B37955</f>
        <v>0</v>
      </c>
      <c r="C37956">
        <f>[1]Data!$C37955</f>
        <v>0</v>
      </c>
    </row>
    <row r="37957" spans="1:3" x14ac:dyDescent="0.35">
      <c r="A37957">
        <f>[1]Data!$A37956</f>
        <v>0</v>
      </c>
      <c r="B37957">
        <f>[1]Data!$B37956</f>
        <v>0</v>
      </c>
      <c r="C37957">
        <f>[1]Data!$C37956</f>
        <v>0</v>
      </c>
    </row>
    <row r="37958" spans="1:3" x14ac:dyDescent="0.35">
      <c r="A37958">
        <f>[1]Data!$A37957</f>
        <v>0</v>
      </c>
      <c r="B37958">
        <f>[1]Data!$B37957</f>
        <v>0</v>
      </c>
      <c r="C37958">
        <f>[1]Data!$C37957</f>
        <v>0</v>
      </c>
    </row>
    <row r="37959" spans="1:3" x14ac:dyDescent="0.35">
      <c r="A37959">
        <f>[1]Data!$A37958</f>
        <v>0</v>
      </c>
      <c r="B37959">
        <f>[1]Data!$B37958</f>
        <v>0</v>
      </c>
      <c r="C37959">
        <f>[1]Data!$C37958</f>
        <v>0</v>
      </c>
    </row>
    <row r="37960" spans="1:3" x14ac:dyDescent="0.35">
      <c r="A37960">
        <f>[1]Data!$A37959</f>
        <v>0</v>
      </c>
      <c r="B37960">
        <f>[1]Data!$B37959</f>
        <v>0</v>
      </c>
      <c r="C37960">
        <f>[1]Data!$C37959</f>
        <v>0</v>
      </c>
    </row>
    <row r="37961" spans="1:3" x14ac:dyDescent="0.35">
      <c r="A37961">
        <f>[1]Data!$A37960</f>
        <v>0</v>
      </c>
      <c r="B37961">
        <f>[1]Data!$B37960</f>
        <v>0</v>
      </c>
      <c r="C37961">
        <f>[1]Data!$C37960</f>
        <v>0</v>
      </c>
    </row>
    <row r="37962" spans="1:3" x14ac:dyDescent="0.35">
      <c r="A37962">
        <f>[1]Data!$A37961</f>
        <v>0</v>
      </c>
      <c r="B37962">
        <f>[1]Data!$B37961</f>
        <v>0</v>
      </c>
      <c r="C37962">
        <f>[1]Data!$C37961</f>
        <v>0</v>
      </c>
    </row>
    <row r="37963" spans="1:3" x14ac:dyDescent="0.35">
      <c r="A37963">
        <f>[1]Data!$A37962</f>
        <v>0</v>
      </c>
      <c r="B37963">
        <f>[1]Data!$B37962</f>
        <v>0</v>
      </c>
      <c r="C37963">
        <f>[1]Data!$C37962</f>
        <v>0</v>
      </c>
    </row>
    <row r="37964" spans="1:3" x14ac:dyDescent="0.35">
      <c r="A37964">
        <f>[1]Data!$A37963</f>
        <v>0</v>
      </c>
      <c r="B37964">
        <f>[1]Data!$B37963</f>
        <v>0</v>
      </c>
      <c r="C37964">
        <f>[1]Data!$C37963</f>
        <v>0</v>
      </c>
    </row>
    <row r="37965" spans="1:3" x14ac:dyDescent="0.35">
      <c r="A37965">
        <f>[1]Data!$A37964</f>
        <v>0</v>
      </c>
      <c r="B37965">
        <f>[1]Data!$B37964</f>
        <v>0</v>
      </c>
      <c r="C37965">
        <f>[1]Data!$C37964</f>
        <v>0</v>
      </c>
    </row>
    <row r="37966" spans="1:3" x14ac:dyDescent="0.35">
      <c r="A37966">
        <f>[1]Data!$A37965</f>
        <v>0</v>
      </c>
      <c r="B37966">
        <f>[1]Data!$B37965</f>
        <v>0</v>
      </c>
      <c r="C37966">
        <f>[1]Data!$C37965</f>
        <v>0</v>
      </c>
    </row>
    <row r="37967" spans="1:3" x14ac:dyDescent="0.35">
      <c r="A37967">
        <f>[1]Data!$A37966</f>
        <v>0</v>
      </c>
      <c r="B37967">
        <f>[1]Data!$B37966</f>
        <v>0</v>
      </c>
      <c r="C37967">
        <f>[1]Data!$C37966</f>
        <v>0</v>
      </c>
    </row>
    <row r="37968" spans="1:3" x14ac:dyDescent="0.35">
      <c r="A37968">
        <f>[1]Data!$A37967</f>
        <v>0</v>
      </c>
      <c r="B37968">
        <f>[1]Data!$B37967</f>
        <v>0</v>
      </c>
      <c r="C37968">
        <f>[1]Data!$C37967</f>
        <v>0</v>
      </c>
    </row>
    <row r="37969" spans="1:3" x14ac:dyDescent="0.35">
      <c r="A37969">
        <f>[1]Data!$A37968</f>
        <v>0</v>
      </c>
      <c r="B37969">
        <f>[1]Data!$B37968</f>
        <v>0</v>
      </c>
      <c r="C37969">
        <f>[1]Data!$C37968</f>
        <v>0</v>
      </c>
    </row>
    <row r="37970" spans="1:3" x14ac:dyDescent="0.35">
      <c r="A37970">
        <f>[1]Data!$A37969</f>
        <v>0</v>
      </c>
      <c r="B37970">
        <f>[1]Data!$B37969</f>
        <v>0</v>
      </c>
      <c r="C37970">
        <f>[1]Data!$C37969</f>
        <v>0</v>
      </c>
    </row>
    <row r="37971" spans="1:3" x14ac:dyDescent="0.35">
      <c r="A37971">
        <f>[1]Data!$A37970</f>
        <v>0</v>
      </c>
      <c r="B37971">
        <f>[1]Data!$B37970</f>
        <v>0</v>
      </c>
      <c r="C37971">
        <f>[1]Data!$C37970</f>
        <v>0</v>
      </c>
    </row>
    <row r="37972" spans="1:3" x14ac:dyDescent="0.35">
      <c r="A37972">
        <f>[1]Data!$A37971</f>
        <v>0</v>
      </c>
      <c r="B37972">
        <f>[1]Data!$B37971</f>
        <v>0</v>
      </c>
      <c r="C37972">
        <f>[1]Data!$C37971</f>
        <v>0</v>
      </c>
    </row>
    <row r="37973" spans="1:3" x14ac:dyDescent="0.35">
      <c r="A37973">
        <f>[1]Data!$A37972</f>
        <v>0</v>
      </c>
      <c r="B37973">
        <f>[1]Data!$B37972</f>
        <v>0</v>
      </c>
      <c r="C37973">
        <f>[1]Data!$C37972</f>
        <v>0</v>
      </c>
    </row>
    <row r="37974" spans="1:3" x14ac:dyDescent="0.35">
      <c r="A37974">
        <f>[1]Data!$A37973</f>
        <v>0</v>
      </c>
      <c r="B37974">
        <f>[1]Data!$B37973</f>
        <v>0</v>
      </c>
      <c r="C37974">
        <f>[1]Data!$C37973</f>
        <v>0</v>
      </c>
    </row>
    <row r="37975" spans="1:3" x14ac:dyDescent="0.35">
      <c r="A37975">
        <f>[1]Data!$A37974</f>
        <v>0</v>
      </c>
      <c r="B37975">
        <f>[1]Data!$B37974</f>
        <v>0</v>
      </c>
      <c r="C37975">
        <f>[1]Data!$C37974</f>
        <v>0</v>
      </c>
    </row>
    <row r="37976" spans="1:3" x14ac:dyDescent="0.35">
      <c r="A37976">
        <f>[1]Data!$A37975</f>
        <v>0</v>
      </c>
      <c r="B37976">
        <f>[1]Data!$B37975</f>
        <v>0</v>
      </c>
      <c r="C37976">
        <f>[1]Data!$C37975</f>
        <v>0</v>
      </c>
    </row>
    <row r="37977" spans="1:3" x14ac:dyDescent="0.35">
      <c r="A37977">
        <f>[1]Data!$A37976</f>
        <v>0</v>
      </c>
      <c r="B37977">
        <f>[1]Data!$B37976</f>
        <v>0</v>
      </c>
      <c r="C37977">
        <f>[1]Data!$C37976</f>
        <v>0</v>
      </c>
    </row>
    <row r="37978" spans="1:3" x14ac:dyDescent="0.35">
      <c r="A37978">
        <f>[1]Data!$A37977</f>
        <v>0</v>
      </c>
      <c r="B37978">
        <f>[1]Data!$B37977</f>
        <v>0</v>
      </c>
      <c r="C37978">
        <f>[1]Data!$C37977</f>
        <v>0</v>
      </c>
    </row>
    <row r="37979" spans="1:3" x14ac:dyDescent="0.35">
      <c r="A37979">
        <f>[1]Data!$A37978</f>
        <v>0</v>
      </c>
      <c r="B37979">
        <f>[1]Data!$B37978</f>
        <v>0</v>
      </c>
      <c r="C37979">
        <f>[1]Data!$C37978</f>
        <v>0</v>
      </c>
    </row>
    <row r="37980" spans="1:3" x14ac:dyDescent="0.35">
      <c r="A37980">
        <f>[1]Data!$A37979</f>
        <v>0</v>
      </c>
      <c r="B37980">
        <f>[1]Data!$B37979</f>
        <v>0</v>
      </c>
      <c r="C37980">
        <f>[1]Data!$C37979</f>
        <v>0</v>
      </c>
    </row>
    <row r="37981" spans="1:3" x14ac:dyDescent="0.35">
      <c r="A37981">
        <f>[1]Data!$A37980</f>
        <v>0</v>
      </c>
      <c r="B37981">
        <f>[1]Data!$B37980</f>
        <v>0</v>
      </c>
      <c r="C37981">
        <f>[1]Data!$C37980</f>
        <v>0</v>
      </c>
    </row>
    <row r="37982" spans="1:3" x14ac:dyDescent="0.35">
      <c r="A37982">
        <f>[1]Data!$A37981</f>
        <v>0</v>
      </c>
      <c r="B37982">
        <f>[1]Data!$B37981</f>
        <v>0</v>
      </c>
      <c r="C37982">
        <f>[1]Data!$C37981</f>
        <v>0</v>
      </c>
    </row>
    <row r="37983" spans="1:3" x14ac:dyDescent="0.35">
      <c r="A37983">
        <f>[1]Data!$A37982</f>
        <v>0</v>
      </c>
      <c r="B37983">
        <f>[1]Data!$B37982</f>
        <v>0</v>
      </c>
      <c r="C37983">
        <f>[1]Data!$C37982</f>
        <v>0</v>
      </c>
    </row>
    <row r="37984" spans="1:3" x14ac:dyDescent="0.35">
      <c r="A37984">
        <f>[1]Data!$A37983</f>
        <v>0</v>
      </c>
      <c r="B37984">
        <f>[1]Data!$B37983</f>
        <v>0</v>
      </c>
      <c r="C37984">
        <f>[1]Data!$C37983</f>
        <v>0</v>
      </c>
    </row>
    <row r="37985" spans="1:3" x14ac:dyDescent="0.35">
      <c r="A37985">
        <f>[1]Data!$A37984</f>
        <v>0</v>
      </c>
      <c r="B37985">
        <f>[1]Data!$B37984</f>
        <v>0</v>
      </c>
      <c r="C37985">
        <f>[1]Data!$C37984</f>
        <v>0</v>
      </c>
    </row>
    <row r="37986" spans="1:3" x14ac:dyDescent="0.35">
      <c r="A37986">
        <f>[1]Data!$A37985</f>
        <v>0</v>
      </c>
      <c r="B37986">
        <f>[1]Data!$B37985</f>
        <v>0</v>
      </c>
      <c r="C37986">
        <f>[1]Data!$C37985</f>
        <v>0</v>
      </c>
    </row>
    <row r="37987" spans="1:3" x14ac:dyDescent="0.35">
      <c r="A37987">
        <f>[1]Data!$A37986</f>
        <v>0</v>
      </c>
      <c r="B37987">
        <f>[1]Data!$B37986</f>
        <v>0</v>
      </c>
      <c r="C37987">
        <f>[1]Data!$C37986</f>
        <v>0</v>
      </c>
    </row>
    <row r="37988" spans="1:3" x14ac:dyDescent="0.35">
      <c r="A37988">
        <f>[1]Data!$A37987</f>
        <v>0</v>
      </c>
      <c r="B37988">
        <f>[1]Data!$B37987</f>
        <v>0</v>
      </c>
      <c r="C37988">
        <f>[1]Data!$C37987</f>
        <v>0</v>
      </c>
    </row>
    <row r="37989" spans="1:3" x14ac:dyDescent="0.35">
      <c r="A37989">
        <f>[1]Data!$A37988</f>
        <v>0</v>
      </c>
      <c r="B37989">
        <f>[1]Data!$B37988</f>
        <v>0</v>
      </c>
      <c r="C37989">
        <f>[1]Data!$C37988</f>
        <v>0</v>
      </c>
    </row>
    <row r="37990" spans="1:3" x14ac:dyDescent="0.35">
      <c r="A37990">
        <f>[1]Data!$A37989</f>
        <v>0</v>
      </c>
      <c r="B37990">
        <f>[1]Data!$B37989</f>
        <v>0</v>
      </c>
      <c r="C37990">
        <f>[1]Data!$C37989</f>
        <v>0</v>
      </c>
    </row>
    <row r="37991" spans="1:3" x14ac:dyDescent="0.35">
      <c r="A37991">
        <f>[1]Data!$A37990</f>
        <v>0</v>
      </c>
      <c r="B37991">
        <f>[1]Data!$B37990</f>
        <v>0</v>
      </c>
      <c r="C37991">
        <f>[1]Data!$C37990</f>
        <v>0</v>
      </c>
    </row>
    <row r="37992" spans="1:3" x14ac:dyDescent="0.35">
      <c r="A37992">
        <f>[1]Data!$A37991</f>
        <v>0</v>
      </c>
      <c r="B37992">
        <f>[1]Data!$B37991</f>
        <v>0</v>
      </c>
      <c r="C37992">
        <f>[1]Data!$C37991</f>
        <v>0</v>
      </c>
    </row>
    <row r="37993" spans="1:3" x14ac:dyDescent="0.35">
      <c r="A37993">
        <f>[1]Data!$A37992</f>
        <v>0</v>
      </c>
      <c r="B37993">
        <f>[1]Data!$B37992</f>
        <v>0</v>
      </c>
      <c r="C37993">
        <f>[1]Data!$C37992</f>
        <v>0</v>
      </c>
    </row>
    <row r="37994" spans="1:3" x14ac:dyDescent="0.35">
      <c r="A37994">
        <f>[1]Data!$A37993</f>
        <v>0</v>
      </c>
      <c r="B37994">
        <f>[1]Data!$B37993</f>
        <v>0</v>
      </c>
      <c r="C37994">
        <f>[1]Data!$C37993</f>
        <v>0</v>
      </c>
    </row>
    <row r="37995" spans="1:3" x14ac:dyDescent="0.35">
      <c r="A37995">
        <f>[1]Data!$A37994</f>
        <v>0</v>
      </c>
      <c r="B37995">
        <f>[1]Data!$B37994</f>
        <v>0</v>
      </c>
      <c r="C37995">
        <f>[1]Data!$C37994</f>
        <v>0</v>
      </c>
    </row>
    <row r="37996" spans="1:3" x14ac:dyDescent="0.35">
      <c r="A37996">
        <f>[1]Data!$A37995</f>
        <v>0</v>
      </c>
      <c r="B37996">
        <f>[1]Data!$B37995</f>
        <v>0</v>
      </c>
      <c r="C37996">
        <f>[1]Data!$C37995</f>
        <v>0</v>
      </c>
    </row>
    <row r="37997" spans="1:3" x14ac:dyDescent="0.35">
      <c r="A37997">
        <f>[1]Data!$A37996</f>
        <v>0</v>
      </c>
      <c r="B37997">
        <f>[1]Data!$B37996</f>
        <v>0</v>
      </c>
      <c r="C37997">
        <f>[1]Data!$C37996</f>
        <v>0</v>
      </c>
    </row>
    <row r="37998" spans="1:3" x14ac:dyDescent="0.35">
      <c r="A37998">
        <f>[1]Data!$A37997</f>
        <v>0</v>
      </c>
      <c r="B37998">
        <f>[1]Data!$B37997</f>
        <v>0</v>
      </c>
      <c r="C37998">
        <f>[1]Data!$C37997</f>
        <v>0</v>
      </c>
    </row>
    <row r="37999" spans="1:3" x14ac:dyDescent="0.35">
      <c r="A37999">
        <f>[1]Data!$A37998</f>
        <v>0</v>
      </c>
      <c r="B37999">
        <f>[1]Data!$B37998</f>
        <v>0</v>
      </c>
      <c r="C37999">
        <f>[1]Data!$C37998</f>
        <v>0</v>
      </c>
    </row>
    <row r="38000" spans="1:3" x14ac:dyDescent="0.35">
      <c r="A38000">
        <f>[1]Data!$A37999</f>
        <v>0</v>
      </c>
      <c r="B38000">
        <f>[1]Data!$B37999</f>
        <v>0</v>
      </c>
      <c r="C38000">
        <f>[1]Data!$C37999</f>
        <v>0</v>
      </c>
    </row>
    <row r="38001" spans="1:3" x14ac:dyDescent="0.35">
      <c r="A38001">
        <f>[1]Data!$A38000</f>
        <v>0</v>
      </c>
      <c r="B38001">
        <f>[1]Data!$B38000</f>
        <v>0</v>
      </c>
      <c r="C38001">
        <f>[1]Data!$C38000</f>
        <v>0</v>
      </c>
    </row>
    <row r="38002" spans="1:3" x14ac:dyDescent="0.35">
      <c r="A38002">
        <f>[1]Data!$A38001</f>
        <v>0</v>
      </c>
      <c r="B38002">
        <f>[1]Data!$B38001</f>
        <v>0</v>
      </c>
      <c r="C38002">
        <f>[1]Data!$C38001</f>
        <v>0</v>
      </c>
    </row>
    <row r="38003" spans="1:3" x14ac:dyDescent="0.35">
      <c r="A38003">
        <f>[1]Data!$A38002</f>
        <v>0</v>
      </c>
      <c r="B38003">
        <f>[1]Data!$B38002</f>
        <v>0</v>
      </c>
      <c r="C38003">
        <f>[1]Data!$C38002</f>
        <v>0</v>
      </c>
    </row>
    <row r="38004" spans="1:3" x14ac:dyDescent="0.35">
      <c r="A38004">
        <f>[1]Data!$A38003</f>
        <v>0</v>
      </c>
      <c r="B38004">
        <f>[1]Data!$B38003</f>
        <v>0</v>
      </c>
      <c r="C38004">
        <f>[1]Data!$C38003</f>
        <v>0</v>
      </c>
    </row>
    <row r="38005" spans="1:3" x14ac:dyDescent="0.35">
      <c r="A38005">
        <f>[1]Data!$A38004</f>
        <v>0</v>
      </c>
      <c r="B38005">
        <f>[1]Data!$B38004</f>
        <v>0</v>
      </c>
      <c r="C38005">
        <f>[1]Data!$C38004</f>
        <v>0</v>
      </c>
    </row>
    <row r="38006" spans="1:3" x14ac:dyDescent="0.35">
      <c r="A38006">
        <f>[1]Data!$A38005</f>
        <v>0</v>
      </c>
      <c r="B38006">
        <f>[1]Data!$B38005</f>
        <v>0</v>
      </c>
      <c r="C38006">
        <f>[1]Data!$C38005</f>
        <v>0</v>
      </c>
    </row>
    <row r="38007" spans="1:3" x14ac:dyDescent="0.35">
      <c r="A38007">
        <f>[1]Data!$A38006</f>
        <v>0</v>
      </c>
      <c r="B38007">
        <f>[1]Data!$B38006</f>
        <v>0</v>
      </c>
      <c r="C38007">
        <f>[1]Data!$C38006</f>
        <v>0</v>
      </c>
    </row>
    <row r="38008" spans="1:3" x14ac:dyDescent="0.35">
      <c r="A38008">
        <f>[1]Data!$A38007</f>
        <v>0</v>
      </c>
      <c r="B38008">
        <f>[1]Data!$B38007</f>
        <v>0</v>
      </c>
      <c r="C38008">
        <f>[1]Data!$C38007</f>
        <v>0</v>
      </c>
    </row>
    <row r="38009" spans="1:3" x14ac:dyDescent="0.35">
      <c r="A38009">
        <f>[1]Data!$A38008</f>
        <v>0</v>
      </c>
      <c r="B38009">
        <f>[1]Data!$B38008</f>
        <v>0</v>
      </c>
      <c r="C38009">
        <f>[1]Data!$C38008</f>
        <v>0</v>
      </c>
    </row>
    <row r="38010" spans="1:3" x14ac:dyDescent="0.35">
      <c r="A38010">
        <f>[1]Data!$A38009</f>
        <v>0</v>
      </c>
      <c r="B38010">
        <f>[1]Data!$B38009</f>
        <v>0</v>
      </c>
      <c r="C38010">
        <f>[1]Data!$C38009</f>
        <v>0</v>
      </c>
    </row>
    <row r="38011" spans="1:3" x14ac:dyDescent="0.35">
      <c r="A38011">
        <f>[1]Data!$A38010</f>
        <v>0</v>
      </c>
      <c r="B38011">
        <f>[1]Data!$B38010</f>
        <v>0</v>
      </c>
      <c r="C38011">
        <f>[1]Data!$C38010</f>
        <v>0</v>
      </c>
    </row>
    <row r="38012" spans="1:3" x14ac:dyDescent="0.35">
      <c r="A38012">
        <f>[1]Data!$A38011</f>
        <v>0</v>
      </c>
      <c r="B38012">
        <f>[1]Data!$B38011</f>
        <v>0</v>
      </c>
      <c r="C38012">
        <f>[1]Data!$C38011</f>
        <v>0</v>
      </c>
    </row>
    <row r="38013" spans="1:3" x14ac:dyDescent="0.35">
      <c r="A38013">
        <f>[1]Data!$A38012</f>
        <v>0</v>
      </c>
      <c r="B38013">
        <f>[1]Data!$B38012</f>
        <v>0</v>
      </c>
      <c r="C38013">
        <f>[1]Data!$C38012</f>
        <v>0</v>
      </c>
    </row>
    <row r="38014" spans="1:3" x14ac:dyDescent="0.35">
      <c r="A38014">
        <f>[1]Data!$A38013</f>
        <v>0</v>
      </c>
      <c r="B38014">
        <f>[1]Data!$B38013</f>
        <v>0</v>
      </c>
      <c r="C38014">
        <f>[1]Data!$C38013</f>
        <v>0</v>
      </c>
    </row>
    <row r="38015" spans="1:3" x14ac:dyDescent="0.35">
      <c r="A38015">
        <f>[1]Data!$A38014</f>
        <v>0</v>
      </c>
      <c r="B38015">
        <f>[1]Data!$B38014</f>
        <v>0</v>
      </c>
      <c r="C38015">
        <f>[1]Data!$C38014</f>
        <v>0</v>
      </c>
    </row>
    <row r="38016" spans="1:3" x14ac:dyDescent="0.35">
      <c r="A38016">
        <f>[1]Data!$A38015</f>
        <v>0</v>
      </c>
      <c r="B38016">
        <f>[1]Data!$B38015</f>
        <v>0</v>
      </c>
      <c r="C38016">
        <f>[1]Data!$C38015</f>
        <v>0</v>
      </c>
    </row>
    <row r="38017" spans="1:3" x14ac:dyDescent="0.35">
      <c r="A38017">
        <f>[1]Data!$A38016</f>
        <v>0</v>
      </c>
      <c r="B38017">
        <f>[1]Data!$B38016</f>
        <v>0</v>
      </c>
      <c r="C38017">
        <f>[1]Data!$C38016</f>
        <v>0</v>
      </c>
    </row>
    <row r="38018" spans="1:3" x14ac:dyDescent="0.35">
      <c r="A38018">
        <f>[1]Data!$A38017</f>
        <v>0</v>
      </c>
      <c r="B38018">
        <f>[1]Data!$B38017</f>
        <v>0</v>
      </c>
      <c r="C38018">
        <f>[1]Data!$C38017</f>
        <v>0</v>
      </c>
    </row>
    <row r="38019" spans="1:3" x14ac:dyDescent="0.35">
      <c r="A38019">
        <f>[1]Data!$A38018</f>
        <v>0</v>
      </c>
      <c r="B38019">
        <f>[1]Data!$B38018</f>
        <v>0</v>
      </c>
      <c r="C38019">
        <f>[1]Data!$C38018</f>
        <v>0</v>
      </c>
    </row>
    <row r="38020" spans="1:3" x14ac:dyDescent="0.35">
      <c r="A38020">
        <f>[1]Data!$A38019</f>
        <v>0</v>
      </c>
      <c r="B38020">
        <f>[1]Data!$B38019</f>
        <v>0</v>
      </c>
      <c r="C38020">
        <f>[1]Data!$C38019</f>
        <v>0</v>
      </c>
    </row>
    <row r="38021" spans="1:3" x14ac:dyDescent="0.35">
      <c r="A38021">
        <f>[1]Data!$A38020</f>
        <v>0</v>
      </c>
      <c r="B38021">
        <f>[1]Data!$B38020</f>
        <v>0</v>
      </c>
      <c r="C38021">
        <f>[1]Data!$C38020</f>
        <v>0</v>
      </c>
    </row>
    <row r="38022" spans="1:3" x14ac:dyDescent="0.35">
      <c r="A38022">
        <f>[1]Data!$A38021</f>
        <v>0</v>
      </c>
      <c r="B38022">
        <f>[1]Data!$B38021</f>
        <v>0</v>
      </c>
      <c r="C38022">
        <f>[1]Data!$C38021</f>
        <v>0</v>
      </c>
    </row>
    <row r="38023" spans="1:3" x14ac:dyDescent="0.35">
      <c r="A38023">
        <f>[1]Data!$A38022</f>
        <v>0</v>
      </c>
      <c r="B38023">
        <f>[1]Data!$B38022</f>
        <v>0</v>
      </c>
      <c r="C38023">
        <f>[1]Data!$C38022</f>
        <v>0</v>
      </c>
    </row>
    <row r="38024" spans="1:3" x14ac:dyDescent="0.35">
      <c r="A38024">
        <f>[1]Data!$A38023</f>
        <v>0</v>
      </c>
      <c r="B38024">
        <f>[1]Data!$B38023</f>
        <v>0</v>
      </c>
      <c r="C38024">
        <f>[1]Data!$C38023</f>
        <v>0</v>
      </c>
    </row>
    <row r="38025" spans="1:3" x14ac:dyDescent="0.35">
      <c r="A38025">
        <f>[1]Data!$A38024</f>
        <v>0</v>
      </c>
      <c r="B38025">
        <f>[1]Data!$B38024</f>
        <v>0</v>
      </c>
      <c r="C38025">
        <f>[1]Data!$C38024</f>
        <v>0</v>
      </c>
    </row>
    <row r="38026" spans="1:3" x14ac:dyDescent="0.35">
      <c r="A38026">
        <f>[1]Data!$A38025</f>
        <v>0</v>
      </c>
      <c r="B38026">
        <f>[1]Data!$B38025</f>
        <v>0</v>
      </c>
      <c r="C38026">
        <f>[1]Data!$C38025</f>
        <v>0</v>
      </c>
    </row>
    <row r="38027" spans="1:3" x14ac:dyDescent="0.35">
      <c r="A38027">
        <f>[1]Data!$A38026</f>
        <v>0</v>
      </c>
      <c r="B38027">
        <f>[1]Data!$B38026</f>
        <v>0</v>
      </c>
      <c r="C38027">
        <f>[1]Data!$C38026</f>
        <v>0</v>
      </c>
    </row>
    <row r="38028" spans="1:3" x14ac:dyDescent="0.35">
      <c r="A38028">
        <f>[1]Data!$A38027</f>
        <v>0</v>
      </c>
      <c r="B38028">
        <f>[1]Data!$B38027</f>
        <v>0</v>
      </c>
      <c r="C38028">
        <f>[1]Data!$C38027</f>
        <v>0</v>
      </c>
    </row>
    <row r="38029" spans="1:3" x14ac:dyDescent="0.35">
      <c r="A38029">
        <f>[1]Data!$A38028</f>
        <v>0</v>
      </c>
      <c r="B38029">
        <f>[1]Data!$B38028</f>
        <v>0</v>
      </c>
      <c r="C38029">
        <f>[1]Data!$C38028</f>
        <v>0</v>
      </c>
    </row>
    <row r="38030" spans="1:3" x14ac:dyDescent="0.35">
      <c r="A38030">
        <f>[1]Data!$A38029</f>
        <v>0</v>
      </c>
      <c r="B38030">
        <f>[1]Data!$B38029</f>
        <v>0</v>
      </c>
      <c r="C38030">
        <f>[1]Data!$C38029</f>
        <v>0</v>
      </c>
    </row>
    <row r="38031" spans="1:3" x14ac:dyDescent="0.35">
      <c r="A38031">
        <f>[1]Data!$A38030</f>
        <v>0</v>
      </c>
      <c r="B38031">
        <f>[1]Data!$B38030</f>
        <v>0</v>
      </c>
      <c r="C38031">
        <f>[1]Data!$C38030</f>
        <v>0</v>
      </c>
    </row>
    <row r="38032" spans="1:3" x14ac:dyDescent="0.35">
      <c r="A38032">
        <f>[1]Data!$A38031</f>
        <v>0</v>
      </c>
      <c r="B38032">
        <f>[1]Data!$B38031</f>
        <v>0</v>
      </c>
      <c r="C38032">
        <f>[1]Data!$C38031</f>
        <v>0</v>
      </c>
    </row>
    <row r="38033" spans="1:3" x14ac:dyDescent="0.35">
      <c r="A38033">
        <f>[1]Data!$A38032</f>
        <v>0</v>
      </c>
      <c r="B38033">
        <f>[1]Data!$B38032</f>
        <v>0</v>
      </c>
      <c r="C38033">
        <f>[1]Data!$C38032</f>
        <v>0</v>
      </c>
    </row>
    <row r="38034" spans="1:3" x14ac:dyDescent="0.35">
      <c r="A38034">
        <f>[1]Data!$A38033</f>
        <v>0</v>
      </c>
      <c r="B38034">
        <f>[1]Data!$B38033</f>
        <v>0</v>
      </c>
      <c r="C38034">
        <f>[1]Data!$C38033</f>
        <v>0</v>
      </c>
    </row>
    <row r="38035" spans="1:3" x14ac:dyDescent="0.35">
      <c r="A38035">
        <f>[1]Data!$A38034</f>
        <v>0</v>
      </c>
      <c r="B38035">
        <f>[1]Data!$B38034</f>
        <v>0</v>
      </c>
      <c r="C38035">
        <f>[1]Data!$C38034</f>
        <v>0</v>
      </c>
    </row>
    <row r="38036" spans="1:3" x14ac:dyDescent="0.35">
      <c r="A38036">
        <f>[1]Data!$A38035</f>
        <v>0</v>
      </c>
      <c r="B38036">
        <f>[1]Data!$B38035</f>
        <v>0</v>
      </c>
      <c r="C38036">
        <f>[1]Data!$C38035</f>
        <v>0</v>
      </c>
    </row>
    <row r="38037" spans="1:3" x14ac:dyDescent="0.35">
      <c r="A38037">
        <f>[1]Data!$A38036</f>
        <v>0</v>
      </c>
      <c r="B38037">
        <f>[1]Data!$B38036</f>
        <v>0</v>
      </c>
      <c r="C38037">
        <f>[1]Data!$C38036</f>
        <v>0</v>
      </c>
    </row>
    <row r="38038" spans="1:3" x14ac:dyDescent="0.35">
      <c r="A38038">
        <f>[1]Data!$A38037</f>
        <v>0</v>
      </c>
      <c r="B38038">
        <f>[1]Data!$B38037</f>
        <v>0</v>
      </c>
      <c r="C38038">
        <f>[1]Data!$C38037</f>
        <v>0</v>
      </c>
    </row>
    <row r="38039" spans="1:3" x14ac:dyDescent="0.35">
      <c r="A38039">
        <f>[1]Data!$A38038</f>
        <v>0</v>
      </c>
      <c r="B38039">
        <f>[1]Data!$B38038</f>
        <v>0</v>
      </c>
      <c r="C38039">
        <f>[1]Data!$C38038</f>
        <v>0</v>
      </c>
    </row>
    <row r="38040" spans="1:3" x14ac:dyDescent="0.35">
      <c r="A38040">
        <f>[1]Data!$A38039</f>
        <v>0</v>
      </c>
      <c r="B38040">
        <f>[1]Data!$B38039</f>
        <v>0</v>
      </c>
      <c r="C38040">
        <f>[1]Data!$C38039</f>
        <v>0</v>
      </c>
    </row>
    <row r="38041" spans="1:3" x14ac:dyDescent="0.35">
      <c r="A38041">
        <f>[1]Data!$A38040</f>
        <v>0</v>
      </c>
      <c r="B38041">
        <f>[1]Data!$B38040</f>
        <v>0</v>
      </c>
      <c r="C38041">
        <f>[1]Data!$C38040</f>
        <v>0</v>
      </c>
    </row>
    <row r="38042" spans="1:3" x14ac:dyDescent="0.35">
      <c r="A38042">
        <f>[1]Data!$A38041</f>
        <v>0</v>
      </c>
      <c r="B38042">
        <f>[1]Data!$B38041</f>
        <v>0</v>
      </c>
      <c r="C38042">
        <f>[1]Data!$C38041</f>
        <v>0</v>
      </c>
    </row>
    <row r="38043" spans="1:3" x14ac:dyDescent="0.35">
      <c r="A38043">
        <f>[1]Data!$A38042</f>
        <v>0</v>
      </c>
      <c r="B38043">
        <f>[1]Data!$B38042</f>
        <v>0</v>
      </c>
      <c r="C38043">
        <f>[1]Data!$C38042</f>
        <v>0</v>
      </c>
    </row>
    <row r="38044" spans="1:3" x14ac:dyDescent="0.35">
      <c r="A38044">
        <f>[1]Data!$A38043</f>
        <v>0</v>
      </c>
      <c r="B38044">
        <f>[1]Data!$B38043</f>
        <v>0</v>
      </c>
      <c r="C38044">
        <f>[1]Data!$C38043</f>
        <v>0</v>
      </c>
    </row>
    <row r="38045" spans="1:3" x14ac:dyDescent="0.35">
      <c r="A38045">
        <f>[1]Data!$A38044</f>
        <v>0</v>
      </c>
      <c r="B38045">
        <f>[1]Data!$B38044</f>
        <v>0</v>
      </c>
      <c r="C38045">
        <f>[1]Data!$C38044</f>
        <v>0</v>
      </c>
    </row>
    <row r="38046" spans="1:3" x14ac:dyDescent="0.35">
      <c r="A38046">
        <f>[1]Data!$A38045</f>
        <v>0</v>
      </c>
      <c r="B38046">
        <f>[1]Data!$B38045</f>
        <v>0</v>
      </c>
      <c r="C38046">
        <f>[1]Data!$C38045</f>
        <v>0</v>
      </c>
    </row>
    <row r="38047" spans="1:3" x14ac:dyDescent="0.35">
      <c r="A38047">
        <f>[1]Data!$A38046</f>
        <v>0</v>
      </c>
      <c r="B38047">
        <f>[1]Data!$B38046</f>
        <v>0</v>
      </c>
      <c r="C38047">
        <f>[1]Data!$C38046</f>
        <v>0</v>
      </c>
    </row>
    <row r="38048" spans="1:3" x14ac:dyDescent="0.35">
      <c r="A38048">
        <f>[1]Data!$A38047</f>
        <v>0</v>
      </c>
      <c r="B38048">
        <f>[1]Data!$B38047</f>
        <v>0</v>
      </c>
      <c r="C38048">
        <f>[1]Data!$C38047</f>
        <v>0</v>
      </c>
    </row>
    <row r="38049" spans="1:3" x14ac:dyDescent="0.35">
      <c r="A38049">
        <f>[1]Data!$A38048</f>
        <v>0</v>
      </c>
      <c r="B38049">
        <f>[1]Data!$B38048</f>
        <v>0</v>
      </c>
      <c r="C38049">
        <f>[1]Data!$C38048</f>
        <v>0</v>
      </c>
    </row>
    <row r="38050" spans="1:3" x14ac:dyDescent="0.35">
      <c r="A38050">
        <f>[1]Data!$A38049</f>
        <v>0</v>
      </c>
      <c r="B38050">
        <f>[1]Data!$B38049</f>
        <v>0</v>
      </c>
      <c r="C38050">
        <f>[1]Data!$C38049</f>
        <v>0</v>
      </c>
    </row>
    <row r="38051" spans="1:3" x14ac:dyDescent="0.35">
      <c r="A38051">
        <f>[1]Data!$A38050</f>
        <v>0</v>
      </c>
      <c r="B38051">
        <f>[1]Data!$B38050</f>
        <v>0</v>
      </c>
      <c r="C38051">
        <f>[1]Data!$C38050</f>
        <v>0</v>
      </c>
    </row>
    <row r="38052" spans="1:3" x14ac:dyDescent="0.35">
      <c r="A38052">
        <f>[1]Data!$A38051</f>
        <v>0</v>
      </c>
      <c r="B38052">
        <f>[1]Data!$B38051</f>
        <v>0</v>
      </c>
      <c r="C38052">
        <f>[1]Data!$C38051</f>
        <v>0</v>
      </c>
    </row>
    <row r="38053" spans="1:3" x14ac:dyDescent="0.35">
      <c r="A38053">
        <f>[1]Data!$A38052</f>
        <v>0</v>
      </c>
      <c r="B38053">
        <f>[1]Data!$B38052</f>
        <v>0</v>
      </c>
      <c r="C38053">
        <f>[1]Data!$C38052</f>
        <v>0</v>
      </c>
    </row>
    <row r="38054" spans="1:3" x14ac:dyDescent="0.35">
      <c r="A38054">
        <f>[1]Data!$A38053</f>
        <v>0</v>
      </c>
      <c r="B38054">
        <f>[1]Data!$B38053</f>
        <v>0</v>
      </c>
      <c r="C38054">
        <f>[1]Data!$C38053</f>
        <v>0</v>
      </c>
    </row>
    <row r="38055" spans="1:3" x14ac:dyDescent="0.35">
      <c r="A38055">
        <f>[1]Data!$A38054</f>
        <v>0</v>
      </c>
      <c r="B38055">
        <f>[1]Data!$B38054</f>
        <v>0</v>
      </c>
      <c r="C38055">
        <f>[1]Data!$C38054</f>
        <v>0</v>
      </c>
    </row>
    <row r="38056" spans="1:3" x14ac:dyDescent="0.35">
      <c r="A38056">
        <f>[1]Data!$A38055</f>
        <v>0</v>
      </c>
      <c r="B38056">
        <f>[1]Data!$B38055</f>
        <v>0</v>
      </c>
      <c r="C38056">
        <f>[1]Data!$C38055</f>
        <v>0</v>
      </c>
    </row>
    <row r="38057" spans="1:3" x14ac:dyDescent="0.35">
      <c r="A38057">
        <f>[1]Data!$A38056</f>
        <v>0</v>
      </c>
      <c r="B38057">
        <f>[1]Data!$B38056</f>
        <v>0</v>
      </c>
      <c r="C38057">
        <f>[1]Data!$C38056</f>
        <v>0</v>
      </c>
    </row>
    <row r="38058" spans="1:3" x14ac:dyDescent="0.35">
      <c r="A38058">
        <f>[1]Data!$A38057</f>
        <v>0</v>
      </c>
      <c r="B38058">
        <f>[1]Data!$B38057</f>
        <v>0</v>
      </c>
      <c r="C38058">
        <f>[1]Data!$C38057</f>
        <v>0</v>
      </c>
    </row>
    <row r="38059" spans="1:3" x14ac:dyDescent="0.35">
      <c r="A38059">
        <f>[1]Data!$A38058</f>
        <v>0</v>
      </c>
      <c r="B38059">
        <f>[1]Data!$B38058</f>
        <v>0</v>
      </c>
      <c r="C38059">
        <f>[1]Data!$C38058</f>
        <v>0</v>
      </c>
    </row>
    <row r="38060" spans="1:3" x14ac:dyDescent="0.35">
      <c r="A38060">
        <f>[1]Data!$A38059</f>
        <v>0</v>
      </c>
      <c r="B38060">
        <f>[1]Data!$B38059</f>
        <v>0</v>
      </c>
      <c r="C38060">
        <f>[1]Data!$C38059</f>
        <v>0</v>
      </c>
    </row>
    <row r="38061" spans="1:3" x14ac:dyDescent="0.35">
      <c r="A38061">
        <f>[1]Data!$A38060</f>
        <v>0</v>
      </c>
      <c r="B38061">
        <f>[1]Data!$B38060</f>
        <v>0</v>
      </c>
      <c r="C38061">
        <f>[1]Data!$C38060</f>
        <v>0</v>
      </c>
    </row>
    <row r="38062" spans="1:3" x14ac:dyDescent="0.35">
      <c r="A38062">
        <f>[1]Data!$A38061</f>
        <v>0</v>
      </c>
      <c r="B38062">
        <f>[1]Data!$B38061</f>
        <v>0</v>
      </c>
      <c r="C38062">
        <f>[1]Data!$C38061</f>
        <v>0</v>
      </c>
    </row>
    <row r="38063" spans="1:3" x14ac:dyDescent="0.35">
      <c r="A38063">
        <f>[1]Data!$A38062</f>
        <v>0</v>
      </c>
      <c r="B38063">
        <f>[1]Data!$B38062</f>
        <v>0</v>
      </c>
      <c r="C38063">
        <f>[1]Data!$C38062</f>
        <v>0</v>
      </c>
    </row>
    <row r="38064" spans="1:3" x14ac:dyDescent="0.35">
      <c r="A38064">
        <f>[1]Data!$A38063</f>
        <v>0</v>
      </c>
      <c r="B38064">
        <f>[1]Data!$B38063</f>
        <v>0</v>
      </c>
      <c r="C38064">
        <f>[1]Data!$C38063</f>
        <v>0</v>
      </c>
    </row>
    <row r="38065" spans="1:3" x14ac:dyDescent="0.35">
      <c r="A38065">
        <f>[1]Data!$A38064</f>
        <v>0</v>
      </c>
      <c r="B38065">
        <f>[1]Data!$B38064</f>
        <v>0</v>
      </c>
      <c r="C38065">
        <f>[1]Data!$C38064</f>
        <v>0</v>
      </c>
    </row>
    <row r="38066" spans="1:3" x14ac:dyDescent="0.35">
      <c r="A38066">
        <f>[1]Data!$A38065</f>
        <v>0</v>
      </c>
      <c r="B38066">
        <f>[1]Data!$B38065</f>
        <v>0</v>
      </c>
      <c r="C38066">
        <f>[1]Data!$C38065</f>
        <v>0</v>
      </c>
    </row>
    <row r="38067" spans="1:3" x14ac:dyDescent="0.35">
      <c r="A38067">
        <f>[1]Data!$A38066</f>
        <v>0</v>
      </c>
      <c r="B38067">
        <f>[1]Data!$B38066</f>
        <v>0</v>
      </c>
      <c r="C38067">
        <f>[1]Data!$C38066</f>
        <v>0</v>
      </c>
    </row>
    <row r="38068" spans="1:3" x14ac:dyDescent="0.35">
      <c r="A38068">
        <f>[1]Data!$A38067</f>
        <v>0</v>
      </c>
      <c r="B38068">
        <f>[1]Data!$B38067</f>
        <v>0</v>
      </c>
      <c r="C38068">
        <f>[1]Data!$C38067</f>
        <v>0</v>
      </c>
    </row>
    <row r="38069" spans="1:3" x14ac:dyDescent="0.35">
      <c r="A38069">
        <f>[1]Data!$A38068</f>
        <v>0</v>
      </c>
      <c r="B38069">
        <f>[1]Data!$B38068</f>
        <v>0</v>
      </c>
      <c r="C38069">
        <f>[1]Data!$C38068</f>
        <v>0</v>
      </c>
    </row>
    <row r="38070" spans="1:3" x14ac:dyDescent="0.35">
      <c r="A38070">
        <f>[1]Data!$A38069</f>
        <v>0</v>
      </c>
      <c r="B38070">
        <f>[1]Data!$B38069</f>
        <v>0</v>
      </c>
      <c r="C38070">
        <f>[1]Data!$C38069</f>
        <v>0</v>
      </c>
    </row>
    <row r="38071" spans="1:3" x14ac:dyDescent="0.35">
      <c r="A38071">
        <f>[1]Data!$A38070</f>
        <v>0</v>
      </c>
      <c r="B38071">
        <f>[1]Data!$B38070</f>
        <v>0</v>
      </c>
      <c r="C38071">
        <f>[1]Data!$C38070</f>
        <v>0</v>
      </c>
    </row>
    <row r="38072" spans="1:3" x14ac:dyDescent="0.35">
      <c r="A38072">
        <f>[1]Data!$A38071</f>
        <v>0</v>
      </c>
      <c r="B38072">
        <f>[1]Data!$B38071</f>
        <v>0</v>
      </c>
      <c r="C38072">
        <f>[1]Data!$C38071</f>
        <v>0</v>
      </c>
    </row>
    <row r="38073" spans="1:3" x14ac:dyDescent="0.35">
      <c r="A38073">
        <f>[1]Data!$A38072</f>
        <v>0</v>
      </c>
      <c r="B38073">
        <f>[1]Data!$B38072</f>
        <v>0</v>
      </c>
      <c r="C38073">
        <f>[1]Data!$C38072</f>
        <v>0</v>
      </c>
    </row>
    <row r="38074" spans="1:3" x14ac:dyDescent="0.35">
      <c r="A38074">
        <f>[1]Data!$A38073</f>
        <v>0</v>
      </c>
      <c r="B38074">
        <f>[1]Data!$B38073</f>
        <v>0</v>
      </c>
      <c r="C38074">
        <f>[1]Data!$C38073</f>
        <v>0</v>
      </c>
    </row>
    <row r="38075" spans="1:3" x14ac:dyDescent="0.35">
      <c r="A38075">
        <f>[1]Data!$A38074</f>
        <v>0</v>
      </c>
      <c r="B38075">
        <f>[1]Data!$B38074</f>
        <v>0</v>
      </c>
      <c r="C38075">
        <f>[1]Data!$C38074</f>
        <v>0</v>
      </c>
    </row>
    <row r="38076" spans="1:3" x14ac:dyDescent="0.35">
      <c r="A38076">
        <f>[1]Data!$A38075</f>
        <v>0</v>
      </c>
      <c r="B38076">
        <f>[1]Data!$B38075</f>
        <v>0</v>
      </c>
      <c r="C38076">
        <f>[1]Data!$C38075</f>
        <v>0</v>
      </c>
    </row>
    <row r="38077" spans="1:3" x14ac:dyDescent="0.35">
      <c r="A38077">
        <f>[1]Data!$A38076</f>
        <v>0</v>
      </c>
      <c r="B38077">
        <f>[1]Data!$B38076</f>
        <v>0</v>
      </c>
      <c r="C38077">
        <f>[1]Data!$C38076</f>
        <v>0</v>
      </c>
    </row>
    <row r="38078" spans="1:3" x14ac:dyDescent="0.35">
      <c r="A38078">
        <f>[1]Data!$A38077</f>
        <v>0</v>
      </c>
      <c r="B38078">
        <f>[1]Data!$B38077</f>
        <v>0</v>
      </c>
      <c r="C38078">
        <f>[1]Data!$C38077</f>
        <v>0</v>
      </c>
    </row>
    <row r="38079" spans="1:3" x14ac:dyDescent="0.35">
      <c r="A38079">
        <f>[1]Data!$A38078</f>
        <v>0</v>
      </c>
      <c r="B38079">
        <f>[1]Data!$B38078</f>
        <v>0</v>
      </c>
      <c r="C38079">
        <f>[1]Data!$C38078</f>
        <v>0</v>
      </c>
    </row>
    <row r="38080" spans="1:3" x14ac:dyDescent="0.35">
      <c r="A38080">
        <f>[1]Data!$A38079</f>
        <v>0</v>
      </c>
      <c r="B38080">
        <f>[1]Data!$B38079</f>
        <v>0</v>
      </c>
      <c r="C38080">
        <f>[1]Data!$C38079</f>
        <v>0</v>
      </c>
    </row>
    <row r="38081" spans="1:3" x14ac:dyDescent="0.35">
      <c r="A38081">
        <f>[1]Data!$A38080</f>
        <v>0</v>
      </c>
      <c r="B38081">
        <f>[1]Data!$B38080</f>
        <v>0</v>
      </c>
      <c r="C38081">
        <f>[1]Data!$C38080</f>
        <v>0</v>
      </c>
    </row>
    <row r="38082" spans="1:3" x14ac:dyDescent="0.35">
      <c r="A38082">
        <f>[1]Data!$A38081</f>
        <v>0</v>
      </c>
      <c r="B38082">
        <f>[1]Data!$B38081</f>
        <v>0</v>
      </c>
      <c r="C38082">
        <f>[1]Data!$C38081</f>
        <v>0</v>
      </c>
    </row>
    <row r="38083" spans="1:3" x14ac:dyDescent="0.35">
      <c r="A38083">
        <f>[1]Data!$A38082</f>
        <v>0</v>
      </c>
      <c r="B38083">
        <f>[1]Data!$B38082</f>
        <v>0</v>
      </c>
      <c r="C38083">
        <f>[1]Data!$C38082</f>
        <v>0</v>
      </c>
    </row>
    <row r="38084" spans="1:3" x14ac:dyDescent="0.35">
      <c r="A38084">
        <f>[1]Data!$A38083</f>
        <v>0</v>
      </c>
      <c r="B38084">
        <f>[1]Data!$B38083</f>
        <v>0</v>
      </c>
      <c r="C38084">
        <f>[1]Data!$C38083</f>
        <v>0</v>
      </c>
    </row>
    <row r="38085" spans="1:3" x14ac:dyDescent="0.35">
      <c r="A38085">
        <f>[1]Data!$A38084</f>
        <v>0</v>
      </c>
      <c r="B38085">
        <f>[1]Data!$B38084</f>
        <v>0</v>
      </c>
      <c r="C38085">
        <f>[1]Data!$C38084</f>
        <v>0</v>
      </c>
    </row>
    <row r="38086" spans="1:3" x14ac:dyDescent="0.35">
      <c r="A38086">
        <f>[1]Data!$A38085</f>
        <v>0</v>
      </c>
      <c r="B38086">
        <f>[1]Data!$B38085</f>
        <v>0</v>
      </c>
      <c r="C38086">
        <f>[1]Data!$C38085</f>
        <v>0</v>
      </c>
    </row>
    <row r="38087" spans="1:3" x14ac:dyDescent="0.35">
      <c r="A38087">
        <f>[1]Data!$A38086</f>
        <v>0</v>
      </c>
      <c r="B38087">
        <f>[1]Data!$B38086</f>
        <v>0</v>
      </c>
      <c r="C38087">
        <f>[1]Data!$C38086</f>
        <v>0</v>
      </c>
    </row>
    <row r="38088" spans="1:3" x14ac:dyDescent="0.35">
      <c r="A38088">
        <f>[1]Data!$A38087</f>
        <v>0</v>
      </c>
      <c r="B38088">
        <f>[1]Data!$B38087</f>
        <v>0</v>
      </c>
      <c r="C38088">
        <f>[1]Data!$C38087</f>
        <v>0</v>
      </c>
    </row>
    <row r="38089" spans="1:3" x14ac:dyDescent="0.35">
      <c r="A38089">
        <f>[1]Data!$A38088</f>
        <v>0</v>
      </c>
      <c r="B38089">
        <f>[1]Data!$B38088</f>
        <v>0</v>
      </c>
      <c r="C38089">
        <f>[1]Data!$C38088</f>
        <v>0</v>
      </c>
    </row>
    <row r="38090" spans="1:3" x14ac:dyDescent="0.35">
      <c r="A38090">
        <f>[1]Data!$A38089</f>
        <v>0</v>
      </c>
      <c r="B38090">
        <f>[1]Data!$B38089</f>
        <v>0</v>
      </c>
      <c r="C38090">
        <f>[1]Data!$C38089</f>
        <v>0</v>
      </c>
    </row>
    <row r="38091" spans="1:3" x14ac:dyDescent="0.35">
      <c r="A38091">
        <f>[1]Data!$A38090</f>
        <v>0</v>
      </c>
      <c r="B38091">
        <f>[1]Data!$B38090</f>
        <v>0</v>
      </c>
      <c r="C38091">
        <f>[1]Data!$C38090</f>
        <v>0</v>
      </c>
    </row>
    <row r="38092" spans="1:3" x14ac:dyDescent="0.35">
      <c r="A38092">
        <f>[1]Data!$A38091</f>
        <v>0</v>
      </c>
      <c r="B38092">
        <f>[1]Data!$B38091</f>
        <v>0</v>
      </c>
      <c r="C38092">
        <f>[1]Data!$C38091</f>
        <v>0</v>
      </c>
    </row>
    <row r="38093" spans="1:3" x14ac:dyDescent="0.35">
      <c r="A38093">
        <f>[1]Data!$A38092</f>
        <v>0</v>
      </c>
      <c r="B38093">
        <f>[1]Data!$B38092</f>
        <v>0</v>
      </c>
      <c r="C38093">
        <f>[1]Data!$C38092</f>
        <v>0</v>
      </c>
    </row>
    <row r="38094" spans="1:3" x14ac:dyDescent="0.35">
      <c r="A38094">
        <f>[1]Data!$A38093</f>
        <v>0</v>
      </c>
      <c r="B38094">
        <f>[1]Data!$B38093</f>
        <v>0</v>
      </c>
      <c r="C38094">
        <f>[1]Data!$C38093</f>
        <v>0</v>
      </c>
    </row>
    <row r="38095" spans="1:3" x14ac:dyDescent="0.35">
      <c r="A38095">
        <f>[1]Data!$A38094</f>
        <v>0</v>
      </c>
      <c r="B38095">
        <f>[1]Data!$B38094</f>
        <v>0</v>
      </c>
      <c r="C38095">
        <f>[1]Data!$C38094</f>
        <v>0</v>
      </c>
    </row>
    <row r="38096" spans="1:3" x14ac:dyDescent="0.35">
      <c r="A38096">
        <f>[1]Data!$A38095</f>
        <v>0</v>
      </c>
      <c r="B38096">
        <f>[1]Data!$B38095</f>
        <v>0</v>
      </c>
      <c r="C38096">
        <f>[1]Data!$C38095</f>
        <v>0</v>
      </c>
    </row>
    <row r="38097" spans="1:3" x14ac:dyDescent="0.35">
      <c r="A38097">
        <f>[1]Data!$A38096</f>
        <v>0</v>
      </c>
      <c r="B38097">
        <f>[1]Data!$B38096</f>
        <v>0</v>
      </c>
      <c r="C38097">
        <f>[1]Data!$C38096</f>
        <v>0</v>
      </c>
    </row>
    <row r="38098" spans="1:3" x14ac:dyDescent="0.35">
      <c r="A38098">
        <f>[1]Data!$A38097</f>
        <v>0</v>
      </c>
      <c r="B38098">
        <f>[1]Data!$B38097</f>
        <v>0</v>
      </c>
      <c r="C38098">
        <f>[1]Data!$C38097</f>
        <v>0</v>
      </c>
    </row>
    <row r="38099" spans="1:3" x14ac:dyDescent="0.35">
      <c r="A38099">
        <f>[1]Data!$A38098</f>
        <v>0</v>
      </c>
      <c r="B38099">
        <f>[1]Data!$B38098</f>
        <v>0</v>
      </c>
      <c r="C38099">
        <f>[1]Data!$C38098</f>
        <v>0</v>
      </c>
    </row>
    <row r="38100" spans="1:3" x14ac:dyDescent="0.35">
      <c r="A38100">
        <f>[1]Data!$A38099</f>
        <v>0</v>
      </c>
      <c r="B38100">
        <f>[1]Data!$B38099</f>
        <v>0</v>
      </c>
      <c r="C38100">
        <f>[1]Data!$C38099</f>
        <v>0</v>
      </c>
    </row>
    <row r="38101" spans="1:3" x14ac:dyDescent="0.35">
      <c r="A38101">
        <f>[1]Data!$A38100</f>
        <v>0</v>
      </c>
      <c r="B38101">
        <f>[1]Data!$B38100</f>
        <v>0</v>
      </c>
      <c r="C38101">
        <f>[1]Data!$C38100</f>
        <v>0</v>
      </c>
    </row>
    <row r="38102" spans="1:3" x14ac:dyDescent="0.35">
      <c r="A38102">
        <f>[1]Data!$A38101</f>
        <v>0</v>
      </c>
      <c r="B38102">
        <f>[1]Data!$B38101</f>
        <v>0</v>
      </c>
      <c r="C38102">
        <f>[1]Data!$C38101</f>
        <v>0</v>
      </c>
    </row>
    <row r="38103" spans="1:3" x14ac:dyDescent="0.35">
      <c r="A38103">
        <f>[1]Data!$A38102</f>
        <v>0</v>
      </c>
      <c r="B38103">
        <f>[1]Data!$B38102</f>
        <v>0</v>
      </c>
      <c r="C38103">
        <f>[1]Data!$C38102</f>
        <v>0</v>
      </c>
    </row>
    <row r="38104" spans="1:3" x14ac:dyDescent="0.35">
      <c r="A38104">
        <f>[1]Data!$A38103</f>
        <v>0</v>
      </c>
      <c r="B38104">
        <f>[1]Data!$B38103</f>
        <v>0</v>
      </c>
      <c r="C38104">
        <f>[1]Data!$C38103</f>
        <v>0</v>
      </c>
    </row>
    <row r="38105" spans="1:3" x14ac:dyDescent="0.35">
      <c r="A38105">
        <f>[1]Data!$A38104</f>
        <v>0</v>
      </c>
      <c r="B38105">
        <f>[1]Data!$B38104</f>
        <v>0</v>
      </c>
      <c r="C38105">
        <f>[1]Data!$C38104</f>
        <v>0</v>
      </c>
    </row>
    <row r="38106" spans="1:3" x14ac:dyDescent="0.35">
      <c r="A38106">
        <f>[1]Data!$A38105</f>
        <v>0</v>
      </c>
      <c r="B38106">
        <f>[1]Data!$B38105</f>
        <v>0</v>
      </c>
      <c r="C38106">
        <f>[1]Data!$C38105</f>
        <v>0</v>
      </c>
    </row>
    <row r="38107" spans="1:3" x14ac:dyDescent="0.35">
      <c r="A38107">
        <f>[1]Data!$A38106</f>
        <v>0</v>
      </c>
      <c r="B38107">
        <f>[1]Data!$B38106</f>
        <v>0</v>
      </c>
      <c r="C38107">
        <f>[1]Data!$C38106</f>
        <v>0</v>
      </c>
    </row>
    <row r="38108" spans="1:3" x14ac:dyDescent="0.35">
      <c r="A38108">
        <f>[1]Data!$A38107</f>
        <v>0</v>
      </c>
      <c r="B38108">
        <f>[1]Data!$B38107</f>
        <v>0</v>
      </c>
      <c r="C38108">
        <f>[1]Data!$C38107</f>
        <v>0</v>
      </c>
    </row>
    <row r="38109" spans="1:3" x14ac:dyDescent="0.35">
      <c r="A38109">
        <f>[1]Data!$A38108</f>
        <v>0</v>
      </c>
      <c r="B38109">
        <f>[1]Data!$B38108</f>
        <v>0</v>
      </c>
      <c r="C38109">
        <f>[1]Data!$C38108</f>
        <v>0</v>
      </c>
    </row>
    <row r="38110" spans="1:3" x14ac:dyDescent="0.35">
      <c r="A38110">
        <f>[1]Data!$A38109</f>
        <v>0</v>
      </c>
      <c r="B38110">
        <f>[1]Data!$B38109</f>
        <v>0</v>
      </c>
      <c r="C38110">
        <f>[1]Data!$C38109</f>
        <v>0</v>
      </c>
    </row>
    <row r="38111" spans="1:3" x14ac:dyDescent="0.35">
      <c r="A38111">
        <f>[1]Data!$A38110</f>
        <v>0</v>
      </c>
      <c r="B38111">
        <f>[1]Data!$B38110</f>
        <v>0</v>
      </c>
      <c r="C38111">
        <f>[1]Data!$C38110</f>
        <v>0</v>
      </c>
    </row>
    <row r="38112" spans="1:3" x14ac:dyDescent="0.35">
      <c r="A38112">
        <f>[1]Data!$A38111</f>
        <v>0</v>
      </c>
      <c r="B38112">
        <f>[1]Data!$B38111</f>
        <v>0</v>
      </c>
      <c r="C38112">
        <f>[1]Data!$C38111</f>
        <v>0</v>
      </c>
    </row>
    <row r="38113" spans="1:3" x14ac:dyDescent="0.35">
      <c r="A38113">
        <f>[1]Data!$A38112</f>
        <v>0</v>
      </c>
      <c r="B38113">
        <f>[1]Data!$B38112</f>
        <v>0</v>
      </c>
      <c r="C38113">
        <f>[1]Data!$C38112</f>
        <v>0</v>
      </c>
    </row>
    <row r="38114" spans="1:3" x14ac:dyDescent="0.35">
      <c r="A38114">
        <f>[1]Data!$A38113</f>
        <v>0</v>
      </c>
      <c r="B38114">
        <f>[1]Data!$B38113</f>
        <v>0</v>
      </c>
      <c r="C38114">
        <f>[1]Data!$C38113</f>
        <v>0</v>
      </c>
    </row>
    <row r="38115" spans="1:3" x14ac:dyDescent="0.35">
      <c r="A38115">
        <f>[1]Data!$A38114</f>
        <v>0</v>
      </c>
      <c r="B38115">
        <f>[1]Data!$B38114</f>
        <v>0</v>
      </c>
      <c r="C38115">
        <f>[1]Data!$C38114</f>
        <v>0</v>
      </c>
    </row>
    <row r="38116" spans="1:3" x14ac:dyDescent="0.35">
      <c r="A38116">
        <f>[1]Data!$A38115</f>
        <v>0</v>
      </c>
      <c r="B38116">
        <f>[1]Data!$B38115</f>
        <v>0</v>
      </c>
      <c r="C38116">
        <f>[1]Data!$C38115</f>
        <v>0</v>
      </c>
    </row>
    <row r="38117" spans="1:3" x14ac:dyDescent="0.35">
      <c r="A38117">
        <f>[1]Data!$A38116</f>
        <v>0</v>
      </c>
      <c r="B38117">
        <f>[1]Data!$B38116</f>
        <v>0</v>
      </c>
      <c r="C38117">
        <f>[1]Data!$C38116</f>
        <v>0</v>
      </c>
    </row>
    <row r="38118" spans="1:3" x14ac:dyDescent="0.35">
      <c r="A38118">
        <f>[1]Data!$A38117</f>
        <v>0</v>
      </c>
      <c r="B38118">
        <f>[1]Data!$B38117</f>
        <v>0</v>
      </c>
      <c r="C38118">
        <f>[1]Data!$C38117</f>
        <v>0</v>
      </c>
    </row>
    <row r="38119" spans="1:3" x14ac:dyDescent="0.35">
      <c r="A38119">
        <f>[1]Data!$A38118</f>
        <v>0</v>
      </c>
      <c r="B38119">
        <f>[1]Data!$B38118</f>
        <v>0</v>
      </c>
      <c r="C38119">
        <f>[1]Data!$C38118</f>
        <v>0</v>
      </c>
    </row>
    <row r="38120" spans="1:3" x14ac:dyDescent="0.35">
      <c r="A38120">
        <f>[1]Data!$A38119</f>
        <v>0</v>
      </c>
      <c r="B38120">
        <f>[1]Data!$B38119</f>
        <v>0</v>
      </c>
      <c r="C38120">
        <f>[1]Data!$C38119</f>
        <v>0</v>
      </c>
    </row>
    <row r="38121" spans="1:3" x14ac:dyDescent="0.35">
      <c r="A38121">
        <f>[1]Data!$A38120</f>
        <v>0</v>
      </c>
      <c r="B38121">
        <f>[1]Data!$B38120</f>
        <v>0</v>
      </c>
      <c r="C38121">
        <f>[1]Data!$C38120</f>
        <v>0</v>
      </c>
    </row>
    <row r="38122" spans="1:3" x14ac:dyDescent="0.35">
      <c r="A38122">
        <f>[1]Data!$A38121</f>
        <v>0</v>
      </c>
      <c r="B38122">
        <f>[1]Data!$B38121</f>
        <v>0</v>
      </c>
      <c r="C38122">
        <f>[1]Data!$C38121</f>
        <v>0</v>
      </c>
    </row>
    <row r="38123" spans="1:3" x14ac:dyDescent="0.35">
      <c r="A38123">
        <f>[1]Data!$A38122</f>
        <v>0</v>
      </c>
      <c r="B38123">
        <f>[1]Data!$B38122</f>
        <v>0</v>
      </c>
      <c r="C38123">
        <f>[1]Data!$C38122</f>
        <v>0</v>
      </c>
    </row>
    <row r="38124" spans="1:3" x14ac:dyDescent="0.35">
      <c r="A38124">
        <f>[1]Data!$A38123</f>
        <v>0</v>
      </c>
      <c r="B38124">
        <f>[1]Data!$B38123</f>
        <v>0</v>
      </c>
      <c r="C38124">
        <f>[1]Data!$C38123</f>
        <v>0</v>
      </c>
    </row>
    <row r="38125" spans="1:3" x14ac:dyDescent="0.35">
      <c r="A38125">
        <f>[1]Data!$A38124</f>
        <v>0</v>
      </c>
      <c r="B38125">
        <f>[1]Data!$B38124</f>
        <v>0</v>
      </c>
      <c r="C38125">
        <f>[1]Data!$C38124</f>
        <v>0</v>
      </c>
    </row>
    <row r="38126" spans="1:3" x14ac:dyDescent="0.35">
      <c r="A38126">
        <f>[1]Data!$A38125</f>
        <v>0</v>
      </c>
      <c r="B38126">
        <f>[1]Data!$B38125</f>
        <v>0</v>
      </c>
      <c r="C38126">
        <f>[1]Data!$C38125</f>
        <v>0</v>
      </c>
    </row>
    <row r="38127" spans="1:3" x14ac:dyDescent="0.35">
      <c r="A38127">
        <f>[1]Data!$A38126</f>
        <v>0</v>
      </c>
      <c r="B38127">
        <f>[1]Data!$B38126</f>
        <v>0</v>
      </c>
      <c r="C38127">
        <f>[1]Data!$C38126</f>
        <v>0</v>
      </c>
    </row>
    <row r="38128" spans="1:3" x14ac:dyDescent="0.35">
      <c r="A38128">
        <f>[1]Data!$A38127</f>
        <v>0</v>
      </c>
      <c r="B38128">
        <f>[1]Data!$B38127</f>
        <v>0</v>
      </c>
      <c r="C38128">
        <f>[1]Data!$C38127</f>
        <v>0</v>
      </c>
    </row>
    <row r="38129" spans="1:3" x14ac:dyDescent="0.35">
      <c r="A38129">
        <f>[1]Data!$A38128</f>
        <v>0</v>
      </c>
      <c r="B38129">
        <f>[1]Data!$B38128</f>
        <v>0</v>
      </c>
      <c r="C38129">
        <f>[1]Data!$C38128</f>
        <v>0</v>
      </c>
    </row>
    <row r="38130" spans="1:3" x14ac:dyDescent="0.35">
      <c r="A38130">
        <f>[1]Data!$A38129</f>
        <v>0</v>
      </c>
      <c r="B38130">
        <f>[1]Data!$B38129</f>
        <v>0</v>
      </c>
      <c r="C38130">
        <f>[1]Data!$C38129</f>
        <v>0</v>
      </c>
    </row>
    <row r="38131" spans="1:3" x14ac:dyDescent="0.35">
      <c r="A38131">
        <f>[1]Data!$A38130</f>
        <v>0</v>
      </c>
      <c r="B38131">
        <f>[1]Data!$B38130</f>
        <v>0</v>
      </c>
      <c r="C38131">
        <f>[1]Data!$C38130</f>
        <v>0</v>
      </c>
    </row>
    <row r="38132" spans="1:3" x14ac:dyDescent="0.35">
      <c r="A38132">
        <f>[1]Data!$A38131</f>
        <v>0</v>
      </c>
      <c r="B38132">
        <f>[1]Data!$B38131</f>
        <v>0</v>
      </c>
      <c r="C38132">
        <f>[1]Data!$C38131</f>
        <v>0</v>
      </c>
    </row>
    <row r="38133" spans="1:3" x14ac:dyDescent="0.35">
      <c r="A38133">
        <f>[1]Data!$A38132</f>
        <v>0</v>
      </c>
      <c r="B38133">
        <f>[1]Data!$B38132</f>
        <v>0</v>
      </c>
      <c r="C38133">
        <f>[1]Data!$C38132</f>
        <v>0</v>
      </c>
    </row>
    <row r="38134" spans="1:3" x14ac:dyDescent="0.35">
      <c r="A38134">
        <f>[1]Data!$A38133</f>
        <v>0</v>
      </c>
      <c r="B38134">
        <f>[1]Data!$B38133</f>
        <v>0</v>
      </c>
      <c r="C38134">
        <f>[1]Data!$C38133</f>
        <v>0</v>
      </c>
    </row>
    <row r="38135" spans="1:3" x14ac:dyDescent="0.35">
      <c r="A38135">
        <f>[1]Data!$A38134</f>
        <v>0</v>
      </c>
      <c r="B38135">
        <f>[1]Data!$B38134</f>
        <v>0</v>
      </c>
      <c r="C38135">
        <f>[1]Data!$C38134</f>
        <v>0</v>
      </c>
    </row>
    <row r="38136" spans="1:3" x14ac:dyDescent="0.35">
      <c r="A38136">
        <f>[1]Data!$A38135</f>
        <v>0</v>
      </c>
      <c r="B38136">
        <f>[1]Data!$B38135</f>
        <v>0</v>
      </c>
      <c r="C38136">
        <f>[1]Data!$C38135</f>
        <v>0</v>
      </c>
    </row>
    <row r="38137" spans="1:3" x14ac:dyDescent="0.35">
      <c r="A38137">
        <f>[1]Data!$A38136</f>
        <v>0</v>
      </c>
      <c r="B38137">
        <f>[1]Data!$B38136</f>
        <v>0</v>
      </c>
      <c r="C38137">
        <f>[1]Data!$C38136</f>
        <v>0</v>
      </c>
    </row>
    <row r="38138" spans="1:3" x14ac:dyDescent="0.35">
      <c r="A38138">
        <f>[1]Data!$A38137</f>
        <v>0</v>
      </c>
      <c r="B38138">
        <f>[1]Data!$B38137</f>
        <v>0</v>
      </c>
      <c r="C38138">
        <f>[1]Data!$C38137</f>
        <v>0</v>
      </c>
    </row>
    <row r="38139" spans="1:3" x14ac:dyDescent="0.35">
      <c r="A38139">
        <f>[1]Data!$A38138</f>
        <v>0</v>
      </c>
      <c r="B38139">
        <f>[1]Data!$B38138</f>
        <v>0</v>
      </c>
      <c r="C38139">
        <f>[1]Data!$C38138</f>
        <v>0</v>
      </c>
    </row>
    <row r="38140" spans="1:3" x14ac:dyDescent="0.35">
      <c r="A38140">
        <f>[1]Data!$A38139</f>
        <v>0</v>
      </c>
      <c r="B38140">
        <f>[1]Data!$B38139</f>
        <v>0</v>
      </c>
      <c r="C38140">
        <f>[1]Data!$C38139</f>
        <v>0</v>
      </c>
    </row>
    <row r="38141" spans="1:3" x14ac:dyDescent="0.35">
      <c r="A38141">
        <f>[1]Data!$A38140</f>
        <v>0</v>
      </c>
      <c r="B38141">
        <f>[1]Data!$B38140</f>
        <v>0</v>
      </c>
      <c r="C38141">
        <f>[1]Data!$C38140</f>
        <v>0</v>
      </c>
    </row>
    <row r="38142" spans="1:3" x14ac:dyDescent="0.35">
      <c r="A38142">
        <f>[1]Data!$A38141</f>
        <v>0</v>
      </c>
      <c r="B38142">
        <f>[1]Data!$B38141</f>
        <v>0</v>
      </c>
      <c r="C38142">
        <f>[1]Data!$C38141</f>
        <v>0</v>
      </c>
    </row>
    <row r="38143" spans="1:3" x14ac:dyDescent="0.35">
      <c r="A38143">
        <f>[1]Data!$A38142</f>
        <v>0</v>
      </c>
      <c r="B38143">
        <f>[1]Data!$B38142</f>
        <v>0</v>
      </c>
      <c r="C38143">
        <f>[1]Data!$C38142</f>
        <v>0</v>
      </c>
    </row>
    <row r="38144" spans="1:3" x14ac:dyDescent="0.35">
      <c r="A38144">
        <f>[1]Data!$A38143</f>
        <v>0</v>
      </c>
      <c r="B38144">
        <f>[1]Data!$B38143</f>
        <v>0</v>
      </c>
      <c r="C38144">
        <f>[1]Data!$C38143</f>
        <v>0</v>
      </c>
    </row>
    <row r="38145" spans="1:3" x14ac:dyDescent="0.35">
      <c r="A38145">
        <f>[1]Data!$A38144</f>
        <v>0</v>
      </c>
      <c r="B38145">
        <f>[1]Data!$B38144</f>
        <v>0</v>
      </c>
      <c r="C38145">
        <f>[1]Data!$C38144</f>
        <v>0</v>
      </c>
    </row>
    <row r="38146" spans="1:3" x14ac:dyDescent="0.35">
      <c r="A38146">
        <f>[1]Data!$A38145</f>
        <v>0</v>
      </c>
      <c r="B38146">
        <f>[1]Data!$B38145</f>
        <v>0</v>
      </c>
      <c r="C38146">
        <f>[1]Data!$C38145</f>
        <v>0</v>
      </c>
    </row>
    <row r="38147" spans="1:3" x14ac:dyDescent="0.35">
      <c r="A38147">
        <f>[1]Data!$A38146</f>
        <v>0</v>
      </c>
      <c r="B38147">
        <f>[1]Data!$B38146</f>
        <v>0</v>
      </c>
      <c r="C38147">
        <f>[1]Data!$C38146</f>
        <v>0</v>
      </c>
    </row>
    <row r="38148" spans="1:3" x14ac:dyDescent="0.35">
      <c r="A38148">
        <f>[1]Data!$A38147</f>
        <v>0</v>
      </c>
      <c r="B38148">
        <f>[1]Data!$B38147</f>
        <v>0</v>
      </c>
      <c r="C38148">
        <f>[1]Data!$C38147</f>
        <v>0</v>
      </c>
    </row>
    <row r="38149" spans="1:3" x14ac:dyDescent="0.35">
      <c r="A38149">
        <f>[1]Data!$A38148</f>
        <v>0</v>
      </c>
      <c r="B38149">
        <f>[1]Data!$B38148</f>
        <v>0</v>
      </c>
      <c r="C38149">
        <f>[1]Data!$C38148</f>
        <v>0</v>
      </c>
    </row>
    <row r="38150" spans="1:3" x14ac:dyDescent="0.35">
      <c r="A38150">
        <f>[1]Data!$A38149</f>
        <v>0</v>
      </c>
      <c r="B38150">
        <f>[1]Data!$B38149</f>
        <v>0</v>
      </c>
      <c r="C38150">
        <f>[1]Data!$C38149</f>
        <v>0</v>
      </c>
    </row>
    <row r="38151" spans="1:3" x14ac:dyDescent="0.35">
      <c r="A38151">
        <f>[1]Data!$A38150</f>
        <v>0</v>
      </c>
      <c r="B38151">
        <f>[1]Data!$B38150</f>
        <v>0</v>
      </c>
      <c r="C38151">
        <f>[1]Data!$C38150</f>
        <v>0</v>
      </c>
    </row>
    <row r="38152" spans="1:3" x14ac:dyDescent="0.35">
      <c r="A38152">
        <f>[1]Data!$A38151</f>
        <v>0</v>
      </c>
      <c r="B38152">
        <f>[1]Data!$B38151</f>
        <v>0</v>
      </c>
      <c r="C38152">
        <f>[1]Data!$C38151</f>
        <v>0</v>
      </c>
    </row>
    <row r="38153" spans="1:3" x14ac:dyDescent="0.35">
      <c r="A38153">
        <f>[1]Data!$A38152</f>
        <v>0</v>
      </c>
      <c r="B38153">
        <f>[1]Data!$B38152</f>
        <v>0</v>
      </c>
      <c r="C38153">
        <f>[1]Data!$C38152</f>
        <v>0</v>
      </c>
    </row>
    <row r="38154" spans="1:3" x14ac:dyDescent="0.35">
      <c r="A38154">
        <f>[1]Data!$A38153</f>
        <v>0</v>
      </c>
      <c r="B38154">
        <f>[1]Data!$B38153</f>
        <v>0</v>
      </c>
      <c r="C38154">
        <f>[1]Data!$C38153</f>
        <v>0</v>
      </c>
    </row>
    <row r="38155" spans="1:3" x14ac:dyDescent="0.35">
      <c r="A38155">
        <f>[1]Data!$A38154</f>
        <v>0</v>
      </c>
      <c r="B38155">
        <f>[1]Data!$B38154</f>
        <v>0</v>
      </c>
      <c r="C38155">
        <f>[1]Data!$C38154</f>
        <v>0</v>
      </c>
    </row>
    <row r="38156" spans="1:3" x14ac:dyDescent="0.35">
      <c r="A38156">
        <f>[1]Data!$A38155</f>
        <v>0</v>
      </c>
      <c r="B38156">
        <f>[1]Data!$B38155</f>
        <v>0</v>
      </c>
      <c r="C38156">
        <f>[1]Data!$C38155</f>
        <v>0</v>
      </c>
    </row>
    <row r="38157" spans="1:3" x14ac:dyDescent="0.35">
      <c r="A38157">
        <f>[1]Data!$A38156</f>
        <v>0</v>
      </c>
      <c r="B38157">
        <f>[1]Data!$B38156</f>
        <v>0</v>
      </c>
      <c r="C38157">
        <f>[1]Data!$C38156</f>
        <v>0</v>
      </c>
    </row>
    <row r="38158" spans="1:3" x14ac:dyDescent="0.35">
      <c r="A38158">
        <f>[1]Data!$A38157</f>
        <v>0</v>
      </c>
      <c r="B38158">
        <f>[1]Data!$B38157</f>
        <v>0</v>
      </c>
      <c r="C38158">
        <f>[1]Data!$C38157</f>
        <v>0</v>
      </c>
    </row>
    <row r="38159" spans="1:3" x14ac:dyDescent="0.35">
      <c r="A38159">
        <f>[1]Data!$A38158</f>
        <v>0</v>
      </c>
      <c r="B38159">
        <f>[1]Data!$B38158</f>
        <v>0</v>
      </c>
      <c r="C38159">
        <f>[1]Data!$C38158</f>
        <v>0</v>
      </c>
    </row>
    <row r="38160" spans="1:3" x14ac:dyDescent="0.35">
      <c r="A38160">
        <f>[1]Data!$A38159</f>
        <v>0</v>
      </c>
      <c r="B38160">
        <f>[1]Data!$B38159</f>
        <v>0</v>
      </c>
      <c r="C38160">
        <f>[1]Data!$C38159</f>
        <v>0</v>
      </c>
    </row>
    <row r="38161" spans="1:3" x14ac:dyDescent="0.35">
      <c r="A38161">
        <f>[1]Data!$A38160</f>
        <v>0</v>
      </c>
      <c r="B38161">
        <f>[1]Data!$B38160</f>
        <v>0</v>
      </c>
      <c r="C38161">
        <f>[1]Data!$C38160</f>
        <v>0</v>
      </c>
    </row>
    <row r="38162" spans="1:3" x14ac:dyDescent="0.35">
      <c r="A38162">
        <f>[1]Data!$A38161</f>
        <v>0</v>
      </c>
      <c r="B38162">
        <f>[1]Data!$B38161</f>
        <v>0</v>
      </c>
      <c r="C38162">
        <f>[1]Data!$C38161</f>
        <v>0</v>
      </c>
    </row>
    <row r="38163" spans="1:3" x14ac:dyDescent="0.35">
      <c r="A38163">
        <f>[1]Data!$A38162</f>
        <v>0</v>
      </c>
      <c r="B38163">
        <f>[1]Data!$B38162</f>
        <v>0</v>
      </c>
      <c r="C38163">
        <f>[1]Data!$C38162</f>
        <v>0</v>
      </c>
    </row>
    <row r="38164" spans="1:3" x14ac:dyDescent="0.35">
      <c r="A38164">
        <f>[1]Data!$A38163</f>
        <v>0</v>
      </c>
      <c r="B38164">
        <f>[1]Data!$B38163</f>
        <v>0</v>
      </c>
      <c r="C38164">
        <f>[1]Data!$C38163</f>
        <v>0</v>
      </c>
    </row>
    <row r="38165" spans="1:3" x14ac:dyDescent="0.35">
      <c r="A38165">
        <f>[1]Data!$A38164</f>
        <v>0</v>
      </c>
      <c r="B38165">
        <f>[1]Data!$B38164</f>
        <v>0</v>
      </c>
      <c r="C38165">
        <f>[1]Data!$C38164</f>
        <v>0</v>
      </c>
    </row>
    <row r="38166" spans="1:3" x14ac:dyDescent="0.35">
      <c r="A38166">
        <f>[1]Data!$A38165</f>
        <v>0</v>
      </c>
      <c r="B38166">
        <f>[1]Data!$B38165</f>
        <v>0</v>
      </c>
      <c r="C38166">
        <f>[1]Data!$C38165</f>
        <v>0</v>
      </c>
    </row>
    <row r="38167" spans="1:3" x14ac:dyDescent="0.35">
      <c r="A38167">
        <f>[1]Data!$A38166</f>
        <v>0</v>
      </c>
      <c r="B38167">
        <f>[1]Data!$B38166</f>
        <v>0</v>
      </c>
      <c r="C38167">
        <f>[1]Data!$C38166</f>
        <v>0</v>
      </c>
    </row>
    <row r="38168" spans="1:3" x14ac:dyDescent="0.35">
      <c r="A38168">
        <f>[1]Data!$A38167</f>
        <v>0</v>
      </c>
      <c r="B38168">
        <f>[1]Data!$B38167</f>
        <v>0</v>
      </c>
      <c r="C38168">
        <f>[1]Data!$C38167</f>
        <v>0</v>
      </c>
    </row>
    <row r="38169" spans="1:3" x14ac:dyDescent="0.35">
      <c r="A38169">
        <f>[1]Data!$A38168</f>
        <v>0</v>
      </c>
      <c r="B38169">
        <f>[1]Data!$B38168</f>
        <v>0</v>
      </c>
      <c r="C38169">
        <f>[1]Data!$C38168</f>
        <v>0</v>
      </c>
    </row>
    <row r="38170" spans="1:3" x14ac:dyDescent="0.35">
      <c r="A38170">
        <f>[1]Data!$A38169</f>
        <v>0</v>
      </c>
      <c r="B38170">
        <f>[1]Data!$B38169</f>
        <v>0</v>
      </c>
      <c r="C38170">
        <f>[1]Data!$C38169</f>
        <v>0</v>
      </c>
    </row>
    <row r="38171" spans="1:3" x14ac:dyDescent="0.35">
      <c r="A38171">
        <f>[1]Data!$A38170</f>
        <v>0</v>
      </c>
      <c r="B38171">
        <f>[1]Data!$B38170</f>
        <v>0</v>
      </c>
      <c r="C38171">
        <f>[1]Data!$C38170</f>
        <v>0</v>
      </c>
    </row>
    <row r="38172" spans="1:3" x14ac:dyDescent="0.35">
      <c r="A38172">
        <f>[1]Data!$A38171</f>
        <v>0</v>
      </c>
      <c r="B38172">
        <f>[1]Data!$B38171</f>
        <v>0</v>
      </c>
      <c r="C38172">
        <f>[1]Data!$C38171</f>
        <v>0</v>
      </c>
    </row>
    <row r="38173" spans="1:3" x14ac:dyDescent="0.35">
      <c r="A38173">
        <f>[1]Data!$A38172</f>
        <v>0</v>
      </c>
      <c r="B38173">
        <f>[1]Data!$B38172</f>
        <v>0</v>
      </c>
      <c r="C38173">
        <f>[1]Data!$C38172</f>
        <v>0</v>
      </c>
    </row>
    <row r="38174" spans="1:3" x14ac:dyDescent="0.35">
      <c r="A38174">
        <f>[1]Data!$A38173</f>
        <v>0</v>
      </c>
      <c r="B38174">
        <f>[1]Data!$B38173</f>
        <v>0</v>
      </c>
      <c r="C38174">
        <f>[1]Data!$C38173</f>
        <v>0</v>
      </c>
    </row>
    <row r="38175" spans="1:3" x14ac:dyDescent="0.35">
      <c r="A38175">
        <f>[1]Data!$A38174</f>
        <v>0</v>
      </c>
      <c r="B38175">
        <f>[1]Data!$B38174</f>
        <v>0</v>
      </c>
      <c r="C38175">
        <f>[1]Data!$C38174</f>
        <v>0</v>
      </c>
    </row>
    <row r="38176" spans="1:3" x14ac:dyDescent="0.35">
      <c r="A38176">
        <f>[1]Data!$A38175</f>
        <v>0</v>
      </c>
      <c r="B38176">
        <f>[1]Data!$B38175</f>
        <v>0</v>
      </c>
      <c r="C38176">
        <f>[1]Data!$C38175</f>
        <v>0</v>
      </c>
    </row>
    <row r="38177" spans="1:3" x14ac:dyDescent="0.35">
      <c r="A38177">
        <f>[1]Data!$A38176</f>
        <v>0</v>
      </c>
      <c r="B38177">
        <f>[1]Data!$B38176</f>
        <v>0</v>
      </c>
      <c r="C38177">
        <f>[1]Data!$C38176</f>
        <v>0</v>
      </c>
    </row>
    <row r="38178" spans="1:3" x14ac:dyDescent="0.35">
      <c r="A38178">
        <f>[1]Data!$A38177</f>
        <v>0</v>
      </c>
      <c r="B38178">
        <f>[1]Data!$B38177</f>
        <v>0</v>
      </c>
      <c r="C38178">
        <f>[1]Data!$C38177</f>
        <v>0</v>
      </c>
    </row>
    <row r="38179" spans="1:3" x14ac:dyDescent="0.35">
      <c r="A38179">
        <f>[1]Data!$A38178</f>
        <v>0</v>
      </c>
      <c r="B38179">
        <f>[1]Data!$B38178</f>
        <v>0</v>
      </c>
      <c r="C38179">
        <f>[1]Data!$C38178</f>
        <v>0</v>
      </c>
    </row>
    <row r="38180" spans="1:3" x14ac:dyDescent="0.35">
      <c r="A38180">
        <f>[1]Data!$A38179</f>
        <v>0</v>
      </c>
      <c r="B38180">
        <f>[1]Data!$B38179</f>
        <v>0</v>
      </c>
      <c r="C38180">
        <f>[1]Data!$C38179</f>
        <v>0</v>
      </c>
    </row>
    <row r="38181" spans="1:3" x14ac:dyDescent="0.35">
      <c r="A38181">
        <f>[1]Data!$A38180</f>
        <v>0</v>
      </c>
      <c r="B38181">
        <f>[1]Data!$B38180</f>
        <v>0</v>
      </c>
      <c r="C38181">
        <f>[1]Data!$C38180</f>
        <v>0</v>
      </c>
    </row>
    <row r="38182" spans="1:3" x14ac:dyDescent="0.35">
      <c r="A38182">
        <f>[1]Data!$A38181</f>
        <v>0</v>
      </c>
      <c r="B38182">
        <f>[1]Data!$B38181</f>
        <v>0</v>
      </c>
      <c r="C38182">
        <f>[1]Data!$C38181</f>
        <v>0</v>
      </c>
    </row>
    <row r="38183" spans="1:3" x14ac:dyDescent="0.35">
      <c r="A38183">
        <f>[1]Data!$A38182</f>
        <v>0</v>
      </c>
      <c r="B38183">
        <f>[1]Data!$B38182</f>
        <v>0</v>
      </c>
      <c r="C38183">
        <f>[1]Data!$C38182</f>
        <v>0</v>
      </c>
    </row>
    <row r="38184" spans="1:3" x14ac:dyDescent="0.35">
      <c r="A38184">
        <f>[1]Data!$A38183</f>
        <v>0</v>
      </c>
      <c r="B38184">
        <f>[1]Data!$B38183</f>
        <v>0</v>
      </c>
      <c r="C38184">
        <f>[1]Data!$C38183</f>
        <v>0</v>
      </c>
    </row>
    <row r="38185" spans="1:3" x14ac:dyDescent="0.35">
      <c r="A38185">
        <f>[1]Data!$A38184</f>
        <v>0</v>
      </c>
      <c r="B38185">
        <f>[1]Data!$B38184</f>
        <v>0</v>
      </c>
      <c r="C38185">
        <f>[1]Data!$C38184</f>
        <v>0</v>
      </c>
    </row>
    <row r="38186" spans="1:3" x14ac:dyDescent="0.35">
      <c r="A38186">
        <f>[1]Data!$A38185</f>
        <v>0</v>
      </c>
      <c r="B38186">
        <f>[1]Data!$B38185</f>
        <v>0</v>
      </c>
      <c r="C38186">
        <f>[1]Data!$C38185</f>
        <v>0</v>
      </c>
    </row>
    <row r="38187" spans="1:3" x14ac:dyDescent="0.35">
      <c r="A38187">
        <f>[1]Data!$A38186</f>
        <v>0</v>
      </c>
      <c r="B38187">
        <f>[1]Data!$B38186</f>
        <v>0</v>
      </c>
      <c r="C38187">
        <f>[1]Data!$C38186</f>
        <v>0</v>
      </c>
    </row>
    <row r="38188" spans="1:3" x14ac:dyDescent="0.35">
      <c r="A38188">
        <f>[1]Data!$A38187</f>
        <v>0</v>
      </c>
      <c r="B38188">
        <f>[1]Data!$B38187</f>
        <v>0</v>
      </c>
      <c r="C38188">
        <f>[1]Data!$C38187</f>
        <v>0</v>
      </c>
    </row>
    <row r="38189" spans="1:3" x14ac:dyDescent="0.35">
      <c r="A38189">
        <f>[1]Data!$A38188</f>
        <v>0</v>
      </c>
      <c r="B38189">
        <f>[1]Data!$B38188</f>
        <v>0</v>
      </c>
      <c r="C38189">
        <f>[1]Data!$C38188</f>
        <v>0</v>
      </c>
    </row>
    <row r="38190" spans="1:3" x14ac:dyDescent="0.35">
      <c r="A38190">
        <f>[1]Data!$A38189</f>
        <v>0</v>
      </c>
      <c r="B38190">
        <f>[1]Data!$B38189</f>
        <v>0</v>
      </c>
      <c r="C38190">
        <f>[1]Data!$C38189</f>
        <v>0</v>
      </c>
    </row>
    <row r="38191" spans="1:3" x14ac:dyDescent="0.35">
      <c r="A38191">
        <f>[1]Data!$A38190</f>
        <v>0</v>
      </c>
      <c r="B38191">
        <f>[1]Data!$B38190</f>
        <v>0</v>
      </c>
      <c r="C38191">
        <f>[1]Data!$C38190</f>
        <v>0</v>
      </c>
    </row>
    <row r="38192" spans="1:3" x14ac:dyDescent="0.35">
      <c r="A38192">
        <f>[1]Data!$A38191</f>
        <v>0</v>
      </c>
      <c r="B38192">
        <f>[1]Data!$B38191</f>
        <v>0</v>
      </c>
      <c r="C38192">
        <f>[1]Data!$C38191</f>
        <v>0</v>
      </c>
    </row>
    <row r="38193" spans="1:3" x14ac:dyDescent="0.35">
      <c r="A38193">
        <f>[1]Data!$A38192</f>
        <v>0</v>
      </c>
      <c r="B38193">
        <f>[1]Data!$B38192</f>
        <v>0</v>
      </c>
      <c r="C38193">
        <f>[1]Data!$C38192</f>
        <v>0</v>
      </c>
    </row>
    <row r="38194" spans="1:3" x14ac:dyDescent="0.35">
      <c r="A38194">
        <f>[1]Data!$A38193</f>
        <v>0</v>
      </c>
      <c r="B38194">
        <f>[1]Data!$B38193</f>
        <v>0</v>
      </c>
      <c r="C38194">
        <f>[1]Data!$C38193</f>
        <v>0</v>
      </c>
    </row>
    <row r="38195" spans="1:3" x14ac:dyDescent="0.35">
      <c r="A38195">
        <f>[1]Data!$A38194</f>
        <v>0</v>
      </c>
      <c r="B38195">
        <f>[1]Data!$B38194</f>
        <v>0</v>
      </c>
      <c r="C38195">
        <f>[1]Data!$C38194</f>
        <v>0</v>
      </c>
    </row>
    <row r="38196" spans="1:3" x14ac:dyDescent="0.35">
      <c r="A38196">
        <f>[1]Data!$A38195</f>
        <v>0</v>
      </c>
      <c r="B38196">
        <f>[1]Data!$B38195</f>
        <v>0</v>
      </c>
      <c r="C38196">
        <f>[1]Data!$C38195</f>
        <v>0</v>
      </c>
    </row>
    <row r="38197" spans="1:3" x14ac:dyDescent="0.35">
      <c r="A38197">
        <f>[1]Data!$A38196</f>
        <v>0</v>
      </c>
      <c r="B38197">
        <f>[1]Data!$B38196</f>
        <v>0</v>
      </c>
      <c r="C38197">
        <f>[1]Data!$C38196</f>
        <v>0</v>
      </c>
    </row>
    <row r="38198" spans="1:3" x14ac:dyDescent="0.35">
      <c r="A38198">
        <f>[1]Data!$A38197</f>
        <v>0</v>
      </c>
      <c r="B38198">
        <f>[1]Data!$B38197</f>
        <v>0</v>
      </c>
      <c r="C38198">
        <f>[1]Data!$C38197</f>
        <v>0</v>
      </c>
    </row>
    <row r="38199" spans="1:3" x14ac:dyDescent="0.35">
      <c r="A38199">
        <f>[1]Data!$A38198</f>
        <v>0</v>
      </c>
      <c r="B38199">
        <f>[1]Data!$B38198</f>
        <v>0</v>
      </c>
      <c r="C38199">
        <f>[1]Data!$C38198</f>
        <v>0</v>
      </c>
    </row>
    <row r="38200" spans="1:3" x14ac:dyDescent="0.35">
      <c r="A38200">
        <f>[1]Data!$A38199</f>
        <v>0</v>
      </c>
      <c r="B38200">
        <f>[1]Data!$B38199</f>
        <v>0</v>
      </c>
      <c r="C38200">
        <f>[1]Data!$C38199</f>
        <v>0</v>
      </c>
    </row>
    <row r="38201" spans="1:3" x14ac:dyDescent="0.35">
      <c r="A38201">
        <f>[1]Data!$A38200</f>
        <v>0</v>
      </c>
      <c r="B38201">
        <f>[1]Data!$B38200</f>
        <v>0</v>
      </c>
      <c r="C38201">
        <f>[1]Data!$C38200</f>
        <v>0</v>
      </c>
    </row>
    <row r="38202" spans="1:3" x14ac:dyDescent="0.35">
      <c r="A38202">
        <f>[1]Data!$A38201</f>
        <v>0</v>
      </c>
      <c r="B38202">
        <f>[1]Data!$B38201</f>
        <v>0</v>
      </c>
      <c r="C38202">
        <f>[1]Data!$C38201</f>
        <v>0</v>
      </c>
    </row>
    <row r="38203" spans="1:3" x14ac:dyDescent="0.35">
      <c r="A38203">
        <f>[1]Data!$A38202</f>
        <v>0</v>
      </c>
      <c r="B38203">
        <f>[1]Data!$B38202</f>
        <v>0</v>
      </c>
      <c r="C38203">
        <f>[1]Data!$C38202</f>
        <v>0</v>
      </c>
    </row>
    <row r="38204" spans="1:3" x14ac:dyDescent="0.35">
      <c r="A38204">
        <f>[1]Data!$A38203</f>
        <v>0</v>
      </c>
      <c r="B38204">
        <f>[1]Data!$B38203</f>
        <v>0</v>
      </c>
      <c r="C38204">
        <f>[1]Data!$C38203</f>
        <v>0</v>
      </c>
    </row>
    <row r="38205" spans="1:3" x14ac:dyDescent="0.35">
      <c r="A38205">
        <f>[1]Data!$A38204</f>
        <v>0</v>
      </c>
      <c r="B38205">
        <f>[1]Data!$B38204</f>
        <v>0</v>
      </c>
      <c r="C38205">
        <f>[1]Data!$C38204</f>
        <v>0</v>
      </c>
    </row>
    <row r="38206" spans="1:3" x14ac:dyDescent="0.35">
      <c r="A38206">
        <f>[1]Data!$A38205</f>
        <v>0</v>
      </c>
      <c r="B38206">
        <f>[1]Data!$B38205</f>
        <v>0</v>
      </c>
      <c r="C38206">
        <f>[1]Data!$C38205</f>
        <v>0</v>
      </c>
    </row>
    <row r="38207" spans="1:3" x14ac:dyDescent="0.35">
      <c r="A38207">
        <f>[1]Data!$A38206</f>
        <v>0</v>
      </c>
      <c r="B38207">
        <f>[1]Data!$B38206</f>
        <v>0</v>
      </c>
      <c r="C38207">
        <f>[1]Data!$C38206</f>
        <v>0</v>
      </c>
    </row>
    <row r="38208" spans="1:3" x14ac:dyDescent="0.35">
      <c r="A38208">
        <f>[1]Data!$A38207</f>
        <v>0</v>
      </c>
      <c r="B38208">
        <f>[1]Data!$B38207</f>
        <v>0</v>
      </c>
      <c r="C38208">
        <f>[1]Data!$C38207</f>
        <v>0</v>
      </c>
    </row>
    <row r="38209" spans="1:3" x14ac:dyDescent="0.35">
      <c r="A38209">
        <f>[1]Data!$A38208</f>
        <v>0</v>
      </c>
      <c r="B38209">
        <f>[1]Data!$B38208</f>
        <v>0</v>
      </c>
      <c r="C38209">
        <f>[1]Data!$C38208</f>
        <v>0</v>
      </c>
    </row>
    <row r="38210" spans="1:3" x14ac:dyDescent="0.35">
      <c r="A38210">
        <f>[1]Data!$A38209</f>
        <v>0</v>
      </c>
      <c r="B38210">
        <f>[1]Data!$B38209</f>
        <v>0</v>
      </c>
      <c r="C38210">
        <f>[1]Data!$C38209</f>
        <v>0</v>
      </c>
    </row>
    <row r="38211" spans="1:3" x14ac:dyDescent="0.35">
      <c r="A38211">
        <f>[1]Data!$A38210</f>
        <v>0</v>
      </c>
      <c r="B38211">
        <f>[1]Data!$B38210</f>
        <v>0</v>
      </c>
      <c r="C38211">
        <f>[1]Data!$C38210</f>
        <v>0</v>
      </c>
    </row>
    <row r="38212" spans="1:3" x14ac:dyDescent="0.35">
      <c r="A38212">
        <f>[1]Data!$A38211</f>
        <v>0</v>
      </c>
      <c r="B38212">
        <f>[1]Data!$B38211</f>
        <v>0</v>
      </c>
      <c r="C38212">
        <f>[1]Data!$C38211</f>
        <v>0</v>
      </c>
    </row>
    <row r="38213" spans="1:3" x14ac:dyDescent="0.35">
      <c r="A38213">
        <f>[1]Data!$A38212</f>
        <v>0</v>
      </c>
      <c r="B38213">
        <f>[1]Data!$B38212</f>
        <v>0</v>
      </c>
      <c r="C38213">
        <f>[1]Data!$C38212</f>
        <v>0</v>
      </c>
    </row>
    <row r="38214" spans="1:3" x14ac:dyDescent="0.35">
      <c r="A38214">
        <f>[1]Data!$A38213</f>
        <v>0</v>
      </c>
      <c r="B38214">
        <f>[1]Data!$B38213</f>
        <v>0</v>
      </c>
      <c r="C38214">
        <f>[1]Data!$C38213</f>
        <v>0</v>
      </c>
    </row>
    <row r="38215" spans="1:3" x14ac:dyDescent="0.35">
      <c r="A38215">
        <f>[1]Data!$A38214</f>
        <v>0</v>
      </c>
      <c r="B38215">
        <f>[1]Data!$B38214</f>
        <v>0</v>
      </c>
      <c r="C38215">
        <f>[1]Data!$C38214</f>
        <v>0</v>
      </c>
    </row>
    <row r="38216" spans="1:3" x14ac:dyDescent="0.35">
      <c r="A38216">
        <f>[1]Data!$A38215</f>
        <v>0</v>
      </c>
      <c r="B38216">
        <f>[1]Data!$B38215</f>
        <v>0</v>
      </c>
      <c r="C38216">
        <f>[1]Data!$C38215</f>
        <v>0</v>
      </c>
    </row>
    <row r="38217" spans="1:3" x14ac:dyDescent="0.35">
      <c r="A38217">
        <f>[1]Data!$A38216</f>
        <v>0</v>
      </c>
      <c r="B38217">
        <f>[1]Data!$B38216</f>
        <v>0</v>
      </c>
      <c r="C38217">
        <f>[1]Data!$C38216</f>
        <v>0</v>
      </c>
    </row>
    <row r="38218" spans="1:3" x14ac:dyDescent="0.35">
      <c r="A38218">
        <f>[1]Data!$A38217</f>
        <v>0</v>
      </c>
      <c r="B38218">
        <f>[1]Data!$B38217</f>
        <v>0</v>
      </c>
      <c r="C38218">
        <f>[1]Data!$C38217</f>
        <v>0</v>
      </c>
    </row>
    <row r="38219" spans="1:3" x14ac:dyDescent="0.35">
      <c r="A38219">
        <f>[1]Data!$A38218</f>
        <v>0</v>
      </c>
      <c r="B38219">
        <f>[1]Data!$B38218</f>
        <v>0</v>
      </c>
      <c r="C38219">
        <f>[1]Data!$C38218</f>
        <v>0</v>
      </c>
    </row>
    <row r="38220" spans="1:3" x14ac:dyDescent="0.35">
      <c r="A38220">
        <f>[1]Data!$A38219</f>
        <v>0</v>
      </c>
      <c r="B38220">
        <f>[1]Data!$B38219</f>
        <v>0</v>
      </c>
      <c r="C38220">
        <f>[1]Data!$C38219</f>
        <v>0</v>
      </c>
    </row>
    <row r="38221" spans="1:3" x14ac:dyDescent="0.35">
      <c r="A38221">
        <f>[1]Data!$A38220</f>
        <v>0</v>
      </c>
      <c r="B38221">
        <f>[1]Data!$B38220</f>
        <v>0</v>
      </c>
      <c r="C38221">
        <f>[1]Data!$C38220</f>
        <v>0</v>
      </c>
    </row>
    <row r="38222" spans="1:3" x14ac:dyDescent="0.35">
      <c r="A38222">
        <f>[1]Data!$A38221</f>
        <v>0</v>
      </c>
      <c r="B38222">
        <f>[1]Data!$B38221</f>
        <v>0</v>
      </c>
      <c r="C38222">
        <f>[1]Data!$C38221</f>
        <v>0</v>
      </c>
    </row>
    <row r="38223" spans="1:3" x14ac:dyDescent="0.35">
      <c r="A38223">
        <f>[1]Data!$A38222</f>
        <v>0</v>
      </c>
      <c r="B38223">
        <f>[1]Data!$B38222</f>
        <v>0</v>
      </c>
      <c r="C38223">
        <f>[1]Data!$C38222</f>
        <v>0</v>
      </c>
    </row>
    <row r="38224" spans="1:3" x14ac:dyDescent="0.35">
      <c r="A38224">
        <f>[1]Data!$A38223</f>
        <v>0</v>
      </c>
      <c r="B38224">
        <f>[1]Data!$B38223</f>
        <v>0</v>
      </c>
      <c r="C38224">
        <f>[1]Data!$C38223</f>
        <v>0</v>
      </c>
    </row>
    <row r="38225" spans="1:3" x14ac:dyDescent="0.35">
      <c r="A38225">
        <f>[1]Data!$A38224</f>
        <v>0</v>
      </c>
      <c r="B38225">
        <f>[1]Data!$B38224</f>
        <v>0</v>
      </c>
      <c r="C38225">
        <f>[1]Data!$C38224</f>
        <v>0</v>
      </c>
    </row>
    <row r="38226" spans="1:3" x14ac:dyDescent="0.35">
      <c r="A38226">
        <f>[1]Data!$A38225</f>
        <v>0</v>
      </c>
      <c r="B38226">
        <f>[1]Data!$B38225</f>
        <v>0</v>
      </c>
      <c r="C38226">
        <f>[1]Data!$C38225</f>
        <v>0</v>
      </c>
    </row>
    <row r="38227" spans="1:3" x14ac:dyDescent="0.35">
      <c r="A38227">
        <f>[1]Data!$A38226</f>
        <v>0</v>
      </c>
      <c r="B38227">
        <f>[1]Data!$B38226</f>
        <v>0</v>
      </c>
      <c r="C38227">
        <f>[1]Data!$C38226</f>
        <v>0</v>
      </c>
    </row>
    <row r="38228" spans="1:3" x14ac:dyDescent="0.35">
      <c r="A38228">
        <f>[1]Data!$A38227</f>
        <v>0</v>
      </c>
      <c r="B38228">
        <f>[1]Data!$B38227</f>
        <v>0</v>
      </c>
      <c r="C38228">
        <f>[1]Data!$C38227</f>
        <v>0</v>
      </c>
    </row>
    <row r="38229" spans="1:3" x14ac:dyDescent="0.35">
      <c r="A38229">
        <f>[1]Data!$A38228</f>
        <v>0</v>
      </c>
      <c r="B38229">
        <f>[1]Data!$B38228</f>
        <v>0</v>
      </c>
      <c r="C38229">
        <f>[1]Data!$C38228</f>
        <v>0</v>
      </c>
    </row>
    <row r="38230" spans="1:3" x14ac:dyDescent="0.35">
      <c r="A38230">
        <f>[1]Data!$A38229</f>
        <v>0</v>
      </c>
      <c r="B38230">
        <f>[1]Data!$B38229</f>
        <v>0</v>
      </c>
      <c r="C38230">
        <f>[1]Data!$C38229</f>
        <v>0</v>
      </c>
    </row>
    <row r="38231" spans="1:3" x14ac:dyDescent="0.35">
      <c r="A38231">
        <f>[1]Data!$A38230</f>
        <v>0</v>
      </c>
      <c r="B38231">
        <f>[1]Data!$B38230</f>
        <v>0</v>
      </c>
      <c r="C38231">
        <f>[1]Data!$C38230</f>
        <v>0</v>
      </c>
    </row>
    <row r="38232" spans="1:3" x14ac:dyDescent="0.35">
      <c r="A38232">
        <f>[1]Data!$A38231</f>
        <v>0</v>
      </c>
      <c r="B38232">
        <f>[1]Data!$B38231</f>
        <v>0</v>
      </c>
      <c r="C38232">
        <f>[1]Data!$C38231</f>
        <v>0</v>
      </c>
    </row>
    <row r="38233" spans="1:3" x14ac:dyDescent="0.35">
      <c r="A38233">
        <f>[1]Data!$A38232</f>
        <v>0</v>
      </c>
      <c r="B38233">
        <f>[1]Data!$B38232</f>
        <v>0</v>
      </c>
      <c r="C38233">
        <f>[1]Data!$C38232</f>
        <v>0</v>
      </c>
    </row>
    <row r="38234" spans="1:3" x14ac:dyDescent="0.35">
      <c r="A38234">
        <f>[1]Data!$A38233</f>
        <v>0</v>
      </c>
      <c r="B38234">
        <f>[1]Data!$B38233</f>
        <v>0</v>
      </c>
      <c r="C38234">
        <f>[1]Data!$C38233</f>
        <v>0</v>
      </c>
    </row>
    <row r="38235" spans="1:3" x14ac:dyDescent="0.35">
      <c r="A38235">
        <f>[1]Data!$A38234</f>
        <v>0</v>
      </c>
      <c r="B38235">
        <f>[1]Data!$B38234</f>
        <v>0</v>
      </c>
      <c r="C38235">
        <f>[1]Data!$C38234</f>
        <v>0</v>
      </c>
    </row>
    <row r="38236" spans="1:3" x14ac:dyDescent="0.35">
      <c r="A38236">
        <f>[1]Data!$A38235</f>
        <v>0</v>
      </c>
      <c r="B38236">
        <f>[1]Data!$B38235</f>
        <v>0</v>
      </c>
      <c r="C38236">
        <f>[1]Data!$C38235</f>
        <v>0</v>
      </c>
    </row>
    <row r="38237" spans="1:3" x14ac:dyDescent="0.35">
      <c r="A38237">
        <f>[1]Data!$A38236</f>
        <v>0</v>
      </c>
      <c r="B38237">
        <f>[1]Data!$B38236</f>
        <v>0</v>
      </c>
      <c r="C38237">
        <f>[1]Data!$C38236</f>
        <v>0</v>
      </c>
    </row>
    <row r="38238" spans="1:3" x14ac:dyDescent="0.35">
      <c r="A38238">
        <f>[1]Data!$A38237</f>
        <v>0</v>
      </c>
      <c r="B38238">
        <f>[1]Data!$B38237</f>
        <v>0</v>
      </c>
      <c r="C38238">
        <f>[1]Data!$C38237</f>
        <v>0</v>
      </c>
    </row>
    <row r="38239" spans="1:3" x14ac:dyDescent="0.35">
      <c r="A38239">
        <f>[1]Data!$A38238</f>
        <v>0</v>
      </c>
      <c r="B38239">
        <f>[1]Data!$B38238</f>
        <v>0</v>
      </c>
      <c r="C38239">
        <f>[1]Data!$C38238</f>
        <v>0</v>
      </c>
    </row>
    <row r="38240" spans="1:3" x14ac:dyDescent="0.35">
      <c r="A38240">
        <f>[1]Data!$A38239</f>
        <v>0</v>
      </c>
      <c r="B38240">
        <f>[1]Data!$B38239</f>
        <v>0</v>
      </c>
      <c r="C38240">
        <f>[1]Data!$C38239</f>
        <v>0</v>
      </c>
    </row>
    <row r="38241" spans="1:3" x14ac:dyDescent="0.35">
      <c r="A38241">
        <f>[1]Data!$A38240</f>
        <v>0</v>
      </c>
      <c r="B38241">
        <f>[1]Data!$B38240</f>
        <v>0</v>
      </c>
      <c r="C38241">
        <f>[1]Data!$C38240</f>
        <v>0</v>
      </c>
    </row>
    <row r="38242" spans="1:3" x14ac:dyDescent="0.35">
      <c r="A38242">
        <f>[1]Data!$A38241</f>
        <v>0</v>
      </c>
      <c r="B38242">
        <f>[1]Data!$B38241</f>
        <v>0</v>
      </c>
      <c r="C38242">
        <f>[1]Data!$C38241</f>
        <v>0</v>
      </c>
    </row>
    <row r="38243" spans="1:3" x14ac:dyDescent="0.35">
      <c r="A38243">
        <f>[1]Data!$A38242</f>
        <v>0</v>
      </c>
      <c r="B38243">
        <f>[1]Data!$B38242</f>
        <v>0</v>
      </c>
      <c r="C38243">
        <f>[1]Data!$C38242</f>
        <v>0</v>
      </c>
    </row>
    <row r="38244" spans="1:3" x14ac:dyDescent="0.35">
      <c r="A38244">
        <f>[1]Data!$A38243</f>
        <v>0</v>
      </c>
      <c r="B38244">
        <f>[1]Data!$B38243</f>
        <v>0</v>
      </c>
      <c r="C38244">
        <f>[1]Data!$C38243</f>
        <v>0</v>
      </c>
    </row>
    <row r="38245" spans="1:3" x14ac:dyDescent="0.35">
      <c r="A38245">
        <f>[1]Data!$A38244</f>
        <v>0</v>
      </c>
      <c r="B38245">
        <f>[1]Data!$B38244</f>
        <v>0</v>
      </c>
      <c r="C38245">
        <f>[1]Data!$C38244</f>
        <v>0</v>
      </c>
    </row>
    <row r="38246" spans="1:3" x14ac:dyDescent="0.35">
      <c r="A38246">
        <f>[1]Data!$A38245</f>
        <v>0</v>
      </c>
      <c r="B38246">
        <f>[1]Data!$B38245</f>
        <v>0</v>
      </c>
      <c r="C38246">
        <f>[1]Data!$C38245</f>
        <v>0</v>
      </c>
    </row>
    <row r="38247" spans="1:3" x14ac:dyDescent="0.35">
      <c r="A38247">
        <f>[1]Data!$A38246</f>
        <v>0</v>
      </c>
      <c r="B38247">
        <f>[1]Data!$B38246</f>
        <v>0</v>
      </c>
      <c r="C38247">
        <f>[1]Data!$C38246</f>
        <v>0</v>
      </c>
    </row>
    <row r="38248" spans="1:3" x14ac:dyDescent="0.35">
      <c r="A38248">
        <f>[1]Data!$A38247</f>
        <v>0</v>
      </c>
      <c r="B38248">
        <f>[1]Data!$B38247</f>
        <v>0</v>
      </c>
      <c r="C38248">
        <f>[1]Data!$C38247</f>
        <v>0</v>
      </c>
    </row>
    <row r="38249" spans="1:3" x14ac:dyDescent="0.35">
      <c r="A38249">
        <f>[1]Data!$A38248</f>
        <v>0</v>
      </c>
      <c r="B38249">
        <f>[1]Data!$B38248</f>
        <v>0</v>
      </c>
      <c r="C38249">
        <f>[1]Data!$C38248</f>
        <v>0</v>
      </c>
    </row>
    <row r="38250" spans="1:3" x14ac:dyDescent="0.35">
      <c r="A38250">
        <f>[1]Data!$A38249</f>
        <v>0</v>
      </c>
      <c r="B38250">
        <f>[1]Data!$B38249</f>
        <v>0</v>
      </c>
      <c r="C38250">
        <f>[1]Data!$C38249</f>
        <v>0</v>
      </c>
    </row>
    <row r="38251" spans="1:3" x14ac:dyDescent="0.35">
      <c r="A38251">
        <f>[1]Data!$A38250</f>
        <v>0</v>
      </c>
      <c r="B38251">
        <f>[1]Data!$B38250</f>
        <v>0</v>
      </c>
      <c r="C38251">
        <f>[1]Data!$C38250</f>
        <v>0</v>
      </c>
    </row>
    <row r="38252" spans="1:3" x14ac:dyDescent="0.35">
      <c r="A38252">
        <f>[1]Data!$A38251</f>
        <v>0</v>
      </c>
      <c r="B38252">
        <f>[1]Data!$B38251</f>
        <v>0</v>
      </c>
      <c r="C38252">
        <f>[1]Data!$C38251</f>
        <v>0</v>
      </c>
    </row>
    <row r="38253" spans="1:3" x14ac:dyDescent="0.35">
      <c r="A38253">
        <f>[1]Data!$A38252</f>
        <v>0</v>
      </c>
      <c r="B38253">
        <f>[1]Data!$B38252</f>
        <v>0</v>
      </c>
      <c r="C38253">
        <f>[1]Data!$C38252</f>
        <v>0</v>
      </c>
    </row>
    <row r="38254" spans="1:3" x14ac:dyDescent="0.35">
      <c r="A38254">
        <f>[1]Data!$A38253</f>
        <v>0</v>
      </c>
      <c r="B38254">
        <f>[1]Data!$B38253</f>
        <v>0</v>
      </c>
      <c r="C38254">
        <f>[1]Data!$C38253</f>
        <v>0</v>
      </c>
    </row>
    <row r="38255" spans="1:3" x14ac:dyDescent="0.35">
      <c r="A38255">
        <f>[1]Data!$A38254</f>
        <v>0</v>
      </c>
      <c r="B38255">
        <f>[1]Data!$B38254</f>
        <v>0</v>
      </c>
      <c r="C38255">
        <f>[1]Data!$C38254</f>
        <v>0</v>
      </c>
    </row>
    <row r="38256" spans="1:3" x14ac:dyDescent="0.35">
      <c r="A38256">
        <f>[1]Data!$A38255</f>
        <v>0</v>
      </c>
      <c r="B38256">
        <f>[1]Data!$B38255</f>
        <v>0</v>
      </c>
      <c r="C38256">
        <f>[1]Data!$C38255</f>
        <v>0</v>
      </c>
    </row>
    <row r="38257" spans="1:3" x14ac:dyDescent="0.35">
      <c r="A38257">
        <f>[1]Data!$A38256</f>
        <v>0</v>
      </c>
      <c r="B38257">
        <f>[1]Data!$B38256</f>
        <v>0</v>
      </c>
      <c r="C38257">
        <f>[1]Data!$C38256</f>
        <v>0</v>
      </c>
    </row>
    <row r="38258" spans="1:3" x14ac:dyDescent="0.35">
      <c r="A38258">
        <f>[1]Data!$A38257</f>
        <v>0</v>
      </c>
      <c r="B38258">
        <f>[1]Data!$B38257</f>
        <v>0</v>
      </c>
      <c r="C38258">
        <f>[1]Data!$C38257</f>
        <v>0</v>
      </c>
    </row>
    <row r="38259" spans="1:3" x14ac:dyDescent="0.35">
      <c r="A38259">
        <f>[1]Data!$A38258</f>
        <v>0</v>
      </c>
      <c r="B38259">
        <f>[1]Data!$B38258</f>
        <v>0</v>
      </c>
      <c r="C38259">
        <f>[1]Data!$C38258</f>
        <v>0</v>
      </c>
    </row>
    <row r="38260" spans="1:3" x14ac:dyDescent="0.35">
      <c r="A38260">
        <f>[1]Data!$A38259</f>
        <v>0</v>
      </c>
      <c r="B38260">
        <f>[1]Data!$B38259</f>
        <v>0</v>
      </c>
      <c r="C38260">
        <f>[1]Data!$C38259</f>
        <v>0</v>
      </c>
    </row>
    <row r="38261" spans="1:3" x14ac:dyDescent="0.35">
      <c r="A38261">
        <f>[1]Data!$A38260</f>
        <v>0</v>
      </c>
      <c r="B38261">
        <f>[1]Data!$B38260</f>
        <v>0</v>
      </c>
      <c r="C38261">
        <f>[1]Data!$C38260</f>
        <v>0</v>
      </c>
    </row>
    <row r="38262" spans="1:3" x14ac:dyDescent="0.35">
      <c r="A38262">
        <f>[1]Data!$A38261</f>
        <v>0</v>
      </c>
      <c r="B38262">
        <f>[1]Data!$B38261</f>
        <v>0</v>
      </c>
      <c r="C38262">
        <f>[1]Data!$C38261</f>
        <v>0</v>
      </c>
    </row>
    <row r="38263" spans="1:3" x14ac:dyDescent="0.35">
      <c r="A38263">
        <f>[1]Data!$A38262</f>
        <v>0</v>
      </c>
      <c r="B38263">
        <f>[1]Data!$B38262</f>
        <v>0</v>
      </c>
      <c r="C38263">
        <f>[1]Data!$C38262</f>
        <v>0</v>
      </c>
    </row>
    <row r="38264" spans="1:3" x14ac:dyDescent="0.35">
      <c r="A38264">
        <f>[1]Data!$A38263</f>
        <v>0</v>
      </c>
      <c r="B38264">
        <f>[1]Data!$B38263</f>
        <v>0</v>
      </c>
      <c r="C38264">
        <f>[1]Data!$C38263</f>
        <v>0</v>
      </c>
    </row>
    <row r="38265" spans="1:3" x14ac:dyDescent="0.35">
      <c r="A38265">
        <f>[1]Data!$A38264</f>
        <v>0</v>
      </c>
      <c r="B38265">
        <f>[1]Data!$B38264</f>
        <v>0</v>
      </c>
      <c r="C38265">
        <f>[1]Data!$C38264</f>
        <v>0</v>
      </c>
    </row>
    <row r="38266" spans="1:3" x14ac:dyDescent="0.35">
      <c r="A38266">
        <f>[1]Data!$A38265</f>
        <v>0</v>
      </c>
      <c r="B38266">
        <f>[1]Data!$B38265</f>
        <v>0</v>
      </c>
      <c r="C38266">
        <f>[1]Data!$C38265</f>
        <v>0</v>
      </c>
    </row>
    <row r="38267" spans="1:3" x14ac:dyDescent="0.35">
      <c r="A38267">
        <f>[1]Data!$A38266</f>
        <v>0</v>
      </c>
      <c r="B38267">
        <f>[1]Data!$B38266</f>
        <v>0</v>
      </c>
      <c r="C38267">
        <f>[1]Data!$C38266</f>
        <v>0</v>
      </c>
    </row>
    <row r="38268" spans="1:3" x14ac:dyDescent="0.35">
      <c r="A38268">
        <f>[1]Data!$A38267</f>
        <v>0</v>
      </c>
      <c r="B38268">
        <f>[1]Data!$B38267</f>
        <v>0</v>
      </c>
      <c r="C38268">
        <f>[1]Data!$C38267</f>
        <v>0</v>
      </c>
    </row>
    <row r="38269" spans="1:3" x14ac:dyDescent="0.35">
      <c r="A38269">
        <f>[1]Data!$A38268</f>
        <v>0</v>
      </c>
      <c r="B38269">
        <f>[1]Data!$B38268</f>
        <v>0</v>
      </c>
      <c r="C38269">
        <f>[1]Data!$C38268</f>
        <v>0</v>
      </c>
    </row>
    <row r="38270" spans="1:3" x14ac:dyDescent="0.35">
      <c r="A38270">
        <f>[1]Data!$A38269</f>
        <v>0</v>
      </c>
      <c r="B38270">
        <f>[1]Data!$B38269</f>
        <v>0</v>
      </c>
      <c r="C38270">
        <f>[1]Data!$C38269</f>
        <v>0</v>
      </c>
    </row>
    <row r="38271" spans="1:3" x14ac:dyDescent="0.35">
      <c r="A38271">
        <f>[1]Data!$A38270</f>
        <v>0</v>
      </c>
      <c r="B38271">
        <f>[1]Data!$B38270</f>
        <v>0</v>
      </c>
      <c r="C38271">
        <f>[1]Data!$C38270</f>
        <v>0</v>
      </c>
    </row>
    <row r="38272" spans="1:3" x14ac:dyDescent="0.35">
      <c r="A38272">
        <f>[1]Data!$A38271</f>
        <v>0</v>
      </c>
      <c r="B38272">
        <f>[1]Data!$B38271</f>
        <v>0</v>
      </c>
      <c r="C38272">
        <f>[1]Data!$C38271</f>
        <v>0</v>
      </c>
    </row>
    <row r="38273" spans="1:3" x14ac:dyDescent="0.35">
      <c r="A38273">
        <f>[1]Data!$A38272</f>
        <v>0</v>
      </c>
      <c r="B38273">
        <f>[1]Data!$B38272</f>
        <v>0</v>
      </c>
      <c r="C38273">
        <f>[1]Data!$C38272</f>
        <v>0</v>
      </c>
    </row>
    <row r="38274" spans="1:3" x14ac:dyDescent="0.35">
      <c r="A38274">
        <f>[1]Data!$A38273</f>
        <v>0</v>
      </c>
      <c r="B38274">
        <f>[1]Data!$B38273</f>
        <v>0</v>
      </c>
      <c r="C38274">
        <f>[1]Data!$C38273</f>
        <v>0</v>
      </c>
    </row>
    <row r="38275" spans="1:3" x14ac:dyDescent="0.35">
      <c r="A38275">
        <f>[1]Data!$A38274</f>
        <v>0</v>
      </c>
      <c r="B38275">
        <f>[1]Data!$B38274</f>
        <v>0</v>
      </c>
      <c r="C38275">
        <f>[1]Data!$C38274</f>
        <v>0</v>
      </c>
    </row>
    <row r="38276" spans="1:3" x14ac:dyDescent="0.35">
      <c r="A38276">
        <f>[1]Data!$A38275</f>
        <v>0</v>
      </c>
      <c r="B38276">
        <f>[1]Data!$B38275</f>
        <v>0</v>
      </c>
      <c r="C38276">
        <f>[1]Data!$C38275</f>
        <v>0</v>
      </c>
    </row>
    <row r="38277" spans="1:3" x14ac:dyDescent="0.35">
      <c r="A38277">
        <f>[1]Data!$A38276</f>
        <v>0</v>
      </c>
      <c r="B38277">
        <f>[1]Data!$B38276</f>
        <v>0</v>
      </c>
      <c r="C38277">
        <f>[1]Data!$C38276</f>
        <v>0</v>
      </c>
    </row>
    <row r="38278" spans="1:3" x14ac:dyDescent="0.35">
      <c r="A38278">
        <f>[1]Data!$A38277</f>
        <v>0</v>
      </c>
      <c r="B38278">
        <f>[1]Data!$B38277</f>
        <v>0</v>
      </c>
      <c r="C38278">
        <f>[1]Data!$C38277</f>
        <v>0</v>
      </c>
    </row>
    <row r="38279" spans="1:3" x14ac:dyDescent="0.35">
      <c r="A38279">
        <f>[1]Data!$A38278</f>
        <v>0</v>
      </c>
      <c r="B38279">
        <f>[1]Data!$B38278</f>
        <v>0</v>
      </c>
      <c r="C38279">
        <f>[1]Data!$C38278</f>
        <v>0</v>
      </c>
    </row>
    <row r="38280" spans="1:3" x14ac:dyDescent="0.35">
      <c r="A38280">
        <f>[1]Data!$A38279</f>
        <v>0</v>
      </c>
      <c r="B38280">
        <f>[1]Data!$B38279</f>
        <v>0</v>
      </c>
      <c r="C38280">
        <f>[1]Data!$C38279</f>
        <v>0</v>
      </c>
    </row>
    <row r="38281" spans="1:3" x14ac:dyDescent="0.35">
      <c r="A38281">
        <f>[1]Data!$A38280</f>
        <v>0</v>
      </c>
      <c r="B38281">
        <f>[1]Data!$B38280</f>
        <v>0</v>
      </c>
      <c r="C38281">
        <f>[1]Data!$C38280</f>
        <v>0</v>
      </c>
    </row>
    <row r="38282" spans="1:3" x14ac:dyDescent="0.35">
      <c r="A38282">
        <f>[1]Data!$A38281</f>
        <v>0</v>
      </c>
      <c r="B38282">
        <f>[1]Data!$B38281</f>
        <v>0</v>
      </c>
      <c r="C38282">
        <f>[1]Data!$C38281</f>
        <v>0</v>
      </c>
    </row>
    <row r="38283" spans="1:3" x14ac:dyDescent="0.35">
      <c r="A38283">
        <f>[1]Data!$A38282</f>
        <v>0</v>
      </c>
      <c r="B38283">
        <f>[1]Data!$B38282</f>
        <v>0</v>
      </c>
      <c r="C38283">
        <f>[1]Data!$C38282</f>
        <v>0</v>
      </c>
    </row>
    <row r="38284" spans="1:3" x14ac:dyDescent="0.35">
      <c r="A38284">
        <f>[1]Data!$A38283</f>
        <v>0</v>
      </c>
      <c r="B38284">
        <f>[1]Data!$B38283</f>
        <v>0</v>
      </c>
      <c r="C38284">
        <f>[1]Data!$C38283</f>
        <v>0</v>
      </c>
    </row>
    <row r="38285" spans="1:3" x14ac:dyDescent="0.35">
      <c r="A38285">
        <f>[1]Data!$A38284</f>
        <v>0</v>
      </c>
      <c r="B38285">
        <f>[1]Data!$B38284</f>
        <v>0</v>
      </c>
      <c r="C38285">
        <f>[1]Data!$C38284</f>
        <v>0</v>
      </c>
    </row>
    <row r="38286" spans="1:3" x14ac:dyDescent="0.35">
      <c r="A38286">
        <f>[1]Data!$A38285</f>
        <v>0</v>
      </c>
      <c r="B38286">
        <f>[1]Data!$B38285</f>
        <v>0</v>
      </c>
      <c r="C38286">
        <f>[1]Data!$C38285</f>
        <v>0</v>
      </c>
    </row>
    <row r="38287" spans="1:3" x14ac:dyDescent="0.35">
      <c r="A38287">
        <f>[1]Data!$A38286</f>
        <v>0</v>
      </c>
      <c r="B38287">
        <f>[1]Data!$B38286</f>
        <v>0</v>
      </c>
      <c r="C38287">
        <f>[1]Data!$C38286</f>
        <v>0</v>
      </c>
    </row>
    <row r="38288" spans="1:3" x14ac:dyDescent="0.35">
      <c r="A38288">
        <f>[1]Data!$A38287</f>
        <v>0</v>
      </c>
      <c r="B38288">
        <f>[1]Data!$B38287</f>
        <v>0</v>
      </c>
      <c r="C38288">
        <f>[1]Data!$C38287</f>
        <v>0</v>
      </c>
    </row>
    <row r="38289" spans="1:3" x14ac:dyDescent="0.35">
      <c r="A38289">
        <f>[1]Data!$A38288</f>
        <v>0</v>
      </c>
      <c r="B38289">
        <f>[1]Data!$B38288</f>
        <v>0</v>
      </c>
      <c r="C38289">
        <f>[1]Data!$C38288</f>
        <v>0</v>
      </c>
    </row>
    <row r="38290" spans="1:3" x14ac:dyDescent="0.35">
      <c r="A38290">
        <f>[1]Data!$A38289</f>
        <v>0</v>
      </c>
      <c r="B38290">
        <f>[1]Data!$B38289</f>
        <v>0</v>
      </c>
      <c r="C38290">
        <f>[1]Data!$C38289</f>
        <v>0</v>
      </c>
    </row>
    <row r="38291" spans="1:3" x14ac:dyDescent="0.35">
      <c r="A38291">
        <f>[1]Data!$A38290</f>
        <v>0</v>
      </c>
      <c r="B38291">
        <f>[1]Data!$B38290</f>
        <v>0</v>
      </c>
      <c r="C38291">
        <f>[1]Data!$C38290</f>
        <v>0</v>
      </c>
    </row>
    <row r="38292" spans="1:3" x14ac:dyDescent="0.35">
      <c r="A38292">
        <f>[1]Data!$A38291</f>
        <v>0</v>
      </c>
      <c r="B38292">
        <f>[1]Data!$B38291</f>
        <v>0</v>
      </c>
      <c r="C38292">
        <f>[1]Data!$C38291</f>
        <v>0</v>
      </c>
    </row>
    <row r="38293" spans="1:3" x14ac:dyDescent="0.35">
      <c r="A38293">
        <f>[1]Data!$A38292</f>
        <v>0</v>
      </c>
      <c r="B38293">
        <f>[1]Data!$B38292</f>
        <v>0</v>
      </c>
      <c r="C38293">
        <f>[1]Data!$C38292</f>
        <v>0</v>
      </c>
    </row>
    <row r="38294" spans="1:3" x14ac:dyDescent="0.35">
      <c r="A38294">
        <f>[1]Data!$A38293</f>
        <v>0</v>
      </c>
      <c r="B38294">
        <f>[1]Data!$B38293</f>
        <v>0</v>
      </c>
      <c r="C38294">
        <f>[1]Data!$C38293</f>
        <v>0</v>
      </c>
    </row>
    <row r="38295" spans="1:3" x14ac:dyDescent="0.35">
      <c r="A38295">
        <f>[1]Data!$A38294</f>
        <v>0</v>
      </c>
      <c r="B38295">
        <f>[1]Data!$B38294</f>
        <v>0</v>
      </c>
      <c r="C38295">
        <f>[1]Data!$C38294</f>
        <v>0</v>
      </c>
    </row>
    <row r="38296" spans="1:3" x14ac:dyDescent="0.35">
      <c r="A38296">
        <f>[1]Data!$A38295</f>
        <v>0</v>
      </c>
      <c r="B38296">
        <f>[1]Data!$B38295</f>
        <v>0</v>
      </c>
      <c r="C38296">
        <f>[1]Data!$C38295</f>
        <v>0</v>
      </c>
    </row>
    <row r="38297" spans="1:3" x14ac:dyDescent="0.35">
      <c r="A38297">
        <f>[1]Data!$A38296</f>
        <v>0</v>
      </c>
      <c r="B38297">
        <f>[1]Data!$B38296</f>
        <v>0</v>
      </c>
      <c r="C38297">
        <f>[1]Data!$C38296</f>
        <v>0</v>
      </c>
    </row>
    <row r="38298" spans="1:3" x14ac:dyDescent="0.35">
      <c r="A38298">
        <f>[1]Data!$A38297</f>
        <v>0</v>
      </c>
      <c r="B38298">
        <f>[1]Data!$B38297</f>
        <v>0</v>
      </c>
      <c r="C38298">
        <f>[1]Data!$C38297</f>
        <v>0</v>
      </c>
    </row>
    <row r="38299" spans="1:3" x14ac:dyDescent="0.35">
      <c r="A38299">
        <f>[1]Data!$A38298</f>
        <v>0</v>
      </c>
      <c r="B38299">
        <f>[1]Data!$B38298</f>
        <v>0</v>
      </c>
      <c r="C38299">
        <f>[1]Data!$C38298</f>
        <v>0</v>
      </c>
    </row>
    <row r="38300" spans="1:3" x14ac:dyDescent="0.35">
      <c r="A38300">
        <f>[1]Data!$A38299</f>
        <v>0</v>
      </c>
      <c r="B38300">
        <f>[1]Data!$B38299</f>
        <v>0</v>
      </c>
      <c r="C38300">
        <f>[1]Data!$C38299</f>
        <v>0</v>
      </c>
    </row>
    <row r="38301" spans="1:3" x14ac:dyDescent="0.35">
      <c r="A38301">
        <f>[1]Data!$A38300</f>
        <v>0</v>
      </c>
      <c r="B38301">
        <f>[1]Data!$B38300</f>
        <v>0</v>
      </c>
      <c r="C38301">
        <f>[1]Data!$C38300</f>
        <v>0</v>
      </c>
    </row>
    <row r="38302" spans="1:3" x14ac:dyDescent="0.35">
      <c r="A38302">
        <f>[1]Data!$A38301</f>
        <v>0</v>
      </c>
      <c r="B38302">
        <f>[1]Data!$B38301</f>
        <v>0</v>
      </c>
      <c r="C38302">
        <f>[1]Data!$C38301</f>
        <v>0</v>
      </c>
    </row>
    <row r="38303" spans="1:3" x14ac:dyDescent="0.35">
      <c r="A38303">
        <f>[1]Data!$A38302</f>
        <v>0</v>
      </c>
      <c r="B38303">
        <f>[1]Data!$B38302</f>
        <v>0</v>
      </c>
      <c r="C38303">
        <f>[1]Data!$C38302</f>
        <v>0</v>
      </c>
    </row>
    <row r="38304" spans="1:3" x14ac:dyDescent="0.35">
      <c r="A38304">
        <f>[1]Data!$A38303</f>
        <v>0</v>
      </c>
      <c r="B38304">
        <f>[1]Data!$B38303</f>
        <v>0</v>
      </c>
      <c r="C38304">
        <f>[1]Data!$C38303</f>
        <v>0</v>
      </c>
    </row>
    <row r="38305" spans="1:3" x14ac:dyDescent="0.35">
      <c r="A38305">
        <f>[1]Data!$A38304</f>
        <v>0</v>
      </c>
      <c r="B38305">
        <f>[1]Data!$B38304</f>
        <v>0</v>
      </c>
      <c r="C38305">
        <f>[1]Data!$C38304</f>
        <v>0</v>
      </c>
    </row>
    <row r="38306" spans="1:3" x14ac:dyDescent="0.35">
      <c r="A38306">
        <f>[1]Data!$A38305</f>
        <v>0</v>
      </c>
      <c r="B38306">
        <f>[1]Data!$B38305</f>
        <v>0</v>
      </c>
      <c r="C38306">
        <f>[1]Data!$C38305</f>
        <v>0</v>
      </c>
    </row>
    <row r="38307" spans="1:3" x14ac:dyDescent="0.35">
      <c r="A38307">
        <f>[1]Data!$A38306</f>
        <v>0</v>
      </c>
      <c r="B38307">
        <f>[1]Data!$B38306</f>
        <v>0</v>
      </c>
      <c r="C38307">
        <f>[1]Data!$C38306</f>
        <v>0</v>
      </c>
    </row>
    <row r="38308" spans="1:3" x14ac:dyDescent="0.35">
      <c r="A38308">
        <f>[1]Data!$A38307</f>
        <v>0</v>
      </c>
      <c r="B38308">
        <f>[1]Data!$B38307</f>
        <v>0</v>
      </c>
      <c r="C38308">
        <f>[1]Data!$C38307</f>
        <v>0</v>
      </c>
    </row>
    <row r="38309" spans="1:3" x14ac:dyDescent="0.35">
      <c r="A38309">
        <f>[1]Data!$A38308</f>
        <v>0</v>
      </c>
      <c r="B38309">
        <f>[1]Data!$B38308</f>
        <v>0</v>
      </c>
      <c r="C38309">
        <f>[1]Data!$C38308</f>
        <v>0</v>
      </c>
    </row>
    <row r="38310" spans="1:3" x14ac:dyDescent="0.35">
      <c r="A38310">
        <f>[1]Data!$A38309</f>
        <v>0</v>
      </c>
      <c r="B38310">
        <f>[1]Data!$B38309</f>
        <v>0</v>
      </c>
      <c r="C38310">
        <f>[1]Data!$C38309</f>
        <v>0</v>
      </c>
    </row>
    <row r="38311" spans="1:3" x14ac:dyDescent="0.35">
      <c r="A38311">
        <f>[1]Data!$A38310</f>
        <v>0</v>
      </c>
      <c r="B38311">
        <f>[1]Data!$B38310</f>
        <v>0</v>
      </c>
      <c r="C38311">
        <f>[1]Data!$C38310</f>
        <v>0</v>
      </c>
    </row>
    <row r="38312" spans="1:3" x14ac:dyDescent="0.35">
      <c r="A38312">
        <f>[1]Data!$A38311</f>
        <v>0</v>
      </c>
      <c r="B38312">
        <f>[1]Data!$B38311</f>
        <v>0</v>
      </c>
      <c r="C38312">
        <f>[1]Data!$C38311</f>
        <v>0</v>
      </c>
    </row>
    <row r="38313" spans="1:3" x14ac:dyDescent="0.35">
      <c r="A38313">
        <f>[1]Data!$A38312</f>
        <v>0</v>
      </c>
      <c r="B38313">
        <f>[1]Data!$B38312</f>
        <v>0</v>
      </c>
      <c r="C38313">
        <f>[1]Data!$C38312</f>
        <v>0</v>
      </c>
    </row>
    <row r="38314" spans="1:3" x14ac:dyDescent="0.35">
      <c r="A38314">
        <f>[1]Data!$A38313</f>
        <v>0</v>
      </c>
      <c r="B38314">
        <f>[1]Data!$B38313</f>
        <v>0</v>
      </c>
      <c r="C38314">
        <f>[1]Data!$C38313</f>
        <v>0</v>
      </c>
    </row>
    <row r="38315" spans="1:3" x14ac:dyDescent="0.35">
      <c r="A38315">
        <f>[1]Data!$A38314</f>
        <v>0</v>
      </c>
      <c r="B38315">
        <f>[1]Data!$B38314</f>
        <v>0</v>
      </c>
      <c r="C38315">
        <f>[1]Data!$C38314</f>
        <v>0</v>
      </c>
    </row>
    <row r="38316" spans="1:3" x14ac:dyDescent="0.35">
      <c r="A38316">
        <f>[1]Data!$A38315</f>
        <v>0</v>
      </c>
      <c r="B38316">
        <f>[1]Data!$B38315</f>
        <v>0</v>
      </c>
      <c r="C38316">
        <f>[1]Data!$C38315</f>
        <v>0</v>
      </c>
    </row>
    <row r="38317" spans="1:3" x14ac:dyDescent="0.35">
      <c r="A38317">
        <f>[1]Data!$A38316</f>
        <v>0</v>
      </c>
      <c r="B38317">
        <f>[1]Data!$B38316</f>
        <v>0</v>
      </c>
      <c r="C38317">
        <f>[1]Data!$C38316</f>
        <v>0</v>
      </c>
    </row>
    <row r="38318" spans="1:3" x14ac:dyDescent="0.35">
      <c r="A38318">
        <f>[1]Data!$A38317</f>
        <v>0</v>
      </c>
      <c r="B38318">
        <f>[1]Data!$B38317</f>
        <v>0</v>
      </c>
      <c r="C38318">
        <f>[1]Data!$C38317</f>
        <v>0</v>
      </c>
    </row>
    <row r="38319" spans="1:3" x14ac:dyDescent="0.35">
      <c r="A38319">
        <f>[1]Data!$A38318</f>
        <v>0</v>
      </c>
      <c r="B38319">
        <f>[1]Data!$B38318</f>
        <v>0</v>
      </c>
      <c r="C38319">
        <f>[1]Data!$C38318</f>
        <v>0</v>
      </c>
    </row>
    <row r="38320" spans="1:3" x14ac:dyDescent="0.35">
      <c r="A38320">
        <f>[1]Data!$A38319</f>
        <v>0</v>
      </c>
      <c r="B38320">
        <f>[1]Data!$B38319</f>
        <v>0</v>
      </c>
      <c r="C38320">
        <f>[1]Data!$C38319</f>
        <v>0</v>
      </c>
    </row>
    <row r="38321" spans="1:3" x14ac:dyDescent="0.35">
      <c r="A38321">
        <f>[1]Data!$A38320</f>
        <v>0</v>
      </c>
      <c r="B38321">
        <f>[1]Data!$B38320</f>
        <v>0</v>
      </c>
      <c r="C38321">
        <f>[1]Data!$C38320</f>
        <v>0</v>
      </c>
    </row>
    <row r="38322" spans="1:3" x14ac:dyDescent="0.35">
      <c r="A38322">
        <f>[1]Data!$A38321</f>
        <v>0</v>
      </c>
      <c r="B38322">
        <f>[1]Data!$B38321</f>
        <v>0</v>
      </c>
      <c r="C38322">
        <f>[1]Data!$C38321</f>
        <v>0</v>
      </c>
    </row>
    <row r="38323" spans="1:3" x14ac:dyDescent="0.35">
      <c r="A38323">
        <f>[1]Data!$A38322</f>
        <v>0</v>
      </c>
      <c r="B38323">
        <f>[1]Data!$B38322</f>
        <v>0</v>
      </c>
      <c r="C38323">
        <f>[1]Data!$C38322</f>
        <v>0</v>
      </c>
    </row>
    <row r="38324" spans="1:3" x14ac:dyDescent="0.35">
      <c r="A38324">
        <f>[1]Data!$A38323</f>
        <v>0</v>
      </c>
      <c r="B38324">
        <f>[1]Data!$B38323</f>
        <v>0</v>
      </c>
      <c r="C38324">
        <f>[1]Data!$C38323</f>
        <v>0</v>
      </c>
    </row>
    <row r="38325" spans="1:3" x14ac:dyDescent="0.35">
      <c r="A38325">
        <f>[1]Data!$A38324</f>
        <v>0</v>
      </c>
      <c r="B38325">
        <f>[1]Data!$B38324</f>
        <v>0</v>
      </c>
      <c r="C38325">
        <f>[1]Data!$C38324</f>
        <v>0</v>
      </c>
    </row>
    <row r="38326" spans="1:3" x14ac:dyDescent="0.35">
      <c r="A38326">
        <f>[1]Data!$A38325</f>
        <v>0</v>
      </c>
      <c r="B38326">
        <f>[1]Data!$B38325</f>
        <v>0</v>
      </c>
      <c r="C38326">
        <f>[1]Data!$C38325</f>
        <v>0</v>
      </c>
    </row>
    <row r="38327" spans="1:3" x14ac:dyDescent="0.35">
      <c r="A38327">
        <f>[1]Data!$A38326</f>
        <v>0</v>
      </c>
      <c r="B38327">
        <f>[1]Data!$B38326</f>
        <v>0</v>
      </c>
      <c r="C38327">
        <f>[1]Data!$C38326</f>
        <v>0</v>
      </c>
    </row>
    <row r="38328" spans="1:3" x14ac:dyDescent="0.35">
      <c r="A38328">
        <f>[1]Data!$A38327</f>
        <v>0</v>
      </c>
      <c r="B38328">
        <f>[1]Data!$B38327</f>
        <v>0</v>
      </c>
      <c r="C38328">
        <f>[1]Data!$C38327</f>
        <v>0</v>
      </c>
    </row>
    <row r="38329" spans="1:3" x14ac:dyDescent="0.35">
      <c r="A38329">
        <f>[1]Data!$A38328</f>
        <v>0</v>
      </c>
      <c r="B38329">
        <f>[1]Data!$B38328</f>
        <v>0</v>
      </c>
      <c r="C38329">
        <f>[1]Data!$C38328</f>
        <v>0</v>
      </c>
    </row>
    <row r="38330" spans="1:3" x14ac:dyDescent="0.35">
      <c r="A38330">
        <f>[1]Data!$A38329</f>
        <v>0</v>
      </c>
      <c r="B38330">
        <f>[1]Data!$B38329</f>
        <v>0</v>
      </c>
      <c r="C38330">
        <f>[1]Data!$C38329</f>
        <v>0</v>
      </c>
    </row>
    <row r="38331" spans="1:3" x14ac:dyDescent="0.35">
      <c r="A38331">
        <f>[1]Data!$A38330</f>
        <v>0</v>
      </c>
      <c r="B38331">
        <f>[1]Data!$B38330</f>
        <v>0</v>
      </c>
      <c r="C38331">
        <f>[1]Data!$C38330</f>
        <v>0</v>
      </c>
    </row>
    <row r="38332" spans="1:3" x14ac:dyDescent="0.35">
      <c r="A38332">
        <f>[1]Data!$A38331</f>
        <v>0</v>
      </c>
      <c r="B38332">
        <f>[1]Data!$B38331</f>
        <v>0</v>
      </c>
      <c r="C38332">
        <f>[1]Data!$C38331</f>
        <v>0</v>
      </c>
    </row>
    <row r="38333" spans="1:3" x14ac:dyDescent="0.35">
      <c r="A38333">
        <f>[1]Data!$A38332</f>
        <v>0</v>
      </c>
      <c r="B38333">
        <f>[1]Data!$B38332</f>
        <v>0</v>
      </c>
      <c r="C38333">
        <f>[1]Data!$C38332</f>
        <v>0</v>
      </c>
    </row>
    <row r="38334" spans="1:3" x14ac:dyDescent="0.35">
      <c r="A38334">
        <f>[1]Data!$A38333</f>
        <v>0</v>
      </c>
      <c r="B38334">
        <f>[1]Data!$B38333</f>
        <v>0</v>
      </c>
      <c r="C38334">
        <f>[1]Data!$C38333</f>
        <v>0</v>
      </c>
    </row>
    <row r="38335" spans="1:3" x14ac:dyDescent="0.35">
      <c r="A38335">
        <f>[1]Data!$A38334</f>
        <v>0</v>
      </c>
      <c r="B38335">
        <f>[1]Data!$B38334</f>
        <v>0</v>
      </c>
      <c r="C38335">
        <f>[1]Data!$C38334</f>
        <v>0</v>
      </c>
    </row>
    <row r="38336" spans="1:3" x14ac:dyDescent="0.35">
      <c r="A38336">
        <f>[1]Data!$A38335</f>
        <v>0</v>
      </c>
      <c r="B38336">
        <f>[1]Data!$B38335</f>
        <v>0</v>
      </c>
      <c r="C38336">
        <f>[1]Data!$C38335</f>
        <v>0</v>
      </c>
    </row>
    <row r="38337" spans="1:3" x14ac:dyDescent="0.35">
      <c r="A38337">
        <f>[1]Data!$A38336</f>
        <v>0</v>
      </c>
      <c r="B38337">
        <f>[1]Data!$B38336</f>
        <v>0</v>
      </c>
      <c r="C38337">
        <f>[1]Data!$C38336</f>
        <v>0</v>
      </c>
    </row>
    <row r="38338" spans="1:3" x14ac:dyDescent="0.35">
      <c r="A38338">
        <f>[1]Data!$A38337</f>
        <v>0</v>
      </c>
      <c r="B38338">
        <f>[1]Data!$B38337</f>
        <v>0</v>
      </c>
      <c r="C38338">
        <f>[1]Data!$C38337</f>
        <v>0</v>
      </c>
    </row>
    <row r="38339" spans="1:3" x14ac:dyDescent="0.35">
      <c r="A38339">
        <f>[1]Data!$A38338</f>
        <v>0</v>
      </c>
      <c r="B38339">
        <f>[1]Data!$B38338</f>
        <v>0</v>
      </c>
      <c r="C38339">
        <f>[1]Data!$C38338</f>
        <v>0</v>
      </c>
    </row>
    <row r="38340" spans="1:3" x14ac:dyDescent="0.35">
      <c r="A38340">
        <f>[1]Data!$A38339</f>
        <v>0</v>
      </c>
      <c r="B38340">
        <f>[1]Data!$B38339</f>
        <v>0</v>
      </c>
      <c r="C38340">
        <f>[1]Data!$C38339</f>
        <v>0</v>
      </c>
    </row>
    <row r="38341" spans="1:3" x14ac:dyDescent="0.35">
      <c r="A38341">
        <f>[1]Data!$A38340</f>
        <v>0</v>
      </c>
      <c r="B38341">
        <f>[1]Data!$B38340</f>
        <v>0</v>
      </c>
      <c r="C38341">
        <f>[1]Data!$C38340</f>
        <v>0</v>
      </c>
    </row>
    <row r="38342" spans="1:3" x14ac:dyDescent="0.35">
      <c r="A38342">
        <f>[1]Data!$A38341</f>
        <v>0</v>
      </c>
      <c r="B38342">
        <f>[1]Data!$B38341</f>
        <v>0</v>
      </c>
      <c r="C38342">
        <f>[1]Data!$C38341</f>
        <v>0</v>
      </c>
    </row>
    <row r="38343" spans="1:3" x14ac:dyDescent="0.35">
      <c r="A38343">
        <f>[1]Data!$A38342</f>
        <v>0</v>
      </c>
      <c r="B38343">
        <f>[1]Data!$B38342</f>
        <v>0</v>
      </c>
      <c r="C38343">
        <f>[1]Data!$C38342</f>
        <v>0</v>
      </c>
    </row>
    <row r="38344" spans="1:3" x14ac:dyDescent="0.35">
      <c r="A38344">
        <f>[1]Data!$A38343</f>
        <v>0</v>
      </c>
      <c r="B38344">
        <f>[1]Data!$B38343</f>
        <v>0</v>
      </c>
      <c r="C38344">
        <f>[1]Data!$C38343</f>
        <v>0</v>
      </c>
    </row>
    <row r="38345" spans="1:3" x14ac:dyDescent="0.35">
      <c r="A38345">
        <f>[1]Data!$A38344</f>
        <v>0</v>
      </c>
      <c r="B38345">
        <f>[1]Data!$B38344</f>
        <v>0</v>
      </c>
      <c r="C38345">
        <f>[1]Data!$C38344</f>
        <v>0</v>
      </c>
    </row>
    <row r="38346" spans="1:3" x14ac:dyDescent="0.35">
      <c r="A38346">
        <f>[1]Data!$A38345</f>
        <v>0</v>
      </c>
      <c r="B38346">
        <f>[1]Data!$B38345</f>
        <v>0</v>
      </c>
      <c r="C38346">
        <f>[1]Data!$C38345</f>
        <v>0</v>
      </c>
    </row>
    <row r="38347" spans="1:3" x14ac:dyDescent="0.35">
      <c r="A38347">
        <f>[1]Data!$A38346</f>
        <v>0</v>
      </c>
      <c r="B38347">
        <f>[1]Data!$B38346</f>
        <v>0</v>
      </c>
      <c r="C38347">
        <f>[1]Data!$C38346</f>
        <v>0</v>
      </c>
    </row>
    <row r="38348" spans="1:3" x14ac:dyDescent="0.35">
      <c r="A38348">
        <f>[1]Data!$A38347</f>
        <v>0</v>
      </c>
      <c r="B38348">
        <f>[1]Data!$B38347</f>
        <v>0</v>
      </c>
      <c r="C38348">
        <f>[1]Data!$C38347</f>
        <v>0</v>
      </c>
    </row>
    <row r="38349" spans="1:3" x14ac:dyDescent="0.35">
      <c r="A38349">
        <f>[1]Data!$A38348</f>
        <v>0</v>
      </c>
      <c r="B38349">
        <f>[1]Data!$B38348</f>
        <v>0</v>
      </c>
      <c r="C38349">
        <f>[1]Data!$C38348</f>
        <v>0</v>
      </c>
    </row>
    <row r="38350" spans="1:3" x14ac:dyDescent="0.35">
      <c r="A38350">
        <f>[1]Data!$A38349</f>
        <v>0</v>
      </c>
      <c r="B38350">
        <f>[1]Data!$B38349</f>
        <v>0</v>
      </c>
      <c r="C38350">
        <f>[1]Data!$C38349</f>
        <v>0</v>
      </c>
    </row>
    <row r="38351" spans="1:3" x14ac:dyDescent="0.35">
      <c r="A38351">
        <f>[1]Data!$A38350</f>
        <v>0</v>
      </c>
      <c r="B38351">
        <f>[1]Data!$B38350</f>
        <v>0</v>
      </c>
      <c r="C38351">
        <f>[1]Data!$C38350</f>
        <v>0</v>
      </c>
    </row>
    <row r="38352" spans="1:3" x14ac:dyDescent="0.35">
      <c r="A38352">
        <f>[1]Data!$A38351</f>
        <v>0</v>
      </c>
      <c r="B38352">
        <f>[1]Data!$B38351</f>
        <v>0</v>
      </c>
      <c r="C38352">
        <f>[1]Data!$C38351</f>
        <v>0</v>
      </c>
    </row>
    <row r="38353" spans="1:3" x14ac:dyDescent="0.35">
      <c r="A38353">
        <f>[1]Data!$A38352</f>
        <v>0</v>
      </c>
      <c r="B38353">
        <f>[1]Data!$B38352</f>
        <v>0</v>
      </c>
      <c r="C38353">
        <f>[1]Data!$C38352</f>
        <v>0</v>
      </c>
    </row>
    <row r="38354" spans="1:3" x14ac:dyDescent="0.35">
      <c r="A38354">
        <f>[1]Data!$A38353</f>
        <v>0</v>
      </c>
      <c r="B38354">
        <f>[1]Data!$B38353</f>
        <v>0</v>
      </c>
      <c r="C38354">
        <f>[1]Data!$C38353</f>
        <v>0</v>
      </c>
    </row>
    <row r="38355" spans="1:3" x14ac:dyDescent="0.35">
      <c r="A38355">
        <f>[1]Data!$A38354</f>
        <v>0</v>
      </c>
      <c r="B38355">
        <f>[1]Data!$B38354</f>
        <v>0</v>
      </c>
      <c r="C38355">
        <f>[1]Data!$C38354</f>
        <v>0</v>
      </c>
    </row>
    <row r="38356" spans="1:3" x14ac:dyDescent="0.35">
      <c r="A38356">
        <f>[1]Data!$A38355</f>
        <v>0</v>
      </c>
      <c r="B38356">
        <f>[1]Data!$B38355</f>
        <v>0</v>
      </c>
      <c r="C38356">
        <f>[1]Data!$C38355</f>
        <v>0</v>
      </c>
    </row>
    <row r="38357" spans="1:3" x14ac:dyDescent="0.35">
      <c r="A38357">
        <f>[1]Data!$A38356</f>
        <v>0</v>
      </c>
      <c r="B38357">
        <f>[1]Data!$B38356</f>
        <v>0</v>
      </c>
      <c r="C38357">
        <f>[1]Data!$C38356</f>
        <v>0</v>
      </c>
    </row>
    <row r="38358" spans="1:3" x14ac:dyDescent="0.35">
      <c r="A38358">
        <f>[1]Data!$A38357</f>
        <v>0</v>
      </c>
      <c r="B38358">
        <f>[1]Data!$B38357</f>
        <v>0</v>
      </c>
      <c r="C38358">
        <f>[1]Data!$C38357</f>
        <v>0</v>
      </c>
    </row>
    <row r="38359" spans="1:3" x14ac:dyDescent="0.35">
      <c r="A38359">
        <f>[1]Data!$A38358</f>
        <v>0</v>
      </c>
      <c r="B38359">
        <f>[1]Data!$B38358</f>
        <v>0</v>
      </c>
      <c r="C38359">
        <f>[1]Data!$C38358</f>
        <v>0</v>
      </c>
    </row>
    <row r="38360" spans="1:3" x14ac:dyDescent="0.35">
      <c r="A38360">
        <f>[1]Data!$A38359</f>
        <v>0</v>
      </c>
      <c r="B38360">
        <f>[1]Data!$B38359</f>
        <v>0</v>
      </c>
      <c r="C38360">
        <f>[1]Data!$C38359</f>
        <v>0</v>
      </c>
    </row>
    <row r="38361" spans="1:3" x14ac:dyDescent="0.35">
      <c r="A38361">
        <f>[1]Data!$A38360</f>
        <v>0</v>
      </c>
      <c r="B38361">
        <f>[1]Data!$B38360</f>
        <v>0</v>
      </c>
      <c r="C38361">
        <f>[1]Data!$C38360</f>
        <v>0</v>
      </c>
    </row>
    <row r="38362" spans="1:3" x14ac:dyDescent="0.35">
      <c r="A38362">
        <f>[1]Data!$A38361</f>
        <v>0</v>
      </c>
      <c r="B38362">
        <f>[1]Data!$B38361</f>
        <v>0</v>
      </c>
      <c r="C38362">
        <f>[1]Data!$C38361</f>
        <v>0</v>
      </c>
    </row>
    <row r="38363" spans="1:3" x14ac:dyDescent="0.35">
      <c r="A38363">
        <f>[1]Data!$A38362</f>
        <v>0</v>
      </c>
      <c r="B38363">
        <f>[1]Data!$B38362</f>
        <v>0</v>
      </c>
      <c r="C38363">
        <f>[1]Data!$C38362</f>
        <v>0</v>
      </c>
    </row>
    <row r="38364" spans="1:3" x14ac:dyDescent="0.35">
      <c r="A38364">
        <f>[1]Data!$A38363</f>
        <v>0</v>
      </c>
      <c r="B38364">
        <f>[1]Data!$B38363</f>
        <v>0</v>
      </c>
      <c r="C38364">
        <f>[1]Data!$C38363</f>
        <v>0</v>
      </c>
    </row>
    <row r="38365" spans="1:3" x14ac:dyDescent="0.35">
      <c r="A38365">
        <f>[1]Data!$A38364</f>
        <v>0</v>
      </c>
      <c r="B38365">
        <f>[1]Data!$B38364</f>
        <v>0</v>
      </c>
      <c r="C38365">
        <f>[1]Data!$C38364</f>
        <v>0</v>
      </c>
    </row>
    <row r="38366" spans="1:3" x14ac:dyDescent="0.35">
      <c r="A38366">
        <f>[1]Data!$A38365</f>
        <v>0</v>
      </c>
      <c r="B38366">
        <f>[1]Data!$B38365</f>
        <v>0</v>
      </c>
      <c r="C38366">
        <f>[1]Data!$C38365</f>
        <v>0</v>
      </c>
    </row>
    <row r="38367" spans="1:3" x14ac:dyDescent="0.35">
      <c r="A38367">
        <f>[1]Data!$A38366</f>
        <v>0</v>
      </c>
      <c r="B38367">
        <f>[1]Data!$B38366</f>
        <v>0</v>
      </c>
      <c r="C38367">
        <f>[1]Data!$C38366</f>
        <v>0</v>
      </c>
    </row>
    <row r="38368" spans="1:3" x14ac:dyDescent="0.35">
      <c r="A38368">
        <f>[1]Data!$A38367</f>
        <v>0</v>
      </c>
      <c r="B38368">
        <f>[1]Data!$B38367</f>
        <v>0</v>
      </c>
      <c r="C38368">
        <f>[1]Data!$C38367</f>
        <v>0</v>
      </c>
    </row>
    <row r="38369" spans="1:3" x14ac:dyDescent="0.35">
      <c r="A38369">
        <f>[1]Data!$A38368</f>
        <v>0</v>
      </c>
      <c r="B38369">
        <f>[1]Data!$B38368</f>
        <v>0</v>
      </c>
      <c r="C38369">
        <f>[1]Data!$C38368</f>
        <v>0</v>
      </c>
    </row>
    <row r="38370" spans="1:3" x14ac:dyDescent="0.35">
      <c r="A38370">
        <f>[1]Data!$A38369</f>
        <v>0</v>
      </c>
      <c r="B38370">
        <f>[1]Data!$B38369</f>
        <v>0</v>
      </c>
      <c r="C38370">
        <f>[1]Data!$C38369</f>
        <v>0</v>
      </c>
    </row>
    <row r="38371" spans="1:3" x14ac:dyDescent="0.35">
      <c r="A38371">
        <f>[1]Data!$A38370</f>
        <v>0</v>
      </c>
      <c r="B38371">
        <f>[1]Data!$B38370</f>
        <v>0</v>
      </c>
      <c r="C38371">
        <f>[1]Data!$C38370</f>
        <v>0</v>
      </c>
    </row>
    <row r="38372" spans="1:3" x14ac:dyDescent="0.35">
      <c r="A38372">
        <f>[1]Data!$A38371</f>
        <v>0</v>
      </c>
      <c r="B38372">
        <f>[1]Data!$B38371</f>
        <v>0</v>
      </c>
      <c r="C38372">
        <f>[1]Data!$C38371</f>
        <v>0</v>
      </c>
    </row>
    <row r="38373" spans="1:3" x14ac:dyDescent="0.35">
      <c r="A38373">
        <f>[1]Data!$A38372</f>
        <v>0</v>
      </c>
      <c r="B38373">
        <f>[1]Data!$B38372</f>
        <v>0</v>
      </c>
      <c r="C38373">
        <f>[1]Data!$C38372</f>
        <v>0</v>
      </c>
    </row>
    <row r="38374" spans="1:3" x14ac:dyDescent="0.35">
      <c r="A38374">
        <f>[1]Data!$A38373</f>
        <v>0</v>
      </c>
      <c r="B38374">
        <f>[1]Data!$B38373</f>
        <v>0</v>
      </c>
      <c r="C38374">
        <f>[1]Data!$C38373</f>
        <v>0</v>
      </c>
    </row>
    <row r="38375" spans="1:3" x14ac:dyDescent="0.35">
      <c r="A38375">
        <f>[1]Data!$A38374</f>
        <v>0</v>
      </c>
      <c r="B38375">
        <f>[1]Data!$B38374</f>
        <v>0</v>
      </c>
      <c r="C38375">
        <f>[1]Data!$C38374</f>
        <v>0</v>
      </c>
    </row>
    <row r="38376" spans="1:3" x14ac:dyDescent="0.35">
      <c r="A38376">
        <f>[1]Data!$A38375</f>
        <v>0</v>
      </c>
      <c r="B38376">
        <f>[1]Data!$B38375</f>
        <v>0</v>
      </c>
      <c r="C38376">
        <f>[1]Data!$C38375</f>
        <v>0</v>
      </c>
    </row>
    <row r="38377" spans="1:3" x14ac:dyDescent="0.35">
      <c r="A38377">
        <f>[1]Data!$A38376</f>
        <v>0</v>
      </c>
      <c r="B38377">
        <f>[1]Data!$B38376</f>
        <v>0</v>
      </c>
      <c r="C38377">
        <f>[1]Data!$C38376</f>
        <v>0</v>
      </c>
    </row>
    <row r="38378" spans="1:3" x14ac:dyDescent="0.35">
      <c r="A38378">
        <f>[1]Data!$A38377</f>
        <v>0</v>
      </c>
      <c r="B38378">
        <f>[1]Data!$B38377</f>
        <v>0</v>
      </c>
      <c r="C38378">
        <f>[1]Data!$C38377</f>
        <v>0</v>
      </c>
    </row>
    <row r="38379" spans="1:3" x14ac:dyDescent="0.35">
      <c r="A38379">
        <f>[1]Data!$A38378</f>
        <v>0</v>
      </c>
      <c r="B38379">
        <f>[1]Data!$B38378</f>
        <v>0</v>
      </c>
      <c r="C38379">
        <f>[1]Data!$C38378</f>
        <v>0</v>
      </c>
    </row>
    <row r="38380" spans="1:3" x14ac:dyDescent="0.35">
      <c r="A38380">
        <f>[1]Data!$A38379</f>
        <v>0</v>
      </c>
      <c r="B38380">
        <f>[1]Data!$B38379</f>
        <v>0</v>
      </c>
      <c r="C38380">
        <f>[1]Data!$C38379</f>
        <v>0</v>
      </c>
    </row>
    <row r="38381" spans="1:3" x14ac:dyDescent="0.35">
      <c r="A38381">
        <f>[1]Data!$A38380</f>
        <v>0</v>
      </c>
      <c r="B38381">
        <f>[1]Data!$B38380</f>
        <v>0</v>
      </c>
      <c r="C38381">
        <f>[1]Data!$C38380</f>
        <v>0</v>
      </c>
    </row>
    <row r="38382" spans="1:3" x14ac:dyDescent="0.35">
      <c r="A38382">
        <f>[1]Data!$A38381</f>
        <v>0</v>
      </c>
      <c r="B38382">
        <f>[1]Data!$B38381</f>
        <v>0</v>
      </c>
      <c r="C38382">
        <f>[1]Data!$C38381</f>
        <v>0</v>
      </c>
    </row>
    <row r="38383" spans="1:3" x14ac:dyDescent="0.35">
      <c r="A38383">
        <f>[1]Data!$A38382</f>
        <v>0</v>
      </c>
      <c r="B38383">
        <f>[1]Data!$B38382</f>
        <v>0</v>
      </c>
      <c r="C38383">
        <f>[1]Data!$C38382</f>
        <v>0</v>
      </c>
    </row>
    <row r="38384" spans="1:3" x14ac:dyDescent="0.35">
      <c r="A38384">
        <f>[1]Data!$A38383</f>
        <v>0</v>
      </c>
      <c r="B38384">
        <f>[1]Data!$B38383</f>
        <v>0</v>
      </c>
      <c r="C38384">
        <f>[1]Data!$C38383</f>
        <v>0</v>
      </c>
    </row>
    <row r="38385" spans="1:3" x14ac:dyDescent="0.35">
      <c r="A38385">
        <f>[1]Data!$A38384</f>
        <v>0</v>
      </c>
      <c r="B38385">
        <f>[1]Data!$B38384</f>
        <v>0</v>
      </c>
      <c r="C38385">
        <f>[1]Data!$C38384</f>
        <v>0</v>
      </c>
    </row>
    <row r="38386" spans="1:3" x14ac:dyDescent="0.35">
      <c r="A38386">
        <f>[1]Data!$A38385</f>
        <v>0</v>
      </c>
      <c r="B38386">
        <f>[1]Data!$B38385</f>
        <v>0</v>
      </c>
      <c r="C38386">
        <f>[1]Data!$C38385</f>
        <v>0</v>
      </c>
    </row>
    <row r="38387" spans="1:3" x14ac:dyDescent="0.35">
      <c r="A38387">
        <f>[1]Data!$A38386</f>
        <v>0</v>
      </c>
      <c r="B38387">
        <f>[1]Data!$B38386</f>
        <v>0</v>
      </c>
      <c r="C38387">
        <f>[1]Data!$C38386</f>
        <v>0</v>
      </c>
    </row>
    <row r="38388" spans="1:3" x14ac:dyDescent="0.35">
      <c r="A38388">
        <f>[1]Data!$A38387</f>
        <v>0</v>
      </c>
      <c r="B38388">
        <f>[1]Data!$B38387</f>
        <v>0</v>
      </c>
      <c r="C38388">
        <f>[1]Data!$C38387</f>
        <v>0</v>
      </c>
    </row>
    <row r="38389" spans="1:3" x14ac:dyDescent="0.35">
      <c r="A38389">
        <f>[1]Data!$A38388</f>
        <v>0</v>
      </c>
      <c r="B38389">
        <f>[1]Data!$B38388</f>
        <v>0</v>
      </c>
      <c r="C38389">
        <f>[1]Data!$C38388</f>
        <v>0</v>
      </c>
    </row>
    <row r="38390" spans="1:3" x14ac:dyDescent="0.35">
      <c r="A38390">
        <f>[1]Data!$A38389</f>
        <v>0</v>
      </c>
      <c r="B38390">
        <f>[1]Data!$B38389</f>
        <v>0</v>
      </c>
      <c r="C38390">
        <f>[1]Data!$C38389</f>
        <v>0</v>
      </c>
    </row>
    <row r="38391" spans="1:3" x14ac:dyDescent="0.35">
      <c r="A38391">
        <f>[1]Data!$A38390</f>
        <v>0</v>
      </c>
      <c r="B38391">
        <f>[1]Data!$B38390</f>
        <v>0</v>
      </c>
      <c r="C38391">
        <f>[1]Data!$C38390</f>
        <v>0</v>
      </c>
    </row>
    <row r="38392" spans="1:3" x14ac:dyDescent="0.35">
      <c r="A38392">
        <f>[1]Data!$A38391</f>
        <v>0</v>
      </c>
      <c r="B38392">
        <f>[1]Data!$B38391</f>
        <v>0</v>
      </c>
      <c r="C38392">
        <f>[1]Data!$C38391</f>
        <v>0</v>
      </c>
    </row>
    <row r="38393" spans="1:3" x14ac:dyDescent="0.35">
      <c r="A38393">
        <f>[1]Data!$A38392</f>
        <v>0</v>
      </c>
      <c r="B38393">
        <f>[1]Data!$B38392</f>
        <v>0</v>
      </c>
      <c r="C38393">
        <f>[1]Data!$C38392</f>
        <v>0</v>
      </c>
    </row>
    <row r="38394" spans="1:3" x14ac:dyDescent="0.35">
      <c r="A38394">
        <f>[1]Data!$A38393</f>
        <v>0</v>
      </c>
      <c r="B38394">
        <f>[1]Data!$B38393</f>
        <v>0</v>
      </c>
      <c r="C38394">
        <f>[1]Data!$C38393</f>
        <v>0</v>
      </c>
    </row>
    <row r="38395" spans="1:3" x14ac:dyDescent="0.35">
      <c r="A38395">
        <f>[1]Data!$A38394</f>
        <v>0</v>
      </c>
      <c r="B38395">
        <f>[1]Data!$B38394</f>
        <v>0</v>
      </c>
      <c r="C38395">
        <f>[1]Data!$C38394</f>
        <v>0</v>
      </c>
    </row>
    <row r="38396" spans="1:3" x14ac:dyDescent="0.35">
      <c r="A38396">
        <f>[1]Data!$A38395</f>
        <v>0</v>
      </c>
      <c r="B38396">
        <f>[1]Data!$B38395</f>
        <v>0</v>
      </c>
      <c r="C38396">
        <f>[1]Data!$C38395</f>
        <v>0</v>
      </c>
    </row>
    <row r="38397" spans="1:3" x14ac:dyDescent="0.35">
      <c r="A38397">
        <f>[1]Data!$A38396</f>
        <v>0</v>
      </c>
      <c r="B38397">
        <f>[1]Data!$B38396</f>
        <v>0</v>
      </c>
      <c r="C38397">
        <f>[1]Data!$C38396</f>
        <v>0</v>
      </c>
    </row>
    <row r="38398" spans="1:3" x14ac:dyDescent="0.35">
      <c r="A38398">
        <f>[1]Data!$A38397</f>
        <v>0</v>
      </c>
      <c r="B38398">
        <f>[1]Data!$B38397</f>
        <v>0</v>
      </c>
      <c r="C38398">
        <f>[1]Data!$C38397</f>
        <v>0</v>
      </c>
    </row>
    <row r="38399" spans="1:3" x14ac:dyDescent="0.35">
      <c r="A38399">
        <f>[1]Data!$A38398</f>
        <v>0</v>
      </c>
      <c r="B38399">
        <f>[1]Data!$B38398</f>
        <v>0</v>
      </c>
      <c r="C38399">
        <f>[1]Data!$C38398</f>
        <v>0</v>
      </c>
    </row>
    <row r="38400" spans="1:3" x14ac:dyDescent="0.35">
      <c r="A38400">
        <f>[1]Data!$A38399</f>
        <v>0</v>
      </c>
      <c r="B38400">
        <f>[1]Data!$B38399</f>
        <v>0</v>
      </c>
      <c r="C38400">
        <f>[1]Data!$C38399</f>
        <v>0</v>
      </c>
    </row>
    <row r="38401" spans="1:3" x14ac:dyDescent="0.35">
      <c r="A38401">
        <f>[1]Data!$A38400</f>
        <v>0</v>
      </c>
      <c r="B38401">
        <f>[1]Data!$B38400</f>
        <v>0</v>
      </c>
      <c r="C38401">
        <f>[1]Data!$C38400</f>
        <v>0</v>
      </c>
    </row>
    <row r="38402" spans="1:3" x14ac:dyDescent="0.35">
      <c r="A38402">
        <f>[1]Data!$A38401</f>
        <v>0</v>
      </c>
      <c r="B38402">
        <f>[1]Data!$B38401</f>
        <v>0</v>
      </c>
      <c r="C38402">
        <f>[1]Data!$C38401</f>
        <v>0</v>
      </c>
    </row>
    <row r="38403" spans="1:3" x14ac:dyDescent="0.35">
      <c r="A38403">
        <f>[1]Data!$A38402</f>
        <v>0</v>
      </c>
      <c r="B38403">
        <f>[1]Data!$B38402</f>
        <v>0</v>
      </c>
      <c r="C38403">
        <f>[1]Data!$C38402</f>
        <v>0</v>
      </c>
    </row>
    <row r="38404" spans="1:3" x14ac:dyDescent="0.35">
      <c r="A38404">
        <f>[1]Data!$A38403</f>
        <v>0</v>
      </c>
      <c r="B38404">
        <f>[1]Data!$B38403</f>
        <v>0</v>
      </c>
      <c r="C38404">
        <f>[1]Data!$C38403</f>
        <v>0</v>
      </c>
    </row>
    <row r="38405" spans="1:3" x14ac:dyDescent="0.35">
      <c r="A38405">
        <f>[1]Data!$A38404</f>
        <v>0</v>
      </c>
      <c r="B38405">
        <f>[1]Data!$B38404</f>
        <v>0</v>
      </c>
      <c r="C38405">
        <f>[1]Data!$C38404</f>
        <v>0</v>
      </c>
    </row>
    <row r="38406" spans="1:3" x14ac:dyDescent="0.35">
      <c r="A38406">
        <f>[1]Data!$A38405</f>
        <v>0</v>
      </c>
      <c r="B38406">
        <f>[1]Data!$B38405</f>
        <v>0</v>
      </c>
      <c r="C38406">
        <f>[1]Data!$C38405</f>
        <v>0</v>
      </c>
    </row>
    <row r="38407" spans="1:3" x14ac:dyDescent="0.35">
      <c r="A38407">
        <f>[1]Data!$A38406</f>
        <v>0</v>
      </c>
      <c r="B38407">
        <f>[1]Data!$B38406</f>
        <v>0</v>
      </c>
      <c r="C38407">
        <f>[1]Data!$C38406</f>
        <v>0</v>
      </c>
    </row>
    <row r="38408" spans="1:3" x14ac:dyDescent="0.35">
      <c r="A38408">
        <f>[1]Data!$A38407</f>
        <v>0</v>
      </c>
      <c r="B38408">
        <f>[1]Data!$B38407</f>
        <v>0</v>
      </c>
      <c r="C38408">
        <f>[1]Data!$C38407</f>
        <v>0</v>
      </c>
    </row>
    <row r="38409" spans="1:3" x14ac:dyDescent="0.35">
      <c r="A38409">
        <f>[1]Data!$A38408</f>
        <v>0</v>
      </c>
      <c r="B38409">
        <f>[1]Data!$B38408</f>
        <v>0</v>
      </c>
      <c r="C38409">
        <f>[1]Data!$C38408</f>
        <v>0</v>
      </c>
    </row>
    <row r="38410" spans="1:3" x14ac:dyDescent="0.35">
      <c r="A38410">
        <f>[1]Data!$A38409</f>
        <v>0</v>
      </c>
      <c r="B38410">
        <f>[1]Data!$B38409</f>
        <v>0</v>
      </c>
      <c r="C38410">
        <f>[1]Data!$C38409</f>
        <v>0</v>
      </c>
    </row>
    <row r="38411" spans="1:3" x14ac:dyDescent="0.35">
      <c r="A38411">
        <f>[1]Data!$A38410</f>
        <v>0</v>
      </c>
      <c r="B38411">
        <f>[1]Data!$B38410</f>
        <v>0</v>
      </c>
      <c r="C38411">
        <f>[1]Data!$C38410</f>
        <v>0</v>
      </c>
    </row>
    <row r="38412" spans="1:3" x14ac:dyDescent="0.35">
      <c r="A38412">
        <f>[1]Data!$A38411</f>
        <v>0</v>
      </c>
      <c r="B38412">
        <f>[1]Data!$B38411</f>
        <v>0</v>
      </c>
      <c r="C38412">
        <f>[1]Data!$C38411</f>
        <v>0</v>
      </c>
    </row>
    <row r="38413" spans="1:3" x14ac:dyDescent="0.35">
      <c r="A38413">
        <f>[1]Data!$A38412</f>
        <v>0</v>
      </c>
      <c r="B38413">
        <f>[1]Data!$B38412</f>
        <v>0</v>
      </c>
      <c r="C38413">
        <f>[1]Data!$C38412</f>
        <v>0</v>
      </c>
    </row>
    <row r="38414" spans="1:3" x14ac:dyDescent="0.35">
      <c r="A38414">
        <f>[1]Data!$A38413</f>
        <v>0</v>
      </c>
      <c r="B38414">
        <f>[1]Data!$B38413</f>
        <v>0</v>
      </c>
      <c r="C38414">
        <f>[1]Data!$C38413</f>
        <v>0</v>
      </c>
    </row>
    <row r="38415" spans="1:3" x14ac:dyDescent="0.35">
      <c r="A38415">
        <f>[1]Data!$A38414</f>
        <v>0</v>
      </c>
      <c r="B38415">
        <f>[1]Data!$B38414</f>
        <v>0</v>
      </c>
      <c r="C38415">
        <f>[1]Data!$C38414</f>
        <v>0</v>
      </c>
    </row>
    <row r="38416" spans="1:3" x14ac:dyDescent="0.35">
      <c r="A38416">
        <f>[1]Data!$A38415</f>
        <v>0</v>
      </c>
      <c r="B38416">
        <f>[1]Data!$B38415</f>
        <v>0</v>
      </c>
      <c r="C38416">
        <f>[1]Data!$C38415</f>
        <v>0</v>
      </c>
    </row>
    <row r="38417" spans="1:3" x14ac:dyDescent="0.35">
      <c r="A38417">
        <f>[1]Data!$A38416</f>
        <v>0</v>
      </c>
      <c r="B38417">
        <f>[1]Data!$B38416</f>
        <v>0</v>
      </c>
      <c r="C38417">
        <f>[1]Data!$C38416</f>
        <v>0</v>
      </c>
    </row>
    <row r="38418" spans="1:3" x14ac:dyDescent="0.35">
      <c r="A38418">
        <f>[1]Data!$A38417</f>
        <v>0</v>
      </c>
      <c r="B38418">
        <f>[1]Data!$B38417</f>
        <v>0</v>
      </c>
      <c r="C38418">
        <f>[1]Data!$C38417</f>
        <v>0</v>
      </c>
    </row>
    <row r="38419" spans="1:3" x14ac:dyDescent="0.35">
      <c r="A38419">
        <f>[1]Data!$A38418</f>
        <v>0</v>
      </c>
      <c r="B38419">
        <f>[1]Data!$B38418</f>
        <v>0</v>
      </c>
      <c r="C38419">
        <f>[1]Data!$C38418</f>
        <v>0</v>
      </c>
    </row>
    <row r="38420" spans="1:3" x14ac:dyDescent="0.35">
      <c r="A38420">
        <f>[1]Data!$A38419</f>
        <v>0</v>
      </c>
      <c r="B38420">
        <f>[1]Data!$B38419</f>
        <v>0</v>
      </c>
      <c r="C38420">
        <f>[1]Data!$C38419</f>
        <v>0</v>
      </c>
    </row>
    <row r="38421" spans="1:3" x14ac:dyDescent="0.35">
      <c r="A38421">
        <f>[1]Data!$A38420</f>
        <v>0</v>
      </c>
      <c r="B38421">
        <f>[1]Data!$B38420</f>
        <v>0</v>
      </c>
      <c r="C38421">
        <f>[1]Data!$C38420</f>
        <v>0</v>
      </c>
    </row>
    <row r="38422" spans="1:3" x14ac:dyDescent="0.35">
      <c r="A38422">
        <f>[1]Data!$A38421</f>
        <v>0</v>
      </c>
      <c r="B38422">
        <f>[1]Data!$B38421</f>
        <v>0</v>
      </c>
      <c r="C38422">
        <f>[1]Data!$C38421</f>
        <v>0</v>
      </c>
    </row>
    <row r="38423" spans="1:3" x14ac:dyDescent="0.35">
      <c r="A38423">
        <f>[1]Data!$A38422</f>
        <v>0</v>
      </c>
      <c r="B38423">
        <f>[1]Data!$B38422</f>
        <v>0</v>
      </c>
      <c r="C38423">
        <f>[1]Data!$C38422</f>
        <v>0</v>
      </c>
    </row>
    <row r="38424" spans="1:3" x14ac:dyDescent="0.35">
      <c r="A38424">
        <f>[1]Data!$A38423</f>
        <v>0</v>
      </c>
      <c r="B38424">
        <f>[1]Data!$B38423</f>
        <v>0</v>
      </c>
      <c r="C38424">
        <f>[1]Data!$C38423</f>
        <v>0</v>
      </c>
    </row>
    <row r="38425" spans="1:3" x14ac:dyDescent="0.35">
      <c r="A38425">
        <f>[1]Data!$A38424</f>
        <v>0</v>
      </c>
      <c r="B38425">
        <f>[1]Data!$B38424</f>
        <v>0</v>
      </c>
      <c r="C38425">
        <f>[1]Data!$C38424</f>
        <v>0</v>
      </c>
    </row>
    <row r="38426" spans="1:3" x14ac:dyDescent="0.35">
      <c r="A38426">
        <f>[1]Data!$A38425</f>
        <v>0</v>
      </c>
      <c r="B38426">
        <f>[1]Data!$B38425</f>
        <v>0</v>
      </c>
      <c r="C38426">
        <f>[1]Data!$C38425</f>
        <v>0</v>
      </c>
    </row>
    <row r="38427" spans="1:3" x14ac:dyDescent="0.35">
      <c r="A38427">
        <f>[1]Data!$A38426</f>
        <v>0</v>
      </c>
      <c r="B38427">
        <f>[1]Data!$B38426</f>
        <v>0</v>
      </c>
      <c r="C38427">
        <f>[1]Data!$C38426</f>
        <v>0</v>
      </c>
    </row>
    <row r="38428" spans="1:3" x14ac:dyDescent="0.35">
      <c r="A38428">
        <f>[1]Data!$A38427</f>
        <v>0</v>
      </c>
      <c r="B38428">
        <f>[1]Data!$B38427</f>
        <v>0</v>
      </c>
      <c r="C38428">
        <f>[1]Data!$C38427</f>
        <v>0</v>
      </c>
    </row>
    <row r="38429" spans="1:3" x14ac:dyDescent="0.35">
      <c r="A38429">
        <f>[1]Data!$A38428</f>
        <v>0</v>
      </c>
      <c r="B38429">
        <f>[1]Data!$B38428</f>
        <v>0</v>
      </c>
      <c r="C38429">
        <f>[1]Data!$C38428</f>
        <v>0</v>
      </c>
    </row>
    <row r="38430" spans="1:3" x14ac:dyDescent="0.35">
      <c r="A38430">
        <f>[1]Data!$A38429</f>
        <v>0</v>
      </c>
      <c r="B38430">
        <f>[1]Data!$B38429</f>
        <v>0</v>
      </c>
      <c r="C38430">
        <f>[1]Data!$C38429</f>
        <v>0</v>
      </c>
    </row>
    <row r="38431" spans="1:3" x14ac:dyDescent="0.35">
      <c r="A38431">
        <f>[1]Data!$A38430</f>
        <v>0</v>
      </c>
      <c r="B38431">
        <f>[1]Data!$B38430</f>
        <v>0</v>
      </c>
      <c r="C38431">
        <f>[1]Data!$C38430</f>
        <v>0</v>
      </c>
    </row>
    <row r="38432" spans="1:3" x14ac:dyDescent="0.35">
      <c r="A38432">
        <f>[1]Data!$A38431</f>
        <v>0</v>
      </c>
      <c r="B38432">
        <f>[1]Data!$B38431</f>
        <v>0</v>
      </c>
      <c r="C38432">
        <f>[1]Data!$C38431</f>
        <v>0</v>
      </c>
    </row>
    <row r="38433" spans="1:3" x14ac:dyDescent="0.35">
      <c r="A38433">
        <f>[1]Data!$A38432</f>
        <v>0</v>
      </c>
      <c r="B38433">
        <f>[1]Data!$B38432</f>
        <v>0</v>
      </c>
      <c r="C38433">
        <f>[1]Data!$C38432</f>
        <v>0</v>
      </c>
    </row>
    <row r="38434" spans="1:3" x14ac:dyDescent="0.35">
      <c r="A38434">
        <f>[1]Data!$A38433</f>
        <v>0</v>
      </c>
      <c r="B38434">
        <f>[1]Data!$B38433</f>
        <v>0</v>
      </c>
      <c r="C38434">
        <f>[1]Data!$C38433</f>
        <v>0</v>
      </c>
    </row>
    <row r="38435" spans="1:3" x14ac:dyDescent="0.35">
      <c r="A38435">
        <f>[1]Data!$A38434</f>
        <v>0</v>
      </c>
      <c r="B38435">
        <f>[1]Data!$B38434</f>
        <v>0</v>
      </c>
      <c r="C38435">
        <f>[1]Data!$C38434</f>
        <v>0</v>
      </c>
    </row>
    <row r="38436" spans="1:3" x14ac:dyDescent="0.35">
      <c r="A38436">
        <f>[1]Data!$A38435</f>
        <v>0</v>
      </c>
      <c r="B38436">
        <f>[1]Data!$B38435</f>
        <v>0</v>
      </c>
      <c r="C38436">
        <f>[1]Data!$C38435</f>
        <v>0</v>
      </c>
    </row>
    <row r="38437" spans="1:3" x14ac:dyDescent="0.35">
      <c r="A38437">
        <f>[1]Data!$A38436</f>
        <v>0</v>
      </c>
      <c r="B38437">
        <f>[1]Data!$B38436</f>
        <v>0</v>
      </c>
      <c r="C38437">
        <f>[1]Data!$C38436</f>
        <v>0</v>
      </c>
    </row>
    <row r="38438" spans="1:3" x14ac:dyDescent="0.35">
      <c r="A38438">
        <f>[1]Data!$A38437</f>
        <v>0</v>
      </c>
      <c r="B38438">
        <f>[1]Data!$B38437</f>
        <v>0</v>
      </c>
      <c r="C38438">
        <f>[1]Data!$C38437</f>
        <v>0</v>
      </c>
    </row>
    <row r="38439" spans="1:3" x14ac:dyDescent="0.35">
      <c r="A38439">
        <f>[1]Data!$A38438</f>
        <v>0</v>
      </c>
      <c r="B38439">
        <f>[1]Data!$B38438</f>
        <v>0</v>
      </c>
      <c r="C38439">
        <f>[1]Data!$C38438</f>
        <v>0</v>
      </c>
    </row>
    <row r="38440" spans="1:3" x14ac:dyDescent="0.35">
      <c r="A38440">
        <f>[1]Data!$A38439</f>
        <v>0</v>
      </c>
      <c r="B38440">
        <f>[1]Data!$B38439</f>
        <v>0</v>
      </c>
      <c r="C38440">
        <f>[1]Data!$C38439</f>
        <v>0</v>
      </c>
    </row>
    <row r="38441" spans="1:3" x14ac:dyDescent="0.35">
      <c r="A38441">
        <f>[1]Data!$A38440</f>
        <v>0</v>
      </c>
      <c r="B38441">
        <f>[1]Data!$B38440</f>
        <v>0</v>
      </c>
      <c r="C38441">
        <f>[1]Data!$C38440</f>
        <v>0</v>
      </c>
    </row>
    <row r="38442" spans="1:3" x14ac:dyDescent="0.35">
      <c r="A38442">
        <f>[1]Data!$A38441</f>
        <v>0</v>
      </c>
      <c r="B38442">
        <f>[1]Data!$B38441</f>
        <v>0</v>
      </c>
      <c r="C38442">
        <f>[1]Data!$C38441</f>
        <v>0</v>
      </c>
    </row>
    <row r="38443" spans="1:3" x14ac:dyDescent="0.35">
      <c r="A38443">
        <f>[1]Data!$A38442</f>
        <v>0</v>
      </c>
      <c r="B38443">
        <f>[1]Data!$B38442</f>
        <v>0</v>
      </c>
      <c r="C38443">
        <f>[1]Data!$C38442</f>
        <v>0</v>
      </c>
    </row>
    <row r="38444" spans="1:3" x14ac:dyDescent="0.35">
      <c r="A38444">
        <f>[1]Data!$A38443</f>
        <v>0</v>
      </c>
      <c r="B38444">
        <f>[1]Data!$B38443</f>
        <v>0</v>
      </c>
      <c r="C38444">
        <f>[1]Data!$C38443</f>
        <v>0</v>
      </c>
    </row>
    <row r="38445" spans="1:3" x14ac:dyDescent="0.35">
      <c r="A38445">
        <f>[1]Data!$A38444</f>
        <v>0</v>
      </c>
      <c r="B38445">
        <f>[1]Data!$B38444</f>
        <v>0</v>
      </c>
      <c r="C38445">
        <f>[1]Data!$C38444</f>
        <v>0</v>
      </c>
    </row>
    <row r="38446" spans="1:3" x14ac:dyDescent="0.35">
      <c r="A38446">
        <f>[1]Data!$A38445</f>
        <v>0</v>
      </c>
      <c r="B38446">
        <f>[1]Data!$B38445</f>
        <v>0</v>
      </c>
      <c r="C38446">
        <f>[1]Data!$C38445</f>
        <v>0</v>
      </c>
    </row>
    <row r="38447" spans="1:3" x14ac:dyDescent="0.35">
      <c r="A38447">
        <f>[1]Data!$A38446</f>
        <v>0</v>
      </c>
      <c r="B38447">
        <f>[1]Data!$B38446</f>
        <v>0</v>
      </c>
      <c r="C38447">
        <f>[1]Data!$C38446</f>
        <v>0</v>
      </c>
    </row>
    <row r="38448" spans="1:3" x14ac:dyDescent="0.35">
      <c r="A38448">
        <f>[1]Data!$A38447</f>
        <v>0</v>
      </c>
      <c r="B38448">
        <f>[1]Data!$B38447</f>
        <v>0</v>
      </c>
      <c r="C38448">
        <f>[1]Data!$C38447</f>
        <v>0</v>
      </c>
    </row>
    <row r="38449" spans="1:3" x14ac:dyDescent="0.35">
      <c r="A38449">
        <f>[1]Data!$A38448</f>
        <v>0</v>
      </c>
      <c r="B38449">
        <f>[1]Data!$B38448</f>
        <v>0</v>
      </c>
      <c r="C38449">
        <f>[1]Data!$C38448</f>
        <v>0</v>
      </c>
    </row>
    <row r="38450" spans="1:3" x14ac:dyDescent="0.35">
      <c r="A38450">
        <f>[1]Data!$A38449</f>
        <v>0</v>
      </c>
      <c r="B38450">
        <f>[1]Data!$B38449</f>
        <v>0</v>
      </c>
      <c r="C38450">
        <f>[1]Data!$C38449</f>
        <v>0</v>
      </c>
    </row>
    <row r="38451" spans="1:3" x14ac:dyDescent="0.35">
      <c r="A38451">
        <f>[1]Data!$A38450</f>
        <v>0</v>
      </c>
      <c r="B38451">
        <f>[1]Data!$B38450</f>
        <v>0</v>
      </c>
      <c r="C38451">
        <f>[1]Data!$C38450</f>
        <v>0</v>
      </c>
    </row>
    <row r="38452" spans="1:3" x14ac:dyDescent="0.35">
      <c r="A38452">
        <f>[1]Data!$A38451</f>
        <v>0</v>
      </c>
      <c r="B38452">
        <f>[1]Data!$B38451</f>
        <v>0</v>
      </c>
      <c r="C38452">
        <f>[1]Data!$C38451</f>
        <v>0</v>
      </c>
    </row>
    <row r="38453" spans="1:3" x14ac:dyDescent="0.35">
      <c r="A38453">
        <f>[1]Data!$A38452</f>
        <v>0</v>
      </c>
      <c r="B38453">
        <f>[1]Data!$B38452</f>
        <v>0</v>
      </c>
      <c r="C38453">
        <f>[1]Data!$C38452</f>
        <v>0</v>
      </c>
    </row>
    <row r="38454" spans="1:3" x14ac:dyDescent="0.35">
      <c r="A38454">
        <f>[1]Data!$A38453</f>
        <v>0</v>
      </c>
      <c r="B38454">
        <f>[1]Data!$B38453</f>
        <v>0</v>
      </c>
      <c r="C38454">
        <f>[1]Data!$C38453</f>
        <v>0</v>
      </c>
    </row>
    <row r="38455" spans="1:3" x14ac:dyDescent="0.35">
      <c r="A38455">
        <f>[1]Data!$A38454</f>
        <v>0</v>
      </c>
      <c r="B38455">
        <f>[1]Data!$B38454</f>
        <v>0</v>
      </c>
      <c r="C38455">
        <f>[1]Data!$C38454</f>
        <v>0</v>
      </c>
    </row>
    <row r="38456" spans="1:3" x14ac:dyDescent="0.35">
      <c r="A38456">
        <f>[1]Data!$A38455</f>
        <v>0</v>
      </c>
      <c r="B38456">
        <f>[1]Data!$B38455</f>
        <v>0</v>
      </c>
      <c r="C38456">
        <f>[1]Data!$C38455</f>
        <v>0</v>
      </c>
    </row>
    <row r="38457" spans="1:3" x14ac:dyDescent="0.35">
      <c r="A38457">
        <f>[1]Data!$A38456</f>
        <v>0</v>
      </c>
      <c r="B38457">
        <f>[1]Data!$B38456</f>
        <v>0</v>
      </c>
      <c r="C38457">
        <f>[1]Data!$C38456</f>
        <v>0</v>
      </c>
    </row>
    <row r="38458" spans="1:3" x14ac:dyDescent="0.35">
      <c r="A38458">
        <f>[1]Data!$A38457</f>
        <v>0</v>
      </c>
      <c r="B38458">
        <f>[1]Data!$B38457</f>
        <v>0</v>
      </c>
      <c r="C38458">
        <f>[1]Data!$C38457</f>
        <v>0</v>
      </c>
    </row>
    <row r="38459" spans="1:3" x14ac:dyDescent="0.35">
      <c r="A38459">
        <f>[1]Data!$A38458</f>
        <v>0</v>
      </c>
      <c r="B38459">
        <f>[1]Data!$B38458</f>
        <v>0</v>
      </c>
      <c r="C38459">
        <f>[1]Data!$C38458</f>
        <v>0</v>
      </c>
    </row>
    <row r="38460" spans="1:3" x14ac:dyDescent="0.35">
      <c r="A38460">
        <f>[1]Data!$A38459</f>
        <v>0</v>
      </c>
      <c r="B38460">
        <f>[1]Data!$B38459</f>
        <v>0</v>
      </c>
      <c r="C38460">
        <f>[1]Data!$C38459</f>
        <v>0</v>
      </c>
    </row>
    <row r="38461" spans="1:3" x14ac:dyDescent="0.35">
      <c r="A38461">
        <f>[1]Data!$A38460</f>
        <v>0</v>
      </c>
      <c r="B38461">
        <f>[1]Data!$B38460</f>
        <v>0</v>
      </c>
      <c r="C38461">
        <f>[1]Data!$C38460</f>
        <v>0</v>
      </c>
    </row>
    <row r="38462" spans="1:3" x14ac:dyDescent="0.35">
      <c r="A38462">
        <f>[1]Data!$A38461</f>
        <v>0</v>
      </c>
      <c r="B38462">
        <f>[1]Data!$B38461</f>
        <v>0</v>
      </c>
      <c r="C38462">
        <f>[1]Data!$C38461</f>
        <v>0</v>
      </c>
    </row>
    <row r="38463" spans="1:3" x14ac:dyDescent="0.35">
      <c r="A38463">
        <f>[1]Data!$A38462</f>
        <v>0</v>
      </c>
      <c r="B38463">
        <f>[1]Data!$B38462</f>
        <v>0</v>
      </c>
      <c r="C38463">
        <f>[1]Data!$C38462</f>
        <v>0</v>
      </c>
    </row>
    <row r="38464" spans="1:3" x14ac:dyDescent="0.35">
      <c r="A38464">
        <f>[1]Data!$A38463</f>
        <v>0</v>
      </c>
      <c r="B38464">
        <f>[1]Data!$B38463</f>
        <v>0</v>
      </c>
      <c r="C38464">
        <f>[1]Data!$C38463</f>
        <v>0</v>
      </c>
    </row>
    <row r="38465" spans="1:3" x14ac:dyDescent="0.35">
      <c r="A38465">
        <f>[1]Data!$A38464</f>
        <v>0</v>
      </c>
      <c r="B38465">
        <f>[1]Data!$B38464</f>
        <v>0</v>
      </c>
      <c r="C38465">
        <f>[1]Data!$C38464</f>
        <v>0</v>
      </c>
    </row>
    <row r="38466" spans="1:3" x14ac:dyDescent="0.35">
      <c r="A38466">
        <f>[1]Data!$A38465</f>
        <v>0</v>
      </c>
      <c r="B38466">
        <f>[1]Data!$B38465</f>
        <v>0</v>
      </c>
      <c r="C38466">
        <f>[1]Data!$C38465</f>
        <v>0</v>
      </c>
    </row>
    <row r="38467" spans="1:3" x14ac:dyDescent="0.35">
      <c r="A38467">
        <f>[1]Data!$A38466</f>
        <v>0</v>
      </c>
      <c r="B38467">
        <f>[1]Data!$B38466</f>
        <v>0</v>
      </c>
      <c r="C38467">
        <f>[1]Data!$C38466</f>
        <v>0</v>
      </c>
    </row>
    <row r="38468" spans="1:3" x14ac:dyDescent="0.35">
      <c r="A38468">
        <f>[1]Data!$A38467</f>
        <v>0</v>
      </c>
      <c r="B38468">
        <f>[1]Data!$B38467</f>
        <v>0</v>
      </c>
      <c r="C38468">
        <f>[1]Data!$C38467</f>
        <v>0</v>
      </c>
    </row>
    <row r="38469" spans="1:3" x14ac:dyDescent="0.35">
      <c r="A38469">
        <f>[1]Data!$A38468</f>
        <v>0</v>
      </c>
      <c r="B38469">
        <f>[1]Data!$B38468</f>
        <v>0</v>
      </c>
      <c r="C38469">
        <f>[1]Data!$C38468</f>
        <v>0</v>
      </c>
    </row>
    <row r="38470" spans="1:3" x14ac:dyDescent="0.35">
      <c r="A38470">
        <f>[1]Data!$A38469</f>
        <v>0</v>
      </c>
      <c r="B38470">
        <f>[1]Data!$B38469</f>
        <v>0</v>
      </c>
      <c r="C38470">
        <f>[1]Data!$C38469</f>
        <v>0</v>
      </c>
    </row>
    <row r="38471" spans="1:3" x14ac:dyDescent="0.35">
      <c r="A38471">
        <f>[1]Data!$A38470</f>
        <v>0</v>
      </c>
      <c r="B38471">
        <f>[1]Data!$B38470</f>
        <v>0</v>
      </c>
      <c r="C38471">
        <f>[1]Data!$C38470</f>
        <v>0</v>
      </c>
    </row>
    <row r="38472" spans="1:3" x14ac:dyDescent="0.35">
      <c r="A38472">
        <f>[1]Data!$A38471</f>
        <v>0</v>
      </c>
      <c r="B38472">
        <f>[1]Data!$B38471</f>
        <v>0</v>
      </c>
      <c r="C38472">
        <f>[1]Data!$C38471</f>
        <v>0</v>
      </c>
    </row>
    <row r="38473" spans="1:3" x14ac:dyDescent="0.35">
      <c r="A38473">
        <f>[1]Data!$A38472</f>
        <v>0</v>
      </c>
      <c r="B38473">
        <f>[1]Data!$B38472</f>
        <v>0</v>
      </c>
      <c r="C38473">
        <f>[1]Data!$C38472</f>
        <v>0</v>
      </c>
    </row>
    <row r="38474" spans="1:3" x14ac:dyDescent="0.35">
      <c r="A38474">
        <f>[1]Data!$A38473</f>
        <v>0</v>
      </c>
      <c r="B38474">
        <f>[1]Data!$B38473</f>
        <v>0</v>
      </c>
      <c r="C38474">
        <f>[1]Data!$C38473</f>
        <v>0</v>
      </c>
    </row>
    <row r="38475" spans="1:3" x14ac:dyDescent="0.35">
      <c r="A38475">
        <f>[1]Data!$A38474</f>
        <v>0</v>
      </c>
      <c r="B38475">
        <f>[1]Data!$B38474</f>
        <v>0</v>
      </c>
      <c r="C38475">
        <f>[1]Data!$C38474</f>
        <v>0</v>
      </c>
    </row>
    <row r="38476" spans="1:3" x14ac:dyDescent="0.35">
      <c r="A38476">
        <f>[1]Data!$A38475</f>
        <v>0</v>
      </c>
      <c r="B38476">
        <f>[1]Data!$B38475</f>
        <v>0</v>
      </c>
      <c r="C38476">
        <f>[1]Data!$C38475</f>
        <v>0</v>
      </c>
    </row>
    <row r="38477" spans="1:3" x14ac:dyDescent="0.35">
      <c r="A38477">
        <f>[1]Data!$A38476</f>
        <v>0</v>
      </c>
      <c r="B38477">
        <f>[1]Data!$B38476</f>
        <v>0</v>
      </c>
      <c r="C38477">
        <f>[1]Data!$C38476</f>
        <v>0</v>
      </c>
    </row>
    <row r="38478" spans="1:3" x14ac:dyDescent="0.35">
      <c r="A38478">
        <f>[1]Data!$A38477</f>
        <v>0</v>
      </c>
      <c r="B38478">
        <f>[1]Data!$B38477</f>
        <v>0</v>
      </c>
      <c r="C38478">
        <f>[1]Data!$C38477</f>
        <v>0</v>
      </c>
    </row>
    <row r="38479" spans="1:3" x14ac:dyDescent="0.35">
      <c r="A38479">
        <f>[1]Data!$A38478</f>
        <v>0</v>
      </c>
      <c r="B38479">
        <f>[1]Data!$B38478</f>
        <v>0</v>
      </c>
      <c r="C38479">
        <f>[1]Data!$C38478</f>
        <v>0</v>
      </c>
    </row>
    <row r="38480" spans="1:3" x14ac:dyDescent="0.35">
      <c r="A38480">
        <f>[1]Data!$A38479</f>
        <v>0</v>
      </c>
      <c r="B38480">
        <f>[1]Data!$B38479</f>
        <v>0</v>
      </c>
      <c r="C38480">
        <f>[1]Data!$C38479</f>
        <v>0</v>
      </c>
    </row>
    <row r="38481" spans="1:3" x14ac:dyDescent="0.35">
      <c r="A38481">
        <f>[1]Data!$A38480</f>
        <v>0</v>
      </c>
      <c r="B38481">
        <f>[1]Data!$B38480</f>
        <v>0</v>
      </c>
      <c r="C38481">
        <f>[1]Data!$C38480</f>
        <v>0</v>
      </c>
    </row>
    <row r="38482" spans="1:3" x14ac:dyDescent="0.35">
      <c r="A38482">
        <f>[1]Data!$A38481</f>
        <v>0</v>
      </c>
      <c r="B38482">
        <f>[1]Data!$B38481</f>
        <v>0</v>
      </c>
      <c r="C38482">
        <f>[1]Data!$C38481</f>
        <v>0</v>
      </c>
    </row>
    <row r="38483" spans="1:3" x14ac:dyDescent="0.35">
      <c r="A38483">
        <f>[1]Data!$A38482</f>
        <v>0</v>
      </c>
      <c r="B38483">
        <f>[1]Data!$B38482</f>
        <v>0</v>
      </c>
      <c r="C38483">
        <f>[1]Data!$C38482</f>
        <v>0</v>
      </c>
    </row>
    <row r="38484" spans="1:3" x14ac:dyDescent="0.35">
      <c r="A38484">
        <f>[1]Data!$A38483</f>
        <v>0</v>
      </c>
      <c r="B38484">
        <f>[1]Data!$B38483</f>
        <v>0</v>
      </c>
      <c r="C38484">
        <f>[1]Data!$C38483</f>
        <v>0</v>
      </c>
    </row>
    <row r="38485" spans="1:3" x14ac:dyDescent="0.35">
      <c r="A38485">
        <f>[1]Data!$A38484</f>
        <v>0</v>
      </c>
      <c r="B38485">
        <f>[1]Data!$B38484</f>
        <v>0</v>
      </c>
      <c r="C38485">
        <f>[1]Data!$C38484</f>
        <v>0</v>
      </c>
    </row>
    <row r="38486" spans="1:3" x14ac:dyDescent="0.35">
      <c r="A38486">
        <f>[1]Data!$A38485</f>
        <v>0</v>
      </c>
      <c r="B38486">
        <f>[1]Data!$B38485</f>
        <v>0</v>
      </c>
      <c r="C38486">
        <f>[1]Data!$C38485</f>
        <v>0</v>
      </c>
    </row>
    <row r="38487" spans="1:3" x14ac:dyDescent="0.35">
      <c r="A38487">
        <f>[1]Data!$A38486</f>
        <v>0</v>
      </c>
      <c r="B38487">
        <f>[1]Data!$B38486</f>
        <v>0</v>
      </c>
      <c r="C38487">
        <f>[1]Data!$C38486</f>
        <v>0</v>
      </c>
    </row>
    <row r="38488" spans="1:3" x14ac:dyDescent="0.35">
      <c r="A38488">
        <f>[1]Data!$A38487</f>
        <v>0</v>
      </c>
      <c r="B38488">
        <f>[1]Data!$B38487</f>
        <v>0</v>
      </c>
      <c r="C38488">
        <f>[1]Data!$C38487</f>
        <v>0</v>
      </c>
    </row>
    <row r="38489" spans="1:3" x14ac:dyDescent="0.35">
      <c r="A38489">
        <f>[1]Data!$A38488</f>
        <v>0</v>
      </c>
      <c r="B38489">
        <f>[1]Data!$B38488</f>
        <v>0</v>
      </c>
      <c r="C38489">
        <f>[1]Data!$C38488</f>
        <v>0</v>
      </c>
    </row>
    <row r="38490" spans="1:3" x14ac:dyDescent="0.35">
      <c r="A38490">
        <f>[1]Data!$A38489</f>
        <v>0</v>
      </c>
      <c r="B38490">
        <f>[1]Data!$B38489</f>
        <v>0</v>
      </c>
      <c r="C38490">
        <f>[1]Data!$C38489</f>
        <v>0</v>
      </c>
    </row>
    <row r="38491" spans="1:3" x14ac:dyDescent="0.35">
      <c r="A38491">
        <f>[1]Data!$A38490</f>
        <v>0</v>
      </c>
      <c r="B38491">
        <f>[1]Data!$B38490</f>
        <v>0</v>
      </c>
      <c r="C38491">
        <f>[1]Data!$C38490</f>
        <v>0</v>
      </c>
    </row>
    <row r="38492" spans="1:3" x14ac:dyDescent="0.35">
      <c r="A38492">
        <f>[1]Data!$A38491</f>
        <v>0</v>
      </c>
      <c r="B38492">
        <f>[1]Data!$B38491</f>
        <v>0</v>
      </c>
      <c r="C38492">
        <f>[1]Data!$C38491</f>
        <v>0</v>
      </c>
    </row>
    <row r="38493" spans="1:3" x14ac:dyDescent="0.35">
      <c r="A38493">
        <f>[1]Data!$A38492</f>
        <v>0</v>
      </c>
      <c r="B38493">
        <f>[1]Data!$B38492</f>
        <v>0</v>
      </c>
      <c r="C38493">
        <f>[1]Data!$C38492</f>
        <v>0</v>
      </c>
    </row>
    <row r="38494" spans="1:3" x14ac:dyDescent="0.35">
      <c r="A38494">
        <f>[1]Data!$A38493</f>
        <v>0</v>
      </c>
      <c r="B38494">
        <f>[1]Data!$B38493</f>
        <v>0</v>
      </c>
      <c r="C38494">
        <f>[1]Data!$C38493</f>
        <v>0</v>
      </c>
    </row>
    <row r="38495" spans="1:3" x14ac:dyDescent="0.35">
      <c r="A38495">
        <f>[1]Data!$A38494</f>
        <v>0</v>
      </c>
      <c r="B38495">
        <f>[1]Data!$B38494</f>
        <v>0</v>
      </c>
      <c r="C38495">
        <f>[1]Data!$C38494</f>
        <v>0</v>
      </c>
    </row>
    <row r="38496" spans="1:3" x14ac:dyDescent="0.35">
      <c r="A38496">
        <f>[1]Data!$A38495</f>
        <v>0</v>
      </c>
      <c r="B38496">
        <f>[1]Data!$B38495</f>
        <v>0</v>
      </c>
      <c r="C38496">
        <f>[1]Data!$C38495</f>
        <v>0</v>
      </c>
    </row>
    <row r="38497" spans="1:3" x14ac:dyDescent="0.35">
      <c r="A38497">
        <f>[1]Data!$A38496</f>
        <v>0</v>
      </c>
      <c r="B38497">
        <f>[1]Data!$B38496</f>
        <v>0</v>
      </c>
      <c r="C38497">
        <f>[1]Data!$C38496</f>
        <v>0</v>
      </c>
    </row>
    <row r="38498" spans="1:3" x14ac:dyDescent="0.35">
      <c r="A38498">
        <f>[1]Data!$A38497</f>
        <v>0</v>
      </c>
      <c r="B38498">
        <f>[1]Data!$B38497</f>
        <v>0</v>
      </c>
      <c r="C38498">
        <f>[1]Data!$C38497</f>
        <v>0</v>
      </c>
    </row>
    <row r="38499" spans="1:3" x14ac:dyDescent="0.35">
      <c r="A38499">
        <f>[1]Data!$A38498</f>
        <v>0</v>
      </c>
      <c r="B38499">
        <f>[1]Data!$B38498</f>
        <v>0</v>
      </c>
      <c r="C38499">
        <f>[1]Data!$C38498</f>
        <v>0</v>
      </c>
    </row>
    <row r="38500" spans="1:3" x14ac:dyDescent="0.35">
      <c r="A38500">
        <f>[1]Data!$A38499</f>
        <v>0</v>
      </c>
      <c r="B38500">
        <f>[1]Data!$B38499</f>
        <v>0</v>
      </c>
      <c r="C38500">
        <f>[1]Data!$C38499</f>
        <v>0</v>
      </c>
    </row>
    <row r="38501" spans="1:3" x14ac:dyDescent="0.35">
      <c r="A38501">
        <f>[1]Data!$A38500</f>
        <v>0</v>
      </c>
      <c r="B38501">
        <f>[1]Data!$B38500</f>
        <v>0</v>
      </c>
      <c r="C38501">
        <f>[1]Data!$C38500</f>
        <v>0</v>
      </c>
    </row>
    <row r="38502" spans="1:3" x14ac:dyDescent="0.35">
      <c r="A38502">
        <f>[1]Data!$A38501</f>
        <v>0</v>
      </c>
      <c r="B38502">
        <f>[1]Data!$B38501</f>
        <v>0</v>
      </c>
      <c r="C38502">
        <f>[1]Data!$C38501</f>
        <v>0</v>
      </c>
    </row>
    <row r="38503" spans="1:3" x14ac:dyDescent="0.35">
      <c r="A38503">
        <f>[1]Data!$A38502</f>
        <v>0</v>
      </c>
      <c r="B38503">
        <f>[1]Data!$B38502</f>
        <v>0</v>
      </c>
      <c r="C38503">
        <f>[1]Data!$C38502</f>
        <v>0</v>
      </c>
    </row>
    <row r="38504" spans="1:3" x14ac:dyDescent="0.35">
      <c r="A38504">
        <f>[1]Data!$A38503</f>
        <v>0</v>
      </c>
      <c r="B38504">
        <f>[1]Data!$B38503</f>
        <v>0</v>
      </c>
      <c r="C38504">
        <f>[1]Data!$C38503</f>
        <v>0</v>
      </c>
    </row>
    <row r="38505" spans="1:3" x14ac:dyDescent="0.35">
      <c r="A38505">
        <f>[1]Data!$A38504</f>
        <v>0</v>
      </c>
      <c r="B38505">
        <f>[1]Data!$B38504</f>
        <v>0</v>
      </c>
      <c r="C38505">
        <f>[1]Data!$C38504</f>
        <v>0</v>
      </c>
    </row>
    <row r="38506" spans="1:3" x14ac:dyDescent="0.35">
      <c r="A38506">
        <f>[1]Data!$A38505</f>
        <v>0</v>
      </c>
      <c r="B38506">
        <f>[1]Data!$B38505</f>
        <v>0</v>
      </c>
      <c r="C38506">
        <f>[1]Data!$C38505</f>
        <v>0</v>
      </c>
    </row>
    <row r="38507" spans="1:3" x14ac:dyDescent="0.35">
      <c r="A38507">
        <f>[1]Data!$A38506</f>
        <v>0</v>
      </c>
      <c r="B38507">
        <f>[1]Data!$B38506</f>
        <v>0</v>
      </c>
      <c r="C38507">
        <f>[1]Data!$C38506</f>
        <v>0</v>
      </c>
    </row>
    <row r="38508" spans="1:3" x14ac:dyDescent="0.35">
      <c r="A38508">
        <f>[1]Data!$A38507</f>
        <v>0</v>
      </c>
      <c r="B38508">
        <f>[1]Data!$B38507</f>
        <v>0</v>
      </c>
      <c r="C38508">
        <f>[1]Data!$C38507</f>
        <v>0</v>
      </c>
    </row>
    <row r="38509" spans="1:3" x14ac:dyDescent="0.35">
      <c r="A38509">
        <f>[1]Data!$A38508</f>
        <v>0</v>
      </c>
      <c r="B38509">
        <f>[1]Data!$B38508</f>
        <v>0</v>
      </c>
      <c r="C38509">
        <f>[1]Data!$C38508</f>
        <v>0</v>
      </c>
    </row>
    <row r="38510" spans="1:3" x14ac:dyDescent="0.35">
      <c r="A38510">
        <f>[1]Data!$A38509</f>
        <v>0</v>
      </c>
      <c r="B38510">
        <f>[1]Data!$B38509</f>
        <v>0</v>
      </c>
      <c r="C38510">
        <f>[1]Data!$C38509</f>
        <v>0</v>
      </c>
    </row>
    <row r="38511" spans="1:3" x14ac:dyDescent="0.35">
      <c r="A38511">
        <f>[1]Data!$A38510</f>
        <v>0</v>
      </c>
      <c r="B38511">
        <f>[1]Data!$B38510</f>
        <v>0</v>
      </c>
      <c r="C38511">
        <f>[1]Data!$C38510</f>
        <v>0</v>
      </c>
    </row>
    <row r="38512" spans="1:3" x14ac:dyDescent="0.35">
      <c r="A38512">
        <f>[1]Data!$A38511</f>
        <v>0</v>
      </c>
      <c r="B38512">
        <f>[1]Data!$B38511</f>
        <v>0</v>
      </c>
      <c r="C38512">
        <f>[1]Data!$C38511</f>
        <v>0</v>
      </c>
    </row>
    <row r="38513" spans="1:3" x14ac:dyDescent="0.35">
      <c r="A38513">
        <f>[1]Data!$A38512</f>
        <v>0</v>
      </c>
      <c r="B38513">
        <f>[1]Data!$B38512</f>
        <v>0</v>
      </c>
      <c r="C38513">
        <f>[1]Data!$C38512</f>
        <v>0</v>
      </c>
    </row>
    <row r="38514" spans="1:3" x14ac:dyDescent="0.35">
      <c r="A38514">
        <f>[1]Data!$A38513</f>
        <v>0</v>
      </c>
      <c r="B38514">
        <f>[1]Data!$B38513</f>
        <v>0</v>
      </c>
      <c r="C38514">
        <f>[1]Data!$C38513</f>
        <v>0</v>
      </c>
    </row>
    <row r="38515" spans="1:3" x14ac:dyDescent="0.35">
      <c r="A38515">
        <f>[1]Data!$A38514</f>
        <v>0</v>
      </c>
      <c r="B38515">
        <f>[1]Data!$B38514</f>
        <v>0</v>
      </c>
      <c r="C38515">
        <f>[1]Data!$C38514</f>
        <v>0</v>
      </c>
    </row>
    <row r="38516" spans="1:3" x14ac:dyDescent="0.35">
      <c r="A38516">
        <f>[1]Data!$A38515</f>
        <v>0</v>
      </c>
      <c r="B38516">
        <f>[1]Data!$B38515</f>
        <v>0</v>
      </c>
      <c r="C38516">
        <f>[1]Data!$C38515</f>
        <v>0</v>
      </c>
    </row>
    <row r="38517" spans="1:3" x14ac:dyDescent="0.35">
      <c r="A38517">
        <f>[1]Data!$A38516</f>
        <v>0</v>
      </c>
      <c r="B38517">
        <f>[1]Data!$B38516</f>
        <v>0</v>
      </c>
      <c r="C38517">
        <f>[1]Data!$C38516</f>
        <v>0</v>
      </c>
    </row>
    <row r="38518" spans="1:3" x14ac:dyDescent="0.35">
      <c r="A38518">
        <f>[1]Data!$A38517</f>
        <v>0</v>
      </c>
      <c r="B38518">
        <f>[1]Data!$B38517</f>
        <v>0</v>
      </c>
      <c r="C38518">
        <f>[1]Data!$C38517</f>
        <v>0</v>
      </c>
    </row>
    <row r="38519" spans="1:3" x14ac:dyDescent="0.35">
      <c r="A38519">
        <f>[1]Data!$A38518</f>
        <v>0</v>
      </c>
      <c r="B38519">
        <f>[1]Data!$B38518</f>
        <v>0</v>
      </c>
      <c r="C38519">
        <f>[1]Data!$C38518</f>
        <v>0</v>
      </c>
    </row>
    <row r="38520" spans="1:3" x14ac:dyDescent="0.35">
      <c r="A38520">
        <f>[1]Data!$A38519</f>
        <v>0</v>
      </c>
      <c r="B38520">
        <f>[1]Data!$B38519</f>
        <v>0</v>
      </c>
      <c r="C38520">
        <f>[1]Data!$C38519</f>
        <v>0</v>
      </c>
    </row>
    <row r="38521" spans="1:3" x14ac:dyDescent="0.35">
      <c r="A38521">
        <f>[1]Data!$A38520</f>
        <v>0</v>
      </c>
      <c r="B38521">
        <f>[1]Data!$B38520</f>
        <v>0</v>
      </c>
      <c r="C38521">
        <f>[1]Data!$C38520</f>
        <v>0</v>
      </c>
    </row>
    <row r="38522" spans="1:3" x14ac:dyDescent="0.35">
      <c r="A38522">
        <f>[1]Data!$A38521</f>
        <v>0</v>
      </c>
      <c r="B38522">
        <f>[1]Data!$B38521</f>
        <v>0</v>
      </c>
      <c r="C38522">
        <f>[1]Data!$C38521</f>
        <v>0</v>
      </c>
    </row>
    <row r="38523" spans="1:3" x14ac:dyDescent="0.35">
      <c r="A38523">
        <f>[1]Data!$A38522</f>
        <v>0</v>
      </c>
      <c r="B38523">
        <f>[1]Data!$B38522</f>
        <v>0</v>
      </c>
      <c r="C38523">
        <f>[1]Data!$C38522</f>
        <v>0</v>
      </c>
    </row>
    <row r="38524" spans="1:3" x14ac:dyDescent="0.35">
      <c r="A38524">
        <f>[1]Data!$A38523</f>
        <v>0</v>
      </c>
      <c r="B38524">
        <f>[1]Data!$B38523</f>
        <v>0</v>
      </c>
      <c r="C38524">
        <f>[1]Data!$C38523</f>
        <v>0</v>
      </c>
    </row>
    <row r="38525" spans="1:3" x14ac:dyDescent="0.35">
      <c r="A38525">
        <f>[1]Data!$A38524</f>
        <v>0</v>
      </c>
      <c r="B38525">
        <f>[1]Data!$B38524</f>
        <v>0</v>
      </c>
      <c r="C38525">
        <f>[1]Data!$C38524</f>
        <v>0</v>
      </c>
    </row>
    <row r="38526" spans="1:3" x14ac:dyDescent="0.35">
      <c r="A38526">
        <f>[1]Data!$A38525</f>
        <v>0</v>
      </c>
      <c r="B38526">
        <f>[1]Data!$B38525</f>
        <v>0</v>
      </c>
      <c r="C38526">
        <f>[1]Data!$C38525</f>
        <v>0</v>
      </c>
    </row>
    <row r="38527" spans="1:3" x14ac:dyDescent="0.35">
      <c r="A38527">
        <f>[1]Data!$A38526</f>
        <v>0</v>
      </c>
      <c r="B38527">
        <f>[1]Data!$B38526</f>
        <v>0</v>
      </c>
      <c r="C38527">
        <f>[1]Data!$C38526</f>
        <v>0</v>
      </c>
    </row>
    <row r="38528" spans="1:3" x14ac:dyDescent="0.35">
      <c r="A38528">
        <f>[1]Data!$A38527</f>
        <v>0</v>
      </c>
      <c r="B38528">
        <f>[1]Data!$B38527</f>
        <v>0</v>
      </c>
      <c r="C38528">
        <f>[1]Data!$C38527</f>
        <v>0</v>
      </c>
    </row>
    <row r="38529" spans="1:3" x14ac:dyDescent="0.35">
      <c r="A38529">
        <f>[1]Data!$A38528</f>
        <v>0</v>
      </c>
      <c r="B38529">
        <f>[1]Data!$B38528</f>
        <v>0</v>
      </c>
      <c r="C38529">
        <f>[1]Data!$C38528</f>
        <v>0</v>
      </c>
    </row>
    <row r="38530" spans="1:3" x14ac:dyDescent="0.35">
      <c r="A38530">
        <f>[1]Data!$A38529</f>
        <v>0</v>
      </c>
      <c r="B38530">
        <f>[1]Data!$B38529</f>
        <v>0</v>
      </c>
      <c r="C38530">
        <f>[1]Data!$C38529</f>
        <v>0</v>
      </c>
    </row>
    <row r="38531" spans="1:3" x14ac:dyDescent="0.35">
      <c r="A38531">
        <f>[1]Data!$A38530</f>
        <v>0</v>
      </c>
      <c r="B38531">
        <f>[1]Data!$B38530</f>
        <v>0</v>
      </c>
      <c r="C38531">
        <f>[1]Data!$C38530</f>
        <v>0</v>
      </c>
    </row>
    <row r="38532" spans="1:3" x14ac:dyDescent="0.35">
      <c r="A38532">
        <f>[1]Data!$A38531</f>
        <v>0</v>
      </c>
      <c r="B38532">
        <f>[1]Data!$B38531</f>
        <v>0</v>
      </c>
      <c r="C38532">
        <f>[1]Data!$C38531</f>
        <v>0</v>
      </c>
    </row>
    <row r="38533" spans="1:3" x14ac:dyDescent="0.35">
      <c r="A38533">
        <f>[1]Data!$A38532</f>
        <v>0</v>
      </c>
      <c r="B38533">
        <f>[1]Data!$B38532</f>
        <v>0</v>
      </c>
      <c r="C38533">
        <f>[1]Data!$C38532</f>
        <v>0</v>
      </c>
    </row>
    <row r="38534" spans="1:3" x14ac:dyDescent="0.35">
      <c r="A38534">
        <f>[1]Data!$A38533</f>
        <v>0</v>
      </c>
      <c r="B38534">
        <f>[1]Data!$B38533</f>
        <v>0</v>
      </c>
      <c r="C38534">
        <f>[1]Data!$C38533</f>
        <v>0</v>
      </c>
    </row>
    <row r="38535" spans="1:3" x14ac:dyDescent="0.35">
      <c r="A38535">
        <f>[1]Data!$A38534</f>
        <v>0</v>
      </c>
      <c r="B38535">
        <f>[1]Data!$B38534</f>
        <v>0</v>
      </c>
      <c r="C38535">
        <f>[1]Data!$C38534</f>
        <v>0</v>
      </c>
    </row>
    <row r="38536" spans="1:3" x14ac:dyDescent="0.35">
      <c r="A38536">
        <f>[1]Data!$A38535</f>
        <v>0</v>
      </c>
      <c r="B38536">
        <f>[1]Data!$B38535</f>
        <v>0</v>
      </c>
      <c r="C38536">
        <f>[1]Data!$C38535</f>
        <v>0</v>
      </c>
    </row>
    <row r="38537" spans="1:3" x14ac:dyDescent="0.35">
      <c r="A38537">
        <f>[1]Data!$A38536</f>
        <v>0</v>
      </c>
      <c r="B38537">
        <f>[1]Data!$B38536</f>
        <v>0</v>
      </c>
      <c r="C38537">
        <f>[1]Data!$C38536</f>
        <v>0</v>
      </c>
    </row>
    <row r="38538" spans="1:3" x14ac:dyDescent="0.35">
      <c r="A38538">
        <f>[1]Data!$A38537</f>
        <v>0</v>
      </c>
      <c r="B38538">
        <f>[1]Data!$B38537</f>
        <v>0</v>
      </c>
      <c r="C38538">
        <f>[1]Data!$C38537</f>
        <v>0</v>
      </c>
    </row>
    <row r="38539" spans="1:3" x14ac:dyDescent="0.35">
      <c r="A38539">
        <f>[1]Data!$A38538</f>
        <v>0</v>
      </c>
      <c r="B38539">
        <f>[1]Data!$B38538</f>
        <v>0</v>
      </c>
      <c r="C38539">
        <f>[1]Data!$C38538</f>
        <v>0</v>
      </c>
    </row>
    <row r="38540" spans="1:3" x14ac:dyDescent="0.35">
      <c r="A38540">
        <f>[1]Data!$A38539</f>
        <v>0</v>
      </c>
      <c r="B38540">
        <f>[1]Data!$B38539</f>
        <v>0</v>
      </c>
      <c r="C38540">
        <f>[1]Data!$C38539</f>
        <v>0</v>
      </c>
    </row>
    <row r="38541" spans="1:3" x14ac:dyDescent="0.35">
      <c r="A38541">
        <f>[1]Data!$A38540</f>
        <v>0</v>
      </c>
      <c r="B38541">
        <f>[1]Data!$B38540</f>
        <v>0</v>
      </c>
      <c r="C38541">
        <f>[1]Data!$C38540</f>
        <v>0</v>
      </c>
    </row>
    <row r="38542" spans="1:3" x14ac:dyDescent="0.35">
      <c r="A38542">
        <f>[1]Data!$A38541</f>
        <v>0</v>
      </c>
      <c r="B38542">
        <f>[1]Data!$B38541</f>
        <v>0</v>
      </c>
      <c r="C38542">
        <f>[1]Data!$C38541</f>
        <v>0</v>
      </c>
    </row>
    <row r="38543" spans="1:3" x14ac:dyDescent="0.35">
      <c r="A38543">
        <f>[1]Data!$A38542</f>
        <v>0</v>
      </c>
      <c r="B38543">
        <f>[1]Data!$B38542</f>
        <v>0</v>
      </c>
      <c r="C38543">
        <f>[1]Data!$C38542</f>
        <v>0</v>
      </c>
    </row>
    <row r="38544" spans="1:3" x14ac:dyDescent="0.35">
      <c r="A38544">
        <f>[1]Data!$A38543</f>
        <v>0</v>
      </c>
      <c r="B38544">
        <f>[1]Data!$B38543</f>
        <v>0</v>
      </c>
      <c r="C38544">
        <f>[1]Data!$C38543</f>
        <v>0</v>
      </c>
    </row>
    <row r="38545" spans="1:3" x14ac:dyDescent="0.35">
      <c r="A38545">
        <f>[1]Data!$A38544</f>
        <v>0</v>
      </c>
      <c r="B38545">
        <f>[1]Data!$B38544</f>
        <v>0</v>
      </c>
      <c r="C38545">
        <f>[1]Data!$C38544</f>
        <v>0</v>
      </c>
    </row>
    <row r="38546" spans="1:3" x14ac:dyDescent="0.35">
      <c r="A38546">
        <f>[1]Data!$A38545</f>
        <v>0</v>
      </c>
      <c r="B38546">
        <f>[1]Data!$B38545</f>
        <v>0</v>
      </c>
      <c r="C38546">
        <f>[1]Data!$C38545</f>
        <v>0</v>
      </c>
    </row>
    <row r="38547" spans="1:3" x14ac:dyDescent="0.35">
      <c r="A38547">
        <f>[1]Data!$A38546</f>
        <v>0</v>
      </c>
      <c r="B38547">
        <f>[1]Data!$B38546</f>
        <v>0</v>
      </c>
      <c r="C38547">
        <f>[1]Data!$C38546</f>
        <v>0</v>
      </c>
    </row>
    <row r="38548" spans="1:3" x14ac:dyDescent="0.35">
      <c r="A38548">
        <f>[1]Data!$A38547</f>
        <v>0</v>
      </c>
      <c r="B38548">
        <f>[1]Data!$B38547</f>
        <v>0</v>
      </c>
      <c r="C38548">
        <f>[1]Data!$C38547</f>
        <v>0</v>
      </c>
    </row>
    <row r="38549" spans="1:3" x14ac:dyDescent="0.35">
      <c r="A38549">
        <f>[1]Data!$A38548</f>
        <v>0</v>
      </c>
      <c r="B38549">
        <f>[1]Data!$B38548</f>
        <v>0</v>
      </c>
      <c r="C38549">
        <f>[1]Data!$C38548</f>
        <v>0</v>
      </c>
    </row>
    <row r="38550" spans="1:3" x14ac:dyDescent="0.35">
      <c r="A38550">
        <f>[1]Data!$A38549</f>
        <v>0</v>
      </c>
      <c r="B38550">
        <f>[1]Data!$B38549</f>
        <v>0</v>
      </c>
      <c r="C38550">
        <f>[1]Data!$C38549</f>
        <v>0</v>
      </c>
    </row>
    <row r="38551" spans="1:3" x14ac:dyDescent="0.35">
      <c r="A38551">
        <f>[1]Data!$A38550</f>
        <v>0</v>
      </c>
      <c r="B38551">
        <f>[1]Data!$B38550</f>
        <v>0</v>
      </c>
      <c r="C38551">
        <f>[1]Data!$C38550</f>
        <v>0</v>
      </c>
    </row>
    <row r="38552" spans="1:3" x14ac:dyDescent="0.35">
      <c r="A38552">
        <f>[1]Data!$A38551</f>
        <v>0</v>
      </c>
      <c r="B38552">
        <f>[1]Data!$B38551</f>
        <v>0</v>
      </c>
      <c r="C38552">
        <f>[1]Data!$C38551</f>
        <v>0</v>
      </c>
    </row>
    <row r="38553" spans="1:3" x14ac:dyDescent="0.35">
      <c r="A38553">
        <f>[1]Data!$A38552</f>
        <v>0</v>
      </c>
      <c r="B38553">
        <f>[1]Data!$B38552</f>
        <v>0</v>
      </c>
      <c r="C38553">
        <f>[1]Data!$C38552</f>
        <v>0</v>
      </c>
    </row>
    <row r="38554" spans="1:3" x14ac:dyDescent="0.35">
      <c r="A38554">
        <f>[1]Data!$A38553</f>
        <v>0</v>
      </c>
      <c r="B38554">
        <f>[1]Data!$B38553</f>
        <v>0</v>
      </c>
      <c r="C38554">
        <f>[1]Data!$C38553</f>
        <v>0</v>
      </c>
    </row>
    <row r="38555" spans="1:3" x14ac:dyDescent="0.35">
      <c r="A38555">
        <f>[1]Data!$A38554</f>
        <v>0</v>
      </c>
      <c r="B38555">
        <f>[1]Data!$B38554</f>
        <v>0</v>
      </c>
      <c r="C38555">
        <f>[1]Data!$C38554</f>
        <v>0</v>
      </c>
    </row>
    <row r="38556" spans="1:3" x14ac:dyDescent="0.35">
      <c r="A38556">
        <f>[1]Data!$A38555</f>
        <v>0</v>
      </c>
      <c r="B38556">
        <f>[1]Data!$B38555</f>
        <v>0</v>
      </c>
      <c r="C38556">
        <f>[1]Data!$C38555</f>
        <v>0</v>
      </c>
    </row>
    <row r="38557" spans="1:3" x14ac:dyDescent="0.35">
      <c r="A38557">
        <f>[1]Data!$A38556</f>
        <v>0</v>
      </c>
      <c r="B38557">
        <f>[1]Data!$B38556</f>
        <v>0</v>
      </c>
      <c r="C38557">
        <f>[1]Data!$C38556</f>
        <v>0</v>
      </c>
    </row>
    <row r="38558" spans="1:3" x14ac:dyDescent="0.35">
      <c r="A38558">
        <f>[1]Data!$A38557</f>
        <v>0</v>
      </c>
      <c r="B38558">
        <f>[1]Data!$B38557</f>
        <v>0</v>
      </c>
      <c r="C38558">
        <f>[1]Data!$C38557</f>
        <v>0</v>
      </c>
    </row>
    <row r="38559" spans="1:3" x14ac:dyDescent="0.35">
      <c r="A38559">
        <f>[1]Data!$A38558</f>
        <v>0</v>
      </c>
      <c r="B38559">
        <f>[1]Data!$B38558</f>
        <v>0</v>
      </c>
      <c r="C38559">
        <f>[1]Data!$C38558</f>
        <v>0</v>
      </c>
    </row>
    <row r="38560" spans="1:3" x14ac:dyDescent="0.35">
      <c r="A38560">
        <f>[1]Data!$A38559</f>
        <v>0</v>
      </c>
      <c r="B38560">
        <f>[1]Data!$B38559</f>
        <v>0</v>
      </c>
      <c r="C38560">
        <f>[1]Data!$C38559</f>
        <v>0</v>
      </c>
    </row>
    <row r="38561" spans="1:3" x14ac:dyDescent="0.35">
      <c r="A38561">
        <f>[1]Data!$A38560</f>
        <v>0</v>
      </c>
      <c r="B38561">
        <f>[1]Data!$B38560</f>
        <v>0</v>
      </c>
      <c r="C38561">
        <f>[1]Data!$C38560</f>
        <v>0</v>
      </c>
    </row>
    <row r="38562" spans="1:3" x14ac:dyDescent="0.35">
      <c r="A38562">
        <f>[1]Data!$A38561</f>
        <v>0</v>
      </c>
      <c r="B38562">
        <f>[1]Data!$B38561</f>
        <v>0</v>
      </c>
      <c r="C38562">
        <f>[1]Data!$C38561</f>
        <v>0</v>
      </c>
    </row>
    <row r="38563" spans="1:3" x14ac:dyDescent="0.35">
      <c r="A38563">
        <f>[1]Data!$A38562</f>
        <v>0</v>
      </c>
      <c r="B38563">
        <f>[1]Data!$B38562</f>
        <v>0</v>
      </c>
      <c r="C38563">
        <f>[1]Data!$C38562</f>
        <v>0</v>
      </c>
    </row>
    <row r="38564" spans="1:3" x14ac:dyDescent="0.35">
      <c r="A38564">
        <f>[1]Data!$A38563</f>
        <v>0</v>
      </c>
      <c r="B38564">
        <f>[1]Data!$B38563</f>
        <v>0</v>
      </c>
      <c r="C38564">
        <f>[1]Data!$C38563</f>
        <v>0</v>
      </c>
    </row>
    <row r="38565" spans="1:3" x14ac:dyDescent="0.35">
      <c r="A38565">
        <f>[1]Data!$A38564</f>
        <v>0</v>
      </c>
      <c r="B38565">
        <f>[1]Data!$B38564</f>
        <v>0</v>
      </c>
      <c r="C38565">
        <f>[1]Data!$C38564</f>
        <v>0</v>
      </c>
    </row>
    <row r="38566" spans="1:3" x14ac:dyDescent="0.35">
      <c r="A38566">
        <f>[1]Data!$A38565</f>
        <v>0</v>
      </c>
      <c r="B38566">
        <f>[1]Data!$B38565</f>
        <v>0</v>
      </c>
      <c r="C38566">
        <f>[1]Data!$C38565</f>
        <v>0</v>
      </c>
    </row>
    <row r="38567" spans="1:3" x14ac:dyDescent="0.35">
      <c r="A38567">
        <f>[1]Data!$A38566</f>
        <v>0</v>
      </c>
      <c r="B38567">
        <f>[1]Data!$B38566</f>
        <v>0</v>
      </c>
      <c r="C38567">
        <f>[1]Data!$C38566</f>
        <v>0</v>
      </c>
    </row>
    <row r="38568" spans="1:3" x14ac:dyDescent="0.35">
      <c r="A38568">
        <f>[1]Data!$A38567</f>
        <v>0</v>
      </c>
      <c r="B38568">
        <f>[1]Data!$B38567</f>
        <v>0</v>
      </c>
      <c r="C38568">
        <f>[1]Data!$C38567</f>
        <v>0</v>
      </c>
    </row>
    <row r="38569" spans="1:3" x14ac:dyDescent="0.35">
      <c r="A38569">
        <f>[1]Data!$A38568</f>
        <v>0</v>
      </c>
      <c r="B38569">
        <f>[1]Data!$B38568</f>
        <v>0</v>
      </c>
      <c r="C38569">
        <f>[1]Data!$C38568</f>
        <v>0</v>
      </c>
    </row>
    <row r="38570" spans="1:3" x14ac:dyDescent="0.35">
      <c r="A38570">
        <f>[1]Data!$A38569</f>
        <v>0</v>
      </c>
      <c r="B38570">
        <f>[1]Data!$B38569</f>
        <v>0</v>
      </c>
      <c r="C38570">
        <f>[1]Data!$C38569</f>
        <v>0</v>
      </c>
    </row>
    <row r="38571" spans="1:3" x14ac:dyDescent="0.35">
      <c r="A38571">
        <f>[1]Data!$A38570</f>
        <v>0</v>
      </c>
      <c r="B38571">
        <f>[1]Data!$B38570</f>
        <v>0</v>
      </c>
      <c r="C38571">
        <f>[1]Data!$C38570</f>
        <v>0</v>
      </c>
    </row>
    <row r="38572" spans="1:3" x14ac:dyDescent="0.35">
      <c r="A38572">
        <f>[1]Data!$A38571</f>
        <v>0</v>
      </c>
      <c r="B38572">
        <f>[1]Data!$B38571</f>
        <v>0</v>
      </c>
      <c r="C38572">
        <f>[1]Data!$C38571</f>
        <v>0</v>
      </c>
    </row>
    <row r="38573" spans="1:3" x14ac:dyDescent="0.35">
      <c r="A38573">
        <f>[1]Data!$A38572</f>
        <v>0</v>
      </c>
      <c r="B38573">
        <f>[1]Data!$B38572</f>
        <v>0</v>
      </c>
      <c r="C38573">
        <f>[1]Data!$C38572</f>
        <v>0</v>
      </c>
    </row>
    <row r="38574" spans="1:3" x14ac:dyDescent="0.35">
      <c r="A38574">
        <f>[1]Data!$A38573</f>
        <v>0</v>
      </c>
      <c r="B38574">
        <f>[1]Data!$B38573</f>
        <v>0</v>
      </c>
      <c r="C38574">
        <f>[1]Data!$C38573</f>
        <v>0</v>
      </c>
    </row>
    <row r="38575" spans="1:3" x14ac:dyDescent="0.35">
      <c r="A38575">
        <f>[1]Data!$A38574</f>
        <v>0</v>
      </c>
      <c r="B38575">
        <f>[1]Data!$B38574</f>
        <v>0</v>
      </c>
      <c r="C38575">
        <f>[1]Data!$C38574</f>
        <v>0</v>
      </c>
    </row>
    <row r="38576" spans="1:3" x14ac:dyDescent="0.35">
      <c r="A38576">
        <f>[1]Data!$A38575</f>
        <v>0</v>
      </c>
      <c r="B38576">
        <f>[1]Data!$B38575</f>
        <v>0</v>
      </c>
      <c r="C38576">
        <f>[1]Data!$C38575</f>
        <v>0</v>
      </c>
    </row>
    <row r="38577" spans="1:3" x14ac:dyDescent="0.35">
      <c r="A38577">
        <f>[1]Data!$A38576</f>
        <v>0</v>
      </c>
      <c r="B38577">
        <f>[1]Data!$B38576</f>
        <v>0</v>
      </c>
      <c r="C38577">
        <f>[1]Data!$C38576</f>
        <v>0</v>
      </c>
    </row>
    <row r="38578" spans="1:3" x14ac:dyDescent="0.35">
      <c r="A38578">
        <f>[1]Data!$A38577</f>
        <v>0</v>
      </c>
      <c r="B38578">
        <f>[1]Data!$B38577</f>
        <v>0</v>
      </c>
      <c r="C38578">
        <f>[1]Data!$C38577</f>
        <v>0</v>
      </c>
    </row>
    <row r="38579" spans="1:3" x14ac:dyDescent="0.35">
      <c r="A38579">
        <f>[1]Data!$A38578</f>
        <v>0</v>
      </c>
      <c r="B38579">
        <f>[1]Data!$B38578</f>
        <v>0</v>
      </c>
      <c r="C38579">
        <f>[1]Data!$C38578</f>
        <v>0</v>
      </c>
    </row>
    <row r="38580" spans="1:3" x14ac:dyDescent="0.35">
      <c r="A38580">
        <f>[1]Data!$A38579</f>
        <v>0</v>
      </c>
      <c r="B38580">
        <f>[1]Data!$B38579</f>
        <v>0</v>
      </c>
      <c r="C38580">
        <f>[1]Data!$C38579</f>
        <v>0</v>
      </c>
    </row>
    <row r="38581" spans="1:3" x14ac:dyDescent="0.35">
      <c r="A38581">
        <f>[1]Data!$A38580</f>
        <v>0</v>
      </c>
      <c r="B38581">
        <f>[1]Data!$B38580</f>
        <v>0</v>
      </c>
      <c r="C38581">
        <f>[1]Data!$C38580</f>
        <v>0</v>
      </c>
    </row>
    <row r="38582" spans="1:3" x14ac:dyDescent="0.35">
      <c r="A38582">
        <f>[1]Data!$A38581</f>
        <v>0</v>
      </c>
      <c r="B38582">
        <f>[1]Data!$B38581</f>
        <v>0</v>
      </c>
      <c r="C38582">
        <f>[1]Data!$C38581</f>
        <v>0</v>
      </c>
    </row>
    <row r="38583" spans="1:3" x14ac:dyDescent="0.35">
      <c r="A38583">
        <f>[1]Data!$A38582</f>
        <v>0</v>
      </c>
      <c r="B38583">
        <f>[1]Data!$B38582</f>
        <v>0</v>
      </c>
      <c r="C38583">
        <f>[1]Data!$C38582</f>
        <v>0</v>
      </c>
    </row>
    <row r="38584" spans="1:3" x14ac:dyDescent="0.35">
      <c r="A38584">
        <f>[1]Data!$A38583</f>
        <v>0</v>
      </c>
      <c r="B38584">
        <f>[1]Data!$B38583</f>
        <v>0</v>
      </c>
      <c r="C38584">
        <f>[1]Data!$C38583</f>
        <v>0</v>
      </c>
    </row>
    <row r="38585" spans="1:3" x14ac:dyDescent="0.35">
      <c r="A38585">
        <f>[1]Data!$A38584</f>
        <v>0</v>
      </c>
      <c r="B38585">
        <f>[1]Data!$B38584</f>
        <v>0</v>
      </c>
      <c r="C38585">
        <f>[1]Data!$C38584</f>
        <v>0</v>
      </c>
    </row>
    <row r="38586" spans="1:3" x14ac:dyDescent="0.35">
      <c r="A38586">
        <f>[1]Data!$A38585</f>
        <v>0</v>
      </c>
      <c r="B38586">
        <f>[1]Data!$B38585</f>
        <v>0</v>
      </c>
      <c r="C38586">
        <f>[1]Data!$C38585</f>
        <v>0</v>
      </c>
    </row>
    <row r="38587" spans="1:3" x14ac:dyDescent="0.35">
      <c r="A38587">
        <f>[1]Data!$A38586</f>
        <v>0</v>
      </c>
      <c r="B38587">
        <f>[1]Data!$B38586</f>
        <v>0</v>
      </c>
      <c r="C38587">
        <f>[1]Data!$C38586</f>
        <v>0</v>
      </c>
    </row>
    <row r="38588" spans="1:3" x14ac:dyDescent="0.35">
      <c r="A38588">
        <f>[1]Data!$A38587</f>
        <v>0</v>
      </c>
      <c r="B38588">
        <f>[1]Data!$B38587</f>
        <v>0</v>
      </c>
      <c r="C38588">
        <f>[1]Data!$C38587</f>
        <v>0</v>
      </c>
    </row>
    <row r="38589" spans="1:3" x14ac:dyDescent="0.35">
      <c r="A38589">
        <f>[1]Data!$A38588</f>
        <v>0</v>
      </c>
      <c r="B38589">
        <f>[1]Data!$B38588</f>
        <v>0</v>
      </c>
      <c r="C38589">
        <f>[1]Data!$C38588</f>
        <v>0</v>
      </c>
    </row>
    <row r="38590" spans="1:3" x14ac:dyDescent="0.35">
      <c r="A38590">
        <f>[1]Data!$A38589</f>
        <v>0</v>
      </c>
      <c r="B38590">
        <f>[1]Data!$B38589</f>
        <v>0</v>
      </c>
      <c r="C38590">
        <f>[1]Data!$C38589</f>
        <v>0</v>
      </c>
    </row>
    <row r="38591" spans="1:3" x14ac:dyDescent="0.35">
      <c r="A38591">
        <f>[1]Data!$A38590</f>
        <v>0</v>
      </c>
      <c r="B38591">
        <f>[1]Data!$B38590</f>
        <v>0</v>
      </c>
      <c r="C38591">
        <f>[1]Data!$C38590</f>
        <v>0</v>
      </c>
    </row>
    <row r="38592" spans="1:3" x14ac:dyDescent="0.35">
      <c r="A38592">
        <f>[1]Data!$A38591</f>
        <v>0</v>
      </c>
      <c r="B38592">
        <f>[1]Data!$B38591</f>
        <v>0</v>
      </c>
      <c r="C38592">
        <f>[1]Data!$C38591</f>
        <v>0</v>
      </c>
    </row>
    <row r="38593" spans="1:3" x14ac:dyDescent="0.35">
      <c r="A38593">
        <f>[1]Data!$A38592</f>
        <v>0</v>
      </c>
      <c r="B38593">
        <f>[1]Data!$B38592</f>
        <v>0</v>
      </c>
      <c r="C38593">
        <f>[1]Data!$C38592</f>
        <v>0</v>
      </c>
    </row>
    <row r="38594" spans="1:3" x14ac:dyDescent="0.35">
      <c r="A38594">
        <f>[1]Data!$A38593</f>
        <v>0</v>
      </c>
      <c r="B38594">
        <f>[1]Data!$B38593</f>
        <v>0</v>
      </c>
      <c r="C38594">
        <f>[1]Data!$C38593</f>
        <v>0</v>
      </c>
    </row>
    <row r="38595" spans="1:3" x14ac:dyDescent="0.35">
      <c r="A38595">
        <f>[1]Data!$A38594</f>
        <v>0</v>
      </c>
      <c r="B38595">
        <f>[1]Data!$B38594</f>
        <v>0</v>
      </c>
      <c r="C38595">
        <f>[1]Data!$C38594</f>
        <v>0</v>
      </c>
    </row>
    <row r="38596" spans="1:3" x14ac:dyDescent="0.35">
      <c r="A38596">
        <f>[1]Data!$A38595</f>
        <v>0</v>
      </c>
      <c r="B38596">
        <f>[1]Data!$B38595</f>
        <v>0</v>
      </c>
      <c r="C38596">
        <f>[1]Data!$C38595</f>
        <v>0</v>
      </c>
    </row>
    <row r="38597" spans="1:3" x14ac:dyDescent="0.35">
      <c r="A38597">
        <f>[1]Data!$A38596</f>
        <v>0</v>
      </c>
      <c r="B38597">
        <f>[1]Data!$B38596</f>
        <v>0</v>
      </c>
      <c r="C38597">
        <f>[1]Data!$C38596</f>
        <v>0</v>
      </c>
    </row>
    <row r="38598" spans="1:3" x14ac:dyDescent="0.35">
      <c r="A38598">
        <f>[1]Data!$A38597</f>
        <v>0</v>
      </c>
      <c r="B38598">
        <f>[1]Data!$B38597</f>
        <v>0</v>
      </c>
      <c r="C38598">
        <f>[1]Data!$C38597</f>
        <v>0</v>
      </c>
    </row>
    <row r="38599" spans="1:3" x14ac:dyDescent="0.35">
      <c r="A38599">
        <f>[1]Data!$A38598</f>
        <v>0</v>
      </c>
      <c r="B38599">
        <f>[1]Data!$B38598</f>
        <v>0</v>
      </c>
      <c r="C38599">
        <f>[1]Data!$C38598</f>
        <v>0</v>
      </c>
    </row>
    <row r="38600" spans="1:3" x14ac:dyDescent="0.35">
      <c r="A38600">
        <f>[1]Data!$A38599</f>
        <v>0</v>
      </c>
      <c r="B38600">
        <f>[1]Data!$B38599</f>
        <v>0</v>
      </c>
      <c r="C38600">
        <f>[1]Data!$C38599</f>
        <v>0</v>
      </c>
    </row>
    <row r="38601" spans="1:3" x14ac:dyDescent="0.35">
      <c r="A38601">
        <f>[1]Data!$A38600</f>
        <v>0</v>
      </c>
      <c r="B38601">
        <f>[1]Data!$B38600</f>
        <v>0</v>
      </c>
      <c r="C38601">
        <f>[1]Data!$C38600</f>
        <v>0</v>
      </c>
    </row>
    <row r="38602" spans="1:3" x14ac:dyDescent="0.35">
      <c r="A38602">
        <f>[1]Data!$A38601</f>
        <v>0</v>
      </c>
      <c r="B38602">
        <f>[1]Data!$B38601</f>
        <v>0</v>
      </c>
      <c r="C38602">
        <f>[1]Data!$C38601</f>
        <v>0</v>
      </c>
    </row>
    <row r="38603" spans="1:3" x14ac:dyDescent="0.35">
      <c r="A38603">
        <f>[1]Data!$A38602</f>
        <v>0</v>
      </c>
      <c r="B38603">
        <f>[1]Data!$B38602</f>
        <v>0</v>
      </c>
      <c r="C38603">
        <f>[1]Data!$C38602</f>
        <v>0</v>
      </c>
    </row>
    <row r="38604" spans="1:3" x14ac:dyDescent="0.35">
      <c r="A38604">
        <f>[1]Data!$A38603</f>
        <v>0</v>
      </c>
      <c r="B38604">
        <f>[1]Data!$B38603</f>
        <v>0</v>
      </c>
      <c r="C38604">
        <f>[1]Data!$C38603</f>
        <v>0</v>
      </c>
    </row>
    <row r="38605" spans="1:3" x14ac:dyDescent="0.35">
      <c r="A38605">
        <f>[1]Data!$A38604</f>
        <v>0</v>
      </c>
      <c r="B38605">
        <f>[1]Data!$B38604</f>
        <v>0</v>
      </c>
      <c r="C38605">
        <f>[1]Data!$C38604</f>
        <v>0</v>
      </c>
    </row>
    <row r="38606" spans="1:3" x14ac:dyDescent="0.35">
      <c r="A38606">
        <f>[1]Data!$A38605</f>
        <v>0</v>
      </c>
      <c r="B38606">
        <f>[1]Data!$B38605</f>
        <v>0</v>
      </c>
      <c r="C38606">
        <f>[1]Data!$C38605</f>
        <v>0</v>
      </c>
    </row>
    <row r="38607" spans="1:3" x14ac:dyDescent="0.35">
      <c r="A38607">
        <f>[1]Data!$A38606</f>
        <v>0</v>
      </c>
      <c r="B38607">
        <f>[1]Data!$B38606</f>
        <v>0</v>
      </c>
      <c r="C38607">
        <f>[1]Data!$C38606</f>
        <v>0</v>
      </c>
    </row>
    <row r="38608" spans="1:3" x14ac:dyDescent="0.35">
      <c r="A38608">
        <f>[1]Data!$A38607</f>
        <v>0</v>
      </c>
      <c r="B38608">
        <f>[1]Data!$B38607</f>
        <v>0</v>
      </c>
      <c r="C38608">
        <f>[1]Data!$C38607</f>
        <v>0</v>
      </c>
    </row>
    <row r="38609" spans="1:3" x14ac:dyDescent="0.35">
      <c r="A38609">
        <f>[1]Data!$A38608</f>
        <v>0</v>
      </c>
      <c r="B38609">
        <f>[1]Data!$B38608</f>
        <v>0</v>
      </c>
      <c r="C38609">
        <f>[1]Data!$C38608</f>
        <v>0</v>
      </c>
    </row>
    <row r="38610" spans="1:3" x14ac:dyDescent="0.35">
      <c r="A38610">
        <f>[1]Data!$A38609</f>
        <v>0</v>
      </c>
      <c r="B38610">
        <f>[1]Data!$B38609</f>
        <v>0</v>
      </c>
      <c r="C38610">
        <f>[1]Data!$C38609</f>
        <v>0</v>
      </c>
    </row>
    <row r="38611" spans="1:3" x14ac:dyDescent="0.35">
      <c r="A38611">
        <f>[1]Data!$A38610</f>
        <v>0</v>
      </c>
      <c r="B38611">
        <f>[1]Data!$B38610</f>
        <v>0</v>
      </c>
      <c r="C38611">
        <f>[1]Data!$C38610</f>
        <v>0</v>
      </c>
    </row>
    <row r="38612" spans="1:3" x14ac:dyDescent="0.35">
      <c r="A38612">
        <f>[1]Data!$A38611</f>
        <v>0</v>
      </c>
      <c r="B38612">
        <f>[1]Data!$B38611</f>
        <v>0</v>
      </c>
      <c r="C38612">
        <f>[1]Data!$C38611</f>
        <v>0</v>
      </c>
    </row>
    <row r="38613" spans="1:3" x14ac:dyDescent="0.35">
      <c r="A38613">
        <f>[1]Data!$A38612</f>
        <v>0</v>
      </c>
      <c r="B38613">
        <f>[1]Data!$B38612</f>
        <v>0</v>
      </c>
      <c r="C38613">
        <f>[1]Data!$C38612</f>
        <v>0</v>
      </c>
    </row>
    <row r="38614" spans="1:3" x14ac:dyDescent="0.35">
      <c r="A38614">
        <f>[1]Data!$A38613</f>
        <v>0</v>
      </c>
      <c r="B38614">
        <f>[1]Data!$B38613</f>
        <v>0</v>
      </c>
      <c r="C38614">
        <f>[1]Data!$C38613</f>
        <v>0</v>
      </c>
    </row>
    <row r="38615" spans="1:3" x14ac:dyDescent="0.35">
      <c r="A38615">
        <f>[1]Data!$A38614</f>
        <v>0</v>
      </c>
      <c r="B38615">
        <f>[1]Data!$B38614</f>
        <v>0</v>
      </c>
      <c r="C38615">
        <f>[1]Data!$C38614</f>
        <v>0</v>
      </c>
    </row>
    <row r="38616" spans="1:3" x14ac:dyDescent="0.35">
      <c r="A38616">
        <f>[1]Data!$A38615</f>
        <v>0</v>
      </c>
      <c r="B38616">
        <f>[1]Data!$B38615</f>
        <v>0</v>
      </c>
      <c r="C38616">
        <f>[1]Data!$C38615</f>
        <v>0</v>
      </c>
    </row>
    <row r="38617" spans="1:3" x14ac:dyDescent="0.35">
      <c r="A38617">
        <f>[1]Data!$A38616</f>
        <v>0</v>
      </c>
      <c r="B38617">
        <f>[1]Data!$B38616</f>
        <v>0</v>
      </c>
      <c r="C38617">
        <f>[1]Data!$C38616</f>
        <v>0</v>
      </c>
    </row>
    <row r="38618" spans="1:3" x14ac:dyDescent="0.35">
      <c r="A38618">
        <f>[1]Data!$A38617</f>
        <v>0</v>
      </c>
      <c r="B38618">
        <f>[1]Data!$B38617</f>
        <v>0</v>
      </c>
      <c r="C38618">
        <f>[1]Data!$C38617</f>
        <v>0</v>
      </c>
    </row>
    <row r="38619" spans="1:3" x14ac:dyDescent="0.35">
      <c r="A38619">
        <f>[1]Data!$A38618</f>
        <v>0</v>
      </c>
      <c r="B38619">
        <f>[1]Data!$B38618</f>
        <v>0</v>
      </c>
      <c r="C38619">
        <f>[1]Data!$C38618</f>
        <v>0</v>
      </c>
    </row>
    <row r="38620" spans="1:3" x14ac:dyDescent="0.35">
      <c r="A38620">
        <f>[1]Data!$A38619</f>
        <v>0</v>
      </c>
      <c r="B38620">
        <f>[1]Data!$B38619</f>
        <v>0</v>
      </c>
      <c r="C38620">
        <f>[1]Data!$C38619</f>
        <v>0</v>
      </c>
    </row>
    <row r="38621" spans="1:3" x14ac:dyDescent="0.35">
      <c r="A38621">
        <f>[1]Data!$A38620</f>
        <v>0</v>
      </c>
      <c r="B38621">
        <f>[1]Data!$B38620</f>
        <v>0</v>
      </c>
      <c r="C38621">
        <f>[1]Data!$C38620</f>
        <v>0</v>
      </c>
    </row>
    <row r="38622" spans="1:3" x14ac:dyDescent="0.35">
      <c r="A38622">
        <f>[1]Data!$A38621</f>
        <v>0</v>
      </c>
      <c r="B38622">
        <f>[1]Data!$B38621</f>
        <v>0</v>
      </c>
      <c r="C38622">
        <f>[1]Data!$C38621</f>
        <v>0</v>
      </c>
    </row>
    <row r="38623" spans="1:3" x14ac:dyDescent="0.35">
      <c r="A38623">
        <f>[1]Data!$A38622</f>
        <v>0</v>
      </c>
      <c r="B38623">
        <f>[1]Data!$B38622</f>
        <v>0</v>
      </c>
      <c r="C38623">
        <f>[1]Data!$C38622</f>
        <v>0</v>
      </c>
    </row>
    <row r="38624" spans="1:3" x14ac:dyDescent="0.35">
      <c r="A38624">
        <f>[1]Data!$A38623</f>
        <v>0</v>
      </c>
      <c r="B38624">
        <f>[1]Data!$B38623</f>
        <v>0</v>
      </c>
      <c r="C38624">
        <f>[1]Data!$C38623</f>
        <v>0</v>
      </c>
    </row>
    <row r="38625" spans="1:3" x14ac:dyDescent="0.35">
      <c r="A38625">
        <f>[1]Data!$A38624</f>
        <v>0</v>
      </c>
      <c r="B38625">
        <f>[1]Data!$B38624</f>
        <v>0</v>
      </c>
      <c r="C38625">
        <f>[1]Data!$C38624</f>
        <v>0</v>
      </c>
    </row>
    <row r="38626" spans="1:3" x14ac:dyDescent="0.35">
      <c r="A38626">
        <f>[1]Data!$A38625</f>
        <v>0</v>
      </c>
      <c r="B38626">
        <f>[1]Data!$B38625</f>
        <v>0</v>
      </c>
      <c r="C38626">
        <f>[1]Data!$C38625</f>
        <v>0</v>
      </c>
    </row>
    <row r="38627" spans="1:3" x14ac:dyDescent="0.35">
      <c r="A38627">
        <f>[1]Data!$A38626</f>
        <v>0</v>
      </c>
      <c r="B38627">
        <f>[1]Data!$B38626</f>
        <v>0</v>
      </c>
      <c r="C38627">
        <f>[1]Data!$C38626</f>
        <v>0</v>
      </c>
    </row>
    <row r="38628" spans="1:3" x14ac:dyDescent="0.35">
      <c r="A38628">
        <f>[1]Data!$A38627</f>
        <v>0</v>
      </c>
      <c r="B38628">
        <f>[1]Data!$B38627</f>
        <v>0</v>
      </c>
      <c r="C38628">
        <f>[1]Data!$C38627</f>
        <v>0</v>
      </c>
    </row>
    <row r="38629" spans="1:3" x14ac:dyDescent="0.35">
      <c r="A38629">
        <f>[1]Data!$A38628</f>
        <v>0</v>
      </c>
      <c r="B38629">
        <f>[1]Data!$B38628</f>
        <v>0</v>
      </c>
      <c r="C38629">
        <f>[1]Data!$C38628</f>
        <v>0</v>
      </c>
    </row>
    <row r="38630" spans="1:3" x14ac:dyDescent="0.35">
      <c r="A38630">
        <f>[1]Data!$A38629</f>
        <v>0</v>
      </c>
      <c r="B38630">
        <f>[1]Data!$B38629</f>
        <v>0</v>
      </c>
      <c r="C38630">
        <f>[1]Data!$C38629</f>
        <v>0</v>
      </c>
    </row>
    <row r="38631" spans="1:3" x14ac:dyDescent="0.35">
      <c r="A38631">
        <f>[1]Data!$A38630</f>
        <v>0</v>
      </c>
      <c r="B38631">
        <f>[1]Data!$B38630</f>
        <v>0</v>
      </c>
      <c r="C38631">
        <f>[1]Data!$C38630</f>
        <v>0</v>
      </c>
    </row>
    <row r="38632" spans="1:3" x14ac:dyDescent="0.35">
      <c r="A38632">
        <f>[1]Data!$A38631</f>
        <v>0</v>
      </c>
      <c r="B38632">
        <f>[1]Data!$B38631</f>
        <v>0</v>
      </c>
      <c r="C38632">
        <f>[1]Data!$C38631</f>
        <v>0</v>
      </c>
    </row>
    <row r="38633" spans="1:3" x14ac:dyDescent="0.35">
      <c r="A38633">
        <f>[1]Data!$A38632</f>
        <v>0</v>
      </c>
      <c r="B38633">
        <f>[1]Data!$B38632</f>
        <v>0</v>
      </c>
      <c r="C38633">
        <f>[1]Data!$C38632</f>
        <v>0</v>
      </c>
    </row>
    <row r="38634" spans="1:3" x14ac:dyDescent="0.35">
      <c r="A38634">
        <f>[1]Data!$A38633</f>
        <v>0</v>
      </c>
      <c r="B38634">
        <f>[1]Data!$B38633</f>
        <v>0</v>
      </c>
      <c r="C38634">
        <f>[1]Data!$C38633</f>
        <v>0</v>
      </c>
    </row>
    <row r="38635" spans="1:3" x14ac:dyDescent="0.35">
      <c r="A38635">
        <f>[1]Data!$A38634</f>
        <v>0</v>
      </c>
      <c r="B38635">
        <f>[1]Data!$B38634</f>
        <v>0</v>
      </c>
      <c r="C38635">
        <f>[1]Data!$C38634</f>
        <v>0</v>
      </c>
    </row>
    <row r="38636" spans="1:3" x14ac:dyDescent="0.35">
      <c r="A38636">
        <f>[1]Data!$A38635</f>
        <v>0</v>
      </c>
      <c r="B38636">
        <f>[1]Data!$B38635</f>
        <v>0</v>
      </c>
      <c r="C38636">
        <f>[1]Data!$C38635</f>
        <v>0</v>
      </c>
    </row>
    <row r="38637" spans="1:3" x14ac:dyDescent="0.35">
      <c r="A38637">
        <f>[1]Data!$A38636</f>
        <v>0</v>
      </c>
      <c r="B38637">
        <f>[1]Data!$B38636</f>
        <v>0</v>
      </c>
      <c r="C38637">
        <f>[1]Data!$C38636</f>
        <v>0</v>
      </c>
    </row>
    <row r="38638" spans="1:3" x14ac:dyDescent="0.35">
      <c r="A38638">
        <f>[1]Data!$A38637</f>
        <v>0</v>
      </c>
      <c r="B38638">
        <f>[1]Data!$B38637</f>
        <v>0</v>
      </c>
      <c r="C38638">
        <f>[1]Data!$C38637</f>
        <v>0</v>
      </c>
    </row>
    <row r="38639" spans="1:3" x14ac:dyDescent="0.35">
      <c r="A38639">
        <f>[1]Data!$A38638</f>
        <v>0</v>
      </c>
      <c r="B38639">
        <f>[1]Data!$B38638</f>
        <v>0</v>
      </c>
      <c r="C38639">
        <f>[1]Data!$C38638</f>
        <v>0</v>
      </c>
    </row>
    <row r="38640" spans="1:3" x14ac:dyDescent="0.35">
      <c r="A38640">
        <f>[1]Data!$A38639</f>
        <v>0</v>
      </c>
      <c r="B38640">
        <f>[1]Data!$B38639</f>
        <v>0</v>
      </c>
      <c r="C38640">
        <f>[1]Data!$C38639</f>
        <v>0</v>
      </c>
    </row>
    <row r="38641" spans="1:3" x14ac:dyDescent="0.35">
      <c r="A38641">
        <f>[1]Data!$A38640</f>
        <v>0</v>
      </c>
      <c r="B38641">
        <f>[1]Data!$B38640</f>
        <v>0</v>
      </c>
      <c r="C38641">
        <f>[1]Data!$C38640</f>
        <v>0</v>
      </c>
    </row>
    <row r="38642" spans="1:3" x14ac:dyDescent="0.35">
      <c r="A38642">
        <f>[1]Data!$A38641</f>
        <v>0</v>
      </c>
      <c r="B38642">
        <f>[1]Data!$B38641</f>
        <v>0</v>
      </c>
      <c r="C38642">
        <f>[1]Data!$C38641</f>
        <v>0</v>
      </c>
    </row>
    <row r="38643" spans="1:3" x14ac:dyDescent="0.35">
      <c r="A38643">
        <f>[1]Data!$A38642</f>
        <v>0</v>
      </c>
      <c r="B38643">
        <f>[1]Data!$B38642</f>
        <v>0</v>
      </c>
      <c r="C38643">
        <f>[1]Data!$C38642</f>
        <v>0</v>
      </c>
    </row>
    <row r="38644" spans="1:3" x14ac:dyDescent="0.35">
      <c r="A38644">
        <f>[1]Data!$A38643</f>
        <v>0</v>
      </c>
      <c r="B38644">
        <f>[1]Data!$B38643</f>
        <v>0</v>
      </c>
      <c r="C38644">
        <f>[1]Data!$C38643</f>
        <v>0</v>
      </c>
    </row>
    <row r="38645" spans="1:3" x14ac:dyDescent="0.35">
      <c r="A38645">
        <f>[1]Data!$A38644</f>
        <v>0</v>
      </c>
      <c r="B38645">
        <f>[1]Data!$B38644</f>
        <v>0</v>
      </c>
      <c r="C38645">
        <f>[1]Data!$C38644</f>
        <v>0</v>
      </c>
    </row>
    <row r="38646" spans="1:3" x14ac:dyDescent="0.35">
      <c r="A38646">
        <f>[1]Data!$A38645</f>
        <v>0</v>
      </c>
      <c r="B38646">
        <f>[1]Data!$B38645</f>
        <v>0</v>
      </c>
      <c r="C38646">
        <f>[1]Data!$C38645</f>
        <v>0</v>
      </c>
    </row>
    <row r="38647" spans="1:3" x14ac:dyDescent="0.35">
      <c r="A38647">
        <f>[1]Data!$A38646</f>
        <v>0</v>
      </c>
      <c r="B38647">
        <f>[1]Data!$B38646</f>
        <v>0</v>
      </c>
      <c r="C38647">
        <f>[1]Data!$C38646</f>
        <v>0</v>
      </c>
    </row>
    <row r="38648" spans="1:3" x14ac:dyDescent="0.35">
      <c r="A38648">
        <f>[1]Data!$A38647</f>
        <v>0</v>
      </c>
      <c r="B38648">
        <f>[1]Data!$B38647</f>
        <v>0</v>
      </c>
      <c r="C38648">
        <f>[1]Data!$C38647</f>
        <v>0</v>
      </c>
    </row>
    <row r="38649" spans="1:3" x14ac:dyDescent="0.35">
      <c r="A38649">
        <f>[1]Data!$A38648</f>
        <v>0</v>
      </c>
      <c r="B38649">
        <f>[1]Data!$B38648</f>
        <v>0</v>
      </c>
      <c r="C38649">
        <f>[1]Data!$C38648</f>
        <v>0</v>
      </c>
    </row>
    <row r="38650" spans="1:3" x14ac:dyDescent="0.35">
      <c r="A38650">
        <f>[1]Data!$A38649</f>
        <v>0</v>
      </c>
      <c r="B38650">
        <f>[1]Data!$B38649</f>
        <v>0</v>
      </c>
      <c r="C38650">
        <f>[1]Data!$C38649</f>
        <v>0</v>
      </c>
    </row>
    <row r="38651" spans="1:3" x14ac:dyDescent="0.35">
      <c r="A38651">
        <f>[1]Data!$A38650</f>
        <v>0</v>
      </c>
      <c r="B38651">
        <f>[1]Data!$B38650</f>
        <v>0</v>
      </c>
      <c r="C38651">
        <f>[1]Data!$C38650</f>
        <v>0</v>
      </c>
    </row>
    <row r="38652" spans="1:3" x14ac:dyDescent="0.35">
      <c r="A38652">
        <f>[1]Data!$A38651</f>
        <v>0</v>
      </c>
      <c r="B38652">
        <f>[1]Data!$B38651</f>
        <v>0</v>
      </c>
      <c r="C38652">
        <f>[1]Data!$C38651</f>
        <v>0</v>
      </c>
    </row>
    <row r="38653" spans="1:3" x14ac:dyDescent="0.35">
      <c r="A38653">
        <f>[1]Data!$A38652</f>
        <v>0</v>
      </c>
      <c r="B38653">
        <f>[1]Data!$B38652</f>
        <v>0</v>
      </c>
      <c r="C38653">
        <f>[1]Data!$C38652</f>
        <v>0</v>
      </c>
    </row>
    <row r="38654" spans="1:3" x14ac:dyDescent="0.35">
      <c r="A38654">
        <f>[1]Data!$A38653</f>
        <v>0</v>
      </c>
      <c r="B38654">
        <f>[1]Data!$B38653</f>
        <v>0</v>
      </c>
      <c r="C38654">
        <f>[1]Data!$C38653</f>
        <v>0</v>
      </c>
    </row>
    <row r="38655" spans="1:3" x14ac:dyDescent="0.35">
      <c r="A38655">
        <f>[1]Data!$A38654</f>
        <v>0</v>
      </c>
      <c r="B38655">
        <f>[1]Data!$B38654</f>
        <v>0</v>
      </c>
      <c r="C38655">
        <f>[1]Data!$C38654</f>
        <v>0</v>
      </c>
    </row>
    <row r="38656" spans="1:3" x14ac:dyDescent="0.35">
      <c r="A38656">
        <f>[1]Data!$A38655</f>
        <v>0</v>
      </c>
      <c r="B38656">
        <f>[1]Data!$B38655</f>
        <v>0</v>
      </c>
      <c r="C38656">
        <f>[1]Data!$C38655</f>
        <v>0</v>
      </c>
    </row>
    <row r="38657" spans="1:3" x14ac:dyDescent="0.35">
      <c r="A38657">
        <f>[1]Data!$A38656</f>
        <v>0</v>
      </c>
      <c r="B38657">
        <f>[1]Data!$B38656</f>
        <v>0</v>
      </c>
      <c r="C38657">
        <f>[1]Data!$C38656</f>
        <v>0</v>
      </c>
    </row>
    <row r="38658" spans="1:3" x14ac:dyDescent="0.35">
      <c r="A38658">
        <f>[1]Data!$A38657</f>
        <v>0</v>
      </c>
      <c r="B38658">
        <f>[1]Data!$B38657</f>
        <v>0</v>
      </c>
      <c r="C38658">
        <f>[1]Data!$C38657</f>
        <v>0</v>
      </c>
    </row>
    <row r="38659" spans="1:3" x14ac:dyDescent="0.35">
      <c r="A38659">
        <f>[1]Data!$A38658</f>
        <v>0</v>
      </c>
      <c r="B38659">
        <f>[1]Data!$B38658</f>
        <v>0</v>
      </c>
      <c r="C38659">
        <f>[1]Data!$C38658</f>
        <v>0</v>
      </c>
    </row>
    <row r="38660" spans="1:3" x14ac:dyDescent="0.35">
      <c r="A38660">
        <f>[1]Data!$A38659</f>
        <v>0</v>
      </c>
      <c r="B38660">
        <f>[1]Data!$B38659</f>
        <v>0</v>
      </c>
      <c r="C38660">
        <f>[1]Data!$C38659</f>
        <v>0</v>
      </c>
    </row>
    <row r="38661" spans="1:3" x14ac:dyDescent="0.35">
      <c r="A38661">
        <f>[1]Data!$A38660</f>
        <v>0</v>
      </c>
      <c r="B38661">
        <f>[1]Data!$B38660</f>
        <v>0</v>
      </c>
      <c r="C38661">
        <f>[1]Data!$C38660</f>
        <v>0</v>
      </c>
    </row>
    <row r="38662" spans="1:3" x14ac:dyDescent="0.35">
      <c r="A38662">
        <f>[1]Data!$A38661</f>
        <v>0</v>
      </c>
      <c r="B38662">
        <f>[1]Data!$B38661</f>
        <v>0</v>
      </c>
      <c r="C38662">
        <f>[1]Data!$C38661</f>
        <v>0</v>
      </c>
    </row>
    <row r="38663" spans="1:3" x14ac:dyDescent="0.35">
      <c r="A38663">
        <f>[1]Data!$A38662</f>
        <v>0</v>
      </c>
      <c r="B38663">
        <f>[1]Data!$B38662</f>
        <v>0</v>
      </c>
      <c r="C38663">
        <f>[1]Data!$C38662</f>
        <v>0</v>
      </c>
    </row>
    <row r="38664" spans="1:3" x14ac:dyDescent="0.35">
      <c r="A38664">
        <f>[1]Data!$A38663</f>
        <v>0</v>
      </c>
      <c r="B38664">
        <f>[1]Data!$B38663</f>
        <v>0</v>
      </c>
      <c r="C38664">
        <f>[1]Data!$C38663</f>
        <v>0</v>
      </c>
    </row>
    <row r="38665" spans="1:3" x14ac:dyDescent="0.35">
      <c r="A38665">
        <f>[1]Data!$A38664</f>
        <v>0</v>
      </c>
      <c r="B38665">
        <f>[1]Data!$B38664</f>
        <v>0</v>
      </c>
      <c r="C38665">
        <f>[1]Data!$C38664</f>
        <v>0</v>
      </c>
    </row>
    <row r="38666" spans="1:3" x14ac:dyDescent="0.35">
      <c r="A38666">
        <f>[1]Data!$A38665</f>
        <v>0</v>
      </c>
      <c r="B38666">
        <f>[1]Data!$B38665</f>
        <v>0</v>
      </c>
      <c r="C38666">
        <f>[1]Data!$C38665</f>
        <v>0</v>
      </c>
    </row>
    <row r="38667" spans="1:3" x14ac:dyDescent="0.35">
      <c r="A38667">
        <f>[1]Data!$A38666</f>
        <v>0</v>
      </c>
      <c r="B38667">
        <f>[1]Data!$B38666</f>
        <v>0</v>
      </c>
      <c r="C38667">
        <f>[1]Data!$C38666</f>
        <v>0</v>
      </c>
    </row>
    <row r="38668" spans="1:3" x14ac:dyDescent="0.35">
      <c r="A38668">
        <f>[1]Data!$A38667</f>
        <v>0</v>
      </c>
      <c r="B38668">
        <f>[1]Data!$B38667</f>
        <v>0</v>
      </c>
      <c r="C38668">
        <f>[1]Data!$C38667</f>
        <v>0</v>
      </c>
    </row>
    <row r="38669" spans="1:3" x14ac:dyDescent="0.35">
      <c r="A38669">
        <f>[1]Data!$A38668</f>
        <v>0</v>
      </c>
      <c r="B38669">
        <f>[1]Data!$B38668</f>
        <v>0</v>
      </c>
      <c r="C38669">
        <f>[1]Data!$C38668</f>
        <v>0</v>
      </c>
    </row>
    <row r="38670" spans="1:3" x14ac:dyDescent="0.35">
      <c r="A38670">
        <f>[1]Data!$A38669</f>
        <v>0</v>
      </c>
      <c r="B38670">
        <f>[1]Data!$B38669</f>
        <v>0</v>
      </c>
      <c r="C38670">
        <f>[1]Data!$C38669</f>
        <v>0</v>
      </c>
    </row>
    <row r="38671" spans="1:3" x14ac:dyDescent="0.35">
      <c r="A38671">
        <f>[1]Data!$A38670</f>
        <v>0</v>
      </c>
      <c r="B38671">
        <f>[1]Data!$B38670</f>
        <v>0</v>
      </c>
      <c r="C38671">
        <f>[1]Data!$C38670</f>
        <v>0</v>
      </c>
    </row>
    <row r="38672" spans="1:3" x14ac:dyDescent="0.35">
      <c r="A38672">
        <f>[1]Data!$A38671</f>
        <v>0</v>
      </c>
      <c r="B38672">
        <f>[1]Data!$B38671</f>
        <v>0</v>
      </c>
      <c r="C38672">
        <f>[1]Data!$C38671</f>
        <v>0</v>
      </c>
    </row>
    <row r="38673" spans="1:3" x14ac:dyDescent="0.35">
      <c r="A38673">
        <f>[1]Data!$A38672</f>
        <v>0</v>
      </c>
      <c r="B38673">
        <f>[1]Data!$B38672</f>
        <v>0</v>
      </c>
      <c r="C38673">
        <f>[1]Data!$C38672</f>
        <v>0</v>
      </c>
    </row>
    <row r="38674" spans="1:3" x14ac:dyDescent="0.35">
      <c r="A38674">
        <f>[1]Data!$A38673</f>
        <v>0</v>
      </c>
      <c r="B38674">
        <f>[1]Data!$B38673</f>
        <v>0</v>
      </c>
      <c r="C38674">
        <f>[1]Data!$C38673</f>
        <v>0</v>
      </c>
    </row>
    <row r="38675" spans="1:3" x14ac:dyDescent="0.35">
      <c r="A38675">
        <f>[1]Data!$A38674</f>
        <v>0</v>
      </c>
      <c r="B38675">
        <f>[1]Data!$B38674</f>
        <v>0</v>
      </c>
      <c r="C38675">
        <f>[1]Data!$C38674</f>
        <v>0</v>
      </c>
    </row>
    <row r="38676" spans="1:3" x14ac:dyDescent="0.35">
      <c r="A38676">
        <f>[1]Data!$A38675</f>
        <v>0</v>
      </c>
      <c r="B38676">
        <f>[1]Data!$B38675</f>
        <v>0</v>
      </c>
      <c r="C38676">
        <f>[1]Data!$C38675</f>
        <v>0</v>
      </c>
    </row>
    <row r="38677" spans="1:3" x14ac:dyDescent="0.35">
      <c r="A38677">
        <f>[1]Data!$A38676</f>
        <v>0</v>
      </c>
      <c r="B38677">
        <f>[1]Data!$B38676</f>
        <v>0</v>
      </c>
      <c r="C38677">
        <f>[1]Data!$C38676</f>
        <v>0</v>
      </c>
    </row>
    <row r="38678" spans="1:3" x14ac:dyDescent="0.35">
      <c r="A38678">
        <f>[1]Data!$A38677</f>
        <v>0</v>
      </c>
      <c r="B38678">
        <f>[1]Data!$B38677</f>
        <v>0</v>
      </c>
      <c r="C38678">
        <f>[1]Data!$C38677</f>
        <v>0</v>
      </c>
    </row>
    <row r="38679" spans="1:3" x14ac:dyDescent="0.35">
      <c r="A38679">
        <f>[1]Data!$A38678</f>
        <v>0</v>
      </c>
      <c r="B38679">
        <f>[1]Data!$B38678</f>
        <v>0</v>
      </c>
      <c r="C38679">
        <f>[1]Data!$C38678</f>
        <v>0</v>
      </c>
    </row>
    <row r="38680" spans="1:3" x14ac:dyDescent="0.35">
      <c r="A38680">
        <f>[1]Data!$A38679</f>
        <v>0</v>
      </c>
      <c r="B38680">
        <f>[1]Data!$B38679</f>
        <v>0</v>
      </c>
      <c r="C38680">
        <f>[1]Data!$C38679</f>
        <v>0</v>
      </c>
    </row>
    <row r="38681" spans="1:3" x14ac:dyDescent="0.35">
      <c r="A38681">
        <f>[1]Data!$A38680</f>
        <v>0</v>
      </c>
      <c r="B38681">
        <f>[1]Data!$B38680</f>
        <v>0</v>
      </c>
      <c r="C38681">
        <f>[1]Data!$C38680</f>
        <v>0</v>
      </c>
    </row>
    <row r="38682" spans="1:3" x14ac:dyDescent="0.35">
      <c r="A38682">
        <f>[1]Data!$A38681</f>
        <v>0</v>
      </c>
      <c r="B38682">
        <f>[1]Data!$B38681</f>
        <v>0</v>
      </c>
      <c r="C38682">
        <f>[1]Data!$C38681</f>
        <v>0</v>
      </c>
    </row>
    <row r="38683" spans="1:3" x14ac:dyDescent="0.35">
      <c r="A38683">
        <f>[1]Data!$A38682</f>
        <v>0</v>
      </c>
      <c r="B38683">
        <f>[1]Data!$B38682</f>
        <v>0</v>
      </c>
      <c r="C38683">
        <f>[1]Data!$C38682</f>
        <v>0</v>
      </c>
    </row>
    <row r="38684" spans="1:3" x14ac:dyDescent="0.35">
      <c r="A38684">
        <f>[1]Data!$A38683</f>
        <v>0</v>
      </c>
      <c r="B38684">
        <f>[1]Data!$B38683</f>
        <v>0</v>
      </c>
      <c r="C38684">
        <f>[1]Data!$C38683</f>
        <v>0</v>
      </c>
    </row>
    <row r="38685" spans="1:3" x14ac:dyDescent="0.35">
      <c r="A38685">
        <f>[1]Data!$A38684</f>
        <v>0</v>
      </c>
      <c r="B38685">
        <f>[1]Data!$B38684</f>
        <v>0</v>
      </c>
      <c r="C38685">
        <f>[1]Data!$C38684</f>
        <v>0</v>
      </c>
    </row>
    <row r="38686" spans="1:3" x14ac:dyDescent="0.35">
      <c r="A38686">
        <f>[1]Data!$A38685</f>
        <v>0</v>
      </c>
      <c r="B38686">
        <f>[1]Data!$B38685</f>
        <v>0</v>
      </c>
      <c r="C38686">
        <f>[1]Data!$C38685</f>
        <v>0</v>
      </c>
    </row>
    <row r="38687" spans="1:3" x14ac:dyDescent="0.35">
      <c r="A38687">
        <f>[1]Data!$A38686</f>
        <v>0</v>
      </c>
      <c r="B38687">
        <f>[1]Data!$B38686</f>
        <v>0</v>
      </c>
      <c r="C38687">
        <f>[1]Data!$C38686</f>
        <v>0</v>
      </c>
    </row>
    <row r="38688" spans="1:3" x14ac:dyDescent="0.35">
      <c r="A38688">
        <f>[1]Data!$A38687</f>
        <v>0</v>
      </c>
      <c r="B38688">
        <f>[1]Data!$B38687</f>
        <v>0</v>
      </c>
      <c r="C38688">
        <f>[1]Data!$C38687</f>
        <v>0</v>
      </c>
    </row>
    <row r="38689" spans="1:3" x14ac:dyDescent="0.35">
      <c r="A38689">
        <f>[1]Data!$A38688</f>
        <v>0</v>
      </c>
      <c r="B38689">
        <f>[1]Data!$B38688</f>
        <v>0</v>
      </c>
      <c r="C38689">
        <f>[1]Data!$C38688</f>
        <v>0</v>
      </c>
    </row>
    <row r="38690" spans="1:3" x14ac:dyDescent="0.35">
      <c r="A38690">
        <f>[1]Data!$A38689</f>
        <v>0</v>
      </c>
      <c r="B38690">
        <f>[1]Data!$B38689</f>
        <v>0</v>
      </c>
      <c r="C38690">
        <f>[1]Data!$C38689</f>
        <v>0</v>
      </c>
    </row>
    <row r="38691" spans="1:3" x14ac:dyDescent="0.35">
      <c r="A38691">
        <f>[1]Data!$A38690</f>
        <v>0</v>
      </c>
      <c r="B38691">
        <f>[1]Data!$B38690</f>
        <v>0</v>
      </c>
      <c r="C38691">
        <f>[1]Data!$C38690</f>
        <v>0</v>
      </c>
    </row>
    <row r="38692" spans="1:3" x14ac:dyDescent="0.35">
      <c r="A38692">
        <f>[1]Data!$A38691</f>
        <v>0</v>
      </c>
      <c r="B38692">
        <f>[1]Data!$B38691</f>
        <v>0</v>
      </c>
      <c r="C38692">
        <f>[1]Data!$C38691</f>
        <v>0</v>
      </c>
    </row>
    <row r="38693" spans="1:3" x14ac:dyDescent="0.35">
      <c r="A38693">
        <f>[1]Data!$A38692</f>
        <v>0</v>
      </c>
      <c r="B38693">
        <f>[1]Data!$B38692</f>
        <v>0</v>
      </c>
      <c r="C38693">
        <f>[1]Data!$C38692</f>
        <v>0</v>
      </c>
    </row>
    <row r="38694" spans="1:3" x14ac:dyDescent="0.35">
      <c r="A38694">
        <f>[1]Data!$A38693</f>
        <v>0</v>
      </c>
      <c r="B38694">
        <f>[1]Data!$B38693</f>
        <v>0</v>
      </c>
      <c r="C38694">
        <f>[1]Data!$C38693</f>
        <v>0</v>
      </c>
    </row>
    <row r="38695" spans="1:3" x14ac:dyDescent="0.35">
      <c r="A38695">
        <f>[1]Data!$A38694</f>
        <v>0</v>
      </c>
      <c r="B38695">
        <f>[1]Data!$B38694</f>
        <v>0</v>
      </c>
      <c r="C38695">
        <f>[1]Data!$C38694</f>
        <v>0</v>
      </c>
    </row>
    <row r="38696" spans="1:3" x14ac:dyDescent="0.35">
      <c r="A38696">
        <f>[1]Data!$A38695</f>
        <v>0</v>
      </c>
      <c r="B38696">
        <f>[1]Data!$B38695</f>
        <v>0</v>
      </c>
      <c r="C38696">
        <f>[1]Data!$C38695</f>
        <v>0</v>
      </c>
    </row>
    <row r="38697" spans="1:3" x14ac:dyDescent="0.35">
      <c r="A38697">
        <f>[1]Data!$A38696</f>
        <v>0</v>
      </c>
      <c r="B38697">
        <f>[1]Data!$B38696</f>
        <v>0</v>
      </c>
      <c r="C38697">
        <f>[1]Data!$C38696</f>
        <v>0</v>
      </c>
    </row>
    <row r="38698" spans="1:3" x14ac:dyDescent="0.35">
      <c r="A38698">
        <f>[1]Data!$A38697</f>
        <v>0</v>
      </c>
      <c r="B38698">
        <f>[1]Data!$B38697</f>
        <v>0</v>
      </c>
      <c r="C38698">
        <f>[1]Data!$C38697</f>
        <v>0</v>
      </c>
    </row>
    <row r="38699" spans="1:3" x14ac:dyDescent="0.35">
      <c r="A38699">
        <f>[1]Data!$A38698</f>
        <v>0</v>
      </c>
      <c r="B38699">
        <f>[1]Data!$B38698</f>
        <v>0</v>
      </c>
      <c r="C38699">
        <f>[1]Data!$C38698</f>
        <v>0</v>
      </c>
    </row>
    <row r="38700" spans="1:3" x14ac:dyDescent="0.35">
      <c r="A38700">
        <f>[1]Data!$A38699</f>
        <v>0</v>
      </c>
      <c r="B38700">
        <f>[1]Data!$B38699</f>
        <v>0</v>
      </c>
      <c r="C38700">
        <f>[1]Data!$C38699</f>
        <v>0</v>
      </c>
    </row>
    <row r="38701" spans="1:3" x14ac:dyDescent="0.35">
      <c r="A38701">
        <f>[1]Data!$A38700</f>
        <v>0</v>
      </c>
      <c r="B38701">
        <f>[1]Data!$B38700</f>
        <v>0</v>
      </c>
      <c r="C38701">
        <f>[1]Data!$C38700</f>
        <v>0</v>
      </c>
    </row>
    <row r="38702" spans="1:3" x14ac:dyDescent="0.35">
      <c r="A38702">
        <f>[1]Data!$A38701</f>
        <v>0</v>
      </c>
      <c r="B38702">
        <f>[1]Data!$B38701</f>
        <v>0</v>
      </c>
      <c r="C38702">
        <f>[1]Data!$C38701</f>
        <v>0</v>
      </c>
    </row>
    <row r="38703" spans="1:3" x14ac:dyDescent="0.35">
      <c r="A38703">
        <f>[1]Data!$A38702</f>
        <v>0</v>
      </c>
      <c r="B38703">
        <f>[1]Data!$B38702</f>
        <v>0</v>
      </c>
      <c r="C38703">
        <f>[1]Data!$C38702</f>
        <v>0</v>
      </c>
    </row>
    <row r="38704" spans="1:3" x14ac:dyDescent="0.35">
      <c r="A38704">
        <f>[1]Data!$A38703</f>
        <v>0</v>
      </c>
      <c r="B38704">
        <f>[1]Data!$B38703</f>
        <v>0</v>
      </c>
      <c r="C38704">
        <f>[1]Data!$C38703</f>
        <v>0</v>
      </c>
    </row>
    <row r="38705" spans="1:3" x14ac:dyDescent="0.35">
      <c r="A38705">
        <f>[1]Data!$A38704</f>
        <v>0</v>
      </c>
      <c r="B38705">
        <f>[1]Data!$B38704</f>
        <v>0</v>
      </c>
      <c r="C38705">
        <f>[1]Data!$C38704</f>
        <v>0</v>
      </c>
    </row>
    <row r="38706" spans="1:3" x14ac:dyDescent="0.35">
      <c r="A38706">
        <f>[1]Data!$A38705</f>
        <v>0</v>
      </c>
      <c r="B38706">
        <f>[1]Data!$B38705</f>
        <v>0</v>
      </c>
      <c r="C38706">
        <f>[1]Data!$C38705</f>
        <v>0</v>
      </c>
    </row>
    <row r="38707" spans="1:3" x14ac:dyDescent="0.35">
      <c r="A38707">
        <f>[1]Data!$A38706</f>
        <v>0</v>
      </c>
      <c r="B38707">
        <f>[1]Data!$B38706</f>
        <v>0</v>
      </c>
      <c r="C38707">
        <f>[1]Data!$C38706</f>
        <v>0</v>
      </c>
    </row>
    <row r="38708" spans="1:3" x14ac:dyDescent="0.35">
      <c r="A38708">
        <f>[1]Data!$A38707</f>
        <v>0</v>
      </c>
      <c r="B38708">
        <f>[1]Data!$B38707</f>
        <v>0</v>
      </c>
      <c r="C38708">
        <f>[1]Data!$C38707</f>
        <v>0</v>
      </c>
    </row>
    <row r="38709" spans="1:3" x14ac:dyDescent="0.35">
      <c r="A38709">
        <f>[1]Data!$A38708</f>
        <v>0</v>
      </c>
      <c r="B38709">
        <f>[1]Data!$B38708</f>
        <v>0</v>
      </c>
      <c r="C38709">
        <f>[1]Data!$C38708</f>
        <v>0</v>
      </c>
    </row>
    <row r="38710" spans="1:3" x14ac:dyDescent="0.35">
      <c r="A38710">
        <f>[1]Data!$A38709</f>
        <v>0</v>
      </c>
      <c r="B38710">
        <f>[1]Data!$B38709</f>
        <v>0</v>
      </c>
      <c r="C38710">
        <f>[1]Data!$C38709</f>
        <v>0</v>
      </c>
    </row>
    <row r="38711" spans="1:3" x14ac:dyDescent="0.35">
      <c r="A38711">
        <f>[1]Data!$A38710</f>
        <v>0</v>
      </c>
      <c r="B38711">
        <f>[1]Data!$B38710</f>
        <v>0</v>
      </c>
      <c r="C38711">
        <f>[1]Data!$C38710</f>
        <v>0</v>
      </c>
    </row>
    <row r="38712" spans="1:3" x14ac:dyDescent="0.35">
      <c r="A38712">
        <f>[1]Data!$A38711</f>
        <v>0</v>
      </c>
      <c r="B38712">
        <f>[1]Data!$B38711</f>
        <v>0</v>
      </c>
      <c r="C38712">
        <f>[1]Data!$C38711</f>
        <v>0</v>
      </c>
    </row>
    <row r="38713" spans="1:3" x14ac:dyDescent="0.35">
      <c r="A38713">
        <f>[1]Data!$A38712</f>
        <v>0</v>
      </c>
      <c r="B38713">
        <f>[1]Data!$B38712</f>
        <v>0</v>
      </c>
      <c r="C38713">
        <f>[1]Data!$C38712</f>
        <v>0</v>
      </c>
    </row>
    <row r="38714" spans="1:3" x14ac:dyDescent="0.35">
      <c r="A38714">
        <f>[1]Data!$A38713</f>
        <v>0</v>
      </c>
      <c r="B38714">
        <f>[1]Data!$B38713</f>
        <v>0</v>
      </c>
      <c r="C38714">
        <f>[1]Data!$C38713</f>
        <v>0</v>
      </c>
    </row>
    <row r="38715" spans="1:3" x14ac:dyDescent="0.35">
      <c r="A38715">
        <f>[1]Data!$A38714</f>
        <v>0</v>
      </c>
      <c r="B38715">
        <f>[1]Data!$B38714</f>
        <v>0</v>
      </c>
      <c r="C38715">
        <f>[1]Data!$C38714</f>
        <v>0</v>
      </c>
    </row>
    <row r="38716" spans="1:3" x14ac:dyDescent="0.35">
      <c r="A38716">
        <f>[1]Data!$A38715</f>
        <v>0</v>
      </c>
      <c r="B38716">
        <f>[1]Data!$B38715</f>
        <v>0</v>
      </c>
      <c r="C38716">
        <f>[1]Data!$C38715</f>
        <v>0</v>
      </c>
    </row>
    <row r="38717" spans="1:3" x14ac:dyDescent="0.35">
      <c r="A38717">
        <f>[1]Data!$A38716</f>
        <v>0</v>
      </c>
      <c r="B38717">
        <f>[1]Data!$B38716</f>
        <v>0</v>
      </c>
      <c r="C38717">
        <f>[1]Data!$C38716</f>
        <v>0</v>
      </c>
    </row>
    <row r="38718" spans="1:3" x14ac:dyDescent="0.35">
      <c r="A38718">
        <f>[1]Data!$A38717</f>
        <v>0</v>
      </c>
      <c r="B38718">
        <f>[1]Data!$B38717</f>
        <v>0</v>
      </c>
      <c r="C38718">
        <f>[1]Data!$C38717</f>
        <v>0</v>
      </c>
    </row>
    <row r="38719" spans="1:3" x14ac:dyDescent="0.35">
      <c r="A38719">
        <f>[1]Data!$A38718</f>
        <v>0</v>
      </c>
      <c r="B38719">
        <f>[1]Data!$B38718</f>
        <v>0</v>
      </c>
      <c r="C38719">
        <f>[1]Data!$C38718</f>
        <v>0</v>
      </c>
    </row>
    <row r="38720" spans="1:3" x14ac:dyDescent="0.35">
      <c r="A38720">
        <f>[1]Data!$A38719</f>
        <v>0</v>
      </c>
      <c r="B38720">
        <f>[1]Data!$B38719</f>
        <v>0</v>
      </c>
      <c r="C38720">
        <f>[1]Data!$C38719</f>
        <v>0</v>
      </c>
    </row>
    <row r="38721" spans="1:3" x14ac:dyDescent="0.35">
      <c r="A38721">
        <f>[1]Data!$A38720</f>
        <v>0</v>
      </c>
      <c r="B38721">
        <f>[1]Data!$B38720</f>
        <v>0</v>
      </c>
      <c r="C38721">
        <f>[1]Data!$C38720</f>
        <v>0</v>
      </c>
    </row>
    <row r="38722" spans="1:3" x14ac:dyDescent="0.35">
      <c r="A38722">
        <f>[1]Data!$A38721</f>
        <v>0</v>
      </c>
      <c r="B38722">
        <f>[1]Data!$B38721</f>
        <v>0</v>
      </c>
      <c r="C38722">
        <f>[1]Data!$C38721</f>
        <v>0</v>
      </c>
    </row>
    <row r="38723" spans="1:3" x14ac:dyDescent="0.35">
      <c r="A38723">
        <f>[1]Data!$A38722</f>
        <v>0</v>
      </c>
      <c r="B38723">
        <f>[1]Data!$B38722</f>
        <v>0</v>
      </c>
      <c r="C38723">
        <f>[1]Data!$C38722</f>
        <v>0</v>
      </c>
    </row>
    <row r="38724" spans="1:3" x14ac:dyDescent="0.35">
      <c r="A38724">
        <f>[1]Data!$A38723</f>
        <v>0</v>
      </c>
      <c r="B38724">
        <f>[1]Data!$B38723</f>
        <v>0</v>
      </c>
      <c r="C38724">
        <f>[1]Data!$C38723</f>
        <v>0</v>
      </c>
    </row>
    <row r="38725" spans="1:3" x14ac:dyDescent="0.35">
      <c r="A38725">
        <f>[1]Data!$A38724</f>
        <v>0</v>
      </c>
      <c r="B38725">
        <f>[1]Data!$B38724</f>
        <v>0</v>
      </c>
      <c r="C38725">
        <f>[1]Data!$C38724</f>
        <v>0</v>
      </c>
    </row>
    <row r="38726" spans="1:3" x14ac:dyDescent="0.35">
      <c r="A38726">
        <f>[1]Data!$A38725</f>
        <v>0</v>
      </c>
      <c r="B38726">
        <f>[1]Data!$B38725</f>
        <v>0</v>
      </c>
      <c r="C38726">
        <f>[1]Data!$C38725</f>
        <v>0</v>
      </c>
    </row>
    <row r="38727" spans="1:3" x14ac:dyDescent="0.35">
      <c r="A38727">
        <f>[1]Data!$A38726</f>
        <v>0</v>
      </c>
      <c r="B38727">
        <f>[1]Data!$B38726</f>
        <v>0</v>
      </c>
      <c r="C38727">
        <f>[1]Data!$C38726</f>
        <v>0</v>
      </c>
    </row>
    <row r="38728" spans="1:3" x14ac:dyDescent="0.35">
      <c r="A38728">
        <f>[1]Data!$A38727</f>
        <v>0</v>
      </c>
      <c r="B38728">
        <f>[1]Data!$B38727</f>
        <v>0</v>
      </c>
      <c r="C38728">
        <f>[1]Data!$C38727</f>
        <v>0</v>
      </c>
    </row>
    <row r="38729" spans="1:3" x14ac:dyDescent="0.35">
      <c r="A38729">
        <f>[1]Data!$A38728</f>
        <v>0</v>
      </c>
      <c r="B38729">
        <f>[1]Data!$B38728</f>
        <v>0</v>
      </c>
      <c r="C38729">
        <f>[1]Data!$C38728</f>
        <v>0</v>
      </c>
    </row>
    <row r="38730" spans="1:3" x14ac:dyDescent="0.35">
      <c r="A38730">
        <f>[1]Data!$A38729</f>
        <v>0</v>
      </c>
      <c r="B38730">
        <f>[1]Data!$B38729</f>
        <v>0</v>
      </c>
      <c r="C38730">
        <f>[1]Data!$C38729</f>
        <v>0</v>
      </c>
    </row>
    <row r="38731" spans="1:3" x14ac:dyDescent="0.35">
      <c r="A38731">
        <f>[1]Data!$A38730</f>
        <v>0</v>
      </c>
      <c r="B38731">
        <f>[1]Data!$B38730</f>
        <v>0</v>
      </c>
      <c r="C38731">
        <f>[1]Data!$C38730</f>
        <v>0</v>
      </c>
    </row>
    <row r="38732" spans="1:3" x14ac:dyDescent="0.35">
      <c r="A38732">
        <f>[1]Data!$A38731</f>
        <v>0</v>
      </c>
      <c r="B38732">
        <f>[1]Data!$B38731</f>
        <v>0</v>
      </c>
      <c r="C38732">
        <f>[1]Data!$C38731</f>
        <v>0</v>
      </c>
    </row>
    <row r="38733" spans="1:3" x14ac:dyDescent="0.35">
      <c r="A38733">
        <f>[1]Data!$A38732</f>
        <v>0</v>
      </c>
      <c r="B38733">
        <f>[1]Data!$B38732</f>
        <v>0</v>
      </c>
      <c r="C38733">
        <f>[1]Data!$C38732</f>
        <v>0</v>
      </c>
    </row>
    <row r="38734" spans="1:3" x14ac:dyDescent="0.35">
      <c r="A38734">
        <f>[1]Data!$A38733</f>
        <v>0</v>
      </c>
      <c r="B38734">
        <f>[1]Data!$B38733</f>
        <v>0</v>
      </c>
      <c r="C38734">
        <f>[1]Data!$C38733</f>
        <v>0</v>
      </c>
    </row>
    <row r="38735" spans="1:3" x14ac:dyDescent="0.35">
      <c r="A38735">
        <f>[1]Data!$A38734</f>
        <v>0</v>
      </c>
      <c r="B38735">
        <f>[1]Data!$B38734</f>
        <v>0</v>
      </c>
      <c r="C38735">
        <f>[1]Data!$C38734</f>
        <v>0</v>
      </c>
    </row>
    <row r="38736" spans="1:3" x14ac:dyDescent="0.35">
      <c r="A38736">
        <f>[1]Data!$A38735</f>
        <v>0</v>
      </c>
      <c r="B38736">
        <f>[1]Data!$B38735</f>
        <v>0</v>
      </c>
      <c r="C38736">
        <f>[1]Data!$C38735</f>
        <v>0</v>
      </c>
    </row>
    <row r="38737" spans="1:3" x14ac:dyDescent="0.35">
      <c r="A38737">
        <f>[1]Data!$A38736</f>
        <v>0</v>
      </c>
      <c r="B38737">
        <f>[1]Data!$B38736</f>
        <v>0</v>
      </c>
      <c r="C38737">
        <f>[1]Data!$C38736</f>
        <v>0</v>
      </c>
    </row>
    <row r="38738" spans="1:3" x14ac:dyDescent="0.35">
      <c r="A38738">
        <f>[1]Data!$A38737</f>
        <v>0</v>
      </c>
      <c r="B38738">
        <f>[1]Data!$B38737</f>
        <v>0</v>
      </c>
      <c r="C38738">
        <f>[1]Data!$C38737</f>
        <v>0</v>
      </c>
    </row>
    <row r="38739" spans="1:3" x14ac:dyDescent="0.35">
      <c r="A38739">
        <f>[1]Data!$A38738</f>
        <v>0</v>
      </c>
      <c r="B38739">
        <f>[1]Data!$B38738</f>
        <v>0</v>
      </c>
      <c r="C38739">
        <f>[1]Data!$C38738</f>
        <v>0</v>
      </c>
    </row>
    <row r="38740" spans="1:3" x14ac:dyDescent="0.35">
      <c r="A38740">
        <f>[1]Data!$A38739</f>
        <v>0</v>
      </c>
      <c r="B38740">
        <f>[1]Data!$B38739</f>
        <v>0</v>
      </c>
      <c r="C38740">
        <f>[1]Data!$C38739</f>
        <v>0</v>
      </c>
    </row>
    <row r="38741" spans="1:3" x14ac:dyDescent="0.35">
      <c r="A38741">
        <f>[1]Data!$A38740</f>
        <v>0</v>
      </c>
      <c r="B38741">
        <f>[1]Data!$B38740</f>
        <v>0</v>
      </c>
      <c r="C38741">
        <f>[1]Data!$C38740</f>
        <v>0</v>
      </c>
    </row>
    <row r="38742" spans="1:3" x14ac:dyDescent="0.35">
      <c r="A38742">
        <f>[1]Data!$A38741</f>
        <v>0</v>
      </c>
      <c r="B38742">
        <f>[1]Data!$B38741</f>
        <v>0</v>
      </c>
      <c r="C38742">
        <f>[1]Data!$C38741</f>
        <v>0</v>
      </c>
    </row>
    <row r="38743" spans="1:3" x14ac:dyDescent="0.35">
      <c r="A38743">
        <f>[1]Data!$A38742</f>
        <v>0</v>
      </c>
      <c r="B38743">
        <f>[1]Data!$B38742</f>
        <v>0</v>
      </c>
      <c r="C38743">
        <f>[1]Data!$C38742</f>
        <v>0</v>
      </c>
    </row>
    <row r="38744" spans="1:3" x14ac:dyDescent="0.35">
      <c r="A38744">
        <f>[1]Data!$A38743</f>
        <v>0</v>
      </c>
      <c r="B38744">
        <f>[1]Data!$B38743</f>
        <v>0</v>
      </c>
      <c r="C38744">
        <f>[1]Data!$C38743</f>
        <v>0</v>
      </c>
    </row>
    <row r="38745" spans="1:3" x14ac:dyDescent="0.35">
      <c r="A38745">
        <f>[1]Data!$A38744</f>
        <v>0</v>
      </c>
      <c r="B38745">
        <f>[1]Data!$B38744</f>
        <v>0</v>
      </c>
      <c r="C38745">
        <f>[1]Data!$C38744</f>
        <v>0</v>
      </c>
    </row>
    <row r="38746" spans="1:3" x14ac:dyDescent="0.35">
      <c r="A38746">
        <f>[1]Data!$A38745</f>
        <v>0</v>
      </c>
      <c r="B38746">
        <f>[1]Data!$B38745</f>
        <v>0</v>
      </c>
      <c r="C38746">
        <f>[1]Data!$C38745</f>
        <v>0</v>
      </c>
    </row>
    <row r="38747" spans="1:3" x14ac:dyDescent="0.35">
      <c r="A38747">
        <f>[1]Data!$A38746</f>
        <v>0</v>
      </c>
      <c r="B38747">
        <f>[1]Data!$B38746</f>
        <v>0</v>
      </c>
      <c r="C38747">
        <f>[1]Data!$C38746</f>
        <v>0</v>
      </c>
    </row>
    <row r="38748" spans="1:3" x14ac:dyDescent="0.35">
      <c r="A38748">
        <f>[1]Data!$A38747</f>
        <v>0</v>
      </c>
      <c r="B38748">
        <f>[1]Data!$B38747</f>
        <v>0</v>
      </c>
      <c r="C38748">
        <f>[1]Data!$C38747</f>
        <v>0</v>
      </c>
    </row>
    <row r="38749" spans="1:3" x14ac:dyDescent="0.35">
      <c r="A38749">
        <f>[1]Data!$A38748</f>
        <v>0</v>
      </c>
      <c r="B38749">
        <f>[1]Data!$B38748</f>
        <v>0</v>
      </c>
      <c r="C38749">
        <f>[1]Data!$C38748</f>
        <v>0</v>
      </c>
    </row>
    <row r="38750" spans="1:3" x14ac:dyDescent="0.35">
      <c r="A38750">
        <f>[1]Data!$A38749</f>
        <v>0</v>
      </c>
      <c r="B38750">
        <f>[1]Data!$B38749</f>
        <v>0</v>
      </c>
      <c r="C38750">
        <f>[1]Data!$C38749</f>
        <v>0</v>
      </c>
    </row>
    <row r="38751" spans="1:3" x14ac:dyDescent="0.35">
      <c r="A38751">
        <f>[1]Data!$A38750</f>
        <v>0</v>
      </c>
      <c r="B38751">
        <f>[1]Data!$B38750</f>
        <v>0</v>
      </c>
      <c r="C38751">
        <f>[1]Data!$C38750</f>
        <v>0</v>
      </c>
    </row>
    <row r="38752" spans="1:3" x14ac:dyDescent="0.35">
      <c r="A38752">
        <f>[1]Data!$A38751</f>
        <v>0</v>
      </c>
      <c r="B38752">
        <f>[1]Data!$B38751</f>
        <v>0</v>
      </c>
      <c r="C38752">
        <f>[1]Data!$C38751</f>
        <v>0</v>
      </c>
    </row>
    <row r="38753" spans="1:3" x14ac:dyDescent="0.35">
      <c r="A38753">
        <f>[1]Data!$A38752</f>
        <v>0</v>
      </c>
      <c r="B38753">
        <f>[1]Data!$B38752</f>
        <v>0</v>
      </c>
      <c r="C38753">
        <f>[1]Data!$C38752</f>
        <v>0</v>
      </c>
    </row>
    <row r="38754" spans="1:3" x14ac:dyDescent="0.35">
      <c r="A38754">
        <f>[1]Data!$A38753</f>
        <v>0</v>
      </c>
      <c r="B38754">
        <f>[1]Data!$B38753</f>
        <v>0</v>
      </c>
      <c r="C38754">
        <f>[1]Data!$C38753</f>
        <v>0</v>
      </c>
    </row>
    <row r="38755" spans="1:3" x14ac:dyDescent="0.35">
      <c r="A38755">
        <f>[1]Data!$A38754</f>
        <v>0</v>
      </c>
      <c r="B38755">
        <f>[1]Data!$B38754</f>
        <v>0</v>
      </c>
      <c r="C38755">
        <f>[1]Data!$C38754</f>
        <v>0</v>
      </c>
    </row>
    <row r="38756" spans="1:3" x14ac:dyDescent="0.35">
      <c r="A38756">
        <f>[1]Data!$A38755</f>
        <v>0</v>
      </c>
      <c r="B38756">
        <f>[1]Data!$B38755</f>
        <v>0</v>
      </c>
      <c r="C38756">
        <f>[1]Data!$C38755</f>
        <v>0</v>
      </c>
    </row>
    <row r="38757" spans="1:3" x14ac:dyDescent="0.35">
      <c r="A38757">
        <f>[1]Data!$A38756</f>
        <v>0</v>
      </c>
      <c r="B38757">
        <f>[1]Data!$B38756</f>
        <v>0</v>
      </c>
      <c r="C38757">
        <f>[1]Data!$C38756</f>
        <v>0</v>
      </c>
    </row>
    <row r="38758" spans="1:3" x14ac:dyDescent="0.35">
      <c r="A38758">
        <f>[1]Data!$A38757</f>
        <v>0</v>
      </c>
      <c r="B38758">
        <f>[1]Data!$B38757</f>
        <v>0</v>
      </c>
      <c r="C38758">
        <f>[1]Data!$C38757</f>
        <v>0</v>
      </c>
    </row>
    <row r="38759" spans="1:3" x14ac:dyDescent="0.35">
      <c r="A38759">
        <f>[1]Data!$A38758</f>
        <v>0</v>
      </c>
      <c r="B38759">
        <f>[1]Data!$B38758</f>
        <v>0</v>
      </c>
      <c r="C38759">
        <f>[1]Data!$C38758</f>
        <v>0</v>
      </c>
    </row>
    <row r="38760" spans="1:3" x14ac:dyDescent="0.35">
      <c r="A38760">
        <f>[1]Data!$A38759</f>
        <v>0</v>
      </c>
      <c r="B38760">
        <f>[1]Data!$B38759</f>
        <v>0</v>
      </c>
      <c r="C38760">
        <f>[1]Data!$C38759</f>
        <v>0</v>
      </c>
    </row>
    <row r="38761" spans="1:3" x14ac:dyDescent="0.35">
      <c r="A38761">
        <f>[1]Data!$A38760</f>
        <v>0</v>
      </c>
      <c r="B38761">
        <f>[1]Data!$B38760</f>
        <v>0</v>
      </c>
      <c r="C38761">
        <f>[1]Data!$C38760</f>
        <v>0</v>
      </c>
    </row>
    <row r="38762" spans="1:3" x14ac:dyDescent="0.35">
      <c r="A38762">
        <f>[1]Data!$A38761</f>
        <v>0</v>
      </c>
      <c r="B38762">
        <f>[1]Data!$B38761</f>
        <v>0</v>
      </c>
      <c r="C38762">
        <f>[1]Data!$C38761</f>
        <v>0</v>
      </c>
    </row>
    <row r="38763" spans="1:3" x14ac:dyDescent="0.35">
      <c r="A38763">
        <f>[1]Data!$A38762</f>
        <v>0</v>
      </c>
      <c r="B38763">
        <f>[1]Data!$B38762</f>
        <v>0</v>
      </c>
      <c r="C38763">
        <f>[1]Data!$C38762</f>
        <v>0</v>
      </c>
    </row>
    <row r="38764" spans="1:3" x14ac:dyDescent="0.35">
      <c r="A38764">
        <f>[1]Data!$A38763</f>
        <v>0</v>
      </c>
      <c r="B38764">
        <f>[1]Data!$B38763</f>
        <v>0</v>
      </c>
      <c r="C38764">
        <f>[1]Data!$C38763</f>
        <v>0</v>
      </c>
    </row>
    <row r="38765" spans="1:3" x14ac:dyDescent="0.35">
      <c r="A38765">
        <f>[1]Data!$A38764</f>
        <v>0</v>
      </c>
      <c r="B38765">
        <f>[1]Data!$B38764</f>
        <v>0</v>
      </c>
      <c r="C38765">
        <f>[1]Data!$C38764</f>
        <v>0</v>
      </c>
    </row>
    <row r="38766" spans="1:3" x14ac:dyDescent="0.35">
      <c r="A38766">
        <f>[1]Data!$A38765</f>
        <v>0</v>
      </c>
      <c r="B38766">
        <f>[1]Data!$B38765</f>
        <v>0</v>
      </c>
      <c r="C38766">
        <f>[1]Data!$C38765</f>
        <v>0</v>
      </c>
    </row>
    <row r="38767" spans="1:3" x14ac:dyDescent="0.35">
      <c r="A38767">
        <f>[1]Data!$A38766</f>
        <v>0</v>
      </c>
      <c r="B38767">
        <f>[1]Data!$B38766</f>
        <v>0</v>
      </c>
      <c r="C38767">
        <f>[1]Data!$C38766</f>
        <v>0</v>
      </c>
    </row>
    <row r="38768" spans="1:3" x14ac:dyDescent="0.35">
      <c r="A38768">
        <f>[1]Data!$A38767</f>
        <v>0</v>
      </c>
      <c r="B38768">
        <f>[1]Data!$B38767</f>
        <v>0</v>
      </c>
      <c r="C38768">
        <f>[1]Data!$C38767</f>
        <v>0</v>
      </c>
    </row>
    <row r="38769" spans="1:3" x14ac:dyDescent="0.35">
      <c r="A38769">
        <f>[1]Data!$A38768</f>
        <v>0</v>
      </c>
      <c r="B38769">
        <f>[1]Data!$B38768</f>
        <v>0</v>
      </c>
      <c r="C38769">
        <f>[1]Data!$C38768</f>
        <v>0</v>
      </c>
    </row>
    <row r="38770" spans="1:3" x14ac:dyDescent="0.35">
      <c r="A38770">
        <f>[1]Data!$A38769</f>
        <v>0</v>
      </c>
      <c r="B38770">
        <f>[1]Data!$B38769</f>
        <v>0</v>
      </c>
      <c r="C38770">
        <f>[1]Data!$C38769</f>
        <v>0</v>
      </c>
    </row>
    <row r="38771" spans="1:3" x14ac:dyDescent="0.35">
      <c r="A38771">
        <f>[1]Data!$A38770</f>
        <v>0</v>
      </c>
      <c r="B38771">
        <f>[1]Data!$B38770</f>
        <v>0</v>
      </c>
      <c r="C38771">
        <f>[1]Data!$C38770</f>
        <v>0</v>
      </c>
    </row>
    <row r="38772" spans="1:3" x14ac:dyDescent="0.35">
      <c r="A38772">
        <f>[1]Data!$A38771</f>
        <v>0</v>
      </c>
      <c r="B38772">
        <f>[1]Data!$B38771</f>
        <v>0</v>
      </c>
      <c r="C38772">
        <f>[1]Data!$C38771</f>
        <v>0</v>
      </c>
    </row>
    <row r="38773" spans="1:3" x14ac:dyDescent="0.35">
      <c r="A38773">
        <f>[1]Data!$A38772</f>
        <v>0</v>
      </c>
      <c r="B38773">
        <f>[1]Data!$B38772</f>
        <v>0</v>
      </c>
      <c r="C38773">
        <f>[1]Data!$C38772</f>
        <v>0</v>
      </c>
    </row>
    <row r="38774" spans="1:3" x14ac:dyDescent="0.35">
      <c r="A38774">
        <f>[1]Data!$A38773</f>
        <v>0</v>
      </c>
      <c r="B38774">
        <f>[1]Data!$B38773</f>
        <v>0</v>
      </c>
      <c r="C38774">
        <f>[1]Data!$C38773</f>
        <v>0</v>
      </c>
    </row>
    <row r="38775" spans="1:3" x14ac:dyDescent="0.35">
      <c r="A38775">
        <f>[1]Data!$A38774</f>
        <v>0</v>
      </c>
      <c r="B38775">
        <f>[1]Data!$B38774</f>
        <v>0</v>
      </c>
      <c r="C38775">
        <f>[1]Data!$C38774</f>
        <v>0</v>
      </c>
    </row>
    <row r="38776" spans="1:3" x14ac:dyDescent="0.35">
      <c r="A38776">
        <f>[1]Data!$A38775</f>
        <v>0</v>
      </c>
      <c r="B38776">
        <f>[1]Data!$B38775</f>
        <v>0</v>
      </c>
      <c r="C38776">
        <f>[1]Data!$C38775</f>
        <v>0</v>
      </c>
    </row>
    <row r="38777" spans="1:3" x14ac:dyDescent="0.35">
      <c r="A38777">
        <f>[1]Data!$A38776</f>
        <v>0</v>
      </c>
      <c r="B38777">
        <f>[1]Data!$B38776</f>
        <v>0</v>
      </c>
      <c r="C38777">
        <f>[1]Data!$C38776</f>
        <v>0</v>
      </c>
    </row>
    <row r="38778" spans="1:3" x14ac:dyDescent="0.35">
      <c r="A38778">
        <f>[1]Data!$A38777</f>
        <v>0</v>
      </c>
      <c r="B38778">
        <f>[1]Data!$B38777</f>
        <v>0</v>
      </c>
      <c r="C38778">
        <f>[1]Data!$C38777</f>
        <v>0</v>
      </c>
    </row>
    <row r="38779" spans="1:3" x14ac:dyDescent="0.35">
      <c r="A38779">
        <f>[1]Data!$A38778</f>
        <v>0</v>
      </c>
      <c r="B38779">
        <f>[1]Data!$B38778</f>
        <v>0</v>
      </c>
      <c r="C38779">
        <f>[1]Data!$C38778</f>
        <v>0</v>
      </c>
    </row>
    <row r="38780" spans="1:3" x14ac:dyDescent="0.35">
      <c r="A38780">
        <f>[1]Data!$A38779</f>
        <v>0</v>
      </c>
      <c r="B38780">
        <f>[1]Data!$B38779</f>
        <v>0</v>
      </c>
      <c r="C38780">
        <f>[1]Data!$C38779</f>
        <v>0</v>
      </c>
    </row>
    <row r="38781" spans="1:3" x14ac:dyDescent="0.35">
      <c r="A38781">
        <f>[1]Data!$A38780</f>
        <v>0</v>
      </c>
      <c r="B38781">
        <f>[1]Data!$B38780</f>
        <v>0</v>
      </c>
      <c r="C38781">
        <f>[1]Data!$C38780</f>
        <v>0</v>
      </c>
    </row>
    <row r="38782" spans="1:3" x14ac:dyDescent="0.35">
      <c r="A38782">
        <f>[1]Data!$A38781</f>
        <v>0</v>
      </c>
      <c r="B38782">
        <f>[1]Data!$B38781</f>
        <v>0</v>
      </c>
      <c r="C38782">
        <f>[1]Data!$C38781</f>
        <v>0</v>
      </c>
    </row>
    <row r="38783" spans="1:3" x14ac:dyDescent="0.35">
      <c r="A38783">
        <f>[1]Data!$A38782</f>
        <v>0</v>
      </c>
      <c r="B38783">
        <f>[1]Data!$B38782</f>
        <v>0</v>
      </c>
      <c r="C38783">
        <f>[1]Data!$C38782</f>
        <v>0</v>
      </c>
    </row>
    <row r="38784" spans="1:3" x14ac:dyDescent="0.35">
      <c r="A38784">
        <f>[1]Data!$A38783</f>
        <v>0</v>
      </c>
      <c r="B38784">
        <f>[1]Data!$B38783</f>
        <v>0</v>
      </c>
      <c r="C38784">
        <f>[1]Data!$C38783</f>
        <v>0</v>
      </c>
    </row>
    <row r="38785" spans="1:3" x14ac:dyDescent="0.35">
      <c r="A38785">
        <f>[1]Data!$A38784</f>
        <v>0</v>
      </c>
      <c r="B38785">
        <f>[1]Data!$B38784</f>
        <v>0</v>
      </c>
      <c r="C38785">
        <f>[1]Data!$C38784</f>
        <v>0</v>
      </c>
    </row>
    <row r="38786" spans="1:3" x14ac:dyDescent="0.35">
      <c r="A38786">
        <f>[1]Data!$A38785</f>
        <v>0</v>
      </c>
      <c r="B38786">
        <f>[1]Data!$B38785</f>
        <v>0</v>
      </c>
      <c r="C38786">
        <f>[1]Data!$C38785</f>
        <v>0</v>
      </c>
    </row>
    <row r="38787" spans="1:3" x14ac:dyDescent="0.35">
      <c r="A38787">
        <f>[1]Data!$A38786</f>
        <v>0</v>
      </c>
      <c r="B38787">
        <f>[1]Data!$B38786</f>
        <v>0</v>
      </c>
      <c r="C38787">
        <f>[1]Data!$C38786</f>
        <v>0</v>
      </c>
    </row>
    <row r="38788" spans="1:3" x14ac:dyDescent="0.35">
      <c r="A38788">
        <f>[1]Data!$A38787</f>
        <v>0</v>
      </c>
      <c r="B38788">
        <f>[1]Data!$B38787</f>
        <v>0</v>
      </c>
      <c r="C38788">
        <f>[1]Data!$C38787</f>
        <v>0</v>
      </c>
    </row>
    <row r="38789" spans="1:3" x14ac:dyDescent="0.35">
      <c r="A38789">
        <f>[1]Data!$A38788</f>
        <v>0</v>
      </c>
      <c r="B38789">
        <f>[1]Data!$B38788</f>
        <v>0</v>
      </c>
      <c r="C38789">
        <f>[1]Data!$C38788</f>
        <v>0</v>
      </c>
    </row>
    <row r="38790" spans="1:3" x14ac:dyDescent="0.35">
      <c r="A38790">
        <f>[1]Data!$A38789</f>
        <v>0</v>
      </c>
      <c r="B38790">
        <f>[1]Data!$B38789</f>
        <v>0</v>
      </c>
      <c r="C38790">
        <f>[1]Data!$C38789</f>
        <v>0</v>
      </c>
    </row>
    <row r="38791" spans="1:3" x14ac:dyDescent="0.35">
      <c r="A38791">
        <f>[1]Data!$A38790</f>
        <v>0</v>
      </c>
      <c r="B38791">
        <f>[1]Data!$B38790</f>
        <v>0</v>
      </c>
      <c r="C38791">
        <f>[1]Data!$C38790</f>
        <v>0</v>
      </c>
    </row>
    <row r="38792" spans="1:3" x14ac:dyDescent="0.35">
      <c r="A38792">
        <f>[1]Data!$A38791</f>
        <v>0</v>
      </c>
      <c r="B38792">
        <f>[1]Data!$B38791</f>
        <v>0</v>
      </c>
      <c r="C38792">
        <f>[1]Data!$C38791</f>
        <v>0</v>
      </c>
    </row>
    <row r="38793" spans="1:3" x14ac:dyDescent="0.35">
      <c r="A38793">
        <f>[1]Data!$A38792</f>
        <v>0</v>
      </c>
      <c r="B38793">
        <f>[1]Data!$B38792</f>
        <v>0</v>
      </c>
      <c r="C38793">
        <f>[1]Data!$C38792</f>
        <v>0</v>
      </c>
    </row>
    <row r="38794" spans="1:3" x14ac:dyDescent="0.35">
      <c r="A38794">
        <f>[1]Data!$A38793</f>
        <v>0</v>
      </c>
      <c r="B38794">
        <f>[1]Data!$B38793</f>
        <v>0</v>
      </c>
      <c r="C38794">
        <f>[1]Data!$C38793</f>
        <v>0</v>
      </c>
    </row>
    <row r="38795" spans="1:3" x14ac:dyDescent="0.35">
      <c r="A38795">
        <f>[1]Data!$A38794</f>
        <v>0</v>
      </c>
      <c r="B38795">
        <f>[1]Data!$B38794</f>
        <v>0</v>
      </c>
      <c r="C38795">
        <f>[1]Data!$C38794</f>
        <v>0</v>
      </c>
    </row>
    <row r="38796" spans="1:3" x14ac:dyDescent="0.35">
      <c r="A38796">
        <f>[1]Data!$A38795</f>
        <v>0</v>
      </c>
      <c r="B38796">
        <f>[1]Data!$B38795</f>
        <v>0</v>
      </c>
      <c r="C38796">
        <f>[1]Data!$C38795</f>
        <v>0</v>
      </c>
    </row>
    <row r="38797" spans="1:3" x14ac:dyDescent="0.35">
      <c r="A38797">
        <f>[1]Data!$A38796</f>
        <v>0</v>
      </c>
      <c r="B38797">
        <f>[1]Data!$B38796</f>
        <v>0</v>
      </c>
      <c r="C38797">
        <f>[1]Data!$C38796</f>
        <v>0</v>
      </c>
    </row>
    <row r="38798" spans="1:3" x14ac:dyDescent="0.35">
      <c r="A38798">
        <f>[1]Data!$A38797</f>
        <v>0</v>
      </c>
      <c r="B38798">
        <f>[1]Data!$B38797</f>
        <v>0</v>
      </c>
      <c r="C38798">
        <f>[1]Data!$C38797</f>
        <v>0</v>
      </c>
    </row>
    <row r="38799" spans="1:3" x14ac:dyDescent="0.35">
      <c r="A38799">
        <f>[1]Data!$A38798</f>
        <v>0</v>
      </c>
      <c r="B38799">
        <f>[1]Data!$B38798</f>
        <v>0</v>
      </c>
      <c r="C38799">
        <f>[1]Data!$C38798</f>
        <v>0</v>
      </c>
    </row>
    <row r="38800" spans="1:3" x14ac:dyDescent="0.35">
      <c r="A38800">
        <f>[1]Data!$A38799</f>
        <v>0</v>
      </c>
      <c r="B38800">
        <f>[1]Data!$B38799</f>
        <v>0</v>
      </c>
      <c r="C38800">
        <f>[1]Data!$C38799</f>
        <v>0</v>
      </c>
    </row>
    <row r="38801" spans="1:3" x14ac:dyDescent="0.35">
      <c r="A38801">
        <f>[1]Data!$A38800</f>
        <v>0</v>
      </c>
      <c r="B38801">
        <f>[1]Data!$B38800</f>
        <v>0</v>
      </c>
      <c r="C38801">
        <f>[1]Data!$C38800</f>
        <v>0</v>
      </c>
    </row>
    <row r="38802" spans="1:3" x14ac:dyDescent="0.35">
      <c r="A38802">
        <f>[1]Data!$A38801</f>
        <v>0</v>
      </c>
      <c r="B38802">
        <f>[1]Data!$B38801</f>
        <v>0</v>
      </c>
      <c r="C38802">
        <f>[1]Data!$C38801</f>
        <v>0</v>
      </c>
    </row>
    <row r="38803" spans="1:3" x14ac:dyDescent="0.35">
      <c r="A38803">
        <f>[1]Data!$A38802</f>
        <v>0</v>
      </c>
      <c r="B38803">
        <f>[1]Data!$B38802</f>
        <v>0</v>
      </c>
      <c r="C38803">
        <f>[1]Data!$C38802</f>
        <v>0</v>
      </c>
    </row>
    <row r="38804" spans="1:3" x14ac:dyDescent="0.35">
      <c r="A38804">
        <f>[1]Data!$A38803</f>
        <v>0</v>
      </c>
      <c r="B38804">
        <f>[1]Data!$B38803</f>
        <v>0</v>
      </c>
      <c r="C38804">
        <f>[1]Data!$C38803</f>
        <v>0</v>
      </c>
    </row>
    <row r="38805" spans="1:3" x14ac:dyDescent="0.35">
      <c r="A38805">
        <f>[1]Data!$A38804</f>
        <v>0</v>
      </c>
      <c r="B38805">
        <f>[1]Data!$B38804</f>
        <v>0</v>
      </c>
      <c r="C38805">
        <f>[1]Data!$C38804</f>
        <v>0</v>
      </c>
    </row>
    <row r="38806" spans="1:3" x14ac:dyDescent="0.35">
      <c r="A38806">
        <f>[1]Data!$A38805</f>
        <v>0</v>
      </c>
      <c r="B38806">
        <f>[1]Data!$B38805</f>
        <v>0</v>
      </c>
      <c r="C38806">
        <f>[1]Data!$C38805</f>
        <v>0</v>
      </c>
    </row>
    <row r="38807" spans="1:3" x14ac:dyDescent="0.35">
      <c r="A38807">
        <f>[1]Data!$A38806</f>
        <v>0</v>
      </c>
      <c r="B38807">
        <f>[1]Data!$B38806</f>
        <v>0</v>
      </c>
      <c r="C38807">
        <f>[1]Data!$C38806</f>
        <v>0</v>
      </c>
    </row>
    <row r="38808" spans="1:3" x14ac:dyDescent="0.35">
      <c r="A38808">
        <f>[1]Data!$A38807</f>
        <v>0</v>
      </c>
      <c r="B38808">
        <f>[1]Data!$B38807</f>
        <v>0</v>
      </c>
      <c r="C38808">
        <f>[1]Data!$C38807</f>
        <v>0</v>
      </c>
    </row>
    <row r="38809" spans="1:3" x14ac:dyDescent="0.35">
      <c r="A38809">
        <f>[1]Data!$A38808</f>
        <v>0</v>
      </c>
      <c r="B38809">
        <f>[1]Data!$B38808</f>
        <v>0</v>
      </c>
      <c r="C38809">
        <f>[1]Data!$C38808</f>
        <v>0</v>
      </c>
    </row>
    <row r="38810" spans="1:3" x14ac:dyDescent="0.35">
      <c r="A38810">
        <f>[1]Data!$A38809</f>
        <v>0</v>
      </c>
      <c r="B38810">
        <f>[1]Data!$B38809</f>
        <v>0</v>
      </c>
      <c r="C38810">
        <f>[1]Data!$C38809</f>
        <v>0</v>
      </c>
    </row>
    <row r="38811" spans="1:3" x14ac:dyDescent="0.35">
      <c r="A38811">
        <f>[1]Data!$A38810</f>
        <v>0</v>
      </c>
      <c r="B38811">
        <f>[1]Data!$B38810</f>
        <v>0</v>
      </c>
      <c r="C38811">
        <f>[1]Data!$C38810</f>
        <v>0</v>
      </c>
    </row>
    <row r="38812" spans="1:3" x14ac:dyDescent="0.35">
      <c r="A38812">
        <f>[1]Data!$A38811</f>
        <v>0</v>
      </c>
      <c r="B38812">
        <f>[1]Data!$B38811</f>
        <v>0</v>
      </c>
      <c r="C38812">
        <f>[1]Data!$C38811</f>
        <v>0</v>
      </c>
    </row>
    <row r="38813" spans="1:3" x14ac:dyDescent="0.35">
      <c r="A38813">
        <f>[1]Data!$A38812</f>
        <v>0</v>
      </c>
      <c r="B38813">
        <f>[1]Data!$B38812</f>
        <v>0</v>
      </c>
      <c r="C38813">
        <f>[1]Data!$C38812</f>
        <v>0</v>
      </c>
    </row>
    <row r="38814" spans="1:3" x14ac:dyDescent="0.35">
      <c r="A38814">
        <f>[1]Data!$A38813</f>
        <v>0</v>
      </c>
      <c r="B38814">
        <f>[1]Data!$B38813</f>
        <v>0</v>
      </c>
      <c r="C38814">
        <f>[1]Data!$C38813</f>
        <v>0</v>
      </c>
    </row>
    <row r="38815" spans="1:3" x14ac:dyDescent="0.35">
      <c r="A38815">
        <f>[1]Data!$A38814</f>
        <v>0</v>
      </c>
      <c r="B38815">
        <f>[1]Data!$B38814</f>
        <v>0</v>
      </c>
      <c r="C38815">
        <f>[1]Data!$C38814</f>
        <v>0</v>
      </c>
    </row>
    <row r="38816" spans="1:3" x14ac:dyDescent="0.35">
      <c r="A38816">
        <f>[1]Data!$A38815</f>
        <v>0</v>
      </c>
      <c r="B38816">
        <f>[1]Data!$B38815</f>
        <v>0</v>
      </c>
      <c r="C38816">
        <f>[1]Data!$C38815</f>
        <v>0</v>
      </c>
    </row>
    <row r="38817" spans="1:3" x14ac:dyDescent="0.35">
      <c r="A38817">
        <f>[1]Data!$A38816</f>
        <v>0</v>
      </c>
      <c r="B38817">
        <f>[1]Data!$B38816</f>
        <v>0</v>
      </c>
      <c r="C38817">
        <f>[1]Data!$C38816</f>
        <v>0</v>
      </c>
    </row>
    <row r="38818" spans="1:3" x14ac:dyDescent="0.35">
      <c r="A38818">
        <f>[1]Data!$A38817</f>
        <v>0</v>
      </c>
      <c r="B38818">
        <f>[1]Data!$B38817</f>
        <v>0</v>
      </c>
      <c r="C38818">
        <f>[1]Data!$C38817</f>
        <v>0</v>
      </c>
    </row>
    <row r="38819" spans="1:3" x14ac:dyDescent="0.35">
      <c r="A38819">
        <f>[1]Data!$A38818</f>
        <v>0</v>
      </c>
      <c r="B38819">
        <f>[1]Data!$B38818</f>
        <v>0</v>
      </c>
      <c r="C38819">
        <f>[1]Data!$C38818</f>
        <v>0</v>
      </c>
    </row>
    <row r="38820" spans="1:3" x14ac:dyDescent="0.35">
      <c r="A38820">
        <f>[1]Data!$A38819</f>
        <v>0</v>
      </c>
      <c r="B38820">
        <f>[1]Data!$B38819</f>
        <v>0</v>
      </c>
      <c r="C38820">
        <f>[1]Data!$C38819</f>
        <v>0</v>
      </c>
    </row>
    <row r="38821" spans="1:3" x14ac:dyDescent="0.35">
      <c r="A38821">
        <f>[1]Data!$A38820</f>
        <v>0</v>
      </c>
      <c r="B38821">
        <f>[1]Data!$B38820</f>
        <v>0</v>
      </c>
      <c r="C38821">
        <f>[1]Data!$C38820</f>
        <v>0</v>
      </c>
    </row>
    <row r="38822" spans="1:3" x14ac:dyDescent="0.35">
      <c r="A38822">
        <f>[1]Data!$A38821</f>
        <v>0</v>
      </c>
      <c r="B38822">
        <f>[1]Data!$B38821</f>
        <v>0</v>
      </c>
      <c r="C38822">
        <f>[1]Data!$C38821</f>
        <v>0</v>
      </c>
    </row>
    <row r="38823" spans="1:3" x14ac:dyDescent="0.35">
      <c r="A38823">
        <f>[1]Data!$A38822</f>
        <v>0</v>
      </c>
      <c r="B38823">
        <f>[1]Data!$B38822</f>
        <v>0</v>
      </c>
      <c r="C38823">
        <f>[1]Data!$C38822</f>
        <v>0</v>
      </c>
    </row>
    <row r="38824" spans="1:3" x14ac:dyDescent="0.35">
      <c r="A38824">
        <f>[1]Data!$A38823</f>
        <v>0</v>
      </c>
      <c r="B38824">
        <f>[1]Data!$B38823</f>
        <v>0</v>
      </c>
      <c r="C38824">
        <f>[1]Data!$C38823</f>
        <v>0</v>
      </c>
    </row>
    <row r="38825" spans="1:3" x14ac:dyDescent="0.35">
      <c r="A38825">
        <f>[1]Data!$A38824</f>
        <v>0</v>
      </c>
      <c r="B38825">
        <f>[1]Data!$B38824</f>
        <v>0</v>
      </c>
      <c r="C38825">
        <f>[1]Data!$C38824</f>
        <v>0</v>
      </c>
    </row>
    <row r="38826" spans="1:3" x14ac:dyDescent="0.35">
      <c r="A38826">
        <f>[1]Data!$A38825</f>
        <v>0</v>
      </c>
      <c r="B38826">
        <f>[1]Data!$B38825</f>
        <v>0</v>
      </c>
      <c r="C38826">
        <f>[1]Data!$C38825</f>
        <v>0</v>
      </c>
    </row>
    <row r="38827" spans="1:3" x14ac:dyDescent="0.35">
      <c r="A38827">
        <f>[1]Data!$A38826</f>
        <v>0</v>
      </c>
      <c r="B38827">
        <f>[1]Data!$B38826</f>
        <v>0</v>
      </c>
      <c r="C38827">
        <f>[1]Data!$C38826</f>
        <v>0</v>
      </c>
    </row>
    <row r="38828" spans="1:3" x14ac:dyDescent="0.35">
      <c r="A38828">
        <f>[1]Data!$A38827</f>
        <v>0</v>
      </c>
      <c r="B38828">
        <f>[1]Data!$B38827</f>
        <v>0</v>
      </c>
      <c r="C38828">
        <f>[1]Data!$C38827</f>
        <v>0</v>
      </c>
    </row>
    <row r="38829" spans="1:3" x14ac:dyDescent="0.35">
      <c r="A38829">
        <f>[1]Data!$A38828</f>
        <v>0</v>
      </c>
      <c r="B38829">
        <f>[1]Data!$B38828</f>
        <v>0</v>
      </c>
      <c r="C38829">
        <f>[1]Data!$C38828</f>
        <v>0</v>
      </c>
    </row>
    <row r="38830" spans="1:3" x14ac:dyDescent="0.35">
      <c r="A38830">
        <f>[1]Data!$A38829</f>
        <v>0</v>
      </c>
      <c r="B38830">
        <f>[1]Data!$B38829</f>
        <v>0</v>
      </c>
      <c r="C38830">
        <f>[1]Data!$C38829</f>
        <v>0</v>
      </c>
    </row>
    <row r="38831" spans="1:3" x14ac:dyDescent="0.35">
      <c r="A38831">
        <f>[1]Data!$A38830</f>
        <v>0</v>
      </c>
      <c r="B38831">
        <f>[1]Data!$B38830</f>
        <v>0</v>
      </c>
      <c r="C38831">
        <f>[1]Data!$C38830</f>
        <v>0</v>
      </c>
    </row>
    <row r="38832" spans="1:3" x14ac:dyDescent="0.35">
      <c r="A38832">
        <f>[1]Data!$A38831</f>
        <v>0</v>
      </c>
      <c r="B38832">
        <f>[1]Data!$B38831</f>
        <v>0</v>
      </c>
      <c r="C38832">
        <f>[1]Data!$C38831</f>
        <v>0</v>
      </c>
    </row>
    <row r="38833" spans="1:3" x14ac:dyDescent="0.35">
      <c r="A38833">
        <f>[1]Data!$A38832</f>
        <v>0</v>
      </c>
      <c r="B38833">
        <f>[1]Data!$B38832</f>
        <v>0</v>
      </c>
      <c r="C38833">
        <f>[1]Data!$C38832</f>
        <v>0</v>
      </c>
    </row>
    <row r="38834" spans="1:3" x14ac:dyDescent="0.35">
      <c r="A38834">
        <f>[1]Data!$A38833</f>
        <v>0</v>
      </c>
      <c r="B38834">
        <f>[1]Data!$B38833</f>
        <v>0</v>
      </c>
      <c r="C38834">
        <f>[1]Data!$C38833</f>
        <v>0</v>
      </c>
    </row>
    <row r="38835" spans="1:3" x14ac:dyDescent="0.35">
      <c r="A38835">
        <f>[1]Data!$A38834</f>
        <v>0</v>
      </c>
      <c r="B38835">
        <f>[1]Data!$B38834</f>
        <v>0</v>
      </c>
      <c r="C38835">
        <f>[1]Data!$C38834</f>
        <v>0</v>
      </c>
    </row>
    <row r="38836" spans="1:3" x14ac:dyDescent="0.35">
      <c r="A38836">
        <f>[1]Data!$A38835</f>
        <v>0</v>
      </c>
      <c r="B38836">
        <f>[1]Data!$B38835</f>
        <v>0</v>
      </c>
      <c r="C38836">
        <f>[1]Data!$C38835</f>
        <v>0</v>
      </c>
    </row>
    <row r="38837" spans="1:3" x14ac:dyDescent="0.35">
      <c r="A38837">
        <f>[1]Data!$A38836</f>
        <v>0</v>
      </c>
      <c r="B38837">
        <f>[1]Data!$B38836</f>
        <v>0</v>
      </c>
      <c r="C38837">
        <f>[1]Data!$C38836</f>
        <v>0</v>
      </c>
    </row>
    <row r="38838" spans="1:3" x14ac:dyDescent="0.35">
      <c r="A38838">
        <f>[1]Data!$A38837</f>
        <v>0</v>
      </c>
      <c r="B38838">
        <f>[1]Data!$B38837</f>
        <v>0</v>
      </c>
      <c r="C38838">
        <f>[1]Data!$C38837</f>
        <v>0</v>
      </c>
    </row>
    <row r="38839" spans="1:3" x14ac:dyDescent="0.35">
      <c r="A38839">
        <f>[1]Data!$A38838</f>
        <v>0</v>
      </c>
      <c r="B38839">
        <f>[1]Data!$B38838</f>
        <v>0</v>
      </c>
      <c r="C38839">
        <f>[1]Data!$C38838</f>
        <v>0</v>
      </c>
    </row>
    <row r="38840" spans="1:3" x14ac:dyDescent="0.35">
      <c r="A38840">
        <f>[1]Data!$A38839</f>
        <v>0</v>
      </c>
      <c r="B38840">
        <f>[1]Data!$B38839</f>
        <v>0</v>
      </c>
      <c r="C38840">
        <f>[1]Data!$C38839</f>
        <v>0</v>
      </c>
    </row>
    <row r="38841" spans="1:3" x14ac:dyDescent="0.35">
      <c r="A38841">
        <f>[1]Data!$A38840</f>
        <v>0</v>
      </c>
      <c r="B38841">
        <f>[1]Data!$B38840</f>
        <v>0</v>
      </c>
      <c r="C38841">
        <f>[1]Data!$C38840</f>
        <v>0</v>
      </c>
    </row>
    <row r="38842" spans="1:3" x14ac:dyDescent="0.35">
      <c r="A38842">
        <f>[1]Data!$A38841</f>
        <v>0</v>
      </c>
      <c r="B38842">
        <f>[1]Data!$B38841</f>
        <v>0</v>
      </c>
      <c r="C38842">
        <f>[1]Data!$C38841</f>
        <v>0</v>
      </c>
    </row>
    <row r="38843" spans="1:3" x14ac:dyDescent="0.35">
      <c r="A38843">
        <f>[1]Data!$A38842</f>
        <v>0</v>
      </c>
      <c r="B38843">
        <f>[1]Data!$B38842</f>
        <v>0</v>
      </c>
      <c r="C38843">
        <f>[1]Data!$C38842</f>
        <v>0</v>
      </c>
    </row>
    <row r="38844" spans="1:3" x14ac:dyDescent="0.35">
      <c r="A38844">
        <f>[1]Data!$A38843</f>
        <v>0</v>
      </c>
      <c r="B38844">
        <f>[1]Data!$B38843</f>
        <v>0</v>
      </c>
      <c r="C38844">
        <f>[1]Data!$C38843</f>
        <v>0</v>
      </c>
    </row>
    <row r="38845" spans="1:3" x14ac:dyDescent="0.35">
      <c r="A38845">
        <f>[1]Data!$A38844</f>
        <v>0</v>
      </c>
      <c r="B38845">
        <f>[1]Data!$B38844</f>
        <v>0</v>
      </c>
      <c r="C38845">
        <f>[1]Data!$C38844</f>
        <v>0</v>
      </c>
    </row>
    <row r="38846" spans="1:3" x14ac:dyDescent="0.35">
      <c r="A38846">
        <f>[1]Data!$A38845</f>
        <v>0</v>
      </c>
      <c r="B38846">
        <f>[1]Data!$B38845</f>
        <v>0</v>
      </c>
      <c r="C38846">
        <f>[1]Data!$C38845</f>
        <v>0</v>
      </c>
    </row>
    <row r="38847" spans="1:3" x14ac:dyDescent="0.35">
      <c r="A38847">
        <f>[1]Data!$A38846</f>
        <v>0</v>
      </c>
      <c r="B38847">
        <f>[1]Data!$B38846</f>
        <v>0</v>
      </c>
      <c r="C38847">
        <f>[1]Data!$C38846</f>
        <v>0</v>
      </c>
    </row>
    <row r="38848" spans="1:3" x14ac:dyDescent="0.35">
      <c r="A38848">
        <f>[1]Data!$A38847</f>
        <v>0</v>
      </c>
      <c r="B38848">
        <f>[1]Data!$B38847</f>
        <v>0</v>
      </c>
      <c r="C38848">
        <f>[1]Data!$C38847</f>
        <v>0</v>
      </c>
    </row>
    <row r="38849" spans="1:3" x14ac:dyDescent="0.35">
      <c r="A38849">
        <f>[1]Data!$A38848</f>
        <v>0</v>
      </c>
      <c r="B38849">
        <f>[1]Data!$B38848</f>
        <v>0</v>
      </c>
      <c r="C38849">
        <f>[1]Data!$C38848</f>
        <v>0</v>
      </c>
    </row>
    <row r="38850" spans="1:3" x14ac:dyDescent="0.35">
      <c r="A38850">
        <f>[1]Data!$A38849</f>
        <v>0</v>
      </c>
      <c r="B38850">
        <f>[1]Data!$B38849</f>
        <v>0</v>
      </c>
      <c r="C38850">
        <f>[1]Data!$C38849</f>
        <v>0</v>
      </c>
    </row>
    <row r="38851" spans="1:3" x14ac:dyDescent="0.35">
      <c r="A38851">
        <f>[1]Data!$A38850</f>
        <v>0</v>
      </c>
      <c r="B38851">
        <f>[1]Data!$B38850</f>
        <v>0</v>
      </c>
      <c r="C38851">
        <f>[1]Data!$C38850</f>
        <v>0</v>
      </c>
    </row>
    <row r="38852" spans="1:3" x14ac:dyDescent="0.35">
      <c r="A38852">
        <f>[1]Data!$A38851</f>
        <v>0</v>
      </c>
      <c r="B38852">
        <f>[1]Data!$B38851</f>
        <v>0</v>
      </c>
      <c r="C38852">
        <f>[1]Data!$C38851</f>
        <v>0</v>
      </c>
    </row>
    <row r="38853" spans="1:3" x14ac:dyDescent="0.35">
      <c r="A38853">
        <f>[1]Data!$A38852</f>
        <v>0</v>
      </c>
      <c r="B38853">
        <f>[1]Data!$B38852</f>
        <v>0</v>
      </c>
      <c r="C38853">
        <f>[1]Data!$C38852</f>
        <v>0</v>
      </c>
    </row>
    <row r="38854" spans="1:3" x14ac:dyDescent="0.35">
      <c r="A38854">
        <f>[1]Data!$A38853</f>
        <v>0</v>
      </c>
      <c r="B38854">
        <f>[1]Data!$B38853</f>
        <v>0</v>
      </c>
      <c r="C38854">
        <f>[1]Data!$C38853</f>
        <v>0</v>
      </c>
    </row>
    <row r="38855" spans="1:3" x14ac:dyDescent="0.35">
      <c r="A38855">
        <f>[1]Data!$A38854</f>
        <v>0</v>
      </c>
      <c r="B38855">
        <f>[1]Data!$B38854</f>
        <v>0</v>
      </c>
      <c r="C38855">
        <f>[1]Data!$C38854</f>
        <v>0</v>
      </c>
    </row>
    <row r="38856" spans="1:3" x14ac:dyDescent="0.35">
      <c r="A38856">
        <f>[1]Data!$A38855</f>
        <v>0</v>
      </c>
      <c r="B38856">
        <f>[1]Data!$B38855</f>
        <v>0</v>
      </c>
      <c r="C38856">
        <f>[1]Data!$C38855</f>
        <v>0</v>
      </c>
    </row>
    <row r="38857" spans="1:3" x14ac:dyDescent="0.35">
      <c r="A38857">
        <f>[1]Data!$A38856</f>
        <v>0</v>
      </c>
      <c r="B38857">
        <f>[1]Data!$B38856</f>
        <v>0</v>
      </c>
      <c r="C38857">
        <f>[1]Data!$C38856</f>
        <v>0</v>
      </c>
    </row>
    <row r="38858" spans="1:3" x14ac:dyDescent="0.35">
      <c r="A38858">
        <f>[1]Data!$A38857</f>
        <v>0</v>
      </c>
      <c r="B38858">
        <f>[1]Data!$B38857</f>
        <v>0</v>
      </c>
      <c r="C38858">
        <f>[1]Data!$C38857</f>
        <v>0</v>
      </c>
    </row>
    <row r="38859" spans="1:3" x14ac:dyDescent="0.35">
      <c r="A38859">
        <f>[1]Data!$A38858</f>
        <v>0</v>
      </c>
      <c r="B38859">
        <f>[1]Data!$B38858</f>
        <v>0</v>
      </c>
      <c r="C38859">
        <f>[1]Data!$C38858</f>
        <v>0</v>
      </c>
    </row>
    <row r="38860" spans="1:3" x14ac:dyDescent="0.35">
      <c r="A38860">
        <f>[1]Data!$A38859</f>
        <v>0</v>
      </c>
      <c r="B38860">
        <f>[1]Data!$B38859</f>
        <v>0</v>
      </c>
      <c r="C38860">
        <f>[1]Data!$C38859</f>
        <v>0</v>
      </c>
    </row>
    <row r="38861" spans="1:3" x14ac:dyDescent="0.35">
      <c r="A38861">
        <f>[1]Data!$A38860</f>
        <v>0</v>
      </c>
      <c r="B38861">
        <f>[1]Data!$B38860</f>
        <v>0</v>
      </c>
      <c r="C38861">
        <f>[1]Data!$C38860</f>
        <v>0</v>
      </c>
    </row>
    <row r="38862" spans="1:3" x14ac:dyDescent="0.35">
      <c r="A38862">
        <f>[1]Data!$A38861</f>
        <v>0</v>
      </c>
      <c r="B38862">
        <f>[1]Data!$B38861</f>
        <v>0</v>
      </c>
      <c r="C38862">
        <f>[1]Data!$C38861</f>
        <v>0</v>
      </c>
    </row>
    <row r="38863" spans="1:3" x14ac:dyDescent="0.35">
      <c r="A38863">
        <f>[1]Data!$A38862</f>
        <v>0</v>
      </c>
      <c r="B38863">
        <f>[1]Data!$B38862</f>
        <v>0</v>
      </c>
      <c r="C38863">
        <f>[1]Data!$C38862</f>
        <v>0</v>
      </c>
    </row>
    <row r="38864" spans="1:3" x14ac:dyDescent="0.35">
      <c r="A38864">
        <f>[1]Data!$A38863</f>
        <v>0</v>
      </c>
      <c r="B38864">
        <f>[1]Data!$B38863</f>
        <v>0</v>
      </c>
      <c r="C38864">
        <f>[1]Data!$C38863</f>
        <v>0</v>
      </c>
    </row>
    <row r="38865" spans="1:3" x14ac:dyDescent="0.35">
      <c r="A38865">
        <f>[1]Data!$A38864</f>
        <v>0</v>
      </c>
      <c r="B38865">
        <f>[1]Data!$B38864</f>
        <v>0</v>
      </c>
      <c r="C38865">
        <f>[1]Data!$C38864</f>
        <v>0</v>
      </c>
    </row>
    <row r="38866" spans="1:3" x14ac:dyDescent="0.35">
      <c r="A38866">
        <f>[1]Data!$A38865</f>
        <v>0</v>
      </c>
      <c r="B38866">
        <f>[1]Data!$B38865</f>
        <v>0</v>
      </c>
      <c r="C38866">
        <f>[1]Data!$C38865</f>
        <v>0</v>
      </c>
    </row>
    <row r="38867" spans="1:3" x14ac:dyDescent="0.35">
      <c r="A38867">
        <f>[1]Data!$A38866</f>
        <v>0</v>
      </c>
      <c r="B38867">
        <f>[1]Data!$B38866</f>
        <v>0</v>
      </c>
      <c r="C38867">
        <f>[1]Data!$C38866</f>
        <v>0</v>
      </c>
    </row>
    <row r="38868" spans="1:3" x14ac:dyDescent="0.35">
      <c r="A38868">
        <f>[1]Data!$A38867</f>
        <v>0</v>
      </c>
      <c r="B38868">
        <f>[1]Data!$B38867</f>
        <v>0</v>
      </c>
      <c r="C38868">
        <f>[1]Data!$C38867</f>
        <v>0</v>
      </c>
    </row>
    <row r="38869" spans="1:3" x14ac:dyDescent="0.35">
      <c r="A38869">
        <f>[1]Data!$A38868</f>
        <v>0</v>
      </c>
      <c r="B38869">
        <f>[1]Data!$B38868</f>
        <v>0</v>
      </c>
      <c r="C38869">
        <f>[1]Data!$C38868</f>
        <v>0</v>
      </c>
    </row>
    <row r="38870" spans="1:3" x14ac:dyDescent="0.35">
      <c r="A38870">
        <f>[1]Data!$A38869</f>
        <v>0</v>
      </c>
      <c r="B38870">
        <f>[1]Data!$B38869</f>
        <v>0</v>
      </c>
      <c r="C38870">
        <f>[1]Data!$C38869</f>
        <v>0</v>
      </c>
    </row>
    <row r="38871" spans="1:3" x14ac:dyDescent="0.35">
      <c r="A38871">
        <f>[1]Data!$A38870</f>
        <v>0</v>
      </c>
      <c r="B38871">
        <f>[1]Data!$B38870</f>
        <v>0</v>
      </c>
      <c r="C38871">
        <f>[1]Data!$C38870</f>
        <v>0</v>
      </c>
    </row>
    <row r="38872" spans="1:3" x14ac:dyDescent="0.35">
      <c r="A38872">
        <f>[1]Data!$A38871</f>
        <v>0</v>
      </c>
      <c r="B38872">
        <f>[1]Data!$B38871</f>
        <v>0</v>
      </c>
      <c r="C38872">
        <f>[1]Data!$C38871</f>
        <v>0</v>
      </c>
    </row>
    <row r="38873" spans="1:3" x14ac:dyDescent="0.35">
      <c r="A38873">
        <f>[1]Data!$A38872</f>
        <v>0</v>
      </c>
      <c r="B38873">
        <f>[1]Data!$B38872</f>
        <v>0</v>
      </c>
      <c r="C38873">
        <f>[1]Data!$C38872</f>
        <v>0</v>
      </c>
    </row>
    <row r="38874" spans="1:3" x14ac:dyDescent="0.35">
      <c r="A38874">
        <f>[1]Data!$A38873</f>
        <v>0</v>
      </c>
      <c r="B38874">
        <f>[1]Data!$B38873</f>
        <v>0</v>
      </c>
      <c r="C38874">
        <f>[1]Data!$C38873</f>
        <v>0</v>
      </c>
    </row>
    <row r="38875" spans="1:3" x14ac:dyDescent="0.35">
      <c r="A38875">
        <f>[1]Data!$A38874</f>
        <v>0</v>
      </c>
      <c r="B38875">
        <f>[1]Data!$B38874</f>
        <v>0</v>
      </c>
      <c r="C38875">
        <f>[1]Data!$C38874</f>
        <v>0</v>
      </c>
    </row>
    <row r="38876" spans="1:3" x14ac:dyDescent="0.35">
      <c r="A38876">
        <f>[1]Data!$A38875</f>
        <v>0</v>
      </c>
      <c r="B38876">
        <f>[1]Data!$B38875</f>
        <v>0</v>
      </c>
      <c r="C38876">
        <f>[1]Data!$C38875</f>
        <v>0</v>
      </c>
    </row>
    <row r="38877" spans="1:3" x14ac:dyDescent="0.35">
      <c r="A38877">
        <f>[1]Data!$A38876</f>
        <v>0</v>
      </c>
      <c r="B38877">
        <f>[1]Data!$B38876</f>
        <v>0</v>
      </c>
      <c r="C38877">
        <f>[1]Data!$C38876</f>
        <v>0</v>
      </c>
    </row>
    <row r="38878" spans="1:3" x14ac:dyDescent="0.35">
      <c r="A38878">
        <f>[1]Data!$A38877</f>
        <v>0</v>
      </c>
      <c r="B38878">
        <f>[1]Data!$B38877</f>
        <v>0</v>
      </c>
      <c r="C38878">
        <f>[1]Data!$C38877</f>
        <v>0</v>
      </c>
    </row>
    <row r="38879" spans="1:3" x14ac:dyDescent="0.35">
      <c r="A38879">
        <f>[1]Data!$A38878</f>
        <v>0</v>
      </c>
      <c r="B38879">
        <f>[1]Data!$B38878</f>
        <v>0</v>
      </c>
      <c r="C38879">
        <f>[1]Data!$C38878</f>
        <v>0</v>
      </c>
    </row>
    <row r="38880" spans="1:3" x14ac:dyDescent="0.35">
      <c r="A38880">
        <f>[1]Data!$A38879</f>
        <v>0</v>
      </c>
      <c r="B38880">
        <f>[1]Data!$B38879</f>
        <v>0</v>
      </c>
      <c r="C38880">
        <f>[1]Data!$C38879</f>
        <v>0</v>
      </c>
    </row>
    <row r="38881" spans="1:3" x14ac:dyDescent="0.35">
      <c r="A38881">
        <f>[1]Data!$A38880</f>
        <v>0</v>
      </c>
      <c r="B38881">
        <f>[1]Data!$B38880</f>
        <v>0</v>
      </c>
      <c r="C38881">
        <f>[1]Data!$C38880</f>
        <v>0</v>
      </c>
    </row>
    <row r="38882" spans="1:3" x14ac:dyDescent="0.35">
      <c r="A38882">
        <f>[1]Data!$A38881</f>
        <v>0</v>
      </c>
      <c r="B38882">
        <f>[1]Data!$B38881</f>
        <v>0</v>
      </c>
      <c r="C38882">
        <f>[1]Data!$C38881</f>
        <v>0</v>
      </c>
    </row>
    <row r="38883" spans="1:3" x14ac:dyDescent="0.35">
      <c r="A38883">
        <f>[1]Data!$A38882</f>
        <v>0</v>
      </c>
      <c r="B38883">
        <f>[1]Data!$B38882</f>
        <v>0</v>
      </c>
      <c r="C38883">
        <f>[1]Data!$C38882</f>
        <v>0</v>
      </c>
    </row>
    <row r="38884" spans="1:3" x14ac:dyDescent="0.35">
      <c r="A38884">
        <f>[1]Data!$A38883</f>
        <v>0</v>
      </c>
      <c r="B38884">
        <f>[1]Data!$B38883</f>
        <v>0</v>
      </c>
      <c r="C38884">
        <f>[1]Data!$C38883</f>
        <v>0</v>
      </c>
    </row>
    <row r="38885" spans="1:3" x14ac:dyDescent="0.35">
      <c r="A38885">
        <f>[1]Data!$A38884</f>
        <v>0</v>
      </c>
      <c r="B38885">
        <f>[1]Data!$B38884</f>
        <v>0</v>
      </c>
      <c r="C38885">
        <f>[1]Data!$C38884</f>
        <v>0</v>
      </c>
    </row>
    <row r="38886" spans="1:3" x14ac:dyDescent="0.35">
      <c r="A38886">
        <f>[1]Data!$A38885</f>
        <v>0</v>
      </c>
      <c r="B38886">
        <f>[1]Data!$B38885</f>
        <v>0</v>
      </c>
      <c r="C38886">
        <f>[1]Data!$C38885</f>
        <v>0</v>
      </c>
    </row>
    <row r="38887" spans="1:3" x14ac:dyDescent="0.35">
      <c r="A38887">
        <f>[1]Data!$A38886</f>
        <v>0</v>
      </c>
      <c r="B38887">
        <f>[1]Data!$B38886</f>
        <v>0</v>
      </c>
      <c r="C38887">
        <f>[1]Data!$C38886</f>
        <v>0</v>
      </c>
    </row>
    <row r="38888" spans="1:3" x14ac:dyDescent="0.35">
      <c r="A38888">
        <f>[1]Data!$A38887</f>
        <v>0</v>
      </c>
      <c r="B38888">
        <f>[1]Data!$B38887</f>
        <v>0</v>
      </c>
      <c r="C38888">
        <f>[1]Data!$C38887</f>
        <v>0</v>
      </c>
    </row>
    <row r="38889" spans="1:3" x14ac:dyDescent="0.35">
      <c r="A38889">
        <f>[1]Data!$A38888</f>
        <v>0</v>
      </c>
      <c r="B38889">
        <f>[1]Data!$B38888</f>
        <v>0</v>
      </c>
      <c r="C38889">
        <f>[1]Data!$C38888</f>
        <v>0</v>
      </c>
    </row>
    <row r="38890" spans="1:3" x14ac:dyDescent="0.35">
      <c r="A38890">
        <f>[1]Data!$A38889</f>
        <v>0</v>
      </c>
      <c r="B38890">
        <f>[1]Data!$B38889</f>
        <v>0</v>
      </c>
      <c r="C38890">
        <f>[1]Data!$C38889</f>
        <v>0</v>
      </c>
    </row>
    <row r="38891" spans="1:3" x14ac:dyDescent="0.35">
      <c r="A38891">
        <f>[1]Data!$A38890</f>
        <v>0</v>
      </c>
      <c r="B38891">
        <f>[1]Data!$B38890</f>
        <v>0</v>
      </c>
      <c r="C38891">
        <f>[1]Data!$C38890</f>
        <v>0</v>
      </c>
    </row>
    <row r="38892" spans="1:3" x14ac:dyDescent="0.35">
      <c r="A38892">
        <f>[1]Data!$A38891</f>
        <v>0</v>
      </c>
      <c r="B38892">
        <f>[1]Data!$B38891</f>
        <v>0</v>
      </c>
      <c r="C38892">
        <f>[1]Data!$C38891</f>
        <v>0</v>
      </c>
    </row>
    <row r="38893" spans="1:3" x14ac:dyDescent="0.35">
      <c r="A38893">
        <f>[1]Data!$A38892</f>
        <v>0</v>
      </c>
      <c r="B38893">
        <f>[1]Data!$B38892</f>
        <v>0</v>
      </c>
      <c r="C38893">
        <f>[1]Data!$C38892</f>
        <v>0</v>
      </c>
    </row>
    <row r="38894" spans="1:3" x14ac:dyDescent="0.35">
      <c r="A38894">
        <f>[1]Data!$A38893</f>
        <v>0</v>
      </c>
      <c r="B38894">
        <f>[1]Data!$B38893</f>
        <v>0</v>
      </c>
      <c r="C38894">
        <f>[1]Data!$C38893</f>
        <v>0</v>
      </c>
    </row>
    <row r="38895" spans="1:3" x14ac:dyDescent="0.35">
      <c r="A38895">
        <f>[1]Data!$A38894</f>
        <v>0</v>
      </c>
      <c r="B38895">
        <f>[1]Data!$B38894</f>
        <v>0</v>
      </c>
      <c r="C38895">
        <f>[1]Data!$C38894</f>
        <v>0</v>
      </c>
    </row>
    <row r="38896" spans="1:3" x14ac:dyDescent="0.35">
      <c r="A38896">
        <f>[1]Data!$A38895</f>
        <v>0</v>
      </c>
      <c r="B38896">
        <f>[1]Data!$B38895</f>
        <v>0</v>
      </c>
      <c r="C38896">
        <f>[1]Data!$C38895</f>
        <v>0</v>
      </c>
    </row>
    <row r="38897" spans="1:3" x14ac:dyDescent="0.35">
      <c r="A38897">
        <f>[1]Data!$A38896</f>
        <v>0</v>
      </c>
      <c r="B38897">
        <f>[1]Data!$B38896</f>
        <v>0</v>
      </c>
      <c r="C38897">
        <f>[1]Data!$C38896</f>
        <v>0</v>
      </c>
    </row>
    <row r="38898" spans="1:3" x14ac:dyDescent="0.35">
      <c r="A38898">
        <f>[1]Data!$A38897</f>
        <v>0</v>
      </c>
      <c r="B38898">
        <f>[1]Data!$B38897</f>
        <v>0</v>
      </c>
      <c r="C38898">
        <f>[1]Data!$C38897</f>
        <v>0</v>
      </c>
    </row>
    <row r="38899" spans="1:3" x14ac:dyDescent="0.35">
      <c r="A38899">
        <f>[1]Data!$A38898</f>
        <v>0</v>
      </c>
      <c r="B38899">
        <f>[1]Data!$B38898</f>
        <v>0</v>
      </c>
      <c r="C38899">
        <f>[1]Data!$C38898</f>
        <v>0</v>
      </c>
    </row>
    <row r="38900" spans="1:3" x14ac:dyDescent="0.35">
      <c r="A38900">
        <f>[1]Data!$A38899</f>
        <v>0</v>
      </c>
      <c r="B38900">
        <f>[1]Data!$B38899</f>
        <v>0</v>
      </c>
      <c r="C38900">
        <f>[1]Data!$C38899</f>
        <v>0</v>
      </c>
    </row>
    <row r="38901" spans="1:3" x14ac:dyDescent="0.35">
      <c r="A38901">
        <f>[1]Data!$A38900</f>
        <v>0</v>
      </c>
      <c r="B38901">
        <f>[1]Data!$B38900</f>
        <v>0</v>
      </c>
      <c r="C38901">
        <f>[1]Data!$C38900</f>
        <v>0</v>
      </c>
    </row>
    <row r="38902" spans="1:3" x14ac:dyDescent="0.35">
      <c r="A38902">
        <f>[1]Data!$A38901</f>
        <v>0</v>
      </c>
      <c r="B38902">
        <f>[1]Data!$B38901</f>
        <v>0</v>
      </c>
      <c r="C38902">
        <f>[1]Data!$C38901</f>
        <v>0</v>
      </c>
    </row>
    <row r="38903" spans="1:3" x14ac:dyDescent="0.35">
      <c r="A38903">
        <f>[1]Data!$A38902</f>
        <v>0</v>
      </c>
      <c r="B38903">
        <f>[1]Data!$B38902</f>
        <v>0</v>
      </c>
      <c r="C38903">
        <f>[1]Data!$C38902</f>
        <v>0</v>
      </c>
    </row>
    <row r="38904" spans="1:3" x14ac:dyDescent="0.35">
      <c r="A38904">
        <f>[1]Data!$A38903</f>
        <v>0</v>
      </c>
      <c r="B38904">
        <f>[1]Data!$B38903</f>
        <v>0</v>
      </c>
      <c r="C38904">
        <f>[1]Data!$C38903</f>
        <v>0</v>
      </c>
    </row>
    <row r="38905" spans="1:3" x14ac:dyDescent="0.35">
      <c r="A38905">
        <f>[1]Data!$A38904</f>
        <v>0</v>
      </c>
      <c r="B38905">
        <f>[1]Data!$B38904</f>
        <v>0</v>
      </c>
      <c r="C38905">
        <f>[1]Data!$C38904</f>
        <v>0</v>
      </c>
    </row>
    <row r="38906" spans="1:3" x14ac:dyDescent="0.35">
      <c r="A38906">
        <f>[1]Data!$A38905</f>
        <v>0</v>
      </c>
      <c r="B38906">
        <f>[1]Data!$B38905</f>
        <v>0</v>
      </c>
      <c r="C38906">
        <f>[1]Data!$C38905</f>
        <v>0</v>
      </c>
    </row>
    <row r="38907" spans="1:3" x14ac:dyDescent="0.35">
      <c r="A38907">
        <f>[1]Data!$A38906</f>
        <v>0</v>
      </c>
      <c r="B38907">
        <f>[1]Data!$B38906</f>
        <v>0</v>
      </c>
      <c r="C38907">
        <f>[1]Data!$C38906</f>
        <v>0</v>
      </c>
    </row>
    <row r="38908" spans="1:3" x14ac:dyDescent="0.35">
      <c r="A38908">
        <f>[1]Data!$A38907</f>
        <v>0</v>
      </c>
      <c r="B38908">
        <f>[1]Data!$B38907</f>
        <v>0</v>
      </c>
      <c r="C38908">
        <f>[1]Data!$C38907</f>
        <v>0</v>
      </c>
    </row>
    <row r="38909" spans="1:3" x14ac:dyDescent="0.35">
      <c r="A38909">
        <f>[1]Data!$A38908</f>
        <v>0</v>
      </c>
      <c r="B38909">
        <f>[1]Data!$B38908</f>
        <v>0</v>
      </c>
      <c r="C38909">
        <f>[1]Data!$C38908</f>
        <v>0</v>
      </c>
    </row>
    <row r="38910" spans="1:3" x14ac:dyDescent="0.35">
      <c r="A38910">
        <f>[1]Data!$A38909</f>
        <v>0</v>
      </c>
      <c r="B38910">
        <f>[1]Data!$B38909</f>
        <v>0</v>
      </c>
      <c r="C38910">
        <f>[1]Data!$C38909</f>
        <v>0</v>
      </c>
    </row>
    <row r="38911" spans="1:3" x14ac:dyDescent="0.35">
      <c r="A38911">
        <f>[1]Data!$A38910</f>
        <v>0</v>
      </c>
      <c r="B38911">
        <f>[1]Data!$B38910</f>
        <v>0</v>
      </c>
      <c r="C38911">
        <f>[1]Data!$C38910</f>
        <v>0</v>
      </c>
    </row>
    <row r="38912" spans="1:3" x14ac:dyDescent="0.35">
      <c r="A38912">
        <f>[1]Data!$A38911</f>
        <v>0</v>
      </c>
      <c r="B38912">
        <f>[1]Data!$B38911</f>
        <v>0</v>
      </c>
      <c r="C38912">
        <f>[1]Data!$C38911</f>
        <v>0</v>
      </c>
    </row>
    <row r="38913" spans="1:3" x14ac:dyDescent="0.35">
      <c r="A38913">
        <f>[1]Data!$A38912</f>
        <v>0</v>
      </c>
      <c r="B38913">
        <f>[1]Data!$B38912</f>
        <v>0</v>
      </c>
      <c r="C38913">
        <f>[1]Data!$C38912</f>
        <v>0</v>
      </c>
    </row>
    <row r="38914" spans="1:3" x14ac:dyDescent="0.35">
      <c r="A38914">
        <f>[1]Data!$A38913</f>
        <v>0</v>
      </c>
      <c r="B38914">
        <f>[1]Data!$B38913</f>
        <v>0</v>
      </c>
      <c r="C38914">
        <f>[1]Data!$C38913</f>
        <v>0</v>
      </c>
    </row>
    <row r="38915" spans="1:3" x14ac:dyDescent="0.35">
      <c r="A38915">
        <f>[1]Data!$A38914</f>
        <v>0</v>
      </c>
      <c r="B38915">
        <f>[1]Data!$B38914</f>
        <v>0</v>
      </c>
      <c r="C38915">
        <f>[1]Data!$C38914</f>
        <v>0</v>
      </c>
    </row>
    <row r="38916" spans="1:3" x14ac:dyDescent="0.35">
      <c r="A38916">
        <f>[1]Data!$A38915</f>
        <v>0</v>
      </c>
      <c r="B38916">
        <f>[1]Data!$B38915</f>
        <v>0</v>
      </c>
      <c r="C38916">
        <f>[1]Data!$C38915</f>
        <v>0</v>
      </c>
    </row>
    <row r="38917" spans="1:3" x14ac:dyDescent="0.35">
      <c r="A38917">
        <f>[1]Data!$A38916</f>
        <v>0</v>
      </c>
      <c r="B38917">
        <f>[1]Data!$B38916</f>
        <v>0</v>
      </c>
      <c r="C38917">
        <f>[1]Data!$C38916</f>
        <v>0</v>
      </c>
    </row>
    <row r="38918" spans="1:3" x14ac:dyDescent="0.35">
      <c r="A38918">
        <f>[1]Data!$A38917</f>
        <v>0</v>
      </c>
      <c r="B38918">
        <f>[1]Data!$B38917</f>
        <v>0</v>
      </c>
      <c r="C38918">
        <f>[1]Data!$C38917</f>
        <v>0</v>
      </c>
    </row>
    <row r="38919" spans="1:3" x14ac:dyDescent="0.35">
      <c r="A38919">
        <f>[1]Data!$A38918</f>
        <v>0</v>
      </c>
      <c r="B38919">
        <f>[1]Data!$B38918</f>
        <v>0</v>
      </c>
      <c r="C38919">
        <f>[1]Data!$C38918</f>
        <v>0</v>
      </c>
    </row>
    <row r="38920" spans="1:3" x14ac:dyDescent="0.35">
      <c r="A38920">
        <f>[1]Data!$A38919</f>
        <v>0</v>
      </c>
      <c r="B38920">
        <f>[1]Data!$B38919</f>
        <v>0</v>
      </c>
      <c r="C38920">
        <f>[1]Data!$C38919</f>
        <v>0</v>
      </c>
    </row>
    <row r="38921" spans="1:3" x14ac:dyDescent="0.35">
      <c r="A38921">
        <f>[1]Data!$A38920</f>
        <v>0</v>
      </c>
      <c r="B38921">
        <f>[1]Data!$B38920</f>
        <v>0</v>
      </c>
      <c r="C38921">
        <f>[1]Data!$C38920</f>
        <v>0</v>
      </c>
    </row>
    <row r="38922" spans="1:3" x14ac:dyDescent="0.35">
      <c r="A38922">
        <f>[1]Data!$A38921</f>
        <v>0</v>
      </c>
      <c r="B38922">
        <f>[1]Data!$B38921</f>
        <v>0</v>
      </c>
      <c r="C38922">
        <f>[1]Data!$C38921</f>
        <v>0</v>
      </c>
    </row>
    <row r="38923" spans="1:3" x14ac:dyDescent="0.35">
      <c r="A38923">
        <f>[1]Data!$A38922</f>
        <v>0</v>
      </c>
      <c r="B38923">
        <f>[1]Data!$B38922</f>
        <v>0</v>
      </c>
      <c r="C38923">
        <f>[1]Data!$C38922</f>
        <v>0</v>
      </c>
    </row>
    <row r="38924" spans="1:3" x14ac:dyDescent="0.35">
      <c r="A38924">
        <f>[1]Data!$A38923</f>
        <v>0</v>
      </c>
      <c r="B38924">
        <f>[1]Data!$B38923</f>
        <v>0</v>
      </c>
      <c r="C38924">
        <f>[1]Data!$C38923</f>
        <v>0</v>
      </c>
    </row>
    <row r="38925" spans="1:3" x14ac:dyDescent="0.35">
      <c r="A38925">
        <f>[1]Data!$A38924</f>
        <v>0</v>
      </c>
      <c r="B38925">
        <f>[1]Data!$B38924</f>
        <v>0</v>
      </c>
      <c r="C38925">
        <f>[1]Data!$C38924</f>
        <v>0</v>
      </c>
    </row>
    <row r="38926" spans="1:3" x14ac:dyDescent="0.35">
      <c r="A38926">
        <f>[1]Data!$A38925</f>
        <v>0</v>
      </c>
      <c r="B38926">
        <f>[1]Data!$B38925</f>
        <v>0</v>
      </c>
      <c r="C38926">
        <f>[1]Data!$C38925</f>
        <v>0</v>
      </c>
    </row>
    <row r="38927" spans="1:3" x14ac:dyDescent="0.35">
      <c r="A38927">
        <f>[1]Data!$A38926</f>
        <v>0</v>
      </c>
      <c r="B38927">
        <f>[1]Data!$B38926</f>
        <v>0</v>
      </c>
      <c r="C38927">
        <f>[1]Data!$C38926</f>
        <v>0</v>
      </c>
    </row>
    <row r="38928" spans="1:3" x14ac:dyDescent="0.35">
      <c r="A38928">
        <f>[1]Data!$A38927</f>
        <v>0</v>
      </c>
      <c r="B38928">
        <f>[1]Data!$B38927</f>
        <v>0</v>
      </c>
      <c r="C38928">
        <f>[1]Data!$C38927</f>
        <v>0</v>
      </c>
    </row>
    <row r="38929" spans="1:3" x14ac:dyDescent="0.35">
      <c r="A38929">
        <f>[1]Data!$A38928</f>
        <v>0</v>
      </c>
      <c r="B38929">
        <f>[1]Data!$B38928</f>
        <v>0</v>
      </c>
      <c r="C38929">
        <f>[1]Data!$C38928</f>
        <v>0</v>
      </c>
    </row>
    <row r="38930" spans="1:3" x14ac:dyDescent="0.35">
      <c r="A38930">
        <f>[1]Data!$A38929</f>
        <v>0</v>
      </c>
      <c r="B38930">
        <f>[1]Data!$B38929</f>
        <v>0</v>
      </c>
      <c r="C38930">
        <f>[1]Data!$C38929</f>
        <v>0</v>
      </c>
    </row>
    <row r="38931" spans="1:3" x14ac:dyDescent="0.35">
      <c r="A38931">
        <f>[1]Data!$A38930</f>
        <v>0</v>
      </c>
      <c r="B38931">
        <f>[1]Data!$B38930</f>
        <v>0</v>
      </c>
      <c r="C38931">
        <f>[1]Data!$C38930</f>
        <v>0</v>
      </c>
    </row>
    <row r="38932" spans="1:3" x14ac:dyDescent="0.35">
      <c r="A38932">
        <f>[1]Data!$A38931</f>
        <v>0</v>
      </c>
      <c r="B38932">
        <f>[1]Data!$B38931</f>
        <v>0</v>
      </c>
      <c r="C38932">
        <f>[1]Data!$C38931</f>
        <v>0</v>
      </c>
    </row>
    <row r="38933" spans="1:3" x14ac:dyDescent="0.35">
      <c r="A38933">
        <f>[1]Data!$A38932</f>
        <v>0</v>
      </c>
      <c r="B38933">
        <f>[1]Data!$B38932</f>
        <v>0</v>
      </c>
      <c r="C38933">
        <f>[1]Data!$C38932</f>
        <v>0</v>
      </c>
    </row>
    <row r="38934" spans="1:3" x14ac:dyDescent="0.35">
      <c r="A38934">
        <f>[1]Data!$A38933</f>
        <v>0</v>
      </c>
      <c r="B38934">
        <f>[1]Data!$B38933</f>
        <v>0</v>
      </c>
      <c r="C38934">
        <f>[1]Data!$C38933</f>
        <v>0</v>
      </c>
    </row>
    <row r="38935" spans="1:3" x14ac:dyDescent="0.35">
      <c r="A38935">
        <f>[1]Data!$A38934</f>
        <v>0</v>
      </c>
      <c r="B38935">
        <f>[1]Data!$B38934</f>
        <v>0</v>
      </c>
      <c r="C38935">
        <f>[1]Data!$C38934</f>
        <v>0</v>
      </c>
    </row>
    <row r="38936" spans="1:3" x14ac:dyDescent="0.35">
      <c r="A38936">
        <f>[1]Data!$A38935</f>
        <v>0</v>
      </c>
      <c r="B38936">
        <f>[1]Data!$B38935</f>
        <v>0</v>
      </c>
      <c r="C38936">
        <f>[1]Data!$C38935</f>
        <v>0</v>
      </c>
    </row>
    <row r="38937" spans="1:3" x14ac:dyDescent="0.35">
      <c r="A38937">
        <f>[1]Data!$A38936</f>
        <v>0</v>
      </c>
      <c r="B38937">
        <f>[1]Data!$B38936</f>
        <v>0</v>
      </c>
      <c r="C38937">
        <f>[1]Data!$C38936</f>
        <v>0</v>
      </c>
    </row>
    <row r="38938" spans="1:3" x14ac:dyDescent="0.35">
      <c r="A38938">
        <f>[1]Data!$A38937</f>
        <v>0</v>
      </c>
      <c r="B38938">
        <f>[1]Data!$B38937</f>
        <v>0</v>
      </c>
      <c r="C38938">
        <f>[1]Data!$C38937</f>
        <v>0</v>
      </c>
    </row>
    <row r="38939" spans="1:3" x14ac:dyDescent="0.35">
      <c r="A38939">
        <f>[1]Data!$A38938</f>
        <v>0</v>
      </c>
      <c r="B38939">
        <f>[1]Data!$B38938</f>
        <v>0</v>
      </c>
      <c r="C38939">
        <f>[1]Data!$C38938</f>
        <v>0</v>
      </c>
    </row>
    <row r="38940" spans="1:3" x14ac:dyDescent="0.35">
      <c r="A38940">
        <f>[1]Data!$A38939</f>
        <v>0</v>
      </c>
      <c r="B38940">
        <f>[1]Data!$B38939</f>
        <v>0</v>
      </c>
      <c r="C38940">
        <f>[1]Data!$C38939</f>
        <v>0</v>
      </c>
    </row>
    <row r="38941" spans="1:3" x14ac:dyDescent="0.35">
      <c r="A38941">
        <f>[1]Data!$A38940</f>
        <v>0</v>
      </c>
      <c r="B38941">
        <f>[1]Data!$B38940</f>
        <v>0</v>
      </c>
      <c r="C38941">
        <f>[1]Data!$C38940</f>
        <v>0</v>
      </c>
    </row>
    <row r="38942" spans="1:3" x14ac:dyDescent="0.35">
      <c r="A38942">
        <f>[1]Data!$A38941</f>
        <v>0</v>
      </c>
      <c r="B38942">
        <f>[1]Data!$B38941</f>
        <v>0</v>
      </c>
      <c r="C38942">
        <f>[1]Data!$C38941</f>
        <v>0</v>
      </c>
    </row>
    <row r="38943" spans="1:3" x14ac:dyDescent="0.35">
      <c r="A38943">
        <f>[1]Data!$A38942</f>
        <v>0</v>
      </c>
      <c r="B38943">
        <f>[1]Data!$B38942</f>
        <v>0</v>
      </c>
      <c r="C38943">
        <f>[1]Data!$C38942</f>
        <v>0</v>
      </c>
    </row>
    <row r="38944" spans="1:3" x14ac:dyDescent="0.35">
      <c r="A38944">
        <f>[1]Data!$A38943</f>
        <v>0</v>
      </c>
      <c r="B38944">
        <f>[1]Data!$B38943</f>
        <v>0</v>
      </c>
      <c r="C38944">
        <f>[1]Data!$C38943</f>
        <v>0</v>
      </c>
    </row>
    <row r="38945" spans="1:3" x14ac:dyDescent="0.35">
      <c r="A38945">
        <f>[1]Data!$A38944</f>
        <v>0</v>
      </c>
      <c r="B38945">
        <f>[1]Data!$B38944</f>
        <v>0</v>
      </c>
      <c r="C38945">
        <f>[1]Data!$C38944</f>
        <v>0</v>
      </c>
    </row>
    <row r="38946" spans="1:3" x14ac:dyDescent="0.35">
      <c r="A38946">
        <f>[1]Data!$A38945</f>
        <v>0</v>
      </c>
      <c r="B38946">
        <f>[1]Data!$B38945</f>
        <v>0</v>
      </c>
      <c r="C38946">
        <f>[1]Data!$C38945</f>
        <v>0</v>
      </c>
    </row>
    <row r="38947" spans="1:3" x14ac:dyDescent="0.35">
      <c r="A38947">
        <f>[1]Data!$A38946</f>
        <v>0</v>
      </c>
      <c r="B38947">
        <f>[1]Data!$B38946</f>
        <v>0</v>
      </c>
      <c r="C38947">
        <f>[1]Data!$C38946</f>
        <v>0</v>
      </c>
    </row>
    <row r="38948" spans="1:3" x14ac:dyDescent="0.35">
      <c r="A38948">
        <f>[1]Data!$A38947</f>
        <v>0</v>
      </c>
      <c r="B38948">
        <f>[1]Data!$B38947</f>
        <v>0</v>
      </c>
      <c r="C38948">
        <f>[1]Data!$C38947</f>
        <v>0</v>
      </c>
    </row>
    <row r="38949" spans="1:3" x14ac:dyDescent="0.35">
      <c r="A38949">
        <f>[1]Data!$A38948</f>
        <v>0</v>
      </c>
      <c r="B38949">
        <f>[1]Data!$B38948</f>
        <v>0</v>
      </c>
      <c r="C38949">
        <f>[1]Data!$C38948</f>
        <v>0</v>
      </c>
    </row>
    <row r="38950" spans="1:3" x14ac:dyDescent="0.35">
      <c r="A38950">
        <f>[1]Data!$A38949</f>
        <v>0</v>
      </c>
      <c r="B38950">
        <f>[1]Data!$B38949</f>
        <v>0</v>
      </c>
      <c r="C38950">
        <f>[1]Data!$C38949</f>
        <v>0</v>
      </c>
    </row>
    <row r="38951" spans="1:3" x14ac:dyDescent="0.35">
      <c r="A38951">
        <f>[1]Data!$A38950</f>
        <v>0</v>
      </c>
      <c r="B38951">
        <f>[1]Data!$B38950</f>
        <v>0</v>
      </c>
      <c r="C38951">
        <f>[1]Data!$C38950</f>
        <v>0</v>
      </c>
    </row>
    <row r="38952" spans="1:3" x14ac:dyDescent="0.35">
      <c r="A38952">
        <f>[1]Data!$A38951</f>
        <v>0</v>
      </c>
      <c r="B38952">
        <f>[1]Data!$B38951</f>
        <v>0</v>
      </c>
      <c r="C38952">
        <f>[1]Data!$C38951</f>
        <v>0</v>
      </c>
    </row>
    <row r="38953" spans="1:3" x14ac:dyDescent="0.35">
      <c r="A38953">
        <f>[1]Data!$A38952</f>
        <v>0</v>
      </c>
      <c r="B38953">
        <f>[1]Data!$B38952</f>
        <v>0</v>
      </c>
      <c r="C38953">
        <f>[1]Data!$C38952</f>
        <v>0</v>
      </c>
    </row>
    <row r="38954" spans="1:3" x14ac:dyDescent="0.35">
      <c r="A38954">
        <f>[1]Data!$A38953</f>
        <v>0</v>
      </c>
      <c r="B38954">
        <f>[1]Data!$B38953</f>
        <v>0</v>
      </c>
      <c r="C38954">
        <f>[1]Data!$C38953</f>
        <v>0</v>
      </c>
    </row>
    <row r="38955" spans="1:3" x14ac:dyDescent="0.35">
      <c r="A38955">
        <f>[1]Data!$A38954</f>
        <v>0</v>
      </c>
      <c r="B38955">
        <f>[1]Data!$B38954</f>
        <v>0</v>
      </c>
      <c r="C38955">
        <f>[1]Data!$C38954</f>
        <v>0</v>
      </c>
    </row>
    <row r="38956" spans="1:3" x14ac:dyDescent="0.35">
      <c r="A38956">
        <f>[1]Data!$A38955</f>
        <v>0</v>
      </c>
      <c r="B38956">
        <f>[1]Data!$B38955</f>
        <v>0</v>
      </c>
      <c r="C38956">
        <f>[1]Data!$C38955</f>
        <v>0</v>
      </c>
    </row>
    <row r="38957" spans="1:3" x14ac:dyDescent="0.35">
      <c r="A38957">
        <f>[1]Data!$A38956</f>
        <v>0</v>
      </c>
      <c r="B38957">
        <f>[1]Data!$B38956</f>
        <v>0</v>
      </c>
      <c r="C38957">
        <f>[1]Data!$C38956</f>
        <v>0</v>
      </c>
    </row>
    <row r="38958" spans="1:3" x14ac:dyDescent="0.35">
      <c r="A38958">
        <f>[1]Data!$A38957</f>
        <v>0</v>
      </c>
      <c r="B38958">
        <f>[1]Data!$B38957</f>
        <v>0</v>
      </c>
      <c r="C38958">
        <f>[1]Data!$C38957</f>
        <v>0</v>
      </c>
    </row>
    <row r="38959" spans="1:3" x14ac:dyDescent="0.35">
      <c r="A38959">
        <f>[1]Data!$A38958</f>
        <v>0</v>
      </c>
      <c r="B38959">
        <f>[1]Data!$B38958</f>
        <v>0</v>
      </c>
      <c r="C38959">
        <f>[1]Data!$C38958</f>
        <v>0</v>
      </c>
    </row>
    <row r="38960" spans="1:3" x14ac:dyDescent="0.35">
      <c r="A38960">
        <f>[1]Data!$A38959</f>
        <v>0</v>
      </c>
      <c r="B38960">
        <f>[1]Data!$B38959</f>
        <v>0</v>
      </c>
      <c r="C38960">
        <f>[1]Data!$C38959</f>
        <v>0</v>
      </c>
    </row>
    <row r="38961" spans="1:3" x14ac:dyDescent="0.35">
      <c r="A38961">
        <f>[1]Data!$A38960</f>
        <v>0</v>
      </c>
      <c r="B38961">
        <f>[1]Data!$B38960</f>
        <v>0</v>
      </c>
      <c r="C38961">
        <f>[1]Data!$C38960</f>
        <v>0</v>
      </c>
    </row>
    <row r="38962" spans="1:3" x14ac:dyDescent="0.35">
      <c r="A38962">
        <f>[1]Data!$A38961</f>
        <v>0</v>
      </c>
      <c r="B38962">
        <f>[1]Data!$B38961</f>
        <v>0</v>
      </c>
      <c r="C38962">
        <f>[1]Data!$C38961</f>
        <v>0</v>
      </c>
    </row>
    <row r="38963" spans="1:3" x14ac:dyDescent="0.35">
      <c r="A38963">
        <f>[1]Data!$A38962</f>
        <v>0</v>
      </c>
      <c r="B38963">
        <f>[1]Data!$B38962</f>
        <v>0</v>
      </c>
      <c r="C38963">
        <f>[1]Data!$C38962</f>
        <v>0</v>
      </c>
    </row>
    <row r="38964" spans="1:3" x14ac:dyDescent="0.35">
      <c r="A38964">
        <f>[1]Data!$A38963</f>
        <v>0</v>
      </c>
      <c r="B38964">
        <f>[1]Data!$B38963</f>
        <v>0</v>
      </c>
      <c r="C38964">
        <f>[1]Data!$C38963</f>
        <v>0</v>
      </c>
    </row>
    <row r="38965" spans="1:3" x14ac:dyDescent="0.35">
      <c r="A38965">
        <f>[1]Data!$A38964</f>
        <v>0</v>
      </c>
      <c r="B38965">
        <f>[1]Data!$B38964</f>
        <v>0</v>
      </c>
      <c r="C38965">
        <f>[1]Data!$C38964</f>
        <v>0</v>
      </c>
    </row>
    <row r="38966" spans="1:3" x14ac:dyDescent="0.35">
      <c r="A38966">
        <f>[1]Data!$A38965</f>
        <v>0</v>
      </c>
      <c r="B38966">
        <f>[1]Data!$B38965</f>
        <v>0</v>
      </c>
      <c r="C38966">
        <f>[1]Data!$C38965</f>
        <v>0</v>
      </c>
    </row>
    <row r="38967" spans="1:3" x14ac:dyDescent="0.35">
      <c r="A38967">
        <f>[1]Data!$A38966</f>
        <v>0</v>
      </c>
      <c r="B38967">
        <f>[1]Data!$B38966</f>
        <v>0</v>
      </c>
      <c r="C38967">
        <f>[1]Data!$C38966</f>
        <v>0</v>
      </c>
    </row>
    <row r="38968" spans="1:3" x14ac:dyDescent="0.35">
      <c r="A38968">
        <f>[1]Data!$A38967</f>
        <v>0</v>
      </c>
      <c r="B38968">
        <f>[1]Data!$B38967</f>
        <v>0</v>
      </c>
      <c r="C38968">
        <f>[1]Data!$C38967</f>
        <v>0</v>
      </c>
    </row>
    <row r="38969" spans="1:3" x14ac:dyDescent="0.35">
      <c r="A38969">
        <f>[1]Data!$A38968</f>
        <v>0</v>
      </c>
      <c r="B38969">
        <f>[1]Data!$B38968</f>
        <v>0</v>
      </c>
      <c r="C38969">
        <f>[1]Data!$C38968</f>
        <v>0</v>
      </c>
    </row>
    <row r="38970" spans="1:3" x14ac:dyDescent="0.35">
      <c r="A38970">
        <f>[1]Data!$A38969</f>
        <v>0</v>
      </c>
      <c r="B38970">
        <f>[1]Data!$B38969</f>
        <v>0</v>
      </c>
      <c r="C38970">
        <f>[1]Data!$C38969</f>
        <v>0</v>
      </c>
    </row>
    <row r="38971" spans="1:3" x14ac:dyDescent="0.35">
      <c r="A38971">
        <f>[1]Data!$A38970</f>
        <v>0</v>
      </c>
      <c r="B38971">
        <f>[1]Data!$B38970</f>
        <v>0</v>
      </c>
      <c r="C38971">
        <f>[1]Data!$C38970</f>
        <v>0</v>
      </c>
    </row>
    <row r="38972" spans="1:3" x14ac:dyDescent="0.35">
      <c r="A38972">
        <f>[1]Data!$A38971</f>
        <v>0</v>
      </c>
      <c r="B38972">
        <f>[1]Data!$B38971</f>
        <v>0</v>
      </c>
      <c r="C38972">
        <f>[1]Data!$C38971</f>
        <v>0</v>
      </c>
    </row>
    <row r="38973" spans="1:3" x14ac:dyDescent="0.35">
      <c r="A38973">
        <f>[1]Data!$A38972</f>
        <v>0</v>
      </c>
      <c r="B38973">
        <f>[1]Data!$B38972</f>
        <v>0</v>
      </c>
      <c r="C38973">
        <f>[1]Data!$C38972</f>
        <v>0</v>
      </c>
    </row>
    <row r="38974" spans="1:3" x14ac:dyDescent="0.35">
      <c r="A38974">
        <f>[1]Data!$A38973</f>
        <v>0</v>
      </c>
      <c r="B38974">
        <f>[1]Data!$B38973</f>
        <v>0</v>
      </c>
      <c r="C38974">
        <f>[1]Data!$C38973</f>
        <v>0</v>
      </c>
    </row>
    <row r="38975" spans="1:3" x14ac:dyDescent="0.35">
      <c r="A38975">
        <f>[1]Data!$A38974</f>
        <v>0</v>
      </c>
      <c r="B38975">
        <f>[1]Data!$B38974</f>
        <v>0</v>
      </c>
      <c r="C38975">
        <f>[1]Data!$C38974</f>
        <v>0</v>
      </c>
    </row>
    <row r="38976" spans="1:3" x14ac:dyDescent="0.35">
      <c r="A38976">
        <f>[1]Data!$A38975</f>
        <v>0</v>
      </c>
      <c r="B38976">
        <f>[1]Data!$B38975</f>
        <v>0</v>
      </c>
      <c r="C38976">
        <f>[1]Data!$C38975</f>
        <v>0</v>
      </c>
    </row>
    <row r="38977" spans="1:3" x14ac:dyDescent="0.35">
      <c r="A38977">
        <f>[1]Data!$A38976</f>
        <v>0</v>
      </c>
      <c r="B38977">
        <f>[1]Data!$B38976</f>
        <v>0</v>
      </c>
      <c r="C38977">
        <f>[1]Data!$C38976</f>
        <v>0</v>
      </c>
    </row>
    <row r="38978" spans="1:3" x14ac:dyDescent="0.35">
      <c r="A38978">
        <f>[1]Data!$A38977</f>
        <v>0</v>
      </c>
      <c r="B38978">
        <f>[1]Data!$B38977</f>
        <v>0</v>
      </c>
      <c r="C38978">
        <f>[1]Data!$C38977</f>
        <v>0</v>
      </c>
    </row>
    <row r="38979" spans="1:3" x14ac:dyDescent="0.35">
      <c r="A38979">
        <f>[1]Data!$A38978</f>
        <v>0</v>
      </c>
      <c r="B38979">
        <f>[1]Data!$B38978</f>
        <v>0</v>
      </c>
      <c r="C38979">
        <f>[1]Data!$C38978</f>
        <v>0</v>
      </c>
    </row>
    <row r="38980" spans="1:3" x14ac:dyDescent="0.35">
      <c r="A38980">
        <f>[1]Data!$A38979</f>
        <v>0</v>
      </c>
      <c r="B38980">
        <f>[1]Data!$B38979</f>
        <v>0</v>
      </c>
      <c r="C38980">
        <f>[1]Data!$C38979</f>
        <v>0</v>
      </c>
    </row>
    <row r="38981" spans="1:3" x14ac:dyDescent="0.35">
      <c r="A38981">
        <f>[1]Data!$A38980</f>
        <v>0</v>
      </c>
      <c r="B38981">
        <f>[1]Data!$B38980</f>
        <v>0</v>
      </c>
      <c r="C38981">
        <f>[1]Data!$C38980</f>
        <v>0</v>
      </c>
    </row>
    <row r="38982" spans="1:3" x14ac:dyDescent="0.35">
      <c r="A38982">
        <f>[1]Data!$A38981</f>
        <v>0</v>
      </c>
      <c r="B38982">
        <f>[1]Data!$B38981</f>
        <v>0</v>
      </c>
      <c r="C38982">
        <f>[1]Data!$C38981</f>
        <v>0</v>
      </c>
    </row>
    <row r="38983" spans="1:3" x14ac:dyDescent="0.35">
      <c r="A38983">
        <f>[1]Data!$A38982</f>
        <v>0</v>
      </c>
      <c r="B38983">
        <f>[1]Data!$B38982</f>
        <v>0</v>
      </c>
      <c r="C38983">
        <f>[1]Data!$C38982</f>
        <v>0</v>
      </c>
    </row>
    <row r="38984" spans="1:3" x14ac:dyDescent="0.35">
      <c r="A38984">
        <f>[1]Data!$A38983</f>
        <v>0</v>
      </c>
      <c r="B38984">
        <f>[1]Data!$B38983</f>
        <v>0</v>
      </c>
      <c r="C38984">
        <f>[1]Data!$C38983</f>
        <v>0</v>
      </c>
    </row>
    <row r="38985" spans="1:3" x14ac:dyDescent="0.35">
      <c r="A38985">
        <f>[1]Data!$A38984</f>
        <v>0</v>
      </c>
      <c r="B38985">
        <f>[1]Data!$B38984</f>
        <v>0</v>
      </c>
      <c r="C38985">
        <f>[1]Data!$C38984</f>
        <v>0</v>
      </c>
    </row>
    <row r="38986" spans="1:3" x14ac:dyDescent="0.35">
      <c r="A38986">
        <f>[1]Data!$A38985</f>
        <v>0</v>
      </c>
      <c r="B38986">
        <f>[1]Data!$B38985</f>
        <v>0</v>
      </c>
      <c r="C38986">
        <f>[1]Data!$C38985</f>
        <v>0</v>
      </c>
    </row>
    <row r="38987" spans="1:3" x14ac:dyDescent="0.35">
      <c r="A38987">
        <f>[1]Data!$A38986</f>
        <v>0</v>
      </c>
      <c r="B38987">
        <f>[1]Data!$B38986</f>
        <v>0</v>
      </c>
      <c r="C38987">
        <f>[1]Data!$C38986</f>
        <v>0</v>
      </c>
    </row>
    <row r="38988" spans="1:3" x14ac:dyDescent="0.35">
      <c r="A38988">
        <f>[1]Data!$A38987</f>
        <v>0</v>
      </c>
      <c r="B38988">
        <f>[1]Data!$B38987</f>
        <v>0</v>
      </c>
      <c r="C38988">
        <f>[1]Data!$C38987</f>
        <v>0</v>
      </c>
    </row>
    <row r="38989" spans="1:3" x14ac:dyDescent="0.35">
      <c r="A38989">
        <f>[1]Data!$A38988</f>
        <v>0</v>
      </c>
      <c r="B38989">
        <f>[1]Data!$B38988</f>
        <v>0</v>
      </c>
      <c r="C38989">
        <f>[1]Data!$C38988</f>
        <v>0</v>
      </c>
    </row>
    <row r="38990" spans="1:3" x14ac:dyDescent="0.35">
      <c r="A38990">
        <f>[1]Data!$A38989</f>
        <v>0</v>
      </c>
      <c r="B38990">
        <f>[1]Data!$B38989</f>
        <v>0</v>
      </c>
      <c r="C38990">
        <f>[1]Data!$C38989</f>
        <v>0</v>
      </c>
    </row>
    <row r="38991" spans="1:3" x14ac:dyDescent="0.35">
      <c r="A38991">
        <f>[1]Data!$A38990</f>
        <v>0</v>
      </c>
      <c r="B38991">
        <f>[1]Data!$B38990</f>
        <v>0</v>
      </c>
      <c r="C38991">
        <f>[1]Data!$C38990</f>
        <v>0</v>
      </c>
    </row>
    <row r="38992" spans="1:3" x14ac:dyDescent="0.35">
      <c r="A38992">
        <f>[1]Data!$A38991</f>
        <v>0</v>
      </c>
      <c r="B38992">
        <f>[1]Data!$B38991</f>
        <v>0</v>
      </c>
      <c r="C38992">
        <f>[1]Data!$C38991</f>
        <v>0</v>
      </c>
    </row>
    <row r="38993" spans="1:3" x14ac:dyDescent="0.35">
      <c r="A38993">
        <f>[1]Data!$A38992</f>
        <v>0</v>
      </c>
      <c r="B38993">
        <f>[1]Data!$B38992</f>
        <v>0</v>
      </c>
      <c r="C38993">
        <f>[1]Data!$C38992</f>
        <v>0</v>
      </c>
    </row>
    <row r="38994" spans="1:3" x14ac:dyDescent="0.35">
      <c r="A38994">
        <f>[1]Data!$A38993</f>
        <v>0</v>
      </c>
      <c r="B38994">
        <f>[1]Data!$B38993</f>
        <v>0</v>
      </c>
      <c r="C38994">
        <f>[1]Data!$C38993</f>
        <v>0</v>
      </c>
    </row>
    <row r="38995" spans="1:3" x14ac:dyDescent="0.35">
      <c r="A38995">
        <f>[1]Data!$A38994</f>
        <v>0</v>
      </c>
      <c r="B38995">
        <f>[1]Data!$B38994</f>
        <v>0</v>
      </c>
      <c r="C38995">
        <f>[1]Data!$C38994</f>
        <v>0</v>
      </c>
    </row>
    <row r="38996" spans="1:3" x14ac:dyDescent="0.35">
      <c r="A38996">
        <f>[1]Data!$A38995</f>
        <v>0</v>
      </c>
      <c r="B38996">
        <f>[1]Data!$B38995</f>
        <v>0</v>
      </c>
      <c r="C38996">
        <f>[1]Data!$C38995</f>
        <v>0</v>
      </c>
    </row>
    <row r="38997" spans="1:3" x14ac:dyDescent="0.35">
      <c r="A38997">
        <f>[1]Data!$A38996</f>
        <v>0</v>
      </c>
      <c r="B38997">
        <f>[1]Data!$B38996</f>
        <v>0</v>
      </c>
      <c r="C38997">
        <f>[1]Data!$C38996</f>
        <v>0</v>
      </c>
    </row>
    <row r="38998" spans="1:3" x14ac:dyDescent="0.35">
      <c r="A38998">
        <f>[1]Data!$A38997</f>
        <v>0</v>
      </c>
      <c r="B38998">
        <f>[1]Data!$B38997</f>
        <v>0</v>
      </c>
      <c r="C38998">
        <f>[1]Data!$C38997</f>
        <v>0</v>
      </c>
    </row>
    <row r="38999" spans="1:3" x14ac:dyDescent="0.35">
      <c r="A38999">
        <f>[1]Data!$A38998</f>
        <v>0</v>
      </c>
      <c r="B38999">
        <f>[1]Data!$B38998</f>
        <v>0</v>
      </c>
      <c r="C38999">
        <f>[1]Data!$C38998</f>
        <v>0</v>
      </c>
    </row>
    <row r="39000" spans="1:3" x14ac:dyDescent="0.35">
      <c r="A39000">
        <f>[1]Data!$A38999</f>
        <v>0</v>
      </c>
      <c r="B39000">
        <f>[1]Data!$B38999</f>
        <v>0</v>
      </c>
      <c r="C39000">
        <f>[1]Data!$C38999</f>
        <v>0</v>
      </c>
    </row>
    <row r="39001" spans="1:3" x14ac:dyDescent="0.35">
      <c r="A39001">
        <f>[1]Data!$A39000</f>
        <v>0</v>
      </c>
      <c r="B39001">
        <f>[1]Data!$B39000</f>
        <v>0</v>
      </c>
      <c r="C39001">
        <f>[1]Data!$C39000</f>
        <v>0</v>
      </c>
    </row>
    <row r="39002" spans="1:3" x14ac:dyDescent="0.35">
      <c r="A39002">
        <f>[1]Data!$A39001</f>
        <v>0</v>
      </c>
      <c r="B39002">
        <f>[1]Data!$B39001</f>
        <v>0</v>
      </c>
      <c r="C39002">
        <f>[1]Data!$C39001</f>
        <v>0</v>
      </c>
    </row>
    <row r="39003" spans="1:3" x14ac:dyDescent="0.35">
      <c r="A39003">
        <f>[1]Data!$A39002</f>
        <v>0</v>
      </c>
      <c r="B39003">
        <f>[1]Data!$B39002</f>
        <v>0</v>
      </c>
      <c r="C39003">
        <f>[1]Data!$C39002</f>
        <v>0</v>
      </c>
    </row>
    <row r="39004" spans="1:3" x14ac:dyDescent="0.35">
      <c r="A39004">
        <f>[1]Data!$A39003</f>
        <v>0</v>
      </c>
      <c r="B39004">
        <f>[1]Data!$B39003</f>
        <v>0</v>
      </c>
      <c r="C39004">
        <f>[1]Data!$C39003</f>
        <v>0</v>
      </c>
    </row>
    <row r="39005" spans="1:3" x14ac:dyDescent="0.35">
      <c r="A39005">
        <f>[1]Data!$A39004</f>
        <v>0</v>
      </c>
      <c r="B39005">
        <f>[1]Data!$B39004</f>
        <v>0</v>
      </c>
      <c r="C39005">
        <f>[1]Data!$C39004</f>
        <v>0</v>
      </c>
    </row>
    <row r="39006" spans="1:3" x14ac:dyDescent="0.35">
      <c r="A39006">
        <f>[1]Data!$A39005</f>
        <v>0</v>
      </c>
      <c r="B39006">
        <f>[1]Data!$B39005</f>
        <v>0</v>
      </c>
      <c r="C39006">
        <f>[1]Data!$C39005</f>
        <v>0</v>
      </c>
    </row>
    <row r="39007" spans="1:3" x14ac:dyDescent="0.35">
      <c r="A39007">
        <f>[1]Data!$A39006</f>
        <v>0</v>
      </c>
      <c r="B39007">
        <f>[1]Data!$B39006</f>
        <v>0</v>
      </c>
      <c r="C39007">
        <f>[1]Data!$C39006</f>
        <v>0</v>
      </c>
    </row>
    <row r="39008" spans="1:3" x14ac:dyDescent="0.35">
      <c r="A39008">
        <f>[1]Data!$A39007</f>
        <v>0</v>
      </c>
      <c r="B39008">
        <f>[1]Data!$B39007</f>
        <v>0</v>
      </c>
      <c r="C39008">
        <f>[1]Data!$C39007</f>
        <v>0</v>
      </c>
    </row>
    <row r="39009" spans="1:3" x14ac:dyDescent="0.35">
      <c r="A39009">
        <f>[1]Data!$A39008</f>
        <v>0</v>
      </c>
      <c r="B39009">
        <f>[1]Data!$B39008</f>
        <v>0</v>
      </c>
      <c r="C39009">
        <f>[1]Data!$C39008</f>
        <v>0</v>
      </c>
    </row>
    <row r="39010" spans="1:3" x14ac:dyDescent="0.35">
      <c r="A39010">
        <f>[1]Data!$A39009</f>
        <v>0</v>
      </c>
      <c r="B39010">
        <f>[1]Data!$B39009</f>
        <v>0</v>
      </c>
      <c r="C39010">
        <f>[1]Data!$C39009</f>
        <v>0</v>
      </c>
    </row>
    <row r="39011" spans="1:3" x14ac:dyDescent="0.35">
      <c r="A39011">
        <f>[1]Data!$A39010</f>
        <v>0</v>
      </c>
      <c r="B39011">
        <f>[1]Data!$B39010</f>
        <v>0</v>
      </c>
      <c r="C39011">
        <f>[1]Data!$C39010</f>
        <v>0</v>
      </c>
    </row>
    <row r="39012" spans="1:3" x14ac:dyDescent="0.35">
      <c r="A39012">
        <f>[1]Data!$A39011</f>
        <v>0</v>
      </c>
      <c r="B39012">
        <f>[1]Data!$B39011</f>
        <v>0</v>
      </c>
      <c r="C39012">
        <f>[1]Data!$C39011</f>
        <v>0</v>
      </c>
    </row>
    <row r="39013" spans="1:3" x14ac:dyDescent="0.35">
      <c r="A39013">
        <f>[1]Data!$A39012</f>
        <v>0</v>
      </c>
      <c r="B39013">
        <f>[1]Data!$B39012</f>
        <v>0</v>
      </c>
      <c r="C39013">
        <f>[1]Data!$C39012</f>
        <v>0</v>
      </c>
    </row>
    <row r="39014" spans="1:3" x14ac:dyDescent="0.35">
      <c r="A39014">
        <f>[1]Data!$A39013</f>
        <v>0</v>
      </c>
      <c r="B39014">
        <f>[1]Data!$B39013</f>
        <v>0</v>
      </c>
      <c r="C39014">
        <f>[1]Data!$C39013</f>
        <v>0</v>
      </c>
    </row>
    <row r="39015" spans="1:3" x14ac:dyDescent="0.35">
      <c r="A39015">
        <f>[1]Data!$A39014</f>
        <v>0</v>
      </c>
      <c r="B39015">
        <f>[1]Data!$B39014</f>
        <v>0</v>
      </c>
      <c r="C39015">
        <f>[1]Data!$C39014</f>
        <v>0</v>
      </c>
    </row>
    <row r="39016" spans="1:3" x14ac:dyDescent="0.35">
      <c r="A39016">
        <f>[1]Data!$A39015</f>
        <v>0</v>
      </c>
      <c r="B39016">
        <f>[1]Data!$B39015</f>
        <v>0</v>
      </c>
      <c r="C39016">
        <f>[1]Data!$C39015</f>
        <v>0</v>
      </c>
    </row>
    <row r="39017" spans="1:3" x14ac:dyDescent="0.35">
      <c r="A39017">
        <f>[1]Data!$A39016</f>
        <v>0</v>
      </c>
      <c r="B39017">
        <f>[1]Data!$B39016</f>
        <v>0</v>
      </c>
      <c r="C39017">
        <f>[1]Data!$C39016</f>
        <v>0</v>
      </c>
    </row>
    <row r="39018" spans="1:3" x14ac:dyDescent="0.35">
      <c r="A39018">
        <f>[1]Data!$A39017</f>
        <v>0</v>
      </c>
      <c r="B39018">
        <f>[1]Data!$B39017</f>
        <v>0</v>
      </c>
      <c r="C39018">
        <f>[1]Data!$C39017</f>
        <v>0</v>
      </c>
    </row>
    <row r="39019" spans="1:3" x14ac:dyDescent="0.35">
      <c r="A39019">
        <f>[1]Data!$A39018</f>
        <v>0</v>
      </c>
      <c r="B39019">
        <f>[1]Data!$B39018</f>
        <v>0</v>
      </c>
      <c r="C39019">
        <f>[1]Data!$C39018</f>
        <v>0</v>
      </c>
    </row>
    <row r="39020" spans="1:3" x14ac:dyDescent="0.35">
      <c r="A39020">
        <f>[1]Data!$A39019</f>
        <v>0</v>
      </c>
      <c r="B39020">
        <f>[1]Data!$B39019</f>
        <v>0</v>
      </c>
      <c r="C39020">
        <f>[1]Data!$C39019</f>
        <v>0</v>
      </c>
    </row>
    <row r="39021" spans="1:3" x14ac:dyDescent="0.35">
      <c r="A39021">
        <f>[1]Data!$A39020</f>
        <v>0</v>
      </c>
      <c r="B39021">
        <f>[1]Data!$B39020</f>
        <v>0</v>
      </c>
      <c r="C39021">
        <f>[1]Data!$C39020</f>
        <v>0</v>
      </c>
    </row>
    <row r="39022" spans="1:3" x14ac:dyDescent="0.35">
      <c r="A39022">
        <f>[1]Data!$A39021</f>
        <v>0</v>
      </c>
      <c r="B39022">
        <f>[1]Data!$B39021</f>
        <v>0</v>
      </c>
      <c r="C39022">
        <f>[1]Data!$C39021</f>
        <v>0</v>
      </c>
    </row>
    <row r="39023" spans="1:3" x14ac:dyDescent="0.35">
      <c r="A39023">
        <f>[1]Data!$A39022</f>
        <v>0</v>
      </c>
      <c r="B39023">
        <f>[1]Data!$B39022</f>
        <v>0</v>
      </c>
      <c r="C39023">
        <f>[1]Data!$C39022</f>
        <v>0</v>
      </c>
    </row>
    <row r="39024" spans="1:3" x14ac:dyDescent="0.35">
      <c r="A39024">
        <f>[1]Data!$A39023</f>
        <v>0</v>
      </c>
      <c r="B39024">
        <f>[1]Data!$B39023</f>
        <v>0</v>
      </c>
      <c r="C39024">
        <f>[1]Data!$C39023</f>
        <v>0</v>
      </c>
    </row>
    <row r="39025" spans="1:3" x14ac:dyDescent="0.35">
      <c r="A39025">
        <f>[1]Data!$A39024</f>
        <v>0</v>
      </c>
      <c r="B39025">
        <f>[1]Data!$B39024</f>
        <v>0</v>
      </c>
      <c r="C39025">
        <f>[1]Data!$C39024</f>
        <v>0</v>
      </c>
    </row>
    <row r="39026" spans="1:3" x14ac:dyDescent="0.35">
      <c r="A39026">
        <f>[1]Data!$A39025</f>
        <v>0</v>
      </c>
      <c r="B39026">
        <f>[1]Data!$B39025</f>
        <v>0</v>
      </c>
      <c r="C39026">
        <f>[1]Data!$C39025</f>
        <v>0</v>
      </c>
    </row>
    <row r="39027" spans="1:3" x14ac:dyDescent="0.35">
      <c r="A39027">
        <f>[1]Data!$A39026</f>
        <v>0</v>
      </c>
      <c r="B39027">
        <f>[1]Data!$B39026</f>
        <v>0</v>
      </c>
      <c r="C39027">
        <f>[1]Data!$C39026</f>
        <v>0</v>
      </c>
    </row>
    <row r="39028" spans="1:3" x14ac:dyDescent="0.35">
      <c r="A39028">
        <f>[1]Data!$A39027</f>
        <v>0</v>
      </c>
      <c r="B39028">
        <f>[1]Data!$B39027</f>
        <v>0</v>
      </c>
      <c r="C39028">
        <f>[1]Data!$C39027</f>
        <v>0</v>
      </c>
    </row>
    <row r="39029" spans="1:3" x14ac:dyDescent="0.35">
      <c r="A39029">
        <f>[1]Data!$A39028</f>
        <v>0</v>
      </c>
      <c r="B39029">
        <f>[1]Data!$B39028</f>
        <v>0</v>
      </c>
      <c r="C39029">
        <f>[1]Data!$C39028</f>
        <v>0</v>
      </c>
    </row>
    <row r="39030" spans="1:3" x14ac:dyDescent="0.35">
      <c r="A39030">
        <f>[1]Data!$A39029</f>
        <v>0</v>
      </c>
      <c r="B39030">
        <f>[1]Data!$B39029</f>
        <v>0</v>
      </c>
      <c r="C39030">
        <f>[1]Data!$C39029</f>
        <v>0</v>
      </c>
    </row>
    <row r="39031" spans="1:3" x14ac:dyDescent="0.35">
      <c r="A39031">
        <f>[1]Data!$A39030</f>
        <v>0</v>
      </c>
      <c r="B39031">
        <f>[1]Data!$B39030</f>
        <v>0</v>
      </c>
      <c r="C39031">
        <f>[1]Data!$C39030</f>
        <v>0</v>
      </c>
    </row>
    <row r="39032" spans="1:3" x14ac:dyDescent="0.35">
      <c r="A39032">
        <f>[1]Data!$A39031</f>
        <v>0</v>
      </c>
      <c r="B39032">
        <f>[1]Data!$B39031</f>
        <v>0</v>
      </c>
      <c r="C39032">
        <f>[1]Data!$C39031</f>
        <v>0</v>
      </c>
    </row>
    <row r="39033" spans="1:3" x14ac:dyDescent="0.35">
      <c r="A39033">
        <f>[1]Data!$A39032</f>
        <v>0</v>
      </c>
      <c r="B39033">
        <f>[1]Data!$B39032</f>
        <v>0</v>
      </c>
      <c r="C39033">
        <f>[1]Data!$C39032</f>
        <v>0</v>
      </c>
    </row>
    <row r="39034" spans="1:3" x14ac:dyDescent="0.35">
      <c r="A39034">
        <f>[1]Data!$A39033</f>
        <v>0</v>
      </c>
      <c r="B39034">
        <f>[1]Data!$B39033</f>
        <v>0</v>
      </c>
      <c r="C39034">
        <f>[1]Data!$C39033</f>
        <v>0</v>
      </c>
    </row>
    <row r="39035" spans="1:3" x14ac:dyDescent="0.35">
      <c r="A39035">
        <f>[1]Data!$A39034</f>
        <v>0</v>
      </c>
      <c r="B39035">
        <f>[1]Data!$B39034</f>
        <v>0</v>
      </c>
      <c r="C39035">
        <f>[1]Data!$C39034</f>
        <v>0</v>
      </c>
    </row>
    <row r="39036" spans="1:3" x14ac:dyDescent="0.35">
      <c r="A39036">
        <f>[1]Data!$A39035</f>
        <v>0</v>
      </c>
      <c r="B39036">
        <f>[1]Data!$B39035</f>
        <v>0</v>
      </c>
      <c r="C39036">
        <f>[1]Data!$C39035</f>
        <v>0</v>
      </c>
    </row>
    <row r="39037" spans="1:3" x14ac:dyDescent="0.35">
      <c r="A39037">
        <f>[1]Data!$A39036</f>
        <v>0</v>
      </c>
      <c r="B39037">
        <f>[1]Data!$B39036</f>
        <v>0</v>
      </c>
      <c r="C39037">
        <f>[1]Data!$C39036</f>
        <v>0</v>
      </c>
    </row>
    <row r="39038" spans="1:3" x14ac:dyDescent="0.35">
      <c r="A39038">
        <f>[1]Data!$A39037</f>
        <v>0</v>
      </c>
      <c r="B39038">
        <f>[1]Data!$B39037</f>
        <v>0</v>
      </c>
      <c r="C39038">
        <f>[1]Data!$C39037</f>
        <v>0</v>
      </c>
    </row>
    <row r="39039" spans="1:3" x14ac:dyDescent="0.35">
      <c r="A39039">
        <f>[1]Data!$A39038</f>
        <v>0</v>
      </c>
      <c r="B39039">
        <f>[1]Data!$B39038</f>
        <v>0</v>
      </c>
      <c r="C39039">
        <f>[1]Data!$C39038</f>
        <v>0</v>
      </c>
    </row>
    <row r="39040" spans="1:3" x14ac:dyDescent="0.35">
      <c r="A39040">
        <f>[1]Data!$A39039</f>
        <v>0</v>
      </c>
      <c r="B39040">
        <f>[1]Data!$B39039</f>
        <v>0</v>
      </c>
      <c r="C39040">
        <f>[1]Data!$C39039</f>
        <v>0</v>
      </c>
    </row>
    <row r="39041" spans="1:3" x14ac:dyDescent="0.35">
      <c r="A39041">
        <f>[1]Data!$A39040</f>
        <v>0</v>
      </c>
      <c r="B39041">
        <f>[1]Data!$B39040</f>
        <v>0</v>
      </c>
      <c r="C39041">
        <f>[1]Data!$C39040</f>
        <v>0</v>
      </c>
    </row>
    <row r="39042" spans="1:3" x14ac:dyDescent="0.35">
      <c r="A39042">
        <f>[1]Data!$A39041</f>
        <v>0</v>
      </c>
      <c r="B39042">
        <f>[1]Data!$B39041</f>
        <v>0</v>
      </c>
      <c r="C39042">
        <f>[1]Data!$C39041</f>
        <v>0</v>
      </c>
    </row>
    <row r="39043" spans="1:3" x14ac:dyDescent="0.35">
      <c r="A39043">
        <f>[1]Data!$A39042</f>
        <v>0</v>
      </c>
      <c r="B39043">
        <f>[1]Data!$B39042</f>
        <v>0</v>
      </c>
      <c r="C39043">
        <f>[1]Data!$C39042</f>
        <v>0</v>
      </c>
    </row>
    <row r="39044" spans="1:3" x14ac:dyDescent="0.35">
      <c r="A39044">
        <f>[1]Data!$A39043</f>
        <v>0</v>
      </c>
      <c r="B39044">
        <f>[1]Data!$B39043</f>
        <v>0</v>
      </c>
      <c r="C39044">
        <f>[1]Data!$C39043</f>
        <v>0</v>
      </c>
    </row>
    <row r="39045" spans="1:3" x14ac:dyDescent="0.35">
      <c r="A39045">
        <f>[1]Data!$A39044</f>
        <v>0</v>
      </c>
      <c r="B39045">
        <f>[1]Data!$B39044</f>
        <v>0</v>
      </c>
      <c r="C39045">
        <f>[1]Data!$C39044</f>
        <v>0</v>
      </c>
    </row>
    <row r="39046" spans="1:3" x14ac:dyDescent="0.35">
      <c r="A39046">
        <f>[1]Data!$A39045</f>
        <v>0</v>
      </c>
      <c r="B39046">
        <f>[1]Data!$B39045</f>
        <v>0</v>
      </c>
      <c r="C39046">
        <f>[1]Data!$C39045</f>
        <v>0</v>
      </c>
    </row>
    <row r="39047" spans="1:3" x14ac:dyDescent="0.35">
      <c r="A39047">
        <f>[1]Data!$A39046</f>
        <v>0</v>
      </c>
      <c r="B39047">
        <f>[1]Data!$B39046</f>
        <v>0</v>
      </c>
      <c r="C39047">
        <f>[1]Data!$C39046</f>
        <v>0</v>
      </c>
    </row>
    <row r="39048" spans="1:3" x14ac:dyDescent="0.35">
      <c r="A39048">
        <f>[1]Data!$A39047</f>
        <v>0</v>
      </c>
      <c r="B39048">
        <f>[1]Data!$B39047</f>
        <v>0</v>
      </c>
      <c r="C39048">
        <f>[1]Data!$C39047</f>
        <v>0</v>
      </c>
    </row>
    <row r="39049" spans="1:3" x14ac:dyDescent="0.35">
      <c r="A39049">
        <f>[1]Data!$A39048</f>
        <v>0</v>
      </c>
      <c r="B39049">
        <f>[1]Data!$B39048</f>
        <v>0</v>
      </c>
      <c r="C39049">
        <f>[1]Data!$C39048</f>
        <v>0</v>
      </c>
    </row>
    <row r="39050" spans="1:3" x14ac:dyDescent="0.35">
      <c r="A39050">
        <f>[1]Data!$A39049</f>
        <v>0</v>
      </c>
      <c r="B39050">
        <f>[1]Data!$B39049</f>
        <v>0</v>
      </c>
      <c r="C39050">
        <f>[1]Data!$C39049</f>
        <v>0</v>
      </c>
    </row>
    <row r="39051" spans="1:3" x14ac:dyDescent="0.35">
      <c r="A39051">
        <f>[1]Data!$A39050</f>
        <v>0</v>
      </c>
      <c r="B39051">
        <f>[1]Data!$B39050</f>
        <v>0</v>
      </c>
      <c r="C39051">
        <f>[1]Data!$C39050</f>
        <v>0</v>
      </c>
    </row>
    <row r="39052" spans="1:3" x14ac:dyDescent="0.35">
      <c r="A39052">
        <f>[1]Data!$A39051</f>
        <v>0</v>
      </c>
      <c r="B39052">
        <f>[1]Data!$B39051</f>
        <v>0</v>
      </c>
      <c r="C39052">
        <f>[1]Data!$C39051</f>
        <v>0</v>
      </c>
    </row>
    <row r="39053" spans="1:3" x14ac:dyDescent="0.35">
      <c r="A39053">
        <f>[1]Data!$A39052</f>
        <v>0</v>
      </c>
      <c r="B39053">
        <f>[1]Data!$B39052</f>
        <v>0</v>
      </c>
      <c r="C39053">
        <f>[1]Data!$C39052</f>
        <v>0</v>
      </c>
    </row>
    <row r="39054" spans="1:3" x14ac:dyDescent="0.35">
      <c r="A39054">
        <f>[1]Data!$A39053</f>
        <v>0</v>
      </c>
      <c r="B39054">
        <f>[1]Data!$B39053</f>
        <v>0</v>
      </c>
      <c r="C39054">
        <f>[1]Data!$C39053</f>
        <v>0</v>
      </c>
    </row>
    <row r="39055" spans="1:3" x14ac:dyDescent="0.35">
      <c r="A39055">
        <f>[1]Data!$A39054</f>
        <v>0</v>
      </c>
      <c r="B39055">
        <f>[1]Data!$B39054</f>
        <v>0</v>
      </c>
      <c r="C39055">
        <f>[1]Data!$C39054</f>
        <v>0</v>
      </c>
    </row>
    <row r="39056" spans="1:3" x14ac:dyDescent="0.35">
      <c r="A39056">
        <f>[1]Data!$A39055</f>
        <v>0</v>
      </c>
      <c r="B39056">
        <f>[1]Data!$B39055</f>
        <v>0</v>
      </c>
      <c r="C39056">
        <f>[1]Data!$C39055</f>
        <v>0</v>
      </c>
    </row>
    <row r="39057" spans="1:3" x14ac:dyDescent="0.35">
      <c r="A39057">
        <f>[1]Data!$A39056</f>
        <v>0</v>
      </c>
      <c r="B39057">
        <f>[1]Data!$B39056</f>
        <v>0</v>
      </c>
      <c r="C39057">
        <f>[1]Data!$C39056</f>
        <v>0</v>
      </c>
    </row>
    <row r="39058" spans="1:3" x14ac:dyDescent="0.35">
      <c r="A39058">
        <f>[1]Data!$A39057</f>
        <v>0</v>
      </c>
      <c r="B39058">
        <f>[1]Data!$B39057</f>
        <v>0</v>
      </c>
      <c r="C39058">
        <f>[1]Data!$C39057</f>
        <v>0</v>
      </c>
    </row>
    <row r="39059" spans="1:3" x14ac:dyDescent="0.35">
      <c r="A39059">
        <f>[1]Data!$A39058</f>
        <v>0</v>
      </c>
      <c r="B39059">
        <f>[1]Data!$B39058</f>
        <v>0</v>
      </c>
      <c r="C39059">
        <f>[1]Data!$C39058</f>
        <v>0</v>
      </c>
    </row>
    <row r="39060" spans="1:3" x14ac:dyDescent="0.35">
      <c r="A39060">
        <f>[1]Data!$A39059</f>
        <v>0</v>
      </c>
      <c r="B39060">
        <f>[1]Data!$B39059</f>
        <v>0</v>
      </c>
      <c r="C39060">
        <f>[1]Data!$C39059</f>
        <v>0</v>
      </c>
    </row>
    <row r="39061" spans="1:3" x14ac:dyDescent="0.35">
      <c r="A39061">
        <f>[1]Data!$A39060</f>
        <v>0</v>
      </c>
      <c r="B39061">
        <f>[1]Data!$B39060</f>
        <v>0</v>
      </c>
      <c r="C39061">
        <f>[1]Data!$C39060</f>
        <v>0</v>
      </c>
    </row>
    <row r="39062" spans="1:3" x14ac:dyDescent="0.35">
      <c r="A39062">
        <f>[1]Data!$A39061</f>
        <v>0</v>
      </c>
      <c r="B39062">
        <f>[1]Data!$B39061</f>
        <v>0</v>
      </c>
      <c r="C39062">
        <f>[1]Data!$C39061</f>
        <v>0</v>
      </c>
    </row>
    <row r="39063" spans="1:3" x14ac:dyDescent="0.35">
      <c r="A39063">
        <f>[1]Data!$A39062</f>
        <v>0</v>
      </c>
      <c r="B39063">
        <f>[1]Data!$B39062</f>
        <v>0</v>
      </c>
      <c r="C39063">
        <f>[1]Data!$C39062</f>
        <v>0</v>
      </c>
    </row>
    <row r="39064" spans="1:3" x14ac:dyDescent="0.35">
      <c r="A39064">
        <f>[1]Data!$A39063</f>
        <v>0</v>
      </c>
      <c r="B39064">
        <f>[1]Data!$B39063</f>
        <v>0</v>
      </c>
      <c r="C39064">
        <f>[1]Data!$C39063</f>
        <v>0</v>
      </c>
    </row>
    <row r="39065" spans="1:3" x14ac:dyDescent="0.35">
      <c r="A39065">
        <f>[1]Data!$A39064</f>
        <v>0</v>
      </c>
      <c r="B39065">
        <f>[1]Data!$B39064</f>
        <v>0</v>
      </c>
      <c r="C39065">
        <f>[1]Data!$C39064</f>
        <v>0</v>
      </c>
    </row>
    <row r="39066" spans="1:3" x14ac:dyDescent="0.35">
      <c r="A39066">
        <f>[1]Data!$A39065</f>
        <v>0</v>
      </c>
      <c r="B39066">
        <f>[1]Data!$B39065</f>
        <v>0</v>
      </c>
      <c r="C39066">
        <f>[1]Data!$C39065</f>
        <v>0</v>
      </c>
    </row>
    <row r="39067" spans="1:3" x14ac:dyDescent="0.35">
      <c r="A39067">
        <f>[1]Data!$A39066</f>
        <v>0</v>
      </c>
      <c r="B39067">
        <f>[1]Data!$B39066</f>
        <v>0</v>
      </c>
      <c r="C39067">
        <f>[1]Data!$C39066</f>
        <v>0</v>
      </c>
    </row>
    <row r="39068" spans="1:3" x14ac:dyDescent="0.35">
      <c r="A39068">
        <f>[1]Data!$A39067</f>
        <v>0</v>
      </c>
      <c r="B39068">
        <f>[1]Data!$B39067</f>
        <v>0</v>
      </c>
      <c r="C39068">
        <f>[1]Data!$C39067</f>
        <v>0</v>
      </c>
    </row>
    <row r="39069" spans="1:3" x14ac:dyDescent="0.35">
      <c r="A39069">
        <f>[1]Data!$A39068</f>
        <v>0</v>
      </c>
      <c r="B39069">
        <f>[1]Data!$B39068</f>
        <v>0</v>
      </c>
      <c r="C39069">
        <f>[1]Data!$C39068</f>
        <v>0</v>
      </c>
    </row>
    <row r="39070" spans="1:3" x14ac:dyDescent="0.35">
      <c r="A39070">
        <f>[1]Data!$A39069</f>
        <v>0</v>
      </c>
      <c r="B39070">
        <f>[1]Data!$B39069</f>
        <v>0</v>
      </c>
      <c r="C39070">
        <f>[1]Data!$C39069</f>
        <v>0</v>
      </c>
    </row>
    <row r="39071" spans="1:3" x14ac:dyDescent="0.35">
      <c r="A39071">
        <f>[1]Data!$A39070</f>
        <v>0</v>
      </c>
      <c r="B39071">
        <f>[1]Data!$B39070</f>
        <v>0</v>
      </c>
      <c r="C39071">
        <f>[1]Data!$C39070</f>
        <v>0</v>
      </c>
    </row>
    <row r="39072" spans="1:3" x14ac:dyDescent="0.35">
      <c r="A39072">
        <f>[1]Data!$A39071</f>
        <v>0</v>
      </c>
      <c r="B39072">
        <f>[1]Data!$B39071</f>
        <v>0</v>
      </c>
      <c r="C39072">
        <f>[1]Data!$C39071</f>
        <v>0</v>
      </c>
    </row>
    <row r="39073" spans="1:3" x14ac:dyDescent="0.35">
      <c r="A39073">
        <f>[1]Data!$A39072</f>
        <v>0</v>
      </c>
      <c r="B39073">
        <f>[1]Data!$B39072</f>
        <v>0</v>
      </c>
      <c r="C39073">
        <f>[1]Data!$C39072</f>
        <v>0</v>
      </c>
    </row>
    <row r="39074" spans="1:3" x14ac:dyDescent="0.35">
      <c r="A39074">
        <f>[1]Data!$A39073</f>
        <v>0</v>
      </c>
      <c r="B39074">
        <f>[1]Data!$B39073</f>
        <v>0</v>
      </c>
      <c r="C39074">
        <f>[1]Data!$C39073</f>
        <v>0</v>
      </c>
    </row>
    <row r="39075" spans="1:3" x14ac:dyDescent="0.35">
      <c r="A39075">
        <f>[1]Data!$A39074</f>
        <v>0</v>
      </c>
      <c r="B39075">
        <f>[1]Data!$B39074</f>
        <v>0</v>
      </c>
      <c r="C39075">
        <f>[1]Data!$C39074</f>
        <v>0</v>
      </c>
    </row>
    <row r="39076" spans="1:3" x14ac:dyDescent="0.35">
      <c r="A39076">
        <f>[1]Data!$A39075</f>
        <v>0</v>
      </c>
      <c r="B39076">
        <f>[1]Data!$B39075</f>
        <v>0</v>
      </c>
      <c r="C39076">
        <f>[1]Data!$C39075</f>
        <v>0</v>
      </c>
    </row>
    <row r="39077" spans="1:3" x14ac:dyDescent="0.35">
      <c r="A39077">
        <f>[1]Data!$A39076</f>
        <v>0</v>
      </c>
      <c r="B39077">
        <f>[1]Data!$B39076</f>
        <v>0</v>
      </c>
      <c r="C39077">
        <f>[1]Data!$C39076</f>
        <v>0</v>
      </c>
    </row>
    <row r="39078" spans="1:3" x14ac:dyDescent="0.35">
      <c r="A39078">
        <f>[1]Data!$A39077</f>
        <v>0</v>
      </c>
      <c r="B39078">
        <f>[1]Data!$B39077</f>
        <v>0</v>
      </c>
      <c r="C39078">
        <f>[1]Data!$C39077</f>
        <v>0</v>
      </c>
    </row>
    <row r="39079" spans="1:3" x14ac:dyDescent="0.35">
      <c r="A39079">
        <f>[1]Data!$A39078</f>
        <v>0</v>
      </c>
      <c r="B39079">
        <f>[1]Data!$B39078</f>
        <v>0</v>
      </c>
      <c r="C39079">
        <f>[1]Data!$C39078</f>
        <v>0</v>
      </c>
    </row>
    <row r="39080" spans="1:3" x14ac:dyDescent="0.35">
      <c r="A39080">
        <f>[1]Data!$A39079</f>
        <v>0</v>
      </c>
      <c r="B39080">
        <f>[1]Data!$B39079</f>
        <v>0</v>
      </c>
      <c r="C39080">
        <f>[1]Data!$C39079</f>
        <v>0</v>
      </c>
    </row>
    <row r="39081" spans="1:3" x14ac:dyDescent="0.35">
      <c r="A39081">
        <f>[1]Data!$A39080</f>
        <v>0</v>
      </c>
      <c r="B39081">
        <f>[1]Data!$B39080</f>
        <v>0</v>
      </c>
      <c r="C39081">
        <f>[1]Data!$C39080</f>
        <v>0</v>
      </c>
    </row>
    <row r="39082" spans="1:3" x14ac:dyDescent="0.35">
      <c r="A39082">
        <f>[1]Data!$A39081</f>
        <v>0</v>
      </c>
      <c r="B39082">
        <f>[1]Data!$B39081</f>
        <v>0</v>
      </c>
      <c r="C39082">
        <f>[1]Data!$C39081</f>
        <v>0</v>
      </c>
    </row>
    <row r="39083" spans="1:3" x14ac:dyDescent="0.35">
      <c r="A39083">
        <f>[1]Data!$A39082</f>
        <v>0</v>
      </c>
      <c r="B39083">
        <f>[1]Data!$B39082</f>
        <v>0</v>
      </c>
      <c r="C39083">
        <f>[1]Data!$C39082</f>
        <v>0</v>
      </c>
    </row>
    <row r="39084" spans="1:3" x14ac:dyDescent="0.35">
      <c r="A39084">
        <f>[1]Data!$A39083</f>
        <v>0</v>
      </c>
      <c r="B39084">
        <f>[1]Data!$B39083</f>
        <v>0</v>
      </c>
      <c r="C39084">
        <f>[1]Data!$C39083</f>
        <v>0</v>
      </c>
    </row>
    <row r="39085" spans="1:3" x14ac:dyDescent="0.35">
      <c r="A39085">
        <f>[1]Data!$A39084</f>
        <v>0</v>
      </c>
      <c r="B39085">
        <f>[1]Data!$B39084</f>
        <v>0</v>
      </c>
      <c r="C39085">
        <f>[1]Data!$C39084</f>
        <v>0</v>
      </c>
    </row>
    <row r="39086" spans="1:3" x14ac:dyDescent="0.35">
      <c r="A39086">
        <f>[1]Data!$A39085</f>
        <v>0</v>
      </c>
      <c r="B39086">
        <f>[1]Data!$B39085</f>
        <v>0</v>
      </c>
      <c r="C39086">
        <f>[1]Data!$C39085</f>
        <v>0</v>
      </c>
    </row>
    <row r="39087" spans="1:3" x14ac:dyDescent="0.35">
      <c r="A39087">
        <f>[1]Data!$A39086</f>
        <v>0</v>
      </c>
      <c r="B39087">
        <f>[1]Data!$B39086</f>
        <v>0</v>
      </c>
      <c r="C39087">
        <f>[1]Data!$C39086</f>
        <v>0</v>
      </c>
    </row>
    <row r="39088" spans="1:3" x14ac:dyDescent="0.35">
      <c r="A39088">
        <f>[1]Data!$A39087</f>
        <v>0</v>
      </c>
      <c r="B39088">
        <f>[1]Data!$B39087</f>
        <v>0</v>
      </c>
      <c r="C39088">
        <f>[1]Data!$C39087</f>
        <v>0</v>
      </c>
    </row>
    <row r="39089" spans="1:3" x14ac:dyDescent="0.35">
      <c r="A39089">
        <f>[1]Data!$A39088</f>
        <v>0</v>
      </c>
      <c r="B39089">
        <f>[1]Data!$B39088</f>
        <v>0</v>
      </c>
      <c r="C39089">
        <f>[1]Data!$C39088</f>
        <v>0</v>
      </c>
    </row>
    <row r="39090" spans="1:3" x14ac:dyDescent="0.35">
      <c r="A39090">
        <f>[1]Data!$A39089</f>
        <v>0</v>
      </c>
      <c r="B39090">
        <f>[1]Data!$B39089</f>
        <v>0</v>
      </c>
      <c r="C39090">
        <f>[1]Data!$C39089</f>
        <v>0</v>
      </c>
    </row>
    <row r="39091" spans="1:3" x14ac:dyDescent="0.35">
      <c r="A39091">
        <f>[1]Data!$A39090</f>
        <v>0</v>
      </c>
      <c r="B39091">
        <f>[1]Data!$B39090</f>
        <v>0</v>
      </c>
      <c r="C39091">
        <f>[1]Data!$C39090</f>
        <v>0</v>
      </c>
    </row>
    <row r="39092" spans="1:3" x14ac:dyDescent="0.35">
      <c r="A39092">
        <f>[1]Data!$A39091</f>
        <v>0</v>
      </c>
      <c r="B39092">
        <f>[1]Data!$B39091</f>
        <v>0</v>
      </c>
      <c r="C39092">
        <f>[1]Data!$C39091</f>
        <v>0</v>
      </c>
    </row>
    <row r="39093" spans="1:3" x14ac:dyDescent="0.35">
      <c r="A39093">
        <f>[1]Data!$A39092</f>
        <v>0</v>
      </c>
      <c r="B39093">
        <f>[1]Data!$B39092</f>
        <v>0</v>
      </c>
      <c r="C39093">
        <f>[1]Data!$C39092</f>
        <v>0</v>
      </c>
    </row>
    <row r="39094" spans="1:3" x14ac:dyDescent="0.35">
      <c r="A39094">
        <f>[1]Data!$A39093</f>
        <v>0</v>
      </c>
      <c r="B39094">
        <f>[1]Data!$B39093</f>
        <v>0</v>
      </c>
      <c r="C39094">
        <f>[1]Data!$C39093</f>
        <v>0</v>
      </c>
    </row>
    <row r="39095" spans="1:3" x14ac:dyDescent="0.35">
      <c r="A39095">
        <f>[1]Data!$A39094</f>
        <v>0</v>
      </c>
      <c r="B39095">
        <f>[1]Data!$B39094</f>
        <v>0</v>
      </c>
      <c r="C39095">
        <f>[1]Data!$C39094</f>
        <v>0</v>
      </c>
    </row>
    <row r="39096" spans="1:3" x14ac:dyDescent="0.35">
      <c r="A39096">
        <f>[1]Data!$A39095</f>
        <v>0</v>
      </c>
      <c r="B39096">
        <f>[1]Data!$B39095</f>
        <v>0</v>
      </c>
      <c r="C39096">
        <f>[1]Data!$C39095</f>
        <v>0</v>
      </c>
    </row>
    <row r="39097" spans="1:3" x14ac:dyDescent="0.35">
      <c r="A39097">
        <f>[1]Data!$A39096</f>
        <v>0</v>
      </c>
      <c r="B39097">
        <f>[1]Data!$B39096</f>
        <v>0</v>
      </c>
      <c r="C39097">
        <f>[1]Data!$C39096</f>
        <v>0</v>
      </c>
    </row>
    <row r="39098" spans="1:3" x14ac:dyDescent="0.35">
      <c r="A39098">
        <f>[1]Data!$A39097</f>
        <v>0</v>
      </c>
      <c r="B39098">
        <f>[1]Data!$B39097</f>
        <v>0</v>
      </c>
      <c r="C39098">
        <f>[1]Data!$C39097</f>
        <v>0</v>
      </c>
    </row>
    <row r="39099" spans="1:3" x14ac:dyDescent="0.35">
      <c r="A39099">
        <f>[1]Data!$A39098</f>
        <v>0</v>
      </c>
      <c r="B39099">
        <f>[1]Data!$B39098</f>
        <v>0</v>
      </c>
      <c r="C39099">
        <f>[1]Data!$C39098</f>
        <v>0</v>
      </c>
    </row>
    <row r="39100" spans="1:3" x14ac:dyDescent="0.35">
      <c r="A39100">
        <f>[1]Data!$A39099</f>
        <v>0</v>
      </c>
      <c r="B39100">
        <f>[1]Data!$B39099</f>
        <v>0</v>
      </c>
      <c r="C39100">
        <f>[1]Data!$C39099</f>
        <v>0</v>
      </c>
    </row>
    <row r="39101" spans="1:3" x14ac:dyDescent="0.35">
      <c r="A39101">
        <f>[1]Data!$A39100</f>
        <v>0</v>
      </c>
      <c r="B39101">
        <f>[1]Data!$B39100</f>
        <v>0</v>
      </c>
      <c r="C39101">
        <f>[1]Data!$C39100</f>
        <v>0</v>
      </c>
    </row>
    <row r="39102" spans="1:3" x14ac:dyDescent="0.35">
      <c r="A39102">
        <f>[1]Data!$A39101</f>
        <v>0</v>
      </c>
      <c r="B39102">
        <f>[1]Data!$B39101</f>
        <v>0</v>
      </c>
      <c r="C39102">
        <f>[1]Data!$C39101</f>
        <v>0</v>
      </c>
    </row>
    <row r="39103" spans="1:3" x14ac:dyDescent="0.35">
      <c r="A39103">
        <f>[1]Data!$A39102</f>
        <v>0</v>
      </c>
      <c r="B39103">
        <f>[1]Data!$B39102</f>
        <v>0</v>
      </c>
      <c r="C39103">
        <f>[1]Data!$C39102</f>
        <v>0</v>
      </c>
    </row>
    <row r="39104" spans="1:3" x14ac:dyDescent="0.35">
      <c r="A39104">
        <f>[1]Data!$A39103</f>
        <v>0</v>
      </c>
      <c r="B39104">
        <f>[1]Data!$B39103</f>
        <v>0</v>
      </c>
      <c r="C39104">
        <f>[1]Data!$C39103</f>
        <v>0</v>
      </c>
    </row>
    <row r="39105" spans="1:3" x14ac:dyDescent="0.35">
      <c r="A39105">
        <f>[1]Data!$A39104</f>
        <v>0</v>
      </c>
      <c r="B39105">
        <f>[1]Data!$B39104</f>
        <v>0</v>
      </c>
      <c r="C39105">
        <f>[1]Data!$C39104</f>
        <v>0</v>
      </c>
    </row>
    <row r="39106" spans="1:3" x14ac:dyDescent="0.35">
      <c r="A39106">
        <f>[1]Data!$A39105</f>
        <v>0</v>
      </c>
      <c r="B39106">
        <f>[1]Data!$B39105</f>
        <v>0</v>
      </c>
      <c r="C39106">
        <f>[1]Data!$C39105</f>
        <v>0</v>
      </c>
    </row>
    <row r="39107" spans="1:3" x14ac:dyDescent="0.35">
      <c r="A39107">
        <f>[1]Data!$A39106</f>
        <v>0</v>
      </c>
      <c r="B39107">
        <f>[1]Data!$B39106</f>
        <v>0</v>
      </c>
      <c r="C39107">
        <f>[1]Data!$C39106</f>
        <v>0</v>
      </c>
    </row>
    <row r="39108" spans="1:3" x14ac:dyDescent="0.35">
      <c r="A39108">
        <f>[1]Data!$A39107</f>
        <v>0</v>
      </c>
      <c r="B39108">
        <f>[1]Data!$B39107</f>
        <v>0</v>
      </c>
      <c r="C39108">
        <f>[1]Data!$C39107</f>
        <v>0</v>
      </c>
    </row>
    <row r="39109" spans="1:3" x14ac:dyDescent="0.35">
      <c r="A39109">
        <f>[1]Data!$A39108</f>
        <v>0</v>
      </c>
      <c r="B39109">
        <f>[1]Data!$B39108</f>
        <v>0</v>
      </c>
      <c r="C39109">
        <f>[1]Data!$C39108</f>
        <v>0</v>
      </c>
    </row>
    <row r="39110" spans="1:3" x14ac:dyDescent="0.35">
      <c r="A39110">
        <f>[1]Data!$A39109</f>
        <v>0</v>
      </c>
      <c r="B39110">
        <f>[1]Data!$B39109</f>
        <v>0</v>
      </c>
      <c r="C39110">
        <f>[1]Data!$C39109</f>
        <v>0</v>
      </c>
    </row>
    <row r="39111" spans="1:3" x14ac:dyDescent="0.35">
      <c r="A39111">
        <f>[1]Data!$A39110</f>
        <v>0</v>
      </c>
      <c r="B39111">
        <f>[1]Data!$B39110</f>
        <v>0</v>
      </c>
      <c r="C39111">
        <f>[1]Data!$C39110</f>
        <v>0</v>
      </c>
    </row>
    <row r="39112" spans="1:3" x14ac:dyDescent="0.35">
      <c r="A39112">
        <f>[1]Data!$A39111</f>
        <v>0</v>
      </c>
      <c r="B39112">
        <f>[1]Data!$B39111</f>
        <v>0</v>
      </c>
      <c r="C39112">
        <f>[1]Data!$C39111</f>
        <v>0</v>
      </c>
    </row>
    <row r="39113" spans="1:3" x14ac:dyDescent="0.35">
      <c r="A39113">
        <f>[1]Data!$A39112</f>
        <v>0</v>
      </c>
      <c r="B39113">
        <f>[1]Data!$B39112</f>
        <v>0</v>
      </c>
      <c r="C39113">
        <f>[1]Data!$C39112</f>
        <v>0</v>
      </c>
    </row>
    <row r="39114" spans="1:3" x14ac:dyDescent="0.35">
      <c r="A39114">
        <f>[1]Data!$A39113</f>
        <v>0</v>
      </c>
      <c r="B39114">
        <f>[1]Data!$B39113</f>
        <v>0</v>
      </c>
      <c r="C39114">
        <f>[1]Data!$C39113</f>
        <v>0</v>
      </c>
    </row>
    <row r="39115" spans="1:3" x14ac:dyDescent="0.35">
      <c r="A39115">
        <f>[1]Data!$A39114</f>
        <v>0</v>
      </c>
      <c r="B39115">
        <f>[1]Data!$B39114</f>
        <v>0</v>
      </c>
      <c r="C39115">
        <f>[1]Data!$C39114</f>
        <v>0</v>
      </c>
    </row>
    <row r="39116" spans="1:3" x14ac:dyDescent="0.35">
      <c r="A39116">
        <f>[1]Data!$A39115</f>
        <v>0</v>
      </c>
      <c r="B39116">
        <f>[1]Data!$B39115</f>
        <v>0</v>
      </c>
      <c r="C39116">
        <f>[1]Data!$C39115</f>
        <v>0</v>
      </c>
    </row>
    <row r="39117" spans="1:3" x14ac:dyDescent="0.35">
      <c r="A39117">
        <f>[1]Data!$A39116</f>
        <v>0</v>
      </c>
      <c r="B39117">
        <f>[1]Data!$B39116</f>
        <v>0</v>
      </c>
      <c r="C39117">
        <f>[1]Data!$C39116</f>
        <v>0</v>
      </c>
    </row>
    <row r="39118" spans="1:3" x14ac:dyDescent="0.35">
      <c r="A39118">
        <f>[1]Data!$A39117</f>
        <v>0</v>
      </c>
      <c r="B39118">
        <f>[1]Data!$B39117</f>
        <v>0</v>
      </c>
      <c r="C39118">
        <f>[1]Data!$C39117</f>
        <v>0</v>
      </c>
    </row>
    <row r="39119" spans="1:3" x14ac:dyDescent="0.35">
      <c r="A39119">
        <f>[1]Data!$A39118</f>
        <v>0</v>
      </c>
      <c r="B39119">
        <f>[1]Data!$B39118</f>
        <v>0</v>
      </c>
      <c r="C39119">
        <f>[1]Data!$C39118</f>
        <v>0</v>
      </c>
    </row>
    <row r="39120" spans="1:3" x14ac:dyDescent="0.35">
      <c r="A39120">
        <f>[1]Data!$A39119</f>
        <v>0</v>
      </c>
      <c r="B39120">
        <f>[1]Data!$B39119</f>
        <v>0</v>
      </c>
      <c r="C39120">
        <f>[1]Data!$C39119</f>
        <v>0</v>
      </c>
    </row>
    <row r="39121" spans="1:3" x14ac:dyDescent="0.35">
      <c r="A39121">
        <f>[1]Data!$A39120</f>
        <v>0</v>
      </c>
      <c r="B39121">
        <f>[1]Data!$B39120</f>
        <v>0</v>
      </c>
      <c r="C39121">
        <f>[1]Data!$C39120</f>
        <v>0</v>
      </c>
    </row>
    <row r="39122" spans="1:3" x14ac:dyDescent="0.35">
      <c r="A39122">
        <f>[1]Data!$A39121</f>
        <v>0</v>
      </c>
      <c r="B39122">
        <f>[1]Data!$B39121</f>
        <v>0</v>
      </c>
      <c r="C39122">
        <f>[1]Data!$C39121</f>
        <v>0</v>
      </c>
    </row>
    <row r="39123" spans="1:3" x14ac:dyDescent="0.35">
      <c r="A39123">
        <f>[1]Data!$A39122</f>
        <v>0</v>
      </c>
      <c r="B39123">
        <f>[1]Data!$B39122</f>
        <v>0</v>
      </c>
      <c r="C39123">
        <f>[1]Data!$C39122</f>
        <v>0</v>
      </c>
    </row>
    <row r="39124" spans="1:3" x14ac:dyDescent="0.35">
      <c r="A39124">
        <f>[1]Data!$A39123</f>
        <v>0</v>
      </c>
      <c r="B39124">
        <f>[1]Data!$B39123</f>
        <v>0</v>
      </c>
      <c r="C39124">
        <f>[1]Data!$C39123</f>
        <v>0</v>
      </c>
    </row>
    <row r="39125" spans="1:3" x14ac:dyDescent="0.35">
      <c r="A39125">
        <f>[1]Data!$A39124</f>
        <v>0</v>
      </c>
      <c r="B39125">
        <f>[1]Data!$B39124</f>
        <v>0</v>
      </c>
      <c r="C39125">
        <f>[1]Data!$C39124</f>
        <v>0</v>
      </c>
    </row>
    <row r="39126" spans="1:3" x14ac:dyDescent="0.35">
      <c r="A39126">
        <f>[1]Data!$A39125</f>
        <v>0</v>
      </c>
      <c r="B39126">
        <f>[1]Data!$B39125</f>
        <v>0</v>
      </c>
      <c r="C39126">
        <f>[1]Data!$C39125</f>
        <v>0</v>
      </c>
    </row>
    <row r="39127" spans="1:3" x14ac:dyDescent="0.35">
      <c r="A39127">
        <f>[1]Data!$A39126</f>
        <v>0</v>
      </c>
      <c r="B39127">
        <f>[1]Data!$B39126</f>
        <v>0</v>
      </c>
      <c r="C39127">
        <f>[1]Data!$C39126</f>
        <v>0</v>
      </c>
    </row>
    <row r="39128" spans="1:3" x14ac:dyDescent="0.35">
      <c r="A39128">
        <f>[1]Data!$A39127</f>
        <v>0</v>
      </c>
      <c r="B39128">
        <f>[1]Data!$B39127</f>
        <v>0</v>
      </c>
      <c r="C39128">
        <f>[1]Data!$C39127</f>
        <v>0</v>
      </c>
    </row>
    <row r="39129" spans="1:3" x14ac:dyDescent="0.35">
      <c r="A39129">
        <f>[1]Data!$A39128</f>
        <v>0</v>
      </c>
      <c r="B39129">
        <f>[1]Data!$B39128</f>
        <v>0</v>
      </c>
      <c r="C39129">
        <f>[1]Data!$C39128</f>
        <v>0</v>
      </c>
    </row>
    <row r="39130" spans="1:3" x14ac:dyDescent="0.35">
      <c r="A39130">
        <f>[1]Data!$A39129</f>
        <v>0</v>
      </c>
      <c r="B39130">
        <f>[1]Data!$B39129</f>
        <v>0</v>
      </c>
      <c r="C39130">
        <f>[1]Data!$C39129</f>
        <v>0</v>
      </c>
    </row>
    <row r="39131" spans="1:3" x14ac:dyDescent="0.35">
      <c r="A39131">
        <f>[1]Data!$A39130</f>
        <v>0</v>
      </c>
      <c r="B39131">
        <f>[1]Data!$B39130</f>
        <v>0</v>
      </c>
      <c r="C39131">
        <f>[1]Data!$C39130</f>
        <v>0</v>
      </c>
    </row>
    <row r="39132" spans="1:3" x14ac:dyDescent="0.35">
      <c r="A39132">
        <f>[1]Data!$A39131</f>
        <v>0</v>
      </c>
      <c r="B39132">
        <f>[1]Data!$B39131</f>
        <v>0</v>
      </c>
      <c r="C39132">
        <f>[1]Data!$C39131</f>
        <v>0</v>
      </c>
    </row>
    <row r="39133" spans="1:3" x14ac:dyDescent="0.35">
      <c r="A39133">
        <f>[1]Data!$A39132</f>
        <v>0</v>
      </c>
      <c r="B39133">
        <f>[1]Data!$B39132</f>
        <v>0</v>
      </c>
      <c r="C39133">
        <f>[1]Data!$C39132</f>
        <v>0</v>
      </c>
    </row>
    <row r="39134" spans="1:3" x14ac:dyDescent="0.35">
      <c r="A39134">
        <f>[1]Data!$A39133</f>
        <v>0</v>
      </c>
      <c r="B39134">
        <f>[1]Data!$B39133</f>
        <v>0</v>
      </c>
      <c r="C39134">
        <f>[1]Data!$C39133</f>
        <v>0</v>
      </c>
    </row>
    <row r="39135" spans="1:3" x14ac:dyDescent="0.35">
      <c r="A39135">
        <f>[1]Data!$A39134</f>
        <v>0</v>
      </c>
      <c r="B39135">
        <f>[1]Data!$B39134</f>
        <v>0</v>
      </c>
      <c r="C39135">
        <f>[1]Data!$C39134</f>
        <v>0</v>
      </c>
    </row>
    <row r="39136" spans="1:3" x14ac:dyDescent="0.35">
      <c r="A39136">
        <f>[1]Data!$A39135</f>
        <v>0</v>
      </c>
      <c r="B39136">
        <f>[1]Data!$B39135</f>
        <v>0</v>
      </c>
      <c r="C39136">
        <f>[1]Data!$C39135</f>
        <v>0</v>
      </c>
    </row>
    <row r="39137" spans="1:3" x14ac:dyDescent="0.35">
      <c r="A39137">
        <f>[1]Data!$A39136</f>
        <v>0</v>
      </c>
      <c r="B39137">
        <f>[1]Data!$B39136</f>
        <v>0</v>
      </c>
      <c r="C39137">
        <f>[1]Data!$C39136</f>
        <v>0</v>
      </c>
    </row>
    <row r="39138" spans="1:3" x14ac:dyDescent="0.35">
      <c r="A39138">
        <f>[1]Data!$A39137</f>
        <v>0</v>
      </c>
      <c r="B39138">
        <f>[1]Data!$B39137</f>
        <v>0</v>
      </c>
      <c r="C39138">
        <f>[1]Data!$C39137</f>
        <v>0</v>
      </c>
    </row>
    <row r="39139" spans="1:3" x14ac:dyDescent="0.35">
      <c r="A39139">
        <f>[1]Data!$A39138</f>
        <v>0</v>
      </c>
      <c r="B39139">
        <f>[1]Data!$B39138</f>
        <v>0</v>
      </c>
      <c r="C39139">
        <f>[1]Data!$C39138</f>
        <v>0</v>
      </c>
    </row>
    <row r="39140" spans="1:3" x14ac:dyDescent="0.35">
      <c r="A39140">
        <f>[1]Data!$A39139</f>
        <v>0</v>
      </c>
      <c r="B39140">
        <f>[1]Data!$B39139</f>
        <v>0</v>
      </c>
      <c r="C39140">
        <f>[1]Data!$C39139</f>
        <v>0</v>
      </c>
    </row>
    <row r="39141" spans="1:3" x14ac:dyDescent="0.35">
      <c r="A39141">
        <f>[1]Data!$A39140</f>
        <v>0</v>
      </c>
      <c r="B39141">
        <f>[1]Data!$B39140</f>
        <v>0</v>
      </c>
      <c r="C39141">
        <f>[1]Data!$C39140</f>
        <v>0</v>
      </c>
    </row>
    <row r="39142" spans="1:3" x14ac:dyDescent="0.35">
      <c r="A39142">
        <f>[1]Data!$A39141</f>
        <v>0</v>
      </c>
      <c r="B39142">
        <f>[1]Data!$B39141</f>
        <v>0</v>
      </c>
      <c r="C39142">
        <f>[1]Data!$C39141</f>
        <v>0</v>
      </c>
    </row>
    <row r="39143" spans="1:3" x14ac:dyDescent="0.35">
      <c r="A39143">
        <f>[1]Data!$A39142</f>
        <v>0</v>
      </c>
      <c r="B39143">
        <f>[1]Data!$B39142</f>
        <v>0</v>
      </c>
      <c r="C39143">
        <f>[1]Data!$C39142</f>
        <v>0</v>
      </c>
    </row>
    <row r="39144" spans="1:3" x14ac:dyDescent="0.35">
      <c r="A39144">
        <f>[1]Data!$A39143</f>
        <v>0</v>
      </c>
      <c r="B39144">
        <f>[1]Data!$B39143</f>
        <v>0</v>
      </c>
      <c r="C39144">
        <f>[1]Data!$C39143</f>
        <v>0</v>
      </c>
    </row>
    <row r="39145" spans="1:3" x14ac:dyDescent="0.35">
      <c r="A39145">
        <f>[1]Data!$A39144</f>
        <v>0</v>
      </c>
      <c r="B39145">
        <f>[1]Data!$B39144</f>
        <v>0</v>
      </c>
      <c r="C39145">
        <f>[1]Data!$C39144</f>
        <v>0</v>
      </c>
    </row>
    <row r="39146" spans="1:3" x14ac:dyDescent="0.35">
      <c r="A39146">
        <f>[1]Data!$A39145</f>
        <v>0</v>
      </c>
      <c r="B39146">
        <f>[1]Data!$B39145</f>
        <v>0</v>
      </c>
      <c r="C39146">
        <f>[1]Data!$C39145</f>
        <v>0</v>
      </c>
    </row>
    <row r="39147" spans="1:3" x14ac:dyDescent="0.35">
      <c r="A39147">
        <f>[1]Data!$A39146</f>
        <v>0</v>
      </c>
      <c r="B39147">
        <f>[1]Data!$B39146</f>
        <v>0</v>
      </c>
      <c r="C39147">
        <f>[1]Data!$C39146</f>
        <v>0</v>
      </c>
    </row>
    <row r="39148" spans="1:3" x14ac:dyDescent="0.35">
      <c r="A39148">
        <f>[1]Data!$A39147</f>
        <v>0</v>
      </c>
      <c r="B39148">
        <f>[1]Data!$B39147</f>
        <v>0</v>
      </c>
      <c r="C39148">
        <f>[1]Data!$C39147</f>
        <v>0</v>
      </c>
    </row>
    <row r="39149" spans="1:3" x14ac:dyDescent="0.35">
      <c r="A39149">
        <f>[1]Data!$A39148</f>
        <v>0</v>
      </c>
      <c r="B39149">
        <f>[1]Data!$B39148</f>
        <v>0</v>
      </c>
      <c r="C39149">
        <f>[1]Data!$C39148</f>
        <v>0</v>
      </c>
    </row>
    <row r="39150" spans="1:3" x14ac:dyDescent="0.35">
      <c r="A39150">
        <f>[1]Data!$A39149</f>
        <v>0</v>
      </c>
      <c r="B39150">
        <f>[1]Data!$B39149</f>
        <v>0</v>
      </c>
      <c r="C39150">
        <f>[1]Data!$C39149</f>
        <v>0</v>
      </c>
    </row>
    <row r="39151" spans="1:3" x14ac:dyDescent="0.35">
      <c r="A39151">
        <f>[1]Data!$A39150</f>
        <v>0</v>
      </c>
      <c r="B39151">
        <f>[1]Data!$B39150</f>
        <v>0</v>
      </c>
      <c r="C39151">
        <f>[1]Data!$C39150</f>
        <v>0</v>
      </c>
    </row>
    <row r="39152" spans="1:3" x14ac:dyDescent="0.35">
      <c r="A39152">
        <f>[1]Data!$A39151</f>
        <v>0</v>
      </c>
      <c r="B39152">
        <f>[1]Data!$B39151</f>
        <v>0</v>
      </c>
      <c r="C39152">
        <f>[1]Data!$C39151</f>
        <v>0</v>
      </c>
    </row>
    <row r="39153" spans="1:3" x14ac:dyDescent="0.35">
      <c r="A39153">
        <f>[1]Data!$A39152</f>
        <v>0</v>
      </c>
      <c r="B39153">
        <f>[1]Data!$B39152</f>
        <v>0</v>
      </c>
      <c r="C39153">
        <f>[1]Data!$C39152</f>
        <v>0</v>
      </c>
    </row>
    <row r="39154" spans="1:3" x14ac:dyDescent="0.35">
      <c r="A39154">
        <f>[1]Data!$A39153</f>
        <v>0</v>
      </c>
      <c r="B39154">
        <f>[1]Data!$B39153</f>
        <v>0</v>
      </c>
      <c r="C39154">
        <f>[1]Data!$C39153</f>
        <v>0</v>
      </c>
    </row>
    <row r="39155" spans="1:3" x14ac:dyDescent="0.35">
      <c r="A39155">
        <f>[1]Data!$A39154</f>
        <v>0</v>
      </c>
      <c r="B39155">
        <f>[1]Data!$B39154</f>
        <v>0</v>
      </c>
      <c r="C39155">
        <f>[1]Data!$C39154</f>
        <v>0</v>
      </c>
    </row>
    <row r="39156" spans="1:3" x14ac:dyDescent="0.35">
      <c r="A39156">
        <f>[1]Data!$A39155</f>
        <v>0</v>
      </c>
      <c r="B39156">
        <f>[1]Data!$B39155</f>
        <v>0</v>
      </c>
      <c r="C39156">
        <f>[1]Data!$C39155</f>
        <v>0</v>
      </c>
    </row>
    <row r="39157" spans="1:3" x14ac:dyDescent="0.35">
      <c r="A39157">
        <f>[1]Data!$A39156</f>
        <v>0</v>
      </c>
      <c r="B39157">
        <f>[1]Data!$B39156</f>
        <v>0</v>
      </c>
      <c r="C39157">
        <f>[1]Data!$C39156</f>
        <v>0</v>
      </c>
    </row>
    <row r="39158" spans="1:3" x14ac:dyDescent="0.35">
      <c r="A39158">
        <f>[1]Data!$A39157</f>
        <v>0</v>
      </c>
      <c r="B39158">
        <f>[1]Data!$B39157</f>
        <v>0</v>
      </c>
      <c r="C39158">
        <f>[1]Data!$C39157</f>
        <v>0</v>
      </c>
    </row>
    <row r="39159" spans="1:3" x14ac:dyDescent="0.35">
      <c r="A39159">
        <f>[1]Data!$A39158</f>
        <v>0</v>
      </c>
      <c r="B39159">
        <f>[1]Data!$B39158</f>
        <v>0</v>
      </c>
      <c r="C39159">
        <f>[1]Data!$C39158</f>
        <v>0</v>
      </c>
    </row>
    <row r="39160" spans="1:3" x14ac:dyDescent="0.35">
      <c r="A39160">
        <f>[1]Data!$A39159</f>
        <v>0</v>
      </c>
      <c r="B39160">
        <f>[1]Data!$B39159</f>
        <v>0</v>
      </c>
      <c r="C39160">
        <f>[1]Data!$C39159</f>
        <v>0</v>
      </c>
    </row>
    <row r="39161" spans="1:3" x14ac:dyDescent="0.35">
      <c r="A39161">
        <f>[1]Data!$A39160</f>
        <v>0</v>
      </c>
      <c r="B39161">
        <f>[1]Data!$B39160</f>
        <v>0</v>
      </c>
      <c r="C39161">
        <f>[1]Data!$C39160</f>
        <v>0</v>
      </c>
    </row>
    <row r="39162" spans="1:3" x14ac:dyDescent="0.35">
      <c r="A39162">
        <f>[1]Data!$A39161</f>
        <v>0</v>
      </c>
      <c r="B39162">
        <f>[1]Data!$B39161</f>
        <v>0</v>
      </c>
      <c r="C39162">
        <f>[1]Data!$C39161</f>
        <v>0</v>
      </c>
    </row>
    <row r="39163" spans="1:3" x14ac:dyDescent="0.35">
      <c r="A39163">
        <f>[1]Data!$A39162</f>
        <v>0</v>
      </c>
      <c r="B39163">
        <f>[1]Data!$B39162</f>
        <v>0</v>
      </c>
      <c r="C39163">
        <f>[1]Data!$C39162</f>
        <v>0</v>
      </c>
    </row>
    <row r="39164" spans="1:3" x14ac:dyDescent="0.35">
      <c r="A39164">
        <f>[1]Data!$A39163</f>
        <v>0</v>
      </c>
      <c r="B39164">
        <f>[1]Data!$B39163</f>
        <v>0</v>
      </c>
      <c r="C39164">
        <f>[1]Data!$C39163</f>
        <v>0</v>
      </c>
    </row>
    <row r="39165" spans="1:3" x14ac:dyDescent="0.35">
      <c r="A39165">
        <f>[1]Data!$A39164</f>
        <v>0</v>
      </c>
      <c r="B39165">
        <f>[1]Data!$B39164</f>
        <v>0</v>
      </c>
      <c r="C39165">
        <f>[1]Data!$C39164</f>
        <v>0</v>
      </c>
    </row>
    <row r="39166" spans="1:3" x14ac:dyDescent="0.35">
      <c r="A39166">
        <f>[1]Data!$A39165</f>
        <v>0</v>
      </c>
      <c r="B39166">
        <f>[1]Data!$B39165</f>
        <v>0</v>
      </c>
      <c r="C39166">
        <f>[1]Data!$C39165</f>
        <v>0</v>
      </c>
    </row>
    <row r="39167" spans="1:3" x14ac:dyDescent="0.35">
      <c r="A39167">
        <f>[1]Data!$A39166</f>
        <v>0</v>
      </c>
      <c r="B39167">
        <f>[1]Data!$B39166</f>
        <v>0</v>
      </c>
      <c r="C39167">
        <f>[1]Data!$C39166</f>
        <v>0</v>
      </c>
    </row>
    <row r="39168" spans="1:3" x14ac:dyDescent="0.35">
      <c r="A39168">
        <f>[1]Data!$A39167</f>
        <v>0</v>
      </c>
      <c r="B39168">
        <f>[1]Data!$B39167</f>
        <v>0</v>
      </c>
      <c r="C39168">
        <f>[1]Data!$C39167</f>
        <v>0</v>
      </c>
    </row>
    <row r="39169" spans="1:3" x14ac:dyDescent="0.35">
      <c r="A39169">
        <f>[1]Data!$A39168</f>
        <v>0</v>
      </c>
      <c r="B39169">
        <f>[1]Data!$B39168</f>
        <v>0</v>
      </c>
      <c r="C39169">
        <f>[1]Data!$C39168</f>
        <v>0</v>
      </c>
    </row>
    <row r="39170" spans="1:3" x14ac:dyDescent="0.35">
      <c r="A39170">
        <f>[1]Data!$A39169</f>
        <v>0</v>
      </c>
      <c r="B39170">
        <f>[1]Data!$B39169</f>
        <v>0</v>
      </c>
      <c r="C39170">
        <f>[1]Data!$C39169</f>
        <v>0</v>
      </c>
    </row>
    <row r="39171" spans="1:3" x14ac:dyDescent="0.35">
      <c r="A39171">
        <f>[1]Data!$A39170</f>
        <v>0</v>
      </c>
      <c r="B39171">
        <f>[1]Data!$B39170</f>
        <v>0</v>
      </c>
      <c r="C39171">
        <f>[1]Data!$C39170</f>
        <v>0</v>
      </c>
    </row>
    <row r="39172" spans="1:3" x14ac:dyDescent="0.35">
      <c r="A39172">
        <f>[1]Data!$A39171</f>
        <v>0</v>
      </c>
      <c r="B39172">
        <f>[1]Data!$B39171</f>
        <v>0</v>
      </c>
      <c r="C39172">
        <f>[1]Data!$C39171</f>
        <v>0</v>
      </c>
    </row>
    <row r="39173" spans="1:3" x14ac:dyDescent="0.35">
      <c r="A39173">
        <f>[1]Data!$A39172</f>
        <v>0</v>
      </c>
      <c r="B39173">
        <f>[1]Data!$B39172</f>
        <v>0</v>
      </c>
      <c r="C39173">
        <f>[1]Data!$C39172</f>
        <v>0</v>
      </c>
    </row>
    <row r="39174" spans="1:3" x14ac:dyDescent="0.35">
      <c r="A39174">
        <f>[1]Data!$A39173</f>
        <v>0</v>
      </c>
      <c r="B39174">
        <f>[1]Data!$B39173</f>
        <v>0</v>
      </c>
      <c r="C39174">
        <f>[1]Data!$C39173</f>
        <v>0</v>
      </c>
    </row>
    <row r="39175" spans="1:3" x14ac:dyDescent="0.35">
      <c r="A39175">
        <f>[1]Data!$A39174</f>
        <v>0</v>
      </c>
      <c r="B39175">
        <f>[1]Data!$B39174</f>
        <v>0</v>
      </c>
      <c r="C39175">
        <f>[1]Data!$C39174</f>
        <v>0</v>
      </c>
    </row>
    <row r="39176" spans="1:3" x14ac:dyDescent="0.35">
      <c r="A39176">
        <f>[1]Data!$A39175</f>
        <v>0</v>
      </c>
      <c r="B39176">
        <f>[1]Data!$B39175</f>
        <v>0</v>
      </c>
      <c r="C39176">
        <f>[1]Data!$C39175</f>
        <v>0</v>
      </c>
    </row>
    <row r="39177" spans="1:3" x14ac:dyDescent="0.35">
      <c r="A39177">
        <f>[1]Data!$A39176</f>
        <v>0</v>
      </c>
      <c r="B39177">
        <f>[1]Data!$B39176</f>
        <v>0</v>
      </c>
      <c r="C39177">
        <f>[1]Data!$C39176</f>
        <v>0</v>
      </c>
    </row>
    <row r="39178" spans="1:3" x14ac:dyDescent="0.35">
      <c r="A39178">
        <f>[1]Data!$A39177</f>
        <v>0</v>
      </c>
      <c r="B39178">
        <f>[1]Data!$B39177</f>
        <v>0</v>
      </c>
      <c r="C39178">
        <f>[1]Data!$C39177</f>
        <v>0</v>
      </c>
    </row>
    <row r="39179" spans="1:3" x14ac:dyDescent="0.35">
      <c r="A39179">
        <f>[1]Data!$A39178</f>
        <v>0</v>
      </c>
      <c r="B39179">
        <f>[1]Data!$B39178</f>
        <v>0</v>
      </c>
      <c r="C39179">
        <f>[1]Data!$C39178</f>
        <v>0</v>
      </c>
    </row>
    <row r="39180" spans="1:3" x14ac:dyDescent="0.35">
      <c r="A39180">
        <f>[1]Data!$A39179</f>
        <v>0</v>
      </c>
      <c r="B39180">
        <f>[1]Data!$B39179</f>
        <v>0</v>
      </c>
      <c r="C39180">
        <f>[1]Data!$C39179</f>
        <v>0</v>
      </c>
    </row>
    <row r="39181" spans="1:3" x14ac:dyDescent="0.35">
      <c r="A39181">
        <f>[1]Data!$A39180</f>
        <v>0</v>
      </c>
      <c r="B39181">
        <f>[1]Data!$B39180</f>
        <v>0</v>
      </c>
      <c r="C39181">
        <f>[1]Data!$C39180</f>
        <v>0</v>
      </c>
    </row>
    <row r="39182" spans="1:3" x14ac:dyDescent="0.35">
      <c r="A39182">
        <f>[1]Data!$A39181</f>
        <v>0</v>
      </c>
      <c r="B39182">
        <f>[1]Data!$B39181</f>
        <v>0</v>
      </c>
      <c r="C39182">
        <f>[1]Data!$C39181</f>
        <v>0</v>
      </c>
    </row>
    <row r="39183" spans="1:3" x14ac:dyDescent="0.35">
      <c r="A39183">
        <f>[1]Data!$A39182</f>
        <v>0</v>
      </c>
      <c r="B39183">
        <f>[1]Data!$B39182</f>
        <v>0</v>
      </c>
      <c r="C39183">
        <f>[1]Data!$C39182</f>
        <v>0</v>
      </c>
    </row>
    <row r="39184" spans="1:3" x14ac:dyDescent="0.35">
      <c r="A39184">
        <f>[1]Data!$A39183</f>
        <v>0</v>
      </c>
      <c r="B39184">
        <f>[1]Data!$B39183</f>
        <v>0</v>
      </c>
      <c r="C39184">
        <f>[1]Data!$C39183</f>
        <v>0</v>
      </c>
    </row>
    <row r="39185" spans="1:3" x14ac:dyDescent="0.35">
      <c r="A39185">
        <f>[1]Data!$A39184</f>
        <v>0</v>
      </c>
      <c r="B39185">
        <f>[1]Data!$B39184</f>
        <v>0</v>
      </c>
      <c r="C39185">
        <f>[1]Data!$C39184</f>
        <v>0</v>
      </c>
    </row>
    <row r="39186" spans="1:3" x14ac:dyDescent="0.35">
      <c r="A39186">
        <f>[1]Data!$A39185</f>
        <v>0</v>
      </c>
      <c r="B39186">
        <f>[1]Data!$B39185</f>
        <v>0</v>
      </c>
      <c r="C39186">
        <f>[1]Data!$C39185</f>
        <v>0</v>
      </c>
    </row>
    <row r="39187" spans="1:3" x14ac:dyDescent="0.35">
      <c r="A39187">
        <f>[1]Data!$A39186</f>
        <v>0</v>
      </c>
      <c r="B39187">
        <f>[1]Data!$B39186</f>
        <v>0</v>
      </c>
      <c r="C39187">
        <f>[1]Data!$C39186</f>
        <v>0</v>
      </c>
    </row>
    <row r="39188" spans="1:3" x14ac:dyDescent="0.35">
      <c r="A39188">
        <f>[1]Data!$A39187</f>
        <v>0</v>
      </c>
      <c r="B39188">
        <f>[1]Data!$B39187</f>
        <v>0</v>
      </c>
      <c r="C39188">
        <f>[1]Data!$C39187</f>
        <v>0</v>
      </c>
    </row>
    <row r="39189" spans="1:3" x14ac:dyDescent="0.35">
      <c r="A39189">
        <f>[1]Data!$A39188</f>
        <v>0</v>
      </c>
      <c r="B39189">
        <f>[1]Data!$B39188</f>
        <v>0</v>
      </c>
      <c r="C39189">
        <f>[1]Data!$C39188</f>
        <v>0</v>
      </c>
    </row>
    <row r="39190" spans="1:3" x14ac:dyDescent="0.35">
      <c r="A39190">
        <f>[1]Data!$A39189</f>
        <v>0</v>
      </c>
      <c r="B39190">
        <f>[1]Data!$B39189</f>
        <v>0</v>
      </c>
      <c r="C39190">
        <f>[1]Data!$C39189</f>
        <v>0</v>
      </c>
    </row>
    <row r="39191" spans="1:3" x14ac:dyDescent="0.35">
      <c r="A39191">
        <f>[1]Data!$A39190</f>
        <v>0</v>
      </c>
      <c r="B39191">
        <f>[1]Data!$B39190</f>
        <v>0</v>
      </c>
      <c r="C39191">
        <f>[1]Data!$C39190</f>
        <v>0</v>
      </c>
    </row>
    <row r="39192" spans="1:3" x14ac:dyDescent="0.35">
      <c r="A39192">
        <f>[1]Data!$A39191</f>
        <v>0</v>
      </c>
      <c r="B39192">
        <f>[1]Data!$B39191</f>
        <v>0</v>
      </c>
      <c r="C39192">
        <f>[1]Data!$C39191</f>
        <v>0</v>
      </c>
    </row>
    <row r="39193" spans="1:3" x14ac:dyDescent="0.35">
      <c r="A39193">
        <f>[1]Data!$A39192</f>
        <v>0</v>
      </c>
      <c r="B39193">
        <f>[1]Data!$B39192</f>
        <v>0</v>
      </c>
      <c r="C39193">
        <f>[1]Data!$C39192</f>
        <v>0</v>
      </c>
    </row>
    <row r="39194" spans="1:3" x14ac:dyDescent="0.35">
      <c r="A39194">
        <f>[1]Data!$A39193</f>
        <v>0</v>
      </c>
      <c r="B39194">
        <f>[1]Data!$B39193</f>
        <v>0</v>
      </c>
      <c r="C39194">
        <f>[1]Data!$C39193</f>
        <v>0</v>
      </c>
    </row>
    <row r="39195" spans="1:3" x14ac:dyDescent="0.35">
      <c r="A39195">
        <f>[1]Data!$A39194</f>
        <v>0</v>
      </c>
      <c r="B39195">
        <f>[1]Data!$B39194</f>
        <v>0</v>
      </c>
      <c r="C39195">
        <f>[1]Data!$C39194</f>
        <v>0</v>
      </c>
    </row>
    <row r="39196" spans="1:3" x14ac:dyDescent="0.35">
      <c r="A39196">
        <f>[1]Data!$A39195</f>
        <v>0</v>
      </c>
      <c r="B39196">
        <f>[1]Data!$B39195</f>
        <v>0</v>
      </c>
      <c r="C39196">
        <f>[1]Data!$C39195</f>
        <v>0</v>
      </c>
    </row>
    <row r="39197" spans="1:3" x14ac:dyDescent="0.35">
      <c r="A39197">
        <f>[1]Data!$A39196</f>
        <v>0</v>
      </c>
      <c r="B39197">
        <f>[1]Data!$B39196</f>
        <v>0</v>
      </c>
      <c r="C39197">
        <f>[1]Data!$C39196</f>
        <v>0</v>
      </c>
    </row>
    <row r="39198" spans="1:3" x14ac:dyDescent="0.35">
      <c r="A39198">
        <f>[1]Data!$A39197</f>
        <v>0</v>
      </c>
      <c r="B39198">
        <f>[1]Data!$B39197</f>
        <v>0</v>
      </c>
      <c r="C39198">
        <f>[1]Data!$C39197</f>
        <v>0</v>
      </c>
    </row>
    <row r="39199" spans="1:3" x14ac:dyDescent="0.35">
      <c r="A39199">
        <f>[1]Data!$A39198</f>
        <v>0</v>
      </c>
      <c r="B39199">
        <f>[1]Data!$B39198</f>
        <v>0</v>
      </c>
      <c r="C39199">
        <f>[1]Data!$C39198</f>
        <v>0</v>
      </c>
    </row>
    <row r="39200" spans="1:3" x14ac:dyDescent="0.35">
      <c r="A39200">
        <f>[1]Data!$A39199</f>
        <v>0</v>
      </c>
      <c r="B39200">
        <f>[1]Data!$B39199</f>
        <v>0</v>
      </c>
      <c r="C39200">
        <f>[1]Data!$C39199</f>
        <v>0</v>
      </c>
    </row>
    <row r="39201" spans="1:3" x14ac:dyDescent="0.35">
      <c r="A39201">
        <f>[1]Data!$A39200</f>
        <v>0</v>
      </c>
      <c r="B39201">
        <f>[1]Data!$B39200</f>
        <v>0</v>
      </c>
      <c r="C39201">
        <f>[1]Data!$C39200</f>
        <v>0</v>
      </c>
    </row>
    <row r="39202" spans="1:3" x14ac:dyDescent="0.35">
      <c r="A39202">
        <f>[1]Data!$A39201</f>
        <v>0</v>
      </c>
      <c r="B39202">
        <f>[1]Data!$B39201</f>
        <v>0</v>
      </c>
      <c r="C39202">
        <f>[1]Data!$C39201</f>
        <v>0</v>
      </c>
    </row>
    <row r="39203" spans="1:3" x14ac:dyDescent="0.35">
      <c r="A39203">
        <f>[1]Data!$A39202</f>
        <v>0</v>
      </c>
      <c r="B39203">
        <f>[1]Data!$B39202</f>
        <v>0</v>
      </c>
      <c r="C39203">
        <f>[1]Data!$C39202</f>
        <v>0</v>
      </c>
    </row>
    <row r="39204" spans="1:3" x14ac:dyDescent="0.35">
      <c r="A39204">
        <f>[1]Data!$A39203</f>
        <v>0</v>
      </c>
      <c r="B39204">
        <f>[1]Data!$B39203</f>
        <v>0</v>
      </c>
      <c r="C39204">
        <f>[1]Data!$C39203</f>
        <v>0</v>
      </c>
    </row>
    <row r="39205" spans="1:3" x14ac:dyDescent="0.35">
      <c r="A39205">
        <f>[1]Data!$A39204</f>
        <v>0</v>
      </c>
      <c r="B39205">
        <f>[1]Data!$B39204</f>
        <v>0</v>
      </c>
      <c r="C39205">
        <f>[1]Data!$C39204</f>
        <v>0</v>
      </c>
    </row>
    <row r="39206" spans="1:3" x14ac:dyDescent="0.35">
      <c r="A39206">
        <f>[1]Data!$A39205</f>
        <v>0</v>
      </c>
      <c r="B39206">
        <f>[1]Data!$B39205</f>
        <v>0</v>
      </c>
      <c r="C39206">
        <f>[1]Data!$C39205</f>
        <v>0</v>
      </c>
    </row>
    <row r="39207" spans="1:3" x14ac:dyDescent="0.35">
      <c r="A39207">
        <f>[1]Data!$A39206</f>
        <v>0</v>
      </c>
      <c r="B39207">
        <f>[1]Data!$B39206</f>
        <v>0</v>
      </c>
      <c r="C39207">
        <f>[1]Data!$C39206</f>
        <v>0</v>
      </c>
    </row>
    <row r="39208" spans="1:3" x14ac:dyDescent="0.35">
      <c r="A39208">
        <f>[1]Data!$A39207</f>
        <v>0</v>
      </c>
      <c r="B39208">
        <f>[1]Data!$B39207</f>
        <v>0</v>
      </c>
      <c r="C39208">
        <f>[1]Data!$C39207</f>
        <v>0</v>
      </c>
    </row>
    <row r="39209" spans="1:3" x14ac:dyDescent="0.35">
      <c r="A39209">
        <f>[1]Data!$A39208</f>
        <v>0</v>
      </c>
      <c r="B39209">
        <f>[1]Data!$B39208</f>
        <v>0</v>
      </c>
      <c r="C39209">
        <f>[1]Data!$C39208</f>
        <v>0</v>
      </c>
    </row>
    <row r="39210" spans="1:3" x14ac:dyDescent="0.35">
      <c r="A39210">
        <f>[1]Data!$A39209</f>
        <v>0</v>
      </c>
      <c r="B39210">
        <f>[1]Data!$B39209</f>
        <v>0</v>
      </c>
      <c r="C39210">
        <f>[1]Data!$C39209</f>
        <v>0</v>
      </c>
    </row>
    <row r="39211" spans="1:3" x14ac:dyDescent="0.35">
      <c r="A39211">
        <f>[1]Data!$A39210</f>
        <v>0</v>
      </c>
      <c r="B39211">
        <f>[1]Data!$B39210</f>
        <v>0</v>
      </c>
      <c r="C39211">
        <f>[1]Data!$C39210</f>
        <v>0</v>
      </c>
    </row>
    <row r="39212" spans="1:3" x14ac:dyDescent="0.35">
      <c r="A39212">
        <f>[1]Data!$A39211</f>
        <v>0</v>
      </c>
      <c r="B39212">
        <f>[1]Data!$B39211</f>
        <v>0</v>
      </c>
      <c r="C39212">
        <f>[1]Data!$C39211</f>
        <v>0</v>
      </c>
    </row>
    <row r="39213" spans="1:3" x14ac:dyDescent="0.35">
      <c r="A39213">
        <f>[1]Data!$A39212</f>
        <v>0</v>
      </c>
      <c r="B39213">
        <f>[1]Data!$B39212</f>
        <v>0</v>
      </c>
      <c r="C39213">
        <f>[1]Data!$C39212</f>
        <v>0</v>
      </c>
    </row>
    <row r="39214" spans="1:3" x14ac:dyDescent="0.35">
      <c r="A39214">
        <f>[1]Data!$A39213</f>
        <v>0</v>
      </c>
      <c r="B39214">
        <f>[1]Data!$B39213</f>
        <v>0</v>
      </c>
      <c r="C39214">
        <f>[1]Data!$C39213</f>
        <v>0</v>
      </c>
    </row>
    <row r="39215" spans="1:3" x14ac:dyDescent="0.35">
      <c r="A39215">
        <f>[1]Data!$A39214</f>
        <v>0</v>
      </c>
      <c r="B39215">
        <f>[1]Data!$B39214</f>
        <v>0</v>
      </c>
      <c r="C39215">
        <f>[1]Data!$C39214</f>
        <v>0</v>
      </c>
    </row>
    <row r="39216" spans="1:3" x14ac:dyDescent="0.35">
      <c r="A39216">
        <f>[1]Data!$A39215</f>
        <v>0</v>
      </c>
      <c r="B39216">
        <f>[1]Data!$B39215</f>
        <v>0</v>
      </c>
      <c r="C39216">
        <f>[1]Data!$C39215</f>
        <v>0</v>
      </c>
    </row>
    <row r="39217" spans="1:3" x14ac:dyDescent="0.35">
      <c r="A39217">
        <f>[1]Data!$A39216</f>
        <v>0</v>
      </c>
      <c r="B39217">
        <f>[1]Data!$B39216</f>
        <v>0</v>
      </c>
      <c r="C39217">
        <f>[1]Data!$C39216</f>
        <v>0</v>
      </c>
    </row>
    <row r="39218" spans="1:3" x14ac:dyDescent="0.35">
      <c r="A39218">
        <f>[1]Data!$A39217</f>
        <v>0</v>
      </c>
      <c r="B39218">
        <f>[1]Data!$B39217</f>
        <v>0</v>
      </c>
      <c r="C39218">
        <f>[1]Data!$C39217</f>
        <v>0</v>
      </c>
    </row>
    <row r="39219" spans="1:3" x14ac:dyDescent="0.35">
      <c r="A39219">
        <f>[1]Data!$A39218</f>
        <v>0</v>
      </c>
      <c r="B39219">
        <f>[1]Data!$B39218</f>
        <v>0</v>
      </c>
      <c r="C39219">
        <f>[1]Data!$C39218</f>
        <v>0</v>
      </c>
    </row>
    <row r="39220" spans="1:3" x14ac:dyDescent="0.35">
      <c r="A39220">
        <f>[1]Data!$A39219</f>
        <v>0</v>
      </c>
      <c r="B39220">
        <f>[1]Data!$B39219</f>
        <v>0</v>
      </c>
      <c r="C39220">
        <f>[1]Data!$C39219</f>
        <v>0</v>
      </c>
    </row>
    <row r="39221" spans="1:3" x14ac:dyDescent="0.35">
      <c r="A39221">
        <f>[1]Data!$A39220</f>
        <v>0</v>
      </c>
      <c r="B39221">
        <f>[1]Data!$B39220</f>
        <v>0</v>
      </c>
      <c r="C39221">
        <f>[1]Data!$C39220</f>
        <v>0</v>
      </c>
    </row>
    <row r="39222" spans="1:3" x14ac:dyDescent="0.35">
      <c r="A39222">
        <f>[1]Data!$A39221</f>
        <v>0</v>
      </c>
      <c r="B39222">
        <f>[1]Data!$B39221</f>
        <v>0</v>
      </c>
      <c r="C39222">
        <f>[1]Data!$C39221</f>
        <v>0</v>
      </c>
    </row>
    <row r="39223" spans="1:3" x14ac:dyDescent="0.35">
      <c r="A39223">
        <f>[1]Data!$A39222</f>
        <v>0</v>
      </c>
      <c r="B39223">
        <f>[1]Data!$B39222</f>
        <v>0</v>
      </c>
      <c r="C39223">
        <f>[1]Data!$C39222</f>
        <v>0</v>
      </c>
    </row>
    <row r="39224" spans="1:3" x14ac:dyDescent="0.35">
      <c r="A39224">
        <f>[1]Data!$A39223</f>
        <v>0</v>
      </c>
      <c r="B39224">
        <f>[1]Data!$B39223</f>
        <v>0</v>
      </c>
      <c r="C39224">
        <f>[1]Data!$C39223</f>
        <v>0</v>
      </c>
    </row>
    <row r="39225" spans="1:3" x14ac:dyDescent="0.35">
      <c r="A39225">
        <f>[1]Data!$A39224</f>
        <v>0</v>
      </c>
      <c r="B39225">
        <f>[1]Data!$B39224</f>
        <v>0</v>
      </c>
      <c r="C39225">
        <f>[1]Data!$C39224</f>
        <v>0</v>
      </c>
    </row>
    <row r="39226" spans="1:3" x14ac:dyDescent="0.35">
      <c r="A39226">
        <f>[1]Data!$A39225</f>
        <v>0</v>
      </c>
      <c r="B39226">
        <f>[1]Data!$B39225</f>
        <v>0</v>
      </c>
      <c r="C39226">
        <f>[1]Data!$C39225</f>
        <v>0</v>
      </c>
    </row>
    <row r="39227" spans="1:3" x14ac:dyDescent="0.35">
      <c r="A39227">
        <f>[1]Data!$A39226</f>
        <v>0</v>
      </c>
      <c r="B39227">
        <f>[1]Data!$B39226</f>
        <v>0</v>
      </c>
      <c r="C39227">
        <f>[1]Data!$C39226</f>
        <v>0</v>
      </c>
    </row>
    <row r="39228" spans="1:3" x14ac:dyDescent="0.35">
      <c r="A39228">
        <f>[1]Data!$A39227</f>
        <v>0</v>
      </c>
      <c r="B39228">
        <f>[1]Data!$B39227</f>
        <v>0</v>
      </c>
      <c r="C39228">
        <f>[1]Data!$C39227</f>
        <v>0</v>
      </c>
    </row>
    <row r="39229" spans="1:3" x14ac:dyDescent="0.35">
      <c r="A39229">
        <f>[1]Data!$A39228</f>
        <v>0</v>
      </c>
      <c r="B39229">
        <f>[1]Data!$B39228</f>
        <v>0</v>
      </c>
      <c r="C39229">
        <f>[1]Data!$C39228</f>
        <v>0</v>
      </c>
    </row>
    <row r="39230" spans="1:3" x14ac:dyDescent="0.35">
      <c r="A39230">
        <f>[1]Data!$A39229</f>
        <v>0</v>
      </c>
      <c r="B39230">
        <f>[1]Data!$B39229</f>
        <v>0</v>
      </c>
      <c r="C39230">
        <f>[1]Data!$C39229</f>
        <v>0</v>
      </c>
    </row>
    <row r="39231" spans="1:3" x14ac:dyDescent="0.35">
      <c r="A39231">
        <f>[1]Data!$A39230</f>
        <v>0</v>
      </c>
      <c r="B39231">
        <f>[1]Data!$B39230</f>
        <v>0</v>
      </c>
      <c r="C39231">
        <f>[1]Data!$C39230</f>
        <v>0</v>
      </c>
    </row>
    <row r="39232" spans="1:3" x14ac:dyDescent="0.35">
      <c r="A39232">
        <f>[1]Data!$A39231</f>
        <v>0</v>
      </c>
      <c r="B39232">
        <f>[1]Data!$B39231</f>
        <v>0</v>
      </c>
      <c r="C39232">
        <f>[1]Data!$C39231</f>
        <v>0</v>
      </c>
    </row>
    <row r="39233" spans="1:3" x14ac:dyDescent="0.35">
      <c r="A39233">
        <f>[1]Data!$A39232</f>
        <v>0</v>
      </c>
      <c r="B39233">
        <f>[1]Data!$B39232</f>
        <v>0</v>
      </c>
      <c r="C39233">
        <f>[1]Data!$C39232</f>
        <v>0</v>
      </c>
    </row>
    <row r="39234" spans="1:3" x14ac:dyDescent="0.35">
      <c r="A39234">
        <f>[1]Data!$A39233</f>
        <v>0</v>
      </c>
      <c r="B39234">
        <f>[1]Data!$B39233</f>
        <v>0</v>
      </c>
      <c r="C39234">
        <f>[1]Data!$C39233</f>
        <v>0</v>
      </c>
    </row>
    <row r="39235" spans="1:3" x14ac:dyDescent="0.35">
      <c r="A39235">
        <f>[1]Data!$A39234</f>
        <v>0</v>
      </c>
      <c r="B39235">
        <f>[1]Data!$B39234</f>
        <v>0</v>
      </c>
      <c r="C39235">
        <f>[1]Data!$C39234</f>
        <v>0</v>
      </c>
    </row>
    <row r="39236" spans="1:3" x14ac:dyDescent="0.35">
      <c r="A39236">
        <f>[1]Data!$A39235</f>
        <v>0</v>
      </c>
      <c r="B39236">
        <f>[1]Data!$B39235</f>
        <v>0</v>
      </c>
      <c r="C39236">
        <f>[1]Data!$C39235</f>
        <v>0</v>
      </c>
    </row>
    <row r="39237" spans="1:3" x14ac:dyDescent="0.35">
      <c r="A39237">
        <f>[1]Data!$A39236</f>
        <v>0</v>
      </c>
      <c r="B39237">
        <f>[1]Data!$B39236</f>
        <v>0</v>
      </c>
      <c r="C39237">
        <f>[1]Data!$C39236</f>
        <v>0</v>
      </c>
    </row>
    <row r="39238" spans="1:3" x14ac:dyDescent="0.35">
      <c r="A39238">
        <f>[1]Data!$A39237</f>
        <v>0</v>
      </c>
      <c r="B39238">
        <f>[1]Data!$B39237</f>
        <v>0</v>
      </c>
      <c r="C39238">
        <f>[1]Data!$C39237</f>
        <v>0</v>
      </c>
    </row>
    <row r="39239" spans="1:3" x14ac:dyDescent="0.35">
      <c r="A39239">
        <f>[1]Data!$A39238</f>
        <v>0</v>
      </c>
      <c r="B39239">
        <f>[1]Data!$B39238</f>
        <v>0</v>
      </c>
      <c r="C39239">
        <f>[1]Data!$C39238</f>
        <v>0</v>
      </c>
    </row>
    <row r="39240" spans="1:3" x14ac:dyDescent="0.35">
      <c r="A39240">
        <f>[1]Data!$A39239</f>
        <v>0</v>
      </c>
      <c r="B39240">
        <f>[1]Data!$B39239</f>
        <v>0</v>
      </c>
      <c r="C39240">
        <f>[1]Data!$C39239</f>
        <v>0</v>
      </c>
    </row>
    <row r="39241" spans="1:3" x14ac:dyDescent="0.35">
      <c r="A39241">
        <f>[1]Data!$A39240</f>
        <v>0</v>
      </c>
      <c r="B39241">
        <f>[1]Data!$B39240</f>
        <v>0</v>
      </c>
      <c r="C39241">
        <f>[1]Data!$C39240</f>
        <v>0</v>
      </c>
    </row>
    <row r="39242" spans="1:3" x14ac:dyDescent="0.35">
      <c r="A39242">
        <f>[1]Data!$A39241</f>
        <v>0</v>
      </c>
      <c r="B39242">
        <f>[1]Data!$B39241</f>
        <v>0</v>
      </c>
      <c r="C39242">
        <f>[1]Data!$C39241</f>
        <v>0</v>
      </c>
    </row>
    <row r="39243" spans="1:3" x14ac:dyDescent="0.35">
      <c r="A39243">
        <f>[1]Data!$A39242</f>
        <v>0</v>
      </c>
      <c r="B39243">
        <f>[1]Data!$B39242</f>
        <v>0</v>
      </c>
      <c r="C39243">
        <f>[1]Data!$C39242</f>
        <v>0</v>
      </c>
    </row>
    <row r="39244" spans="1:3" x14ac:dyDescent="0.35">
      <c r="A39244">
        <f>[1]Data!$A39243</f>
        <v>0</v>
      </c>
      <c r="B39244">
        <f>[1]Data!$B39243</f>
        <v>0</v>
      </c>
      <c r="C39244">
        <f>[1]Data!$C39243</f>
        <v>0</v>
      </c>
    </row>
    <row r="39245" spans="1:3" x14ac:dyDescent="0.35">
      <c r="A39245">
        <f>[1]Data!$A39244</f>
        <v>0</v>
      </c>
      <c r="B39245">
        <f>[1]Data!$B39244</f>
        <v>0</v>
      </c>
      <c r="C39245">
        <f>[1]Data!$C39244</f>
        <v>0</v>
      </c>
    </row>
    <row r="39246" spans="1:3" x14ac:dyDescent="0.35">
      <c r="A39246">
        <f>[1]Data!$A39245</f>
        <v>0</v>
      </c>
      <c r="B39246">
        <f>[1]Data!$B39245</f>
        <v>0</v>
      </c>
      <c r="C39246">
        <f>[1]Data!$C39245</f>
        <v>0</v>
      </c>
    </row>
    <row r="39247" spans="1:3" x14ac:dyDescent="0.35">
      <c r="A39247">
        <f>[1]Data!$A39246</f>
        <v>0</v>
      </c>
      <c r="B39247">
        <f>[1]Data!$B39246</f>
        <v>0</v>
      </c>
      <c r="C39247">
        <f>[1]Data!$C39246</f>
        <v>0</v>
      </c>
    </row>
    <row r="39248" spans="1:3" x14ac:dyDescent="0.35">
      <c r="A39248">
        <f>[1]Data!$A39247</f>
        <v>0</v>
      </c>
      <c r="B39248">
        <f>[1]Data!$B39247</f>
        <v>0</v>
      </c>
      <c r="C39248">
        <f>[1]Data!$C39247</f>
        <v>0</v>
      </c>
    </row>
    <row r="39249" spans="1:3" x14ac:dyDescent="0.35">
      <c r="A39249">
        <f>[1]Data!$A39248</f>
        <v>0</v>
      </c>
      <c r="B39249">
        <f>[1]Data!$B39248</f>
        <v>0</v>
      </c>
      <c r="C39249">
        <f>[1]Data!$C39248</f>
        <v>0</v>
      </c>
    </row>
    <row r="39250" spans="1:3" x14ac:dyDescent="0.35">
      <c r="A39250">
        <f>[1]Data!$A39249</f>
        <v>0</v>
      </c>
      <c r="B39250">
        <f>[1]Data!$B39249</f>
        <v>0</v>
      </c>
      <c r="C39250">
        <f>[1]Data!$C39249</f>
        <v>0</v>
      </c>
    </row>
    <row r="39251" spans="1:3" x14ac:dyDescent="0.35">
      <c r="A39251">
        <f>[1]Data!$A39250</f>
        <v>0</v>
      </c>
      <c r="B39251">
        <f>[1]Data!$B39250</f>
        <v>0</v>
      </c>
      <c r="C39251">
        <f>[1]Data!$C39250</f>
        <v>0</v>
      </c>
    </row>
    <row r="39252" spans="1:3" x14ac:dyDescent="0.35">
      <c r="A39252">
        <f>[1]Data!$A39251</f>
        <v>0</v>
      </c>
      <c r="B39252">
        <f>[1]Data!$B39251</f>
        <v>0</v>
      </c>
      <c r="C39252">
        <f>[1]Data!$C39251</f>
        <v>0</v>
      </c>
    </row>
    <row r="39253" spans="1:3" x14ac:dyDescent="0.35">
      <c r="A39253">
        <f>[1]Data!$A39252</f>
        <v>0</v>
      </c>
      <c r="B39253">
        <f>[1]Data!$B39252</f>
        <v>0</v>
      </c>
      <c r="C39253">
        <f>[1]Data!$C39252</f>
        <v>0</v>
      </c>
    </row>
    <row r="39254" spans="1:3" x14ac:dyDescent="0.35">
      <c r="A39254">
        <f>[1]Data!$A39253</f>
        <v>0</v>
      </c>
      <c r="B39254">
        <f>[1]Data!$B39253</f>
        <v>0</v>
      </c>
      <c r="C39254">
        <f>[1]Data!$C39253</f>
        <v>0</v>
      </c>
    </row>
    <row r="39255" spans="1:3" x14ac:dyDescent="0.35">
      <c r="A39255">
        <f>[1]Data!$A39254</f>
        <v>0</v>
      </c>
      <c r="B39255">
        <f>[1]Data!$B39254</f>
        <v>0</v>
      </c>
      <c r="C39255">
        <f>[1]Data!$C39254</f>
        <v>0</v>
      </c>
    </row>
    <row r="39256" spans="1:3" x14ac:dyDescent="0.35">
      <c r="A39256">
        <f>[1]Data!$A39255</f>
        <v>0</v>
      </c>
      <c r="B39256">
        <f>[1]Data!$B39255</f>
        <v>0</v>
      </c>
      <c r="C39256">
        <f>[1]Data!$C39255</f>
        <v>0</v>
      </c>
    </row>
    <row r="39257" spans="1:3" x14ac:dyDescent="0.35">
      <c r="A39257">
        <f>[1]Data!$A39256</f>
        <v>0</v>
      </c>
      <c r="B39257">
        <f>[1]Data!$B39256</f>
        <v>0</v>
      </c>
      <c r="C39257">
        <f>[1]Data!$C39256</f>
        <v>0</v>
      </c>
    </row>
    <row r="39258" spans="1:3" x14ac:dyDescent="0.35">
      <c r="A39258">
        <f>[1]Data!$A39257</f>
        <v>0</v>
      </c>
      <c r="B39258">
        <f>[1]Data!$B39257</f>
        <v>0</v>
      </c>
      <c r="C39258">
        <f>[1]Data!$C39257</f>
        <v>0</v>
      </c>
    </row>
    <row r="39259" spans="1:3" x14ac:dyDescent="0.35">
      <c r="A39259">
        <f>[1]Data!$A39258</f>
        <v>0</v>
      </c>
      <c r="B39259">
        <f>[1]Data!$B39258</f>
        <v>0</v>
      </c>
      <c r="C39259">
        <f>[1]Data!$C39258</f>
        <v>0</v>
      </c>
    </row>
    <row r="39260" spans="1:3" x14ac:dyDescent="0.35">
      <c r="A39260">
        <f>[1]Data!$A39259</f>
        <v>0</v>
      </c>
      <c r="B39260">
        <f>[1]Data!$B39259</f>
        <v>0</v>
      </c>
      <c r="C39260">
        <f>[1]Data!$C39259</f>
        <v>0</v>
      </c>
    </row>
    <row r="39261" spans="1:3" x14ac:dyDescent="0.35">
      <c r="A39261">
        <f>[1]Data!$A39260</f>
        <v>0</v>
      </c>
      <c r="B39261">
        <f>[1]Data!$B39260</f>
        <v>0</v>
      </c>
      <c r="C39261">
        <f>[1]Data!$C39260</f>
        <v>0</v>
      </c>
    </row>
    <row r="39262" spans="1:3" x14ac:dyDescent="0.35">
      <c r="A39262">
        <f>[1]Data!$A39261</f>
        <v>0</v>
      </c>
      <c r="B39262">
        <f>[1]Data!$B39261</f>
        <v>0</v>
      </c>
      <c r="C39262">
        <f>[1]Data!$C39261</f>
        <v>0</v>
      </c>
    </row>
    <row r="39263" spans="1:3" x14ac:dyDescent="0.35">
      <c r="A39263">
        <f>[1]Data!$A39262</f>
        <v>0</v>
      </c>
      <c r="B39263">
        <f>[1]Data!$B39262</f>
        <v>0</v>
      </c>
      <c r="C39263">
        <f>[1]Data!$C39262</f>
        <v>0</v>
      </c>
    </row>
    <row r="39264" spans="1:3" x14ac:dyDescent="0.35">
      <c r="A39264">
        <f>[1]Data!$A39263</f>
        <v>0</v>
      </c>
      <c r="B39264">
        <f>[1]Data!$B39263</f>
        <v>0</v>
      </c>
      <c r="C39264">
        <f>[1]Data!$C39263</f>
        <v>0</v>
      </c>
    </row>
    <row r="39265" spans="1:3" x14ac:dyDescent="0.35">
      <c r="A39265">
        <f>[1]Data!$A39264</f>
        <v>0</v>
      </c>
      <c r="B39265">
        <f>[1]Data!$B39264</f>
        <v>0</v>
      </c>
      <c r="C39265">
        <f>[1]Data!$C39264</f>
        <v>0</v>
      </c>
    </row>
    <row r="39266" spans="1:3" x14ac:dyDescent="0.35">
      <c r="A39266">
        <f>[1]Data!$A39265</f>
        <v>0</v>
      </c>
      <c r="B39266">
        <f>[1]Data!$B39265</f>
        <v>0</v>
      </c>
      <c r="C39266">
        <f>[1]Data!$C39265</f>
        <v>0</v>
      </c>
    </row>
    <row r="39267" spans="1:3" x14ac:dyDescent="0.35">
      <c r="A39267">
        <f>[1]Data!$A39266</f>
        <v>0</v>
      </c>
      <c r="B39267">
        <f>[1]Data!$B39266</f>
        <v>0</v>
      </c>
      <c r="C39267">
        <f>[1]Data!$C39266</f>
        <v>0</v>
      </c>
    </row>
    <row r="39268" spans="1:3" x14ac:dyDescent="0.35">
      <c r="A39268">
        <f>[1]Data!$A39267</f>
        <v>0</v>
      </c>
      <c r="B39268">
        <f>[1]Data!$B39267</f>
        <v>0</v>
      </c>
      <c r="C39268">
        <f>[1]Data!$C39267</f>
        <v>0</v>
      </c>
    </row>
    <row r="39269" spans="1:3" x14ac:dyDescent="0.35">
      <c r="A39269">
        <f>[1]Data!$A39268</f>
        <v>0</v>
      </c>
      <c r="B39269">
        <f>[1]Data!$B39268</f>
        <v>0</v>
      </c>
      <c r="C39269">
        <f>[1]Data!$C39268</f>
        <v>0</v>
      </c>
    </row>
    <row r="39270" spans="1:3" x14ac:dyDescent="0.35">
      <c r="A39270">
        <f>[1]Data!$A39269</f>
        <v>0</v>
      </c>
      <c r="B39270">
        <f>[1]Data!$B39269</f>
        <v>0</v>
      </c>
      <c r="C39270">
        <f>[1]Data!$C39269</f>
        <v>0</v>
      </c>
    </row>
    <row r="39271" spans="1:3" x14ac:dyDescent="0.35">
      <c r="A39271">
        <f>[1]Data!$A39270</f>
        <v>0</v>
      </c>
      <c r="B39271">
        <f>[1]Data!$B39270</f>
        <v>0</v>
      </c>
      <c r="C39271">
        <f>[1]Data!$C39270</f>
        <v>0</v>
      </c>
    </row>
    <row r="39272" spans="1:3" x14ac:dyDescent="0.35">
      <c r="A39272">
        <f>[1]Data!$A39271</f>
        <v>0</v>
      </c>
      <c r="B39272">
        <f>[1]Data!$B39271</f>
        <v>0</v>
      </c>
      <c r="C39272">
        <f>[1]Data!$C39271</f>
        <v>0</v>
      </c>
    </row>
    <row r="39273" spans="1:3" x14ac:dyDescent="0.35">
      <c r="A39273">
        <f>[1]Data!$A39272</f>
        <v>0</v>
      </c>
      <c r="B39273">
        <f>[1]Data!$B39272</f>
        <v>0</v>
      </c>
      <c r="C39273">
        <f>[1]Data!$C39272</f>
        <v>0</v>
      </c>
    </row>
    <row r="39274" spans="1:3" x14ac:dyDescent="0.35">
      <c r="A39274">
        <f>[1]Data!$A39273</f>
        <v>0</v>
      </c>
      <c r="B39274">
        <f>[1]Data!$B39273</f>
        <v>0</v>
      </c>
      <c r="C39274">
        <f>[1]Data!$C39273</f>
        <v>0</v>
      </c>
    </row>
    <row r="39275" spans="1:3" x14ac:dyDescent="0.35">
      <c r="A39275">
        <f>[1]Data!$A39274</f>
        <v>0</v>
      </c>
      <c r="B39275">
        <f>[1]Data!$B39274</f>
        <v>0</v>
      </c>
      <c r="C39275">
        <f>[1]Data!$C39274</f>
        <v>0</v>
      </c>
    </row>
    <row r="39276" spans="1:3" x14ac:dyDescent="0.35">
      <c r="A39276">
        <f>[1]Data!$A39275</f>
        <v>0</v>
      </c>
      <c r="B39276">
        <f>[1]Data!$B39275</f>
        <v>0</v>
      </c>
      <c r="C39276">
        <f>[1]Data!$C39275</f>
        <v>0</v>
      </c>
    </row>
    <row r="39277" spans="1:3" x14ac:dyDescent="0.35">
      <c r="A39277">
        <f>[1]Data!$A39276</f>
        <v>0</v>
      </c>
      <c r="B39277">
        <f>[1]Data!$B39276</f>
        <v>0</v>
      </c>
      <c r="C39277">
        <f>[1]Data!$C39276</f>
        <v>0</v>
      </c>
    </row>
    <row r="39278" spans="1:3" x14ac:dyDescent="0.35">
      <c r="A39278">
        <f>[1]Data!$A39277</f>
        <v>0</v>
      </c>
      <c r="B39278">
        <f>[1]Data!$B39277</f>
        <v>0</v>
      </c>
      <c r="C39278">
        <f>[1]Data!$C39277</f>
        <v>0</v>
      </c>
    </row>
    <row r="39279" spans="1:3" x14ac:dyDescent="0.35">
      <c r="A39279">
        <f>[1]Data!$A39278</f>
        <v>0</v>
      </c>
      <c r="B39279">
        <f>[1]Data!$B39278</f>
        <v>0</v>
      </c>
      <c r="C39279">
        <f>[1]Data!$C39278</f>
        <v>0</v>
      </c>
    </row>
    <row r="39280" spans="1:3" x14ac:dyDescent="0.35">
      <c r="A39280">
        <f>[1]Data!$A39279</f>
        <v>0</v>
      </c>
      <c r="B39280">
        <f>[1]Data!$B39279</f>
        <v>0</v>
      </c>
      <c r="C39280">
        <f>[1]Data!$C39279</f>
        <v>0</v>
      </c>
    </row>
    <row r="39281" spans="1:3" x14ac:dyDescent="0.35">
      <c r="A39281">
        <f>[1]Data!$A39280</f>
        <v>0</v>
      </c>
      <c r="B39281">
        <f>[1]Data!$B39280</f>
        <v>0</v>
      </c>
      <c r="C39281">
        <f>[1]Data!$C39280</f>
        <v>0</v>
      </c>
    </row>
    <row r="39282" spans="1:3" x14ac:dyDescent="0.35">
      <c r="A39282">
        <f>[1]Data!$A39281</f>
        <v>0</v>
      </c>
      <c r="B39282">
        <f>[1]Data!$B39281</f>
        <v>0</v>
      </c>
      <c r="C39282">
        <f>[1]Data!$C39281</f>
        <v>0</v>
      </c>
    </row>
    <row r="39283" spans="1:3" x14ac:dyDescent="0.35">
      <c r="A39283">
        <f>[1]Data!$A39282</f>
        <v>0</v>
      </c>
      <c r="B39283">
        <f>[1]Data!$B39282</f>
        <v>0</v>
      </c>
      <c r="C39283">
        <f>[1]Data!$C39282</f>
        <v>0</v>
      </c>
    </row>
    <row r="39284" spans="1:3" x14ac:dyDescent="0.35">
      <c r="A39284">
        <f>[1]Data!$A39283</f>
        <v>0</v>
      </c>
      <c r="B39284">
        <f>[1]Data!$B39283</f>
        <v>0</v>
      </c>
      <c r="C39284">
        <f>[1]Data!$C39283</f>
        <v>0</v>
      </c>
    </row>
    <row r="39285" spans="1:3" x14ac:dyDescent="0.35">
      <c r="A39285">
        <f>[1]Data!$A39284</f>
        <v>0</v>
      </c>
      <c r="B39285">
        <f>[1]Data!$B39284</f>
        <v>0</v>
      </c>
      <c r="C39285">
        <f>[1]Data!$C39284</f>
        <v>0</v>
      </c>
    </row>
    <row r="39286" spans="1:3" x14ac:dyDescent="0.35">
      <c r="A39286">
        <f>[1]Data!$A39285</f>
        <v>0</v>
      </c>
      <c r="B39286">
        <f>[1]Data!$B39285</f>
        <v>0</v>
      </c>
      <c r="C39286">
        <f>[1]Data!$C39285</f>
        <v>0</v>
      </c>
    </row>
    <row r="39287" spans="1:3" x14ac:dyDescent="0.35">
      <c r="A39287">
        <f>[1]Data!$A39286</f>
        <v>0</v>
      </c>
      <c r="B39287">
        <f>[1]Data!$B39286</f>
        <v>0</v>
      </c>
      <c r="C39287">
        <f>[1]Data!$C39286</f>
        <v>0</v>
      </c>
    </row>
    <row r="39288" spans="1:3" x14ac:dyDescent="0.35">
      <c r="A39288">
        <f>[1]Data!$A39287</f>
        <v>0</v>
      </c>
      <c r="B39288">
        <f>[1]Data!$B39287</f>
        <v>0</v>
      </c>
      <c r="C39288">
        <f>[1]Data!$C39287</f>
        <v>0</v>
      </c>
    </row>
    <row r="39289" spans="1:3" x14ac:dyDescent="0.35">
      <c r="A39289">
        <f>[1]Data!$A39288</f>
        <v>0</v>
      </c>
      <c r="B39289">
        <f>[1]Data!$B39288</f>
        <v>0</v>
      </c>
      <c r="C39289">
        <f>[1]Data!$C39288</f>
        <v>0</v>
      </c>
    </row>
    <row r="39290" spans="1:3" x14ac:dyDescent="0.35">
      <c r="A39290">
        <f>[1]Data!$A39289</f>
        <v>0</v>
      </c>
      <c r="B39290">
        <f>[1]Data!$B39289</f>
        <v>0</v>
      </c>
      <c r="C39290">
        <f>[1]Data!$C39289</f>
        <v>0</v>
      </c>
    </row>
    <row r="39291" spans="1:3" x14ac:dyDescent="0.35">
      <c r="A39291">
        <f>[1]Data!$A39290</f>
        <v>0</v>
      </c>
      <c r="B39291">
        <f>[1]Data!$B39290</f>
        <v>0</v>
      </c>
      <c r="C39291">
        <f>[1]Data!$C39290</f>
        <v>0</v>
      </c>
    </row>
    <row r="39292" spans="1:3" x14ac:dyDescent="0.35">
      <c r="A39292">
        <f>[1]Data!$A39291</f>
        <v>0</v>
      </c>
      <c r="B39292">
        <f>[1]Data!$B39291</f>
        <v>0</v>
      </c>
      <c r="C39292">
        <f>[1]Data!$C39291</f>
        <v>0</v>
      </c>
    </row>
    <row r="39293" spans="1:3" x14ac:dyDescent="0.35">
      <c r="A39293">
        <f>[1]Data!$A39292</f>
        <v>0</v>
      </c>
      <c r="B39293">
        <f>[1]Data!$B39292</f>
        <v>0</v>
      </c>
      <c r="C39293">
        <f>[1]Data!$C39292</f>
        <v>0</v>
      </c>
    </row>
    <row r="39294" spans="1:3" x14ac:dyDescent="0.35">
      <c r="A39294">
        <f>[1]Data!$A39293</f>
        <v>0</v>
      </c>
      <c r="B39294">
        <f>[1]Data!$B39293</f>
        <v>0</v>
      </c>
      <c r="C39294">
        <f>[1]Data!$C39293</f>
        <v>0</v>
      </c>
    </row>
    <row r="39295" spans="1:3" x14ac:dyDescent="0.35">
      <c r="A39295">
        <f>[1]Data!$A39294</f>
        <v>0</v>
      </c>
      <c r="B39295">
        <f>[1]Data!$B39294</f>
        <v>0</v>
      </c>
      <c r="C39295">
        <f>[1]Data!$C39294</f>
        <v>0</v>
      </c>
    </row>
    <row r="39296" spans="1:3" x14ac:dyDescent="0.35">
      <c r="A39296">
        <f>[1]Data!$A39295</f>
        <v>0</v>
      </c>
      <c r="B39296">
        <f>[1]Data!$B39295</f>
        <v>0</v>
      </c>
      <c r="C39296">
        <f>[1]Data!$C39295</f>
        <v>0</v>
      </c>
    </row>
    <row r="39297" spans="1:3" x14ac:dyDescent="0.35">
      <c r="A39297">
        <f>[1]Data!$A39296</f>
        <v>0</v>
      </c>
      <c r="B39297">
        <f>[1]Data!$B39296</f>
        <v>0</v>
      </c>
      <c r="C39297">
        <f>[1]Data!$C39296</f>
        <v>0</v>
      </c>
    </row>
    <row r="39298" spans="1:3" x14ac:dyDescent="0.35">
      <c r="A39298">
        <f>[1]Data!$A39297</f>
        <v>0</v>
      </c>
      <c r="B39298">
        <f>[1]Data!$B39297</f>
        <v>0</v>
      </c>
      <c r="C39298">
        <f>[1]Data!$C39297</f>
        <v>0</v>
      </c>
    </row>
    <row r="39299" spans="1:3" x14ac:dyDescent="0.35">
      <c r="A39299">
        <f>[1]Data!$A39298</f>
        <v>0</v>
      </c>
      <c r="B39299">
        <f>[1]Data!$B39298</f>
        <v>0</v>
      </c>
      <c r="C39299">
        <f>[1]Data!$C39298</f>
        <v>0</v>
      </c>
    </row>
    <row r="39300" spans="1:3" x14ac:dyDescent="0.35">
      <c r="A39300">
        <f>[1]Data!$A39299</f>
        <v>0</v>
      </c>
      <c r="B39300">
        <f>[1]Data!$B39299</f>
        <v>0</v>
      </c>
      <c r="C39300">
        <f>[1]Data!$C39299</f>
        <v>0</v>
      </c>
    </row>
    <row r="39301" spans="1:3" x14ac:dyDescent="0.35">
      <c r="A39301">
        <f>[1]Data!$A39300</f>
        <v>0</v>
      </c>
      <c r="B39301">
        <f>[1]Data!$B39300</f>
        <v>0</v>
      </c>
      <c r="C39301">
        <f>[1]Data!$C39300</f>
        <v>0</v>
      </c>
    </row>
    <row r="39302" spans="1:3" x14ac:dyDescent="0.35">
      <c r="A39302">
        <f>[1]Data!$A39301</f>
        <v>0</v>
      </c>
      <c r="B39302">
        <f>[1]Data!$B39301</f>
        <v>0</v>
      </c>
      <c r="C39302">
        <f>[1]Data!$C39301</f>
        <v>0</v>
      </c>
    </row>
    <row r="39303" spans="1:3" x14ac:dyDescent="0.35">
      <c r="A39303">
        <f>[1]Data!$A39302</f>
        <v>0</v>
      </c>
      <c r="B39303">
        <f>[1]Data!$B39302</f>
        <v>0</v>
      </c>
      <c r="C39303">
        <f>[1]Data!$C39302</f>
        <v>0</v>
      </c>
    </row>
    <row r="39304" spans="1:3" x14ac:dyDescent="0.35">
      <c r="A39304">
        <f>[1]Data!$A39303</f>
        <v>0</v>
      </c>
      <c r="B39304">
        <f>[1]Data!$B39303</f>
        <v>0</v>
      </c>
      <c r="C39304">
        <f>[1]Data!$C39303</f>
        <v>0</v>
      </c>
    </row>
    <row r="39305" spans="1:3" x14ac:dyDescent="0.35">
      <c r="A39305">
        <f>[1]Data!$A39304</f>
        <v>0</v>
      </c>
      <c r="B39305">
        <f>[1]Data!$B39304</f>
        <v>0</v>
      </c>
      <c r="C39305">
        <f>[1]Data!$C39304</f>
        <v>0</v>
      </c>
    </row>
    <row r="39306" spans="1:3" x14ac:dyDescent="0.35">
      <c r="A39306">
        <f>[1]Data!$A39305</f>
        <v>0</v>
      </c>
      <c r="B39306">
        <f>[1]Data!$B39305</f>
        <v>0</v>
      </c>
      <c r="C39306">
        <f>[1]Data!$C39305</f>
        <v>0</v>
      </c>
    </row>
    <row r="39307" spans="1:3" x14ac:dyDescent="0.35">
      <c r="A39307">
        <f>[1]Data!$A39306</f>
        <v>0</v>
      </c>
      <c r="B39307">
        <f>[1]Data!$B39306</f>
        <v>0</v>
      </c>
      <c r="C39307">
        <f>[1]Data!$C39306</f>
        <v>0</v>
      </c>
    </row>
    <row r="39308" spans="1:3" x14ac:dyDescent="0.35">
      <c r="A39308">
        <f>[1]Data!$A39307</f>
        <v>0</v>
      </c>
      <c r="B39308">
        <f>[1]Data!$B39307</f>
        <v>0</v>
      </c>
      <c r="C39308">
        <f>[1]Data!$C39307</f>
        <v>0</v>
      </c>
    </row>
    <row r="39309" spans="1:3" x14ac:dyDescent="0.35">
      <c r="A39309">
        <f>[1]Data!$A39308</f>
        <v>0</v>
      </c>
      <c r="B39309">
        <f>[1]Data!$B39308</f>
        <v>0</v>
      </c>
      <c r="C39309">
        <f>[1]Data!$C39308</f>
        <v>0</v>
      </c>
    </row>
    <row r="39310" spans="1:3" x14ac:dyDescent="0.35">
      <c r="A39310">
        <f>[1]Data!$A39309</f>
        <v>0</v>
      </c>
      <c r="B39310">
        <f>[1]Data!$B39309</f>
        <v>0</v>
      </c>
      <c r="C39310">
        <f>[1]Data!$C39309</f>
        <v>0</v>
      </c>
    </row>
    <row r="39311" spans="1:3" x14ac:dyDescent="0.35">
      <c r="A39311">
        <f>[1]Data!$A39310</f>
        <v>0</v>
      </c>
      <c r="B39311">
        <f>[1]Data!$B39310</f>
        <v>0</v>
      </c>
      <c r="C39311">
        <f>[1]Data!$C39310</f>
        <v>0</v>
      </c>
    </row>
    <row r="39312" spans="1:3" x14ac:dyDescent="0.35">
      <c r="A39312">
        <f>[1]Data!$A39311</f>
        <v>0</v>
      </c>
      <c r="B39312">
        <f>[1]Data!$B39311</f>
        <v>0</v>
      </c>
      <c r="C39312">
        <f>[1]Data!$C39311</f>
        <v>0</v>
      </c>
    </row>
    <row r="39313" spans="1:3" x14ac:dyDescent="0.35">
      <c r="A39313">
        <f>[1]Data!$A39312</f>
        <v>0</v>
      </c>
      <c r="B39313">
        <f>[1]Data!$B39312</f>
        <v>0</v>
      </c>
      <c r="C39313">
        <f>[1]Data!$C39312</f>
        <v>0</v>
      </c>
    </row>
    <row r="39314" spans="1:3" x14ac:dyDescent="0.35">
      <c r="A39314">
        <f>[1]Data!$A39313</f>
        <v>0</v>
      </c>
      <c r="B39314">
        <f>[1]Data!$B39313</f>
        <v>0</v>
      </c>
      <c r="C39314">
        <f>[1]Data!$C39313</f>
        <v>0</v>
      </c>
    </row>
    <row r="39315" spans="1:3" x14ac:dyDescent="0.35">
      <c r="A39315">
        <f>[1]Data!$A39314</f>
        <v>0</v>
      </c>
      <c r="B39315">
        <f>[1]Data!$B39314</f>
        <v>0</v>
      </c>
      <c r="C39315">
        <f>[1]Data!$C39314</f>
        <v>0</v>
      </c>
    </row>
    <row r="39316" spans="1:3" x14ac:dyDescent="0.35">
      <c r="A39316">
        <f>[1]Data!$A39315</f>
        <v>0</v>
      </c>
      <c r="B39316">
        <f>[1]Data!$B39315</f>
        <v>0</v>
      </c>
      <c r="C39316">
        <f>[1]Data!$C39315</f>
        <v>0</v>
      </c>
    </row>
    <row r="39317" spans="1:3" x14ac:dyDescent="0.35">
      <c r="A39317">
        <f>[1]Data!$A39316</f>
        <v>0</v>
      </c>
      <c r="B39317">
        <f>[1]Data!$B39316</f>
        <v>0</v>
      </c>
      <c r="C39317">
        <f>[1]Data!$C39316</f>
        <v>0</v>
      </c>
    </row>
    <row r="39318" spans="1:3" x14ac:dyDescent="0.35">
      <c r="A39318">
        <f>[1]Data!$A39317</f>
        <v>0</v>
      </c>
      <c r="B39318">
        <f>[1]Data!$B39317</f>
        <v>0</v>
      </c>
      <c r="C39318">
        <f>[1]Data!$C39317</f>
        <v>0</v>
      </c>
    </row>
    <row r="39319" spans="1:3" x14ac:dyDescent="0.35">
      <c r="A39319">
        <f>[1]Data!$A39318</f>
        <v>0</v>
      </c>
      <c r="B39319">
        <f>[1]Data!$B39318</f>
        <v>0</v>
      </c>
      <c r="C39319">
        <f>[1]Data!$C39318</f>
        <v>0</v>
      </c>
    </row>
    <row r="39320" spans="1:3" x14ac:dyDescent="0.35">
      <c r="A39320">
        <f>[1]Data!$A39319</f>
        <v>0</v>
      </c>
      <c r="B39320">
        <f>[1]Data!$B39319</f>
        <v>0</v>
      </c>
      <c r="C39320">
        <f>[1]Data!$C39319</f>
        <v>0</v>
      </c>
    </row>
    <row r="39321" spans="1:3" x14ac:dyDescent="0.35">
      <c r="A39321">
        <f>[1]Data!$A39320</f>
        <v>0</v>
      </c>
      <c r="B39321">
        <f>[1]Data!$B39320</f>
        <v>0</v>
      </c>
      <c r="C39321">
        <f>[1]Data!$C39320</f>
        <v>0</v>
      </c>
    </row>
    <row r="39322" spans="1:3" x14ac:dyDescent="0.35">
      <c r="A39322">
        <f>[1]Data!$A39321</f>
        <v>0</v>
      </c>
      <c r="B39322">
        <f>[1]Data!$B39321</f>
        <v>0</v>
      </c>
      <c r="C39322">
        <f>[1]Data!$C39321</f>
        <v>0</v>
      </c>
    </row>
    <row r="39323" spans="1:3" x14ac:dyDescent="0.35">
      <c r="A39323">
        <f>[1]Data!$A39322</f>
        <v>0</v>
      </c>
      <c r="B39323">
        <f>[1]Data!$B39322</f>
        <v>0</v>
      </c>
      <c r="C39323">
        <f>[1]Data!$C39322</f>
        <v>0</v>
      </c>
    </row>
    <row r="39324" spans="1:3" x14ac:dyDescent="0.35">
      <c r="A39324">
        <f>[1]Data!$A39323</f>
        <v>0</v>
      </c>
      <c r="B39324">
        <f>[1]Data!$B39323</f>
        <v>0</v>
      </c>
      <c r="C39324">
        <f>[1]Data!$C39323</f>
        <v>0</v>
      </c>
    </row>
    <row r="39325" spans="1:3" x14ac:dyDescent="0.35">
      <c r="A39325">
        <f>[1]Data!$A39324</f>
        <v>0</v>
      </c>
      <c r="B39325">
        <f>[1]Data!$B39324</f>
        <v>0</v>
      </c>
      <c r="C39325">
        <f>[1]Data!$C39324</f>
        <v>0</v>
      </c>
    </row>
    <row r="39326" spans="1:3" x14ac:dyDescent="0.35">
      <c r="A39326">
        <f>[1]Data!$A39325</f>
        <v>0</v>
      </c>
      <c r="B39326">
        <f>[1]Data!$B39325</f>
        <v>0</v>
      </c>
      <c r="C39326">
        <f>[1]Data!$C39325</f>
        <v>0</v>
      </c>
    </row>
    <row r="39327" spans="1:3" x14ac:dyDescent="0.35">
      <c r="A39327">
        <f>[1]Data!$A39326</f>
        <v>0</v>
      </c>
      <c r="B39327">
        <f>[1]Data!$B39326</f>
        <v>0</v>
      </c>
      <c r="C39327">
        <f>[1]Data!$C39326</f>
        <v>0</v>
      </c>
    </row>
    <row r="39328" spans="1:3" x14ac:dyDescent="0.35">
      <c r="A39328">
        <f>[1]Data!$A39327</f>
        <v>0</v>
      </c>
      <c r="B39328">
        <f>[1]Data!$B39327</f>
        <v>0</v>
      </c>
      <c r="C39328">
        <f>[1]Data!$C39327</f>
        <v>0</v>
      </c>
    </row>
    <row r="39329" spans="1:3" x14ac:dyDescent="0.35">
      <c r="A39329">
        <f>[1]Data!$A39328</f>
        <v>0</v>
      </c>
      <c r="B39329">
        <f>[1]Data!$B39328</f>
        <v>0</v>
      </c>
      <c r="C39329">
        <f>[1]Data!$C39328</f>
        <v>0</v>
      </c>
    </row>
    <row r="39330" spans="1:3" x14ac:dyDescent="0.35">
      <c r="A39330">
        <f>[1]Data!$A39329</f>
        <v>0</v>
      </c>
      <c r="B39330">
        <f>[1]Data!$B39329</f>
        <v>0</v>
      </c>
      <c r="C39330">
        <f>[1]Data!$C39329</f>
        <v>0</v>
      </c>
    </row>
    <row r="39331" spans="1:3" x14ac:dyDescent="0.35">
      <c r="A39331">
        <f>[1]Data!$A39330</f>
        <v>0</v>
      </c>
      <c r="B39331">
        <f>[1]Data!$B39330</f>
        <v>0</v>
      </c>
      <c r="C39331">
        <f>[1]Data!$C39330</f>
        <v>0</v>
      </c>
    </row>
    <row r="39332" spans="1:3" x14ac:dyDescent="0.35">
      <c r="A39332">
        <f>[1]Data!$A39331</f>
        <v>0</v>
      </c>
      <c r="B39332">
        <f>[1]Data!$B39331</f>
        <v>0</v>
      </c>
      <c r="C39332">
        <f>[1]Data!$C39331</f>
        <v>0</v>
      </c>
    </row>
    <row r="39333" spans="1:3" x14ac:dyDescent="0.35">
      <c r="A39333">
        <f>[1]Data!$A39332</f>
        <v>0</v>
      </c>
      <c r="B39333">
        <f>[1]Data!$B39332</f>
        <v>0</v>
      </c>
      <c r="C39333">
        <f>[1]Data!$C39332</f>
        <v>0</v>
      </c>
    </row>
    <row r="39334" spans="1:3" x14ac:dyDescent="0.35">
      <c r="A39334">
        <f>[1]Data!$A39333</f>
        <v>0</v>
      </c>
      <c r="B39334">
        <f>[1]Data!$B39333</f>
        <v>0</v>
      </c>
      <c r="C39334">
        <f>[1]Data!$C39333</f>
        <v>0</v>
      </c>
    </row>
    <row r="39335" spans="1:3" x14ac:dyDescent="0.35">
      <c r="A39335">
        <f>[1]Data!$A39334</f>
        <v>0</v>
      </c>
      <c r="B39335">
        <f>[1]Data!$B39334</f>
        <v>0</v>
      </c>
      <c r="C39335">
        <f>[1]Data!$C39334</f>
        <v>0</v>
      </c>
    </row>
    <row r="39336" spans="1:3" x14ac:dyDescent="0.35">
      <c r="A39336">
        <f>[1]Data!$A39335</f>
        <v>0</v>
      </c>
      <c r="B39336">
        <f>[1]Data!$B39335</f>
        <v>0</v>
      </c>
      <c r="C39336">
        <f>[1]Data!$C39335</f>
        <v>0</v>
      </c>
    </row>
    <row r="39337" spans="1:3" x14ac:dyDescent="0.35">
      <c r="A39337">
        <f>[1]Data!$A39336</f>
        <v>0</v>
      </c>
      <c r="B39337">
        <f>[1]Data!$B39336</f>
        <v>0</v>
      </c>
      <c r="C39337">
        <f>[1]Data!$C39336</f>
        <v>0</v>
      </c>
    </row>
    <row r="39338" spans="1:3" x14ac:dyDescent="0.35">
      <c r="A39338">
        <f>[1]Data!$A39337</f>
        <v>0</v>
      </c>
      <c r="B39338">
        <f>[1]Data!$B39337</f>
        <v>0</v>
      </c>
      <c r="C39338">
        <f>[1]Data!$C39337</f>
        <v>0</v>
      </c>
    </row>
    <row r="39339" spans="1:3" x14ac:dyDescent="0.35">
      <c r="A39339">
        <f>[1]Data!$A39338</f>
        <v>0</v>
      </c>
      <c r="B39339">
        <f>[1]Data!$B39338</f>
        <v>0</v>
      </c>
      <c r="C39339">
        <f>[1]Data!$C39338</f>
        <v>0</v>
      </c>
    </row>
    <row r="39340" spans="1:3" x14ac:dyDescent="0.35">
      <c r="A39340">
        <f>[1]Data!$A39339</f>
        <v>0</v>
      </c>
      <c r="B39340">
        <f>[1]Data!$B39339</f>
        <v>0</v>
      </c>
      <c r="C39340">
        <f>[1]Data!$C39339</f>
        <v>0</v>
      </c>
    </row>
    <row r="39341" spans="1:3" x14ac:dyDescent="0.35">
      <c r="A39341">
        <f>[1]Data!$A39340</f>
        <v>0</v>
      </c>
      <c r="B39341">
        <f>[1]Data!$B39340</f>
        <v>0</v>
      </c>
      <c r="C39341">
        <f>[1]Data!$C39340</f>
        <v>0</v>
      </c>
    </row>
    <row r="39342" spans="1:3" x14ac:dyDescent="0.35">
      <c r="A39342">
        <f>[1]Data!$A39341</f>
        <v>0</v>
      </c>
      <c r="B39342">
        <f>[1]Data!$B39341</f>
        <v>0</v>
      </c>
      <c r="C39342">
        <f>[1]Data!$C39341</f>
        <v>0</v>
      </c>
    </row>
    <row r="39343" spans="1:3" x14ac:dyDescent="0.35">
      <c r="A39343">
        <f>[1]Data!$A39342</f>
        <v>0</v>
      </c>
      <c r="B39343">
        <f>[1]Data!$B39342</f>
        <v>0</v>
      </c>
      <c r="C39343">
        <f>[1]Data!$C39342</f>
        <v>0</v>
      </c>
    </row>
    <row r="39344" spans="1:3" x14ac:dyDescent="0.35">
      <c r="A39344">
        <f>[1]Data!$A39343</f>
        <v>0</v>
      </c>
      <c r="B39344">
        <f>[1]Data!$B39343</f>
        <v>0</v>
      </c>
      <c r="C39344">
        <f>[1]Data!$C39343</f>
        <v>0</v>
      </c>
    </row>
    <row r="39345" spans="1:3" x14ac:dyDescent="0.35">
      <c r="A39345">
        <f>[1]Data!$A39344</f>
        <v>0</v>
      </c>
      <c r="B39345">
        <f>[1]Data!$B39344</f>
        <v>0</v>
      </c>
      <c r="C39345">
        <f>[1]Data!$C39344</f>
        <v>0</v>
      </c>
    </row>
    <row r="39346" spans="1:3" x14ac:dyDescent="0.35">
      <c r="A39346">
        <f>[1]Data!$A39345</f>
        <v>0</v>
      </c>
      <c r="B39346">
        <f>[1]Data!$B39345</f>
        <v>0</v>
      </c>
      <c r="C39346">
        <f>[1]Data!$C39345</f>
        <v>0</v>
      </c>
    </row>
    <row r="39347" spans="1:3" x14ac:dyDescent="0.35">
      <c r="A39347">
        <f>[1]Data!$A39346</f>
        <v>0</v>
      </c>
      <c r="B39347">
        <f>[1]Data!$B39346</f>
        <v>0</v>
      </c>
      <c r="C39347">
        <f>[1]Data!$C39346</f>
        <v>0</v>
      </c>
    </row>
    <row r="39348" spans="1:3" x14ac:dyDescent="0.35">
      <c r="A39348">
        <f>[1]Data!$A39347</f>
        <v>0</v>
      </c>
      <c r="B39348">
        <f>[1]Data!$B39347</f>
        <v>0</v>
      </c>
      <c r="C39348">
        <f>[1]Data!$C39347</f>
        <v>0</v>
      </c>
    </row>
    <row r="39349" spans="1:3" x14ac:dyDescent="0.35">
      <c r="A39349">
        <f>[1]Data!$A39348</f>
        <v>0</v>
      </c>
      <c r="B39349">
        <f>[1]Data!$B39348</f>
        <v>0</v>
      </c>
      <c r="C39349">
        <f>[1]Data!$C39348</f>
        <v>0</v>
      </c>
    </row>
    <row r="39350" spans="1:3" x14ac:dyDescent="0.35">
      <c r="A39350">
        <f>[1]Data!$A39349</f>
        <v>0</v>
      </c>
      <c r="B39350">
        <f>[1]Data!$B39349</f>
        <v>0</v>
      </c>
      <c r="C39350">
        <f>[1]Data!$C39349</f>
        <v>0</v>
      </c>
    </row>
    <row r="39351" spans="1:3" x14ac:dyDescent="0.35">
      <c r="A39351">
        <f>[1]Data!$A39350</f>
        <v>0</v>
      </c>
      <c r="B39351">
        <f>[1]Data!$B39350</f>
        <v>0</v>
      </c>
      <c r="C39351">
        <f>[1]Data!$C39350</f>
        <v>0</v>
      </c>
    </row>
    <row r="39352" spans="1:3" x14ac:dyDescent="0.35">
      <c r="A39352">
        <f>[1]Data!$A39351</f>
        <v>0</v>
      </c>
      <c r="B39352">
        <f>[1]Data!$B39351</f>
        <v>0</v>
      </c>
      <c r="C39352">
        <f>[1]Data!$C39351</f>
        <v>0</v>
      </c>
    </row>
    <row r="39353" spans="1:3" x14ac:dyDescent="0.35">
      <c r="A39353">
        <f>[1]Data!$A39352</f>
        <v>0</v>
      </c>
      <c r="B39353">
        <f>[1]Data!$B39352</f>
        <v>0</v>
      </c>
      <c r="C39353">
        <f>[1]Data!$C39352</f>
        <v>0</v>
      </c>
    </row>
    <row r="39354" spans="1:3" x14ac:dyDescent="0.35">
      <c r="A39354">
        <f>[1]Data!$A39353</f>
        <v>0</v>
      </c>
      <c r="B39354">
        <f>[1]Data!$B39353</f>
        <v>0</v>
      </c>
      <c r="C39354">
        <f>[1]Data!$C39353</f>
        <v>0</v>
      </c>
    </row>
    <row r="39355" spans="1:3" x14ac:dyDescent="0.35">
      <c r="A39355">
        <f>[1]Data!$A39354</f>
        <v>0</v>
      </c>
      <c r="B39355">
        <f>[1]Data!$B39354</f>
        <v>0</v>
      </c>
      <c r="C39355">
        <f>[1]Data!$C39354</f>
        <v>0</v>
      </c>
    </row>
    <row r="39356" spans="1:3" x14ac:dyDescent="0.35">
      <c r="A39356">
        <f>[1]Data!$A39355</f>
        <v>0</v>
      </c>
      <c r="B39356">
        <f>[1]Data!$B39355</f>
        <v>0</v>
      </c>
      <c r="C39356">
        <f>[1]Data!$C39355</f>
        <v>0</v>
      </c>
    </row>
    <row r="39357" spans="1:3" x14ac:dyDescent="0.35">
      <c r="A39357">
        <f>[1]Data!$A39356</f>
        <v>0</v>
      </c>
      <c r="B39357">
        <f>[1]Data!$B39356</f>
        <v>0</v>
      </c>
      <c r="C39357">
        <f>[1]Data!$C39356</f>
        <v>0</v>
      </c>
    </row>
    <row r="39358" spans="1:3" x14ac:dyDescent="0.35">
      <c r="A39358">
        <f>[1]Data!$A39357</f>
        <v>0</v>
      </c>
      <c r="B39358">
        <f>[1]Data!$B39357</f>
        <v>0</v>
      </c>
      <c r="C39358">
        <f>[1]Data!$C39357</f>
        <v>0</v>
      </c>
    </row>
    <row r="39359" spans="1:3" x14ac:dyDescent="0.35">
      <c r="A39359">
        <f>[1]Data!$A39358</f>
        <v>0</v>
      </c>
      <c r="B39359">
        <f>[1]Data!$B39358</f>
        <v>0</v>
      </c>
      <c r="C39359">
        <f>[1]Data!$C39358</f>
        <v>0</v>
      </c>
    </row>
    <row r="39360" spans="1:3" x14ac:dyDescent="0.35">
      <c r="A39360">
        <f>[1]Data!$A39359</f>
        <v>0</v>
      </c>
      <c r="B39360">
        <f>[1]Data!$B39359</f>
        <v>0</v>
      </c>
      <c r="C39360">
        <f>[1]Data!$C39359</f>
        <v>0</v>
      </c>
    </row>
    <row r="39361" spans="1:3" x14ac:dyDescent="0.35">
      <c r="A39361">
        <f>[1]Data!$A39360</f>
        <v>0</v>
      </c>
      <c r="B39361">
        <f>[1]Data!$B39360</f>
        <v>0</v>
      </c>
      <c r="C39361">
        <f>[1]Data!$C39360</f>
        <v>0</v>
      </c>
    </row>
    <row r="39362" spans="1:3" x14ac:dyDescent="0.35">
      <c r="A39362">
        <f>[1]Data!$A39361</f>
        <v>0</v>
      </c>
      <c r="B39362">
        <f>[1]Data!$B39361</f>
        <v>0</v>
      </c>
      <c r="C39362">
        <f>[1]Data!$C39361</f>
        <v>0</v>
      </c>
    </row>
    <row r="39363" spans="1:3" x14ac:dyDescent="0.35">
      <c r="A39363">
        <f>[1]Data!$A39362</f>
        <v>0</v>
      </c>
      <c r="B39363">
        <f>[1]Data!$B39362</f>
        <v>0</v>
      </c>
      <c r="C39363">
        <f>[1]Data!$C39362</f>
        <v>0</v>
      </c>
    </row>
    <row r="39364" spans="1:3" x14ac:dyDescent="0.35">
      <c r="A39364">
        <f>[1]Data!$A39363</f>
        <v>0</v>
      </c>
      <c r="B39364">
        <f>[1]Data!$B39363</f>
        <v>0</v>
      </c>
      <c r="C39364">
        <f>[1]Data!$C39363</f>
        <v>0</v>
      </c>
    </row>
    <row r="39365" spans="1:3" x14ac:dyDescent="0.35">
      <c r="A39365">
        <f>[1]Data!$A39364</f>
        <v>0</v>
      </c>
      <c r="B39365">
        <f>[1]Data!$B39364</f>
        <v>0</v>
      </c>
      <c r="C39365">
        <f>[1]Data!$C39364</f>
        <v>0</v>
      </c>
    </row>
    <row r="39366" spans="1:3" x14ac:dyDescent="0.35">
      <c r="A39366">
        <f>[1]Data!$A39365</f>
        <v>0</v>
      </c>
      <c r="B39366">
        <f>[1]Data!$B39365</f>
        <v>0</v>
      </c>
      <c r="C39366">
        <f>[1]Data!$C39365</f>
        <v>0</v>
      </c>
    </row>
    <row r="39367" spans="1:3" x14ac:dyDescent="0.35">
      <c r="A39367">
        <f>[1]Data!$A39366</f>
        <v>0</v>
      </c>
      <c r="B39367">
        <f>[1]Data!$B39366</f>
        <v>0</v>
      </c>
      <c r="C39367">
        <f>[1]Data!$C39366</f>
        <v>0</v>
      </c>
    </row>
    <row r="39368" spans="1:3" x14ac:dyDescent="0.35">
      <c r="A39368">
        <f>[1]Data!$A39367</f>
        <v>0</v>
      </c>
      <c r="B39368">
        <f>[1]Data!$B39367</f>
        <v>0</v>
      </c>
      <c r="C39368">
        <f>[1]Data!$C39367</f>
        <v>0</v>
      </c>
    </row>
    <row r="39369" spans="1:3" x14ac:dyDescent="0.35">
      <c r="A39369">
        <f>[1]Data!$A39368</f>
        <v>0</v>
      </c>
      <c r="B39369">
        <f>[1]Data!$B39368</f>
        <v>0</v>
      </c>
      <c r="C39369">
        <f>[1]Data!$C39368</f>
        <v>0</v>
      </c>
    </row>
    <row r="39370" spans="1:3" x14ac:dyDescent="0.35">
      <c r="A39370">
        <f>[1]Data!$A39369</f>
        <v>0</v>
      </c>
      <c r="B39370">
        <f>[1]Data!$B39369</f>
        <v>0</v>
      </c>
      <c r="C39370">
        <f>[1]Data!$C39369</f>
        <v>0</v>
      </c>
    </row>
    <row r="39371" spans="1:3" x14ac:dyDescent="0.35">
      <c r="A39371">
        <f>[1]Data!$A39370</f>
        <v>0</v>
      </c>
      <c r="B39371">
        <f>[1]Data!$B39370</f>
        <v>0</v>
      </c>
      <c r="C39371">
        <f>[1]Data!$C39370</f>
        <v>0</v>
      </c>
    </row>
    <row r="39372" spans="1:3" x14ac:dyDescent="0.35">
      <c r="A39372">
        <f>[1]Data!$A39371</f>
        <v>0</v>
      </c>
      <c r="B39372">
        <f>[1]Data!$B39371</f>
        <v>0</v>
      </c>
      <c r="C39372">
        <f>[1]Data!$C39371</f>
        <v>0</v>
      </c>
    </row>
    <row r="39373" spans="1:3" x14ac:dyDescent="0.35">
      <c r="A39373">
        <f>[1]Data!$A39372</f>
        <v>0</v>
      </c>
      <c r="B39373">
        <f>[1]Data!$B39372</f>
        <v>0</v>
      </c>
      <c r="C39373">
        <f>[1]Data!$C39372</f>
        <v>0</v>
      </c>
    </row>
    <row r="39374" spans="1:3" x14ac:dyDescent="0.35">
      <c r="A39374">
        <f>[1]Data!$A39373</f>
        <v>0</v>
      </c>
      <c r="B39374">
        <f>[1]Data!$B39373</f>
        <v>0</v>
      </c>
      <c r="C39374">
        <f>[1]Data!$C39373</f>
        <v>0</v>
      </c>
    </row>
    <row r="39375" spans="1:3" x14ac:dyDescent="0.35">
      <c r="A39375">
        <f>[1]Data!$A39374</f>
        <v>0</v>
      </c>
      <c r="B39375">
        <f>[1]Data!$B39374</f>
        <v>0</v>
      </c>
      <c r="C39375">
        <f>[1]Data!$C39374</f>
        <v>0</v>
      </c>
    </row>
    <row r="39376" spans="1:3" x14ac:dyDescent="0.35">
      <c r="A39376">
        <f>[1]Data!$A39375</f>
        <v>0</v>
      </c>
      <c r="B39376">
        <f>[1]Data!$B39375</f>
        <v>0</v>
      </c>
      <c r="C39376">
        <f>[1]Data!$C39375</f>
        <v>0</v>
      </c>
    </row>
    <row r="39377" spans="1:3" x14ac:dyDescent="0.35">
      <c r="A39377">
        <f>[1]Data!$A39376</f>
        <v>0</v>
      </c>
      <c r="B39377">
        <f>[1]Data!$B39376</f>
        <v>0</v>
      </c>
      <c r="C39377">
        <f>[1]Data!$C39376</f>
        <v>0</v>
      </c>
    </row>
    <row r="39378" spans="1:3" x14ac:dyDescent="0.35">
      <c r="A39378">
        <f>[1]Data!$A39377</f>
        <v>0</v>
      </c>
      <c r="B39378">
        <f>[1]Data!$B39377</f>
        <v>0</v>
      </c>
      <c r="C39378">
        <f>[1]Data!$C39377</f>
        <v>0</v>
      </c>
    </row>
    <row r="39379" spans="1:3" x14ac:dyDescent="0.35">
      <c r="A39379">
        <f>[1]Data!$A39378</f>
        <v>0</v>
      </c>
      <c r="B39379">
        <f>[1]Data!$B39378</f>
        <v>0</v>
      </c>
      <c r="C39379">
        <f>[1]Data!$C39378</f>
        <v>0</v>
      </c>
    </row>
    <row r="39380" spans="1:3" x14ac:dyDescent="0.35">
      <c r="A39380">
        <f>[1]Data!$A39379</f>
        <v>0</v>
      </c>
      <c r="B39380">
        <f>[1]Data!$B39379</f>
        <v>0</v>
      </c>
      <c r="C39380">
        <f>[1]Data!$C39379</f>
        <v>0</v>
      </c>
    </row>
    <row r="39381" spans="1:3" x14ac:dyDescent="0.35">
      <c r="A39381">
        <f>[1]Data!$A39380</f>
        <v>0</v>
      </c>
      <c r="B39381">
        <f>[1]Data!$B39380</f>
        <v>0</v>
      </c>
      <c r="C39381">
        <f>[1]Data!$C39380</f>
        <v>0</v>
      </c>
    </row>
    <row r="39382" spans="1:3" x14ac:dyDescent="0.35">
      <c r="A39382">
        <f>[1]Data!$A39381</f>
        <v>0</v>
      </c>
      <c r="B39382">
        <f>[1]Data!$B39381</f>
        <v>0</v>
      </c>
      <c r="C39382">
        <f>[1]Data!$C39381</f>
        <v>0</v>
      </c>
    </row>
    <row r="39383" spans="1:3" x14ac:dyDescent="0.35">
      <c r="A39383">
        <f>[1]Data!$A39382</f>
        <v>0</v>
      </c>
      <c r="B39383">
        <f>[1]Data!$B39382</f>
        <v>0</v>
      </c>
      <c r="C39383">
        <f>[1]Data!$C39382</f>
        <v>0</v>
      </c>
    </row>
    <row r="39384" spans="1:3" x14ac:dyDescent="0.35">
      <c r="A39384">
        <f>[1]Data!$A39383</f>
        <v>0</v>
      </c>
      <c r="B39384">
        <f>[1]Data!$B39383</f>
        <v>0</v>
      </c>
      <c r="C39384">
        <f>[1]Data!$C39383</f>
        <v>0</v>
      </c>
    </row>
    <row r="39385" spans="1:3" x14ac:dyDescent="0.35">
      <c r="A39385">
        <f>[1]Data!$A39384</f>
        <v>0</v>
      </c>
      <c r="B39385">
        <f>[1]Data!$B39384</f>
        <v>0</v>
      </c>
      <c r="C39385">
        <f>[1]Data!$C39384</f>
        <v>0</v>
      </c>
    </row>
    <row r="39386" spans="1:3" x14ac:dyDescent="0.35">
      <c r="A39386">
        <f>[1]Data!$A39385</f>
        <v>0</v>
      </c>
      <c r="B39386">
        <f>[1]Data!$B39385</f>
        <v>0</v>
      </c>
      <c r="C39386">
        <f>[1]Data!$C39385</f>
        <v>0</v>
      </c>
    </row>
    <row r="39387" spans="1:3" x14ac:dyDescent="0.35">
      <c r="A39387">
        <f>[1]Data!$A39386</f>
        <v>0</v>
      </c>
      <c r="B39387">
        <f>[1]Data!$B39386</f>
        <v>0</v>
      </c>
      <c r="C39387">
        <f>[1]Data!$C39386</f>
        <v>0</v>
      </c>
    </row>
    <row r="39388" spans="1:3" x14ac:dyDescent="0.35">
      <c r="A39388">
        <f>[1]Data!$A39387</f>
        <v>0</v>
      </c>
      <c r="B39388">
        <f>[1]Data!$B39387</f>
        <v>0</v>
      </c>
      <c r="C39388">
        <f>[1]Data!$C39387</f>
        <v>0</v>
      </c>
    </row>
    <row r="39389" spans="1:3" x14ac:dyDescent="0.35">
      <c r="A39389">
        <f>[1]Data!$A39388</f>
        <v>0</v>
      </c>
      <c r="B39389">
        <f>[1]Data!$B39388</f>
        <v>0</v>
      </c>
      <c r="C39389">
        <f>[1]Data!$C39388</f>
        <v>0</v>
      </c>
    </row>
    <row r="39390" spans="1:3" x14ac:dyDescent="0.35">
      <c r="A39390">
        <f>[1]Data!$A39389</f>
        <v>0</v>
      </c>
      <c r="B39390">
        <f>[1]Data!$B39389</f>
        <v>0</v>
      </c>
      <c r="C39390">
        <f>[1]Data!$C39389</f>
        <v>0</v>
      </c>
    </row>
    <row r="39391" spans="1:3" x14ac:dyDescent="0.35">
      <c r="A39391">
        <f>[1]Data!$A39390</f>
        <v>0</v>
      </c>
      <c r="B39391">
        <f>[1]Data!$B39390</f>
        <v>0</v>
      </c>
      <c r="C39391">
        <f>[1]Data!$C39390</f>
        <v>0</v>
      </c>
    </row>
    <row r="39392" spans="1:3" x14ac:dyDescent="0.35">
      <c r="A39392">
        <f>[1]Data!$A39391</f>
        <v>0</v>
      </c>
      <c r="B39392">
        <f>[1]Data!$B39391</f>
        <v>0</v>
      </c>
      <c r="C39392">
        <f>[1]Data!$C39391</f>
        <v>0</v>
      </c>
    </row>
    <row r="39393" spans="1:3" x14ac:dyDescent="0.35">
      <c r="A39393">
        <f>[1]Data!$A39392</f>
        <v>0</v>
      </c>
      <c r="B39393">
        <f>[1]Data!$B39392</f>
        <v>0</v>
      </c>
      <c r="C39393">
        <f>[1]Data!$C39392</f>
        <v>0</v>
      </c>
    </row>
    <row r="39394" spans="1:3" x14ac:dyDescent="0.35">
      <c r="A39394">
        <f>[1]Data!$A39393</f>
        <v>0</v>
      </c>
      <c r="B39394">
        <f>[1]Data!$B39393</f>
        <v>0</v>
      </c>
      <c r="C39394">
        <f>[1]Data!$C39393</f>
        <v>0</v>
      </c>
    </row>
    <row r="39395" spans="1:3" x14ac:dyDescent="0.35">
      <c r="A39395">
        <f>[1]Data!$A39394</f>
        <v>0</v>
      </c>
      <c r="B39395">
        <f>[1]Data!$B39394</f>
        <v>0</v>
      </c>
      <c r="C39395">
        <f>[1]Data!$C39394</f>
        <v>0</v>
      </c>
    </row>
    <row r="39396" spans="1:3" x14ac:dyDescent="0.35">
      <c r="A39396">
        <f>[1]Data!$A39395</f>
        <v>0</v>
      </c>
      <c r="B39396">
        <f>[1]Data!$B39395</f>
        <v>0</v>
      </c>
      <c r="C39396">
        <f>[1]Data!$C39395</f>
        <v>0</v>
      </c>
    </row>
    <row r="39397" spans="1:3" x14ac:dyDescent="0.35">
      <c r="A39397">
        <f>[1]Data!$A39396</f>
        <v>0</v>
      </c>
      <c r="B39397">
        <f>[1]Data!$B39396</f>
        <v>0</v>
      </c>
      <c r="C39397">
        <f>[1]Data!$C39396</f>
        <v>0</v>
      </c>
    </row>
    <row r="39398" spans="1:3" x14ac:dyDescent="0.35">
      <c r="A39398">
        <f>[1]Data!$A39397</f>
        <v>0</v>
      </c>
      <c r="B39398">
        <f>[1]Data!$B39397</f>
        <v>0</v>
      </c>
      <c r="C39398">
        <f>[1]Data!$C39397</f>
        <v>0</v>
      </c>
    </row>
    <row r="39399" spans="1:3" x14ac:dyDescent="0.35">
      <c r="A39399">
        <f>[1]Data!$A39398</f>
        <v>0</v>
      </c>
      <c r="B39399">
        <f>[1]Data!$B39398</f>
        <v>0</v>
      </c>
      <c r="C39399">
        <f>[1]Data!$C39398</f>
        <v>0</v>
      </c>
    </row>
    <row r="39400" spans="1:3" x14ac:dyDescent="0.35">
      <c r="A39400">
        <f>[1]Data!$A39399</f>
        <v>0</v>
      </c>
      <c r="B39400">
        <f>[1]Data!$B39399</f>
        <v>0</v>
      </c>
      <c r="C39400">
        <f>[1]Data!$C39399</f>
        <v>0</v>
      </c>
    </row>
    <row r="39401" spans="1:3" x14ac:dyDescent="0.35">
      <c r="A39401">
        <f>[1]Data!$A39400</f>
        <v>0</v>
      </c>
      <c r="B39401">
        <f>[1]Data!$B39400</f>
        <v>0</v>
      </c>
      <c r="C39401">
        <f>[1]Data!$C39400</f>
        <v>0</v>
      </c>
    </row>
    <row r="39402" spans="1:3" x14ac:dyDescent="0.35">
      <c r="A39402">
        <f>[1]Data!$A39401</f>
        <v>0</v>
      </c>
      <c r="B39402">
        <f>[1]Data!$B39401</f>
        <v>0</v>
      </c>
      <c r="C39402">
        <f>[1]Data!$C39401</f>
        <v>0</v>
      </c>
    </row>
    <row r="39403" spans="1:3" x14ac:dyDescent="0.35">
      <c r="A39403">
        <f>[1]Data!$A39402</f>
        <v>0</v>
      </c>
      <c r="B39403">
        <f>[1]Data!$B39402</f>
        <v>0</v>
      </c>
      <c r="C39403">
        <f>[1]Data!$C39402</f>
        <v>0</v>
      </c>
    </row>
    <row r="39404" spans="1:3" x14ac:dyDescent="0.35">
      <c r="A39404">
        <f>[1]Data!$A39403</f>
        <v>0</v>
      </c>
      <c r="B39404">
        <f>[1]Data!$B39403</f>
        <v>0</v>
      </c>
      <c r="C39404">
        <f>[1]Data!$C39403</f>
        <v>0</v>
      </c>
    </row>
    <row r="39405" spans="1:3" x14ac:dyDescent="0.35">
      <c r="A39405">
        <f>[1]Data!$A39404</f>
        <v>0</v>
      </c>
      <c r="B39405">
        <f>[1]Data!$B39404</f>
        <v>0</v>
      </c>
      <c r="C39405">
        <f>[1]Data!$C39404</f>
        <v>0</v>
      </c>
    </row>
    <row r="39406" spans="1:3" x14ac:dyDescent="0.35">
      <c r="A39406">
        <f>[1]Data!$A39405</f>
        <v>0</v>
      </c>
      <c r="B39406">
        <f>[1]Data!$B39405</f>
        <v>0</v>
      </c>
      <c r="C39406">
        <f>[1]Data!$C39405</f>
        <v>0</v>
      </c>
    </row>
    <row r="39407" spans="1:3" x14ac:dyDescent="0.35">
      <c r="A39407">
        <f>[1]Data!$A39406</f>
        <v>0</v>
      </c>
      <c r="B39407">
        <f>[1]Data!$B39406</f>
        <v>0</v>
      </c>
      <c r="C39407">
        <f>[1]Data!$C39406</f>
        <v>0</v>
      </c>
    </row>
    <row r="39408" spans="1:3" x14ac:dyDescent="0.35">
      <c r="A39408">
        <f>[1]Data!$A39407</f>
        <v>0</v>
      </c>
      <c r="B39408">
        <f>[1]Data!$B39407</f>
        <v>0</v>
      </c>
      <c r="C39408">
        <f>[1]Data!$C39407</f>
        <v>0</v>
      </c>
    </row>
    <row r="39409" spans="1:3" x14ac:dyDescent="0.35">
      <c r="A39409">
        <f>[1]Data!$A39408</f>
        <v>0</v>
      </c>
      <c r="B39409">
        <f>[1]Data!$B39408</f>
        <v>0</v>
      </c>
      <c r="C39409">
        <f>[1]Data!$C39408</f>
        <v>0</v>
      </c>
    </row>
    <row r="39410" spans="1:3" x14ac:dyDescent="0.35">
      <c r="A39410">
        <f>[1]Data!$A39409</f>
        <v>0</v>
      </c>
      <c r="B39410">
        <f>[1]Data!$B39409</f>
        <v>0</v>
      </c>
      <c r="C39410">
        <f>[1]Data!$C39409</f>
        <v>0</v>
      </c>
    </row>
    <row r="39411" spans="1:3" x14ac:dyDescent="0.35">
      <c r="A39411">
        <f>[1]Data!$A39410</f>
        <v>0</v>
      </c>
      <c r="B39411">
        <f>[1]Data!$B39410</f>
        <v>0</v>
      </c>
      <c r="C39411">
        <f>[1]Data!$C39410</f>
        <v>0</v>
      </c>
    </row>
    <row r="39412" spans="1:3" x14ac:dyDescent="0.35">
      <c r="A39412">
        <f>[1]Data!$A39411</f>
        <v>0</v>
      </c>
      <c r="B39412">
        <f>[1]Data!$B39411</f>
        <v>0</v>
      </c>
      <c r="C39412">
        <f>[1]Data!$C39411</f>
        <v>0</v>
      </c>
    </row>
    <row r="39413" spans="1:3" x14ac:dyDescent="0.35">
      <c r="A39413">
        <f>[1]Data!$A39412</f>
        <v>0</v>
      </c>
      <c r="B39413">
        <f>[1]Data!$B39412</f>
        <v>0</v>
      </c>
      <c r="C39413">
        <f>[1]Data!$C39412</f>
        <v>0</v>
      </c>
    </row>
    <row r="39414" spans="1:3" x14ac:dyDescent="0.35">
      <c r="A39414">
        <f>[1]Data!$A39413</f>
        <v>0</v>
      </c>
      <c r="B39414">
        <f>[1]Data!$B39413</f>
        <v>0</v>
      </c>
      <c r="C39414">
        <f>[1]Data!$C39413</f>
        <v>0</v>
      </c>
    </row>
    <row r="39415" spans="1:3" x14ac:dyDescent="0.35">
      <c r="A39415">
        <f>[1]Data!$A39414</f>
        <v>0</v>
      </c>
      <c r="B39415">
        <f>[1]Data!$B39414</f>
        <v>0</v>
      </c>
      <c r="C39415">
        <f>[1]Data!$C39414</f>
        <v>0</v>
      </c>
    </row>
    <row r="39416" spans="1:3" x14ac:dyDescent="0.35">
      <c r="A39416">
        <f>[1]Data!$A39415</f>
        <v>0</v>
      </c>
      <c r="B39416">
        <f>[1]Data!$B39415</f>
        <v>0</v>
      </c>
      <c r="C39416">
        <f>[1]Data!$C39415</f>
        <v>0</v>
      </c>
    </row>
    <row r="39417" spans="1:3" x14ac:dyDescent="0.35">
      <c r="A39417">
        <f>[1]Data!$A39416</f>
        <v>0</v>
      </c>
      <c r="B39417">
        <f>[1]Data!$B39416</f>
        <v>0</v>
      </c>
      <c r="C39417">
        <f>[1]Data!$C39416</f>
        <v>0</v>
      </c>
    </row>
    <row r="39418" spans="1:3" x14ac:dyDescent="0.35">
      <c r="A39418">
        <f>[1]Data!$A39417</f>
        <v>0</v>
      </c>
      <c r="B39418">
        <f>[1]Data!$B39417</f>
        <v>0</v>
      </c>
      <c r="C39418">
        <f>[1]Data!$C39417</f>
        <v>0</v>
      </c>
    </row>
    <row r="39419" spans="1:3" x14ac:dyDescent="0.35">
      <c r="A39419">
        <f>[1]Data!$A39418</f>
        <v>0</v>
      </c>
      <c r="B39419">
        <f>[1]Data!$B39418</f>
        <v>0</v>
      </c>
      <c r="C39419">
        <f>[1]Data!$C39418</f>
        <v>0</v>
      </c>
    </row>
    <row r="39420" spans="1:3" x14ac:dyDescent="0.35">
      <c r="A39420">
        <f>[1]Data!$A39419</f>
        <v>0</v>
      </c>
      <c r="B39420">
        <f>[1]Data!$B39419</f>
        <v>0</v>
      </c>
      <c r="C39420">
        <f>[1]Data!$C39419</f>
        <v>0</v>
      </c>
    </row>
    <row r="39421" spans="1:3" x14ac:dyDescent="0.35">
      <c r="A39421">
        <f>[1]Data!$A39420</f>
        <v>0</v>
      </c>
      <c r="B39421">
        <f>[1]Data!$B39420</f>
        <v>0</v>
      </c>
      <c r="C39421">
        <f>[1]Data!$C39420</f>
        <v>0</v>
      </c>
    </row>
    <row r="39422" spans="1:3" x14ac:dyDescent="0.35">
      <c r="A39422">
        <f>[1]Data!$A39421</f>
        <v>0</v>
      </c>
      <c r="B39422">
        <f>[1]Data!$B39421</f>
        <v>0</v>
      </c>
      <c r="C39422">
        <f>[1]Data!$C39421</f>
        <v>0</v>
      </c>
    </row>
    <row r="39423" spans="1:3" x14ac:dyDescent="0.35">
      <c r="A39423">
        <f>[1]Data!$A39422</f>
        <v>0</v>
      </c>
      <c r="B39423">
        <f>[1]Data!$B39422</f>
        <v>0</v>
      </c>
      <c r="C39423">
        <f>[1]Data!$C39422</f>
        <v>0</v>
      </c>
    </row>
    <row r="39424" spans="1:3" x14ac:dyDescent="0.35">
      <c r="A39424">
        <f>[1]Data!$A39423</f>
        <v>0</v>
      </c>
      <c r="B39424">
        <f>[1]Data!$B39423</f>
        <v>0</v>
      </c>
      <c r="C39424">
        <f>[1]Data!$C39423</f>
        <v>0</v>
      </c>
    </row>
    <row r="39425" spans="1:3" x14ac:dyDescent="0.35">
      <c r="A39425">
        <f>[1]Data!$A39424</f>
        <v>0</v>
      </c>
      <c r="B39425">
        <f>[1]Data!$B39424</f>
        <v>0</v>
      </c>
      <c r="C39425">
        <f>[1]Data!$C39424</f>
        <v>0</v>
      </c>
    </row>
    <row r="39426" spans="1:3" x14ac:dyDescent="0.35">
      <c r="A39426">
        <f>[1]Data!$A39425</f>
        <v>0</v>
      </c>
      <c r="B39426">
        <f>[1]Data!$B39425</f>
        <v>0</v>
      </c>
      <c r="C39426">
        <f>[1]Data!$C39425</f>
        <v>0</v>
      </c>
    </row>
    <row r="39427" spans="1:3" x14ac:dyDescent="0.35">
      <c r="A39427">
        <f>[1]Data!$A39426</f>
        <v>0</v>
      </c>
      <c r="B39427">
        <f>[1]Data!$B39426</f>
        <v>0</v>
      </c>
      <c r="C39427">
        <f>[1]Data!$C39426</f>
        <v>0</v>
      </c>
    </row>
    <row r="39428" spans="1:3" x14ac:dyDescent="0.35">
      <c r="A39428">
        <f>[1]Data!$A39427</f>
        <v>0</v>
      </c>
      <c r="B39428">
        <f>[1]Data!$B39427</f>
        <v>0</v>
      </c>
      <c r="C39428">
        <f>[1]Data!$C39427</f>
        <v>0</v>
      </c>
    </row>
    <row r="39429" spans="1:3" x14ac:dyDescent="0.35">
      <c r="A39429">
        <f>[1]Data!$A39428</f>
        <v>0</v>
      </c>
      <c r="B39429">
        <f>[1]Data!$B39428</f>
        <v>0</v>
      </c>
      <c r="C39429">
        <f>[1]Data!$C39428</f>
        <v>0</v>
      </c>
    </row>
    <row r="39430" spans="1:3" x14ac:dyDescent="0.35">
      <c r="A39430">
        <f>[1]Data!$A39429</f>
        <v>0</v>
      </c>
      <c r="B39430">
        <f>[1]Data!$B39429</f>
        <v>0</v>
      </c>
      <c r="C39430">
        <f>[1]Data!$C39429</f>
        <v>0</v>
      </c>
    </row>
    <row r="39431" spans="1:3" x14ac:dyDescent="0.35">
      <c r="A39431">
        <f>[1]Data!$A39430</f>
        <v>0</v>
      </c>
      <c r="B39431">
        <f>[1]Data!$B39430</f>
        <v>0</v>
      </c>
      <c r="C39431">
        <f>[1]Data!$C39430</f>
        <v>0</v>
      </c>
    </row>
    <row r="39432" spans="1:3" x14ac:dyDescent="0.35">
      <c r="A39432">
        <f>[1]Data!$A39431</f>
        <v>0</v>
      </c>
      <c r="B39432">
        <f>[1]Data!$B39431</f>
        <v>0</v>
      </c>
      <c r="C39432">
        <f>[1]Data!$C39431</f>
        <v>0</v>
      </c>
    </row>
    <row r="39433" spans="1:3" x14ac:dyDescent="0.35">
      <c r="A39433">
        <f>[1]Data!$A39432</f>
        <v>0</v>
      </c>
      <c r="B39433">
        <f>[1]Data!$B39432</f>
        <v>0</v>
      </c>
      <c r="C39433">
        <f>[1]Data!$C39432</f>
        <v>0</v>
      </c>
    </row>
    <row r="39434" spans="1:3" x14ac:dyDescent="0.35">
      <c r="A39434">
        <f>[1]Data!$A39433</f>
        <v>0</v>
      </c>
      <c r="B39434">
        <f>[1]Data!$B39433</f>
        <v>0</v>
      </c>
      <c r="C39434">
        <f>[1]Data!$C39433</f>
        <v>0</v>
      </c>
    </row>
    <row r="39435" spans="1:3" x14ac:dyDescent="0.35">
      <c r="A39435">
        <f>[1]Data!$A39434</f>
        <v>0</v>
      </c>
      <c r="B39435">
        <f>[1]Data!$B39434</f>
        <v>0</v>
      </c>
      <c r="C39435">
        <f>[1]Data!$C39434</f>
        <v>0</v>
      </c>
    </row>
    <row r="39436" spans="1:3" x14ac:dyDescent="0.35">
      <c r="A39436">
        <f>[1]Data!$A39435</f>
        <v>0</v>
      </c>
      <c r="B39436">
        <f>[1]Data!$B39435</f>
        <v>0</v>
      </c>
      <c r="C39436">
        <f>[1]Data!$C39435</f>
        <v>0</v>
      </c>
    </row>
    <row r="39437" spans="1:3" x14ac:dyDescent="0.35">
      <c r="A39437">
        <f>[1]Data!$A39436</f>
        <v>0</v>
      </c>
      <c r="B39437">
        <f>[1]Data!$B39436</f>
        <v>0</v>
      </c>
      <c r="C39437">
        <f>[1]Data!$C39436</f>
        <v>0</v>
      </c>
    </row>
    <row r="39438" spans="1:3" x14ac:dyDescent="0.35">
      <c r="A39438">
        <f>[1]Data!$A39437</f>
        <v>0</v>
      </c>
      <c r="B39438">
        <f>[1]Data!$B39437</f>
        <v>0</v>
      </c>
      <c r="C39438">
        <f>[1]Data!$C39437</f>
        <v>0</v>
      </c>
    </row>
    <row r="39439" spans="1:3" x14ac:dyDescent="0.35">
      <c r="A39439">
        <f>[1]Data!$A39438</f>
        <v>0</v>
      </c>
      <c r="B39439">
        <f>[1]Data!$B39438</f>
        <v>0</v>
      </c>
      <c r="C39439">
        <f>[1]Data!$C39438</f>
        <v>0</v>
      </c>
    </row>
    <row r="39440" spans="1:3" x14ac:dyDescent="0.35">
      <c r="A39440">
        <f>[1]Data!$A39439</f>
        <v>0</v>
      </c>
      <c r="B39440">
        <f>[1]Data!$B39439</f>
        <v>0</v>
      </c>
      <c r="C39440">
        <f>[1]Data!$C39439</f>
        <v>0</v>
      </c>
    </row>
    <row r="39441" spans="1:3" x14ac:dyDescent="0.35">
      <c r="A39441">
        <f>[1]Data!$A39440</f>
        <v>0</v>
      </c>
      <c r="B39441">
        <f>[1]Data!$B39440</f>
        <v>0</v>
      </c>
      <c r="C39441">
        <f>[1]Data!$C39440</f>
        <v>0</v>
      </c>
    </row>
    <row r="39442" spans="1:3" x14ac:dyDescent="0.35">
      <c r="A39442">
        <f>[1]Data!$A39441</f>
        <v>0</v>
      </c>
      <c r="B39442">
        <f>[1]Data!$B39441</f>
        <v>0</v>
      </c>
      <c r="C39442">
        <f>[1]Data!$C39441</f>
        <v>0</v>
      </c>
    </row>
    <row r="39443" spans="1:3" x14ac:dyDescent="0.35">
      <c r="A39443">
        <f>[1]Data!$A39442</f>
        <v>0</v>
      </c>
      <c r="B39443">
        <f>[1]Data!$B39442</f>
        <v>0</v>
      </c>
      <c r="C39443">
        <f>[1]Data!$C39442</f>
        <v>0</v>
      </c>
    </row>
    <row r="39444" spans="1:3" x14ac:dyDescent="0.35">
      <c r="A39444">
        <f>[1]Data!$A39443</f>
        <v>0</v>
      </c>
      <c r="B39444">
        <f>[1]Data!$B39443</f>
        <v>0</v>
      </c>
      <c r="C39444">
        <f>[1]Data!$C39443</f>
        <v>0</v>
      </c>
    </row>
    <row r="39445" spans="1:3" x14ac:dyDescent="0.35">
      <c r="A39445">
        <f>[1]Data!$A39444</f>
        <v>0</v>
      </c>
      <c r="B39445">
        <f>[1]Data!$B39444</f>
        <v>0</v>
      </c>
      <c r="C39445">
        <f>[1]Data!$C39444</f>
        <v>0</v>
      </c>
    </row>
    <row r="39446" spans="1:3" x14ac:dyDescent="0.35">
      <c r="A39446">
        <f>[1]Data!$A39445</f>
        <v>0</v>
      </c>
      <c r="B39446">
        <f>[1]Data!$B39445</f>
        <v>0</v>
      </c>
      <c r="C39446">
        <f>[1]Data!$C39445</f>
        <v>0</v>
      </c>
    </row>
    <row r="39447" spans="1:3" x14ac:dyDescent="0.35">
      <c r="A39447">
        <f>[1]Data!$A39446</f>
        <v>0</v>
      </c>
      <c r="B39447">
        <f>[1]Data!$B39446</f>
        <v>0</v>
      </c>
      <c r="C39447">
        <f>[1]Data!$C39446</f>
        <v>0</v>
      </c>
    </row>
    <row r="39448" spans="1:3" x14ac:dyDescent="0.35">
      <c r="A39448">
        <f>[1]Data!$A39447</f>
        <v>0</v>
      </c>
      <c r="B39448">
        <f>[1]Data!$B39447</f>
        <v>0</v>
      </c>
      <c r="C39448">
        <f>[1]Data!$C39447</f>
        <v>0</v>
      </c>
    </row>
    <row r="39449" spans="1:3" x14ac:dyDescent="0.35">
      <c r="A39449">
        <f>[1]Data!$A39448</f>
        <v>0</v>
      </c>
      <c r="B39449">
        <f>[1]Data!$B39448</f>
        <v>0</v>
      </c>
      <c r="C39449">
        <f>[1]Data!$C39448</f>
        <v>0</v>
      </c>
    </row>
    <row r="39450" spans="1:3" x14ac:dyDescent="0.35">
      <c r="A39450">
        <f>[1]Data!$A39449</f>
        <v>0</v>
      </c>
      <c r="B39450">
        <f>[1]Data!$B39449</f>
        <v>0</v>
      </c>
      <c r="C39450">
        <f>[1]Data!$C39449</f>
        <v>0</v>
      </c>
    </row>
    <row r="39451" spans="1:3" x14ac:dyDescent="0.35">
      <c r="A39451">
        <f>[1]Data!$A39450</f>
        <v>0</v>
      </c>
      <c r="B39451">
        <f>[1]Data!$B39450</f>
        <v>0</v>
      </c>
      <c r="C39451">
        <f>[1]Data!$C39450</f>
        <v>0</v>
      </c>
    </row>
    <row r="39452" spans="1:3" x14ac:dyDescent="0.35">
      <c r="A39452">
        <f>[1]Data!$A39451</f>
        <v>0</v>
      </c>
      <c r="B39452">
        <f>[1]Data!$B39451</f>
        <v>0</v>
      </c>
      <c r="C39452">
        <f>[1]Data!$C39451</f>
        <v>0</v>
      </c>
    </row>
    <row r="39453" spans="1:3" x14ac:dyDescent="0.35">
      <c r="A39453">
        <f>[1]Data!$A39452</f>
        <v>0</v>
      </c>
      <c r="B39453">
        <f>[1]Data!$B39452</f>
        <v>0</v>
      </c>
      <c r="C39453">
        <f>[1]Data!$C39452</f>
        <v>0</v>
      </c>
    </row>
    <row r="39454" spans="1:3" x14ac:dyDescent="0.35">
      <c r="A39454">
        <f>[1]Data!$A39453</f>
        <v>0</v>
      </c>
      <c r="B39454">
        <f>[1]Data!$B39453</f>
        <v>0</v>
      </c>
      <c r="C39454">
        <f>[1]Data!$C39453</f>
        <v>0</v>
      </c>
    </row>
    <row r="39455" spans="1:3" x14ac:dyDescent="0.35">
      <c r="A39455">
        <f>[1]Data!$A39454</f>
        <v>0</v>
      </c>
      <c r="B39455">
        <f>[1]Data!$B39454</f>
        <v>0</v>
      </c>
      <c r="C39455">
        <f>[1]Data!$C39454</f>
        <v>0</v>
      </c>
    </row>
    <row r="39456" spans="1:3" x14ac:dyDescent="0.35">
      <c r="A39456">
        <f>[1]Data!$A39455</f>
        <v>0</v>
      </c>
      <c r="B39456">
        <f>[1]Data!$B39455</f>
        <v>0</v>
      </c>
      <c r="C39456">
        <f>[1]Data!$C39455</f>
        <v>0</v>
      </c>
    </row>
    <row r="39457" spans="1:3" x14ac:dyDescent="0.35">
      <c r="A39457">
        <f>[1]Data!$A39456</f>
        <v>0</v>
      </c>
      <c r="B39457">
        <f>[1]Data!$B39456</f>
        <v>0</v>
      </c>
      <c r="C39457">
        <f>[1]Data!$C39456</f>
        <v>0</v>
      </c>
    </row>
    <row r="39458" spans="1:3" x14ac:dyDescent="0.35">
      <c r="A39458">
        <f>[1]Data!$A39457</f>
        <v>0</v>
      </c>
      <c r="B39458">
        <f>[1]Data!$B39457</f>
        <v>0</v>
      </c>
      <c r="C39458">
        <f>[1]Data!$C39457</f>
        <v>0</v>
      </c>
    </row>
    <row r="39459" spans="1:3" x14ac:dyDescent="0.35">
      <c r="A39459">
        <f>[1]Data!$A39458</f>
        <v>0</v>
      </c>
      <c r="B39459">
        <f>[1]Data!$B39458</f>
        <v>0</v>
      </c>
      <c r="C39459">
        <f>[1]Data!$C39458</f>
        <v>0</v>
      </c>
    </row>
    <row r="39460" spans="1:3" x14ac:dyDescent="0.35">
      <c r="A39460">
        <f>[1]Data!$A39459</f>
        <v>0</v>
      </c>
      <c r="B39460">
        <f>[1]Data!$B39459</f>
        <v>0</v>
      </c>
      <c r="C39460">
        <f>[1]Data!$C39459</f>
        <v>0</v>
      </c>
    </row>
    <row r="39461" spans="1:3" x14ac:dyDescent="0.35">
      <c r="A39461">
        <f>[1]Data!$A39460</f>
        <v>0</v>
      </c>
      <c r="B39461">
        <f>[1]Data!$B39460</f>
        <v>0</v>
      </c>
      <c r="C39461">
        <f>[1]Data!$C39460</f>
        <v>0</v>
      </c>
    </row>
    <row r="39462" spans="1:3" x14ac:dyDescent="0.35">
      <c r="A39462">
        <f>[1]Data!$A39461</f>
        <v>0</v>
      </c>
      <c r="B39462">
        <f>[1]Data!$B39461</f>
        <v>0</v>
      </c>
      <c r="C39462">
        <f>[1]Data!$C39461</f>
        <v>0</v>
      </c>
    </row>
    <row r="39463" spans="1:3" x14ac:dyDescent="0.35">
      <c r="A39463">
        <f>[1]Data!$A39462</f>
        <v>0</v>
      </c>
      <c r="B39463">
        <f>[1]Data!$B39462</f>
        <v>0</v>
      </c>
      <c r="C39463">
        <f>[1]Data!$C39462</f>
        <v>0</v>
      </c>
    </row>
    <row r="39464" spans="1:3" x14ac:dyDescent="0.35">
      <c r="A39464">
        <f>[1]Data!$A39463</f>
        <v>0</v>
      </c>
      <c r="B39464">
        <f>[1]Data!$B39463</f>
        <v>0</v>
      </c>
      <c r="C39464">
        <f>[1]Data!$C39463</f>
        <v>0</v>
      </c>
    </row>
    <row r="39465" spans="1:3" x14ac:dyDescent="0.35">
      <c r="A39465">
        <f>[1]Data!$A39464</f>
        <v>0</v>
      </c>
      <c r="B39465">
        <f>[1]Data!$B39464</f>
        <v>0</v>
      </c>
      <c r="C39465">
        <f>[1]Data!$C39464</f>
        <v>0</v>
      </c>
    </row>
    <row r="39466" spans="1:3" x14ac:dyDescent="0.35">
      <c r="A39466">
        <f>[1]Data!$A39465</f>
        <v>0</v>
      </c>
      <c r="B39466">
        <f>[1]Data!$B39465</f>
        <v>0</v>
      </c>
      <c r="C39466">
        <f>[1]Data!$C39465</f>
        <v>0</v>
      </c>
    </row>
    <row r="39467" spans="1:3" x14ac:dyDescent="0.35">
      <c r="A39467">
        <f>[1]Data!$A39466</f>
        <v>0</v>
      </c>
      <c r="B39467">
        <f>[1]Data!$B39466</f>
        <v>0</v>
      </c>
      <c r="C39467">
        <f>[1]Data!$C39466</f>
        <v>0</v>
      </c>
    </row>
    <row r="39468" spans="1:3" x14ac:dyDescent="0.35">
      <c r="A39468">
        <f>[1]Data!$A39467</f>
        <v>0</v>
      </c>
      <c r="B39468">
        <f>[1]Data!$B39467</f>
        <v>0</v>
      </c>
      <c r="C39468">
        <f>[1]Data!$C39467</f>
        <v>0</v>
      </c>
    </row>
    <row r="39469" spans="1:3" x14ac:dyDescent="0.35">
      <c r="A39469">
        <f>[1]Data!$A39468</f>
        <v>0</v>
      </c>
      <c r="B39469">
        <f>[1]Data!$B39468</f>
        <v>0</v>
      </c>
      <c r="C39469">
        <f>[1]Data!$C39468</f>
        <v>0</v>
      </c>
    </row>
    <row r="39470" spans="1:3" x14ac:dyDescent="0.35">
      <c r="A39470">
        <f>[1]Data!$A39469</f>
        <v>0</v>
      </c>
      <c r="B39470">
        <f>[1]Data!$B39469</f>
        <v>0</v>
      </c>
      <c r="C39470">
        <f>[1]Data!$C39469</f>
        <v>0</v>
      </c>
    </row>
    <row r="39471" spans="1:3" x14ac:dyDescent="0.35">
      <c r="A39471">
        <f>[1]Data!$A39470</f>
        <v>0</v>
      </c>
      <c r="B39471">
        <f>[1]Data!$B39470</f>
        <v>0</v>
      </c>
      <c r="C39471">
        <f>[1]Data!$C39470</f>
        <v>0</v>
      </c>
    </row>
    <row r="39472" spans="1:3" x14ac:dyDescent="0.35">
      <c r="A39472">
        <f>[1]Data!$A39471</f>
        <v>0</v>
      </c>
      <c r="B39472">
        <f>[1]Data!$B39471</f>
        <v>0</v>
      </c>
      <c r="C39472">
        <f>[1]Data!$C39471</f>
        <v>0</v>
      </c>
    </row>
    <row r="39473" spans="1:3" x14ac:dyDescent="0.35">
      <c r="A39473">
        <f>[1]Data!$A39472</f>
        <v>0</v>
      </c>
      <c r="B39473">
        <f>[1]Data!$B39472</f>
        <v>0</v>
      </c>
      <c r="C39473">
        <f>[1]Data!$C39472</f>
        <v>0</v>
      </c>
    </row>
    <row r="39474" spans="1:3" x14ac:dyDescent="0.35">
      <c r="A39474">
        <f>[1]Data!$A39473</f>
        <v>0</v>
      </c>
      <c r="B39474">
        <f>[1]Data!$B39473</f>
        <v>0</v>
      </c>
      <c r="C39474">
        <f>[1]Data!$C39473</f>
        <v>0</v>
      </c>
    </row>
    <row r="39475" spans="1:3" x14ac:dyDescent="0.35">
      <c r="A39475">
        <f>[1]Data!$A39474</f>
        <v>0</v>
      </c>
      <c r="B39475">
        <f>[1]Data!$B39474</f>
        <v>0</v>
      </c>
      <c r="C39475">
        <f>[1]Data!$C39474</f>
        <v>0</v>
      </c>
    </row>
    <row r="39476" spans="1:3" x14ac:dyDescent="0.35">
      <c r="A39476">
        <f>[1]Data!$A39475</f>
        <v>0</v>
      </c>
      <c r="B39476">
        <f>[1]Data!$B39475</f>
        <v>0</v>
      </c>
      <c r="C39476">
        <f>[1]Data!$C39475</f>
        <v>0</v>
      </c>
    </row>
    <row r="39477" spans="1:3" x14ac:dyDescent="0.35">
      <c r="A39477">
        <f>[1]Data!$A39476</f>
        <v>0</v>
      </c>
      <c r="B39477">
        <f>[1]Data!$B39476</f>
        <v>0</v>
      </c>
      <c r="C39477">
        <f>[1]Data!$C39476</f>
        <v>0</v>
      </c>
    </row>
    <row r="39478" spans="1:3" x14ac:dyDescent="0.35">
      <c r="A39478">
        <f>[1]Data!$A39477</f>
        <v>0</v>
      </c>
      <c r="B39478">
        <f>[1]Data!$B39477</f>
        <v>0</v>
      </c>
      <c r="C39478">
        <f>[1]Data!$C39477</f>
        <v>0</v>
      </c>
    </row>
    <row r="39479" spans="1:3" x14ac:dyDescent="0.35">
      <c r="A39479">
        <f>[1]Data!$A39478</f>
        <v>0</v>
      </c>
      <c r="B39479">
        <f>[1]Data!$B39478</f>
        <v>0</v>
      </c>
      <c r="C39479">
        <f>[1]Data!$C39478</f>
        <v>0</v>
      </c>
    </row>
    <row r="39480" spans="1:3" x14ac:dyDescent="0.35">
      <c r="A39480">
        <f>[1]Data!$A39479</f>
        <v>0</v>
      </c>
      <c r="B39480">
        <f>[1]Data!$B39479</f>
        <v>0</v>
      </c>
      <c r="C39480">
        <f>[1]Data!$C39479</f>
        <v>0</v>
      </c>
    </row>
    <row r="39481" spans="1:3" x14ac:dyDescent="0.35">
      <c r="A39481">
        <f>[1]Data!$A39480</f>
        <v>0</v>
      </c>
      <c r="B39481">
        <f>[1]Data!$B39480</f>
        <v>0</v>
      </c>
      <c r="C39481">
        <f>[1]Data!$C39480</f>
        <v>0</v>
      </c>
    </row>
    <row r="39482" spans="1:3" x14ac:dyDescent="0.35">
      <c r="A39482">
        <f>[1]Data!$A39481</f>
        <v>0</v>
      </c>
      <c r="B39482">
        <f>[1]Data!$B39481</f>
        <v>0</v>
      </c>
      <c r="C39482">
        <f>[1]Data!$C39481</f>
        <v>0</v>
      </c>
    </row>
    <row r="39483" spans="1:3" x14ac:dyDescent="0.35">
      <c r="A39483">
        <f>[1]Data!$A39482</f>
        <v>0</v>
      </c>
      <c r="B39483">
        <f>[1]Data!$B39482</f>
        <v>0</v>
      </c>
      <c r="C39483">
        <f>[1]Data!$C39482</f>
        <v>0</v>
      </c>
    </row>
    <row r="39484" spans="1:3" x14ac:dyDescent="0.35">
      <c r="A39484">
        <f>[1]Data!$A39483</f>
        <v>0</v>
      </c>
      <c r="B39484">
        <f>[1]Data!$B39483</f>
        <v>0</v>
      </c>
      <c r="C39484">
        <f>[1]Data!$C39483</f>
        <v>0</v>
      </c>
    </row>
    <row r="39485" spans="1:3" x14ac:dyDescent="0.35">
      <c r="A39485">
        <f>[1]Data!$A39484</f>
        <v>0</v>
      </c>
      <c r="B39485">
        <f>[1]Data!$B39484</f>
        <v>0</v>
      </c>
      <c r="C39485">
        <f>[1]Data!$C39484</f>
        <v>0</v>
      </c>
    </row>
    <row r="39486" spans="1:3" x14ac:dyDescent="0.35">
      <c r="A39486">
        <f>[1]Data!$A39485</f>
        <v>0</v>
      </c>
      <c r="B39486">
        <f>[1]Data!$B39485</f>
        <v>0</v>
      </c>
      <c r="C39486">
        <f>[1]Data!$C39485</f>
        <v>0</v>
      </c>
    </row>
    <row r="39487" spans="1:3" x14ac:dyDescent="0.35">
      <c r="A39487">
        <f>[1]Data!$A39486</f>
        <v>0</v>
      </c>
      <c r="B39487">
        <f>[1]Data!$B39486</f>
        <v>0</v>
      </c>
      <c r="C39487">
        <f>[1]Data!$C39486</f>
        <v>0</v>
      </c>
    </row>
    <row r="39488" spans="1:3" x14ac:dyDescent="0.35">
      <c r="A39488">
        <f>[1]Data!$A39487</f>
        <v>0</v>
      </c>
      <c r="B39488">
        <f>[1]Data!$B39487</f>
        <v>0</v>
      </c>
      <c r="C39488">
        <f>[1]Data!$C39487</f>
        <v>0</v>
      </c>
    </row>
    <row r="39489" spans="1:3" x14ac:dyDescent="0.35">
      <c r="A39489">
        <f>[1]Data!$A39488</f>
        <v>0</v>
      </c>
      <c r="B39489">
        <f>[1]Data!$B39488</f>
        <v>0</v>
      </c>
      <c r="C39489">
        <f>[1]Data!$C39488</f>
        <v>0</v>
      </c>
    </row>
    <row r="39490" spans="1:3" x14ac:dyDescent="0.35">
      <c r="A39490">
        <f>[1]Data!$A39489</f>
        <v>0</v>
      </c>
      <c r="B39490">
        <f>[1]Data!$B39489</f>
        <v>0</v>
      </c>
      <c r="C39490">
        <f>[1]Data!$C39489</f>
        <v>0</v>
      </c>
    </row>
    <row r="39491" spans="1:3" x14ac:dyDescent="0.35">
      <c r="A39491">
        <f>[1]Data!$A39490</f>
        <v>0</v>
      </c>
      <c r="B39491">
        <f>[1]Data!$B39490</f>
        <v>0</v>
      </c>
      <c r="C39491">
        <f>[1]Data!$C39490</f>
        <v>0</v>
      </c>
    </row>
    <row r="39492" spans="1:3" x14ac:dyDescent="0.35">
      <c r="A39492">
        <f>[1]Data!$A39491</f>
        <v>0</v>
      </c>
      <c r="B39492">
        <f>[1]Data!$B39491</f>
        <v>0</v>
      </c>
      <c r="C39492">
        <f>[1]Data!$C39491</f>
        <v>0</v>
      </c>
    </row>
    <row r="39493" spans="1:3" x14ac:dyDescent="0.35">
      <c r="A39493">
        <f>[1]Data!$A39492</f>
        <v>0</v>
      </c>
      <c r="B39493">
        <f>[1]Data!$B39492</f>
        <v>0</v>
      </c>
      <c r="C39493">
        <f>[1]Data!$C39492</f>
        <v>0</v>
      </c>
    </row>
    <row r="39494" spans="1:3" x14ac:dyDescent="0.35">
      <c r="A39494">
        <f>[1]Data!$A39493</f>
        <v>0</v>
      </c>
      <c r="B39494">
        <f>[1]Data!$B39493</f>
        <v>0</v>
      </c>
      <c r="C39494">
        <f>[1]Data!$C39493</f>
        <v>0</v>
      </c>
    </row>
    <row r="39495" spans="1:3" x14ac:dyDescent="0.35">
      <c r="A39495">
        <f>[1]Data!$A39494</f>
        <v>0</v>
      </c>
      <c r="B39495">
        <f>[1]Data!$B39494</f>
        <v>0</v>
      </c>
      <c r="C39495">
        <f>[1]Data!$C39494</f>
        <v>0</v>
      </c>
    </row>
    <row r="39496" spans="1:3" x14ac:dyDescent="0.35">
      <c r="A39496">
        <f>[1]Data!$A39495</f>
        <v>0</v>
      </c>
      <c r="B39496">
        <f>[1]Data!$B39495</f>
        <v>0</v>
      </c>
      <c r="C39496">
        <f>[1]Data!$C39495</f>
        <v>0</v>
      </c>
    </row>
    <row r="39497" spans="1:3" x14ac:dyDescent="0.35">
      <c r="A39497">
        <f>[1]Data!$A39496</f>
        <v>0</v>
      </c>
      <c r="B39497">
        <f>[1]Data!$B39496</f>
        <v>0</v>
      </c>
      <c r="C39497">
        <f>[1]Data!$C39496</f>
        <v>0</v>
      </c>
    </row>
    <row r="39498" spans="1:3" x14ac:dyDescent="0.35">
      <c r="A39498">
        <f>[1]Data!$A39497</f>
        <v>0</v>
      </c>
      <c r="B39498">
        <f>[1]Data!$B39497</f>
        <v>0</v>
      </c>
      <c r="C39498">
        <f>[1]Data!$C39497</f>
        <v>0</v>
      </c>
    </row>
    <row r="39499" spans="1:3" x14ac:dyDescent="0.35">
      <c r="A39499">
        <f>[1]Data!$A39498</f>
        <v>0</v>
      </c>
      <c r="B39499">
        <f>[1]Data!$B39498</f>
        <v>0</v>
      </c>
      <c r="C39499">
        <f>[1]Data!$C39498</f>
        <v>0</v>
      </c>
    </row>
    <row r="39500" spans="1:3" x14ac:dyDescent="0.35">
      <c r="A39500">
        <f>[1]Data!$A39499</f>
        <v>0</v>
      </c>
      <c r="B39500">
        <f>[1]Data!$B39499</f>
        <v>0</v>
      </c>
      <c r="C39500">
        <f>[1]Data!$C39499</f>
        <v>0</v>
      </c>
    </row>
    <row r="39501" spans="1:3" x14ac:dyDescent="0.35">
      <c r="A39501">
        <f>[1]Data!$A39500</f>
        <v>0</v>
      </c>
      <c r="B39501">
        <f>[1]Data!$B39500</f>
        <v>0</v>
      </c>
      <c r="C39501">
        <f>[1]Data!$C39500</f>
        <v>0</v>
      </c>
    </row>
    <row r="39502" spans="1:3" x14ac:dyDescent="0.35">
      <c r="A39502">
        <f>[1]Data!$A39501</f>
        <v>0</v>
      </c>
      <c r="B39502">
        <f>[1]Data!$B39501</f>
        <v>0</v>
      </c>
      <c r="C39502">
        <f>[1]Data!$C39501</f>
        <v>0</v>
      </c>
    </row>
    <row r="39503" spans="1:3" x14ac:dyDescent="0.35">
      <c r="A39503">
        <f>[1]Data!$A39502</f>
        <v>0</v>
      </c>
      <c r="B39503">
        <f>[1]Data!$B39502</f>
        <v>0</v>
      </c>
      <c r="C39503">
        <f>[1]Data!$C39502</f>
        <v>0</v>
      </c>
    </row>
    <row r="39504" spans="1:3" x14ac:dyDescent="0.35">
      <c r="A39504">
        <f>[1]Data!$A39503</f>
        <v>0</v>
      </c>
      <c r="B39504">
        <f>[1]Data!$B39503</f>
        <v>0</v>
      </c>
      <c r="C39504">
        <f>[1]Data!$C39503</f>
        <v>0</v>
      </c>
    </row>
    <row r="39505" spans="1:3" x14ac:dyDescent="0.35">
      <c r="A39505">
        <f>[1]Data!$A39504</f>
        <v>0</v>
      </c>
      <c r="B39505">
        <f>[1]Data!$B39504</f>
        <v>0</v>
      </c>
      <c r="C39505">
        <f>[1]Data!$C39504</f>
        <v>0</v>
      </c>
    </row>
    <row r="39506" spans="1:3" x14ac:dyDescent="0.35">
      <c r="A39506">
        <f>[1]Data!$A39505</f>
        <v>0</v>
      </c>
      <c r="B39506">
        <f>[1]Data!$B39505</f>
        <v>0</v>
      </c>
      <c r="C39506">
        <f>[1]Data!$C39505</f>
        <v>0</v>
      </c>
    </row>
    <row r="39507" spans="1:3" x14ac:dyDescent="0.35">
      <c r="A39507">
        <f>[1]Data!$A39506</f>
        <v>0</v>
      </c>
      <c r="B39507">
        <f>[1]Data!$B39506</f>
        <v>0</v>
      </c>
      <c r="C39507">
        <f>[1]Data!$C39506</f>
        <v>0</v>
      </c>
    </row>
    <row r="39508" spans="1:3" x14ac:dyDescent="0.35">
      <c r="A39508">
        <f>[1]Data!$A39507</f>
        <v>0</v>
      </c>
      <c r="B39508">
        <f>[1]Data!$B39507</f>
        <v>0</v>
      </c>
      <c r="C39508">
        <f>[1]Data!$C39507</f>
        <v>0</v>
      </c>
    </row>
    <row r="39509" spans="1:3" x14ac:dyDescent="0.35">
      <c r="A39509">
        <f>[1]Data!$A39508</f>
        <v>0</v>
      </c>
      <c r="B39509">
        <f>[1]Data!$B39508</f>
        <v>0</v>
      </c>
      <c r="C39509">
        <f>[1]Data!$C39508</f>
        <v>0</v>
      </c>
    </row>
    <row r="39510" spans="1:3" x14ac:dyDescent="0.35">
      <c r="A39510">
        <f>[1]Data!$A39509</f>
        <v>0</v>
      </c>
      <c r="B39510">
        <f>[1]Data!$B39509</f>
        <v>0</v>
      </c>
      <c r="C39510">
        <f>[1]Data!$C39509</f>
        <v>0</v>
      </c>
    </row>
    <row r="39511" spans="1:3" x14ac:dyDescent="0.35">
      <c r="A39511">
        <f>[1]Data!$A39510</f>
        <v>0</v>
      </c>
      <c r="B39511">
        <f>[1]Data!$B39510</f>
        <v>0</v>
      </c>
      <c r="C39511">
        <f>[1]Data!$C39510</f>
        <v>0</v>
      </c>
    </row>
    <row r="39512" spans="1:3" x14ac:dyDescent="0.35">
      <c r="A39512">
        <f>[1]Data!$A39511</f>
        <v>0</v>
      </c>
      <c r="B39512">
        <f>[1]Data!$B39511</f>
        <v>0</v>
      </c>
      <c r="C39512">
        <f>[1]Data!$C39511</f>
        <v>0</v>
      </c>
    </row>
    <row r="39513" spans="1:3" x14ac:dyDescent="0.35">
      <c r="A39513">
        <f>[1]Data!$A39512</f>
        <v>0</v>
      </c>
      <c r="B39513">
        <f>[1]Data!$B39512</f>
        <v>0</v>
      </c>
      <c r="C39513">
        <f>[1]Data!$C39512</f>
        <v>0</v>
      </c>
    </row>
    <row r="39514" spans="1:3" x14ac:dyDescent="0.35">
      <c r="A39514">
        <f>[1]Data!$A39513</f>
        <v>0</v>
      </c>
      <c r="B39514">
        <f>[1]Data!$B39513</f>
        <v>0</v>
      </c>
      <c r="C39514">
        <f>[1]Data!$C39513</f>
        <v>0</v>
      </c>
    </row>
    <row r="39515" spans="1:3" x14ac:dyDescent="0.35">
      <c r="A39515">
        <f>[1]Data!$A39514</f>
        <v>0</v>
      </c>
      <c r="B39515">
        <f>[1]Data!$B39514</f>
        <v>0</v>
      </c>
      <c r="C39515">
        <f>[1]Data!$C39514</f>
        <v>0</v>
      </c>
    </row>
    <row r="39516" spans="1:3" x14ac:dyDescent="0.35">
      <c r="A39516">
        <f>[1]Data!$A39515</f>
        <v>0</v>
      </c>
      <c r="B39516">
        <f>[1]Data!$B39515</f>
        <v>0</v>
      </c>
      <c r="C39516">
        <f>[1]Data!$C39515</f>
        <v>0</v>
      </c>
    </row>
    <row r="39517" spans="1:3" x14ac:dyDescent="0.35">
      <c r="A39517">
        <f>[1]Data!$A39516</f>
        <v>0</v>
      </c>
      <c r="B39517">
        <f>[1]Data!$B39516</f>
        <v>0</v>
      </c>
      <c r="C39517">
        <f>[1]Data!$C39516</f>
        <v>0</v>
      </c>
    </row>
    <row r="39518" spans="1:3" x14ac:dyDescent="0.35">
      <c r="A39518">
        <f>[1]Data!$A39517</f>
        <v>0</v>
      </c>
      <c r="B39518">
        <f>[1]Data!$B39517</f>
        <v>0</v>
      </c>
      <c r="C39518">
        <f>[1]Data!$C39517</f>
        <v>0</v>
      </c>
    </row>
    <row r="39519" spans="1:3" x14ac:dyDescent="0.35">
      <c r="A39519">
        <f>[1]Data!$A39518</f>
        <v>0</v>
      </c>
      <c r="B39519">
        <f>[1]Data!$B39518</f>
        <v>0</v>
      </c>
      <c r="C39519">
        <f>[1]Data!$C39518</f>
        <v>0</v>
      </c>
    </row>
    <row r="39520" spans="1:3" x14ac:dyDescent="0.35">
      <c r="A39520">
        <f>[1]Data!$A39519</f>
        <v>0</v>
      </c>
      <c r="B39520">
        <f>[1]Data!$B39519</f>
        <v>0</v>
      </c>
      <c r="C39520">
        <f>[1]Data!$C39519</f>
        <v>0</v>
      </c>
    </row>
    <row r="39521" spans="1:3" x14ac:dyDescent="0.35">
      <c r="A39521">
        <f>[1]Data!$A39520</f>
        <v>0</v>
      </c>
      <c r="B39521">
        <f>[1]Data!$B39520</f>
        <v>0</v>
      </c>
      <c r="C39521">
        <f>[1]Data!$C39520</f>
        <v>0</v>
      </c>
    </row>
    <row r="39522" spans="1:3" x14ac:dyDescent="0.35">
      <c r="A39522">
        <f>[1]Data!$A39521</f>
        <v>0</v>
      </c>
      <c r="B39522">
        <f>[1]Data!$B39521</f>
        <v>0</v>
      </c>
      <c r="C39522">
        <f>[1]Data!$C39521</f>
        <v>0</v>
      </c>
    </row>
    <row r="39523" spans="1:3" x14ac:dyDescent="0.35">
      <c r="A39523">
        <f>[1]Data!$A39522</f>
        <v>0</v>
      </c>
      <c r="B39523">
        <f>[1]Data!$B39522</f>
        <v>0</v>
      </c>
      <c r="C39523">
        <f>[1]Data!$C39522</f>
        <v>0</v>
      </c>
    </row>
    <row r="39524" spans="1:3" x14ac:dyDescent="0.35">
      <c r="A39524">
        <f>[1]Data!$A39523</f>
        <v>0</v>
      </c>
      <c r="B39524">
        <f>[1]Data!$B39523</f>
        <v>0</v>
      </c>
      <c r="C39524">
        <f>[1]Data!$C39523</f>
        <v>0</v>
      </c>
    </row>
    <row r="39525" spans="1:3" x14ac:dyDescent="0.35">
      <c r="A39525">
        <f>[1]Data!$A39524</f>
        <v>0</v>
      </c>
      <c r="B39525">
        <f>[1]Data!$B39524</f>
        <v>0</v>
      </c>
      <c r="C39525">
        <f>[1]Data!$C39524</f>
        <v>0</v>
      </c>
    </row>
    <row r="39526" spans="1:3" x14ac:dyDescent="0.35">
      <c r="A39526">
        <f>[1]Data!$A39525</f>
        <v>0</v>
      </c>
      <c r="B39526">
        <f>[1]Data!$B39525</f>
        <v>0</v>
      </c>
      <c r="C39526">
        <f>[1]Data!$C39525</f>
        <v>0</v>
      </c>
    </row>
    <row r="39527" spans="1:3" x14ac:dyDescent="0.35">
      <c r="A39527">
        <f>[1]Data!$A39526</f>
        <v>0</v>
      </c>
      <c r="B39527">
        <f>[1]Data!$B39526</f>
        <v>0</v>
      </c>
      <c r="C39527">
        <f>[1]Data!$C39526</f>
        <v>0</v>
      </c>
    </row>
    <row r="39528" spans="1:3" x14ac:dyDescent="0.35">
      <c r="A39528">
        <f>[1]Data!$A39527</f>
        <v>0</v>
      </c>
      <c r="B39528">
        <f>[1]Data!$B39527</f>
        <v>0</v>
      </c>
      <c r="C39528">
        <f>[1]Data!$C39527</f>
        <v>0</v>
      </c>
    </row>
    <row r="39529" spans="1:3" x14ac:dyDescent="0.35">
      <c r="A39529">
        <f>[1]Data!$A39528</f>
        <v>0</v>
      </c>
      <c r="B39529">
        <f>[1]Data!$B39528</f>
        <v>0</v>
      </c>
      <c r="C39529">
        <f>[1]Data!$C39528</f>
        <v>0</v>
      </c>
    </row>
    <row r="39530" spans="1:3" x14ac:dyDescent="0.35">
      <c r="A39530">
        <f>[1]Data!$A39529</f>
        <v>0</v>
      </c>
      <c r="B39530">
        <f>[1]Data!$B39529</f>
        <v>0</v>
      </c>
      <c r="C39530">
        <f>[1]Data!$C39529</f>
        <v>0</v>
      </c>
    </row>
    <row r="39531" spans="1:3" x14ac:dyDescent="0.35">
      <c r="A39531">
        <f>[1]Data!$A39530</f>
        <v>0</v>
      </c>
      <c r="B39531">
        <f>[1]Data!$B39530</f>
        <v>0</v>
      </c>
      <c r="C39531">
        <f>[1]Data!$C39530</f>
        <v>0</v>
      </c>
    </row>
    <row r="39532" spans="1:3" x14ac:dyDescent="0.35">
      <c r="A39532">
        <f>[1]Data!$A39531</f>
        <v>0</v>
      </c>
      <c r="B39532">
        <f>[1]Data!$B39531</f>
        <v>0</v>
      </c>
      <c r="C39532">
        <f>[1]Data!$C39531</f>
        <v>0</v>
      </c>
    </row>
    <row r="39533" spans="1:3" x14ac:dyDescent="0.35">
      <c r="A39533">
        <f>[1]Data!$A39532</f>
        <v>0</v>
      </c>
      <c r="B39533">
        <f>[1]Data!$B39532</f>
        <v>0</v>
      </c>
      <c r="C39533">
        <f>[1]Data!$C39532</f>
        <v>0</v>
      </c>
    </row>
    <row r="39534" spans="1:3" x14ac:dyDescent="0.35">
      <c r="A39534">
        <f>[1]Data!$A39533</f>
        <v>0</v>
      </c>
      <c r="B39534">
        <f>[1]Data!$B39533</f>
        <v>0</v>
      </c>
      <c r="C39534">
        <f>[1]Data!$C39533</f>
        <v>0</v>
      </c>
    </row>
    <row r="39535" spans="1:3" x14ac:dyDescent="0.35">
      <c r="A39535">
        <f>[1]Data!$A39534</f>
        <v>0</v>
      </c>
      <c r="B39535">
        <f>[1]Data!$B39534</f>
        <v>0</v>
      </c>
      <c r="C39535">
        <f>[1]Data!$C39534</f>
        <v>0</v>
      </c>
    </row>
    <row r="39536" spans="1:3" x14ac:dyDescent="0.35">
      <c r="A39536">
        <f>[1]Data!$A39535</f>
        <v>0</v>
      </c>
      <c r="B39536">
        <f>[1]Data!$B39535</f>
        <v>0</v>
      </c>
      <c r="C39536">
        <f>[1]Data!$C39535</f>
        <v>0</v>
      </c>
    </row>
    <row r="39537" spans="1:3" x14ac:dyDescent="0.35">
      <c r="A39537">
        <f>[1]Data!$A39536</f>
        <v>0</v>
      </c>
      <c r="B39537">
        <f>[1]Data!$B39536</f>
        <v>0</v>
      </c>
      <c r="C39537">
        <f>[1]Data!$C39536</f>
        <v>0</v>
      </c>
    </row>
    <row r="39538" spans="1:3" x14ac:dyDescent="0.35">
      <c r="A39538">
        <f>[1]Data!$A39537</f>
        <v>0</v>
      </c>
      <c r="B39538">
        <f>[1]Data!$B39537</f>
        <v>0</v>
      </c>
      <c r="C39538">
        <f>[1]Data!$C39537</f>
        <v>0</v>
      </c>
    </row>
    <row r="39539" spans="1:3" x14ac:dyDescent="0.35">
      <c r="A39539">
        <f>[1]Data!$A39538</f>
        <v>0</v>
      </c>
      <c r="B39539">
        <f>[1]Data!$B39538</f>
        <v>0</v>
      </c>
      <c r="C39539">
        <f>[1]Data!$C39538</f>
        <v>0</v>
      </c>
    </row>
    <row r="39540" spans="1:3" x14ac:dyDescent="0.35">
      <c r="A39540">
        <f>[1]Data!$A39539</f>
        <v>0</v>
      </c>
      <c r="B39540">
        <f>[1]Data!$B39539</f>
        <v>0</v>
      </c>
      <c r="C39540">
        <f>[1]Data!$C39539</f>
        <v>0</v>
      </c>
    </row>
    <row r="39541" spans="1:3" x14ac:dyDescent="0.35">
      <c r="A39541">
        <f>[1]Data!$A39540</f>
        <v>0</v>
      </c>
      <c r="B39541">
        <f>[1]Data!$B39540</f>
        <v>0</v>
      </c>
      <c r="C39541">
        <f>[1]Data!$C39540</f>
        <v>0</v>
      </c>
    </row>
    <row r="39542" spans="1:3" x14ac:dyDescent="0.35">
      <c r="A39542">
        <f>[1]Data!$A39541</f>
        <v>0</v>
      </c>
      <c r="B39542">
        <f>[1]Data!$B39541</f>
        <v>0</v>
      </c>
      <c r="C39542">
        <f>[1]Data!$C39541</f>
        <v>0</v>
      </c>
    </row>
    <row r="39543" spans="1:3" x14ac:dyDescent="0.35">
      <c r="A39543">
        <f>[1]Data!$A39542</f>
        <v>0</v>
      </c>
      <c r="B39543">
        <f>[1]Data!$B39542</f>
        <v>0</v>
      </c>
      <c r="C39543">
        <f>[1]Data!$C39542</f>
        <v>0</v>
      </c>
    </row>
    <row r="39544" spans="1:3" x14ac:dyDescent="0.35">
      <c r="A39544">
        <f>[1]Data!$A39543</f>
        <v>0</v>
      </c>
      <c r="B39544">
        <f>[1]Data!$B39543</f>
        <v>0</v>
      </c>
      <c r="C39544">
        <f>[1]Data!$C39543</f>
        <v>0</v>
      </c>
    </row>
    <row r="39545" spans="1:3" x14ac:dyDescent="0.35">
      <c r="A39545">
        <f>[1]Data!$A39544</f>
        <v>0</v>
      </c>
      <c r="B39545">
        <f>[1]Data!$B39544</f>
        <v>0</v>
      </c>
      <c r="C39545">
        <f>[1]Data!$C39544</f>
        <v>0</v>
      </c>
    </row>
    <row r="39546" spans="1:3" x14ac:dyDescent="0.35">
      <c r="A39546">
        <f>[1]Data!$A39545</f>
        <v>0</v>
      </c>
      <c r="B39546">
        <f>[1]Data!$B39545</f>
        <v>0</v>
      </c>
      <c r="C39546">
        <f>[1]Data!$C39545</f>
        <v>0</v>
      </c>
    </row>
    <row r="39547" spans="1:3" x14ac:dyDescent="0.35">
      <c r="A39547">
        <f>[1]Data!$A39546</f>
        <v>0</v>
      </c>
      <c r="B39547">
        <f>[1]Data!$B39546</f>
        <v>0</v>
      </c>
      <c r="C39547">
        <f>[1]Data!$C39546</f>
        <v>0</v>
      </c>
    </row>
    <row r="39548" spans="1:3" x14ac:dyDescent="0.35">
      <c r="A39548">
        <f>[1]Data!$A39547</f>
        <v>0</v>
      </c>
      <c r="B39548">
        <f>[1]Data!$B39547</f>
        <v>0</v>
      </c>
      <c r="C39548">
        <f>[1]Data!$C39547</f>
        <v>0</v>
      </c>
    </row>
    <row r="39549" spans="1:3" x14ac:dyDescent="0.35">
      <c r="A39549">
        <f>[1]Data!$A39548</f>
        <v>0</v>
      </c>
      <c r="B39549">
        <f>[1]Data!$B39548</f>
        <v>0</v>
      </c>
      <c r="C39549">
        <f>[1]Data!$C39548</f>
        <v>0</v>
      </c>
    </row>
    <row r="39550" spans="1:3" x14ac:dyDescent="0.35">
      <c r="A39550">
        <f>[1]Data!$A39549</f>
        <v>0</v>
      </c>
      <c r="B39550">
        <f>[1]Data!$B39549</f>
        <v>0</v>
      </c>
      <c r="C39550">
        <f>[1]Data!$C39549</f>
        <v>0</v>
      </c>
    </row>
    <row r="39551" spans="1:3" x14ac:dyDescent="0.35">
      <c r="A39551">
        <f>[1]Data!$A39550</f>
        <v>0</v>
      </c>
      <c r="B39551">
        <f>[1]Data!$B39550</f>
        <v>0</v>
      </c>
      <c r="C39551">
        <f>[1]Data!$C39550</f>
        <v>0</v>
      </c>
    </row>
    <row r="39552" spans="1:3" x14ac:dyDescent="0.35">
      <c r="A39552">
        <f>[1]Data!$A39551</f>
        <v>0</v>
      </c>
      <c r="B39552">
        <f>[1]Data!$B39551</f>
        <v>0</v>
      </c>
      <c r="C39552">
        <f>[1]Data!$C39551</f>
        <v>0</v>
      </c>
    </row>
    <row r="39553" spans="1:3" x14ac:dyDescent="0.35">
      <c r="A39553">
        <f>[1]Data!$A39552</f>
        <v>0</v>
      </c>
      <c r="B39553">
        <f>[1]Data!$B39552</f>
        <v>0</v>
      </c>
      <c r="C39553">
        <f>[1]Data!$C39552</f>
        <v>0</v>
      </c>
    </row>
    <row r="39554" spans="1:3" x14ac:dyDescent="0.35">
      <c r="A39554">
        <f>[1]Data!$A39553</f>
        <v>0</v>
      </c>
      <c r="B39554">
        <f>[1]Data!$B39553</f>
        <v>0</v>
      </c>
      <c r="C39554">
        <f>[1]Data!$C39553</f>
        <v>0</v>
      </c>
    </row>
    <row r="39555" spans="1:3" x14ac:dyDescent="0.35">
      <c r="A39555">
        <f>[1]Data!$A39554</f>
        <v>0</v>
      </c>
      <c r="B39555">
        <f>[1]Data!$B39554</f>
        <v>0</v>
      </c>
      <c r="C39555">
        <f>[1]Data!$C39554</f>
        <v>0</v>
      </c>
    </row>
    <row r="39556" spans="1:3" x14ac:dyDescent="0.35">
      <c r="A39556">
        <f>[1]Data!$A39555</f>
        <v>0</v>
      </c>
      <c r="B39556">
        <f>[1]Data!$B39555</f>
        <v>0</v>
      </c>
      <c r="C39556">
        <f>[1]Data!$C39555</f>
        <v>0</v>
      </c>
    </row>
    <row r="39557" spans="1:3" x14ac:dyDescent="0.35">
      <c r="A39557">
        <f>[1]Data!$A39556</f>
        <v>0</v>
      </c>
      <c r="B39557">
        <f>[1]Data!$B39556</f>
        <v>0</v>
      </c>
      <c r="C39557">
        <f>[1]Data!$C39556</f>
        <v>0</v>
      </c>
    </row>
    <row r="39558" spans="1:3" x14ac:dyDescent="0.35">
      <c r="A39558">
        <f>[1]Data!$A39557</f>
        <v>0</v>
      </c>
      <c r="B39558">
        <f>[1]Data!$B39557</f>
        <v>0</v>
      </c>
      <c r="C39558">
        <f>[1]Data!$C39557</f>
        <v>0</v>
      </c>
    </row>
    <row r="39559" spans="1:3" x14ac:dyDescent="0.35">
      <c r="A39559">
        <f>[1]Data!$A39558</f>
        <v>0</v>
      </c>
      <c r="B39559">
        <f>[1]Data!$B39558</f>
        <v>0</v>
      </c>
      <c r="C39559">
        <f>[1]Data!$C39558</f>
        <v>0</v>
      </c>
    </row>
    <row r="39560" spans="1:3" x14ac:dyDescent="0.35">
      <c r="A39560">
        <f>[1]Data!$A39559</f>
        <v>0</v>
      </c>
      <c r="B39560">
        <f>[1]Data!$B39559</f>
        <v>0</v>
      </c>
      <c r="C39560">
        <f>[1]Data!$C39559</f>
        <v>0</v>
      </c>
    </row>
    <row r="39561" spans="1:3" x14ac:dyDescent="0.35">
      <c r="A39561">
        <f>[1]Data!$A39560</f>
        <v>0</v>
      </c>
      <c r="B39561">
        <f>[1]Data!$B39560</f>
        <v>0</v>
      </c>
      <c r="C39561">
        <f>[1]Data!$C39560</f>
        <v>0</v>
      </c>
    </row>
    <row r="39562" spans="1:3" x14ac:dyDescent="0.35">
      <c r="A39562">
        <f>[1]Data!$A39561</f>
        <v>0</v>
      </c>
      <c r="B39562">
        <f>[1]Data!$B39561</f>
        <v>0</v>
      </c>
      <c r="C39562">
        <f>[1]Data!$C39561</f>
        <v>0</v>
      </c>
    </row>
    <row r="39563" spans="1:3" x14ac:dyDescent="0.35">
      <c r="A39563">
        <f>[1]Data!$A39562</f>
        <v>0</v>
      </c>
      <c r="B39563">
        <f>[1]Data!$B39562</f>
        <v>0</v>
      </c>
      <c r="C39563">
        <f>[1]Data!$C39562</f>
        <v>0</v>
      </c>
    </row>
    <row r="39564" spans="1:3" x14ac:dyDescent="0.35">
      <c r="A39564">
        <f>[1]Data!$A39563</f>
        <v>0</v>
      </c>
      <c r="B39564">
        <f>[1]Data!$B39563</f>
        <v>0</v>
      </c>
      <c r="C39564">
        <f>[1]Data!$C39563</f>
        <v>0</v>
      </c>
    </row>
    <row r="39565" spans="1:3" x14ac:dyDescent="0.35">
      <c r="A39565">
        <f>[1]Data!$A39564</f>
        <v>0</v>
      </c>
      <c r="B39565">
        <f>[1]Data!$B39564</f>
        <v>0</v>
      </c>
      <c r="C39565">
        <f>[1]Data!$C39564</f>
        <v>0</v>
      </c>
    </row>
    <row r="39566" spans="1:3" x14ac:dyDescent="0.35">
      <c r="A39566">
        <f>[1]Data!$A39565</f>
        <v>0</v>
      </c>
      <c r="B39566">
        <f>[1]Data!$B39565</f>
        <v>0</v>
      </c>
      <c r="C39566">
        <f>[1]Data!$C39565</f>
        <v>0</v>
      </c>
    </row>
    <row r="39567" spans="1:3" x14ac:dyDescent="0.35">
      <c r="A39567">
        <f>[1]Data!$A39566</f>
        <v>0</v>
      </c>
      <c r="B39567">
        <f>[1]Data!$B39566</f>
        <v>0</v>
      </c>
      <c r="C39567">
        <f>[1]Data!$C39566</f>
        <v>0</v>
      </c>
    </row>
    <row r="39568" spans="1:3" x14ac:dyDescent="0.35">
      <c r="A39568">
        <f>[1]Data!$A39567</f>
        <v>0</v>
      </c>
      <c r="B39568">
        <f>[1]Data!$B39567</f>
        <v>0</v>
      </c>
      <c r="C39568">
        <f>[1]Data!$C39567</f>
        <v>0</v>
      </c>
    </row>
    <row r="39569" spans="1:3" x14ac:dyDescent="0.35">
      <c r="A39569">
        <f>[1]Data!$A39568</f>
        <v>0</v>
      </c>
      <c r="B39569">
        <f>[1]Data!$B39568</f>
        <v>0</v>
      </c>
      <c r="C39569">
        <f>[1]Data!$C39568</f>
        <v>0</v>
      </c>
    </row>
    <row r="39570" spans="1:3" x14ac:dyDescent="0.35">
      <c r="A39570">
        <f>[1]Data!$A39569</f>
        <v>0</v>
      </c>
      <c r="B39570">
        <f>[1]Data!$B39569</f>
        <v>0</v>
      </c>
      <c r="C39570">
        <f>[1]Data!$C39569</f>
        <v>0</v>
      </c>
    </row>
    <row r="39571" spans="1:3" x14ac:dyDescent="0.35">
      <c r="A39571">
        <f>[1]Data!$A39570</f>
        <v>0</v>
      </c>
      <c r="B39571">
        <f>[1]Data!$B39570</f>
        <v>0</v>
      </c>
      <c r="C39571">
        <f>[1]Data!$C39570</f>
        <v>0</v>
      </c>
    </row>
    <row r="39572" spans="1:3" x14ac:dyDescent="0.35">
      <c r="A39572">
        <f>[1]Data!$A39571</f>
        <v>0</v>
      </c>
      <c r="B39572">
        <f>[1]Data!$B39571</f>
        <v>0</v>
      </c>
      <c r="C39572">
        <f>[1]Data!$C39571</f>
        <v>0</v>
      </c>
    </row>
    <row r="39573" spans="1:3" x14ac:dyDescent="0.35">
      <c r="A39573">
        <f>[1]Data!$A39572</f>
        <v>0</v>
      </c>
      <c r="B39573">
        <f>[1]Data!$B39572</f>
        <v>0</v>
      </c>
      <c r="C39573">
        <f>[1]Data!$C39572</f>
        <v>0</v>
      </c>
    </row>
    <row r="39574" spans="1:3" x14ac:dyDescent="0.35">
      <c r="A39574">
        <f>[1]Data!$A39573</f>
        <v>0</v>
      </c>
      <c r="B39574">
        <f>[1]Data!$B39573</f>
        <v>0</v>
      </c>
      <c r="C39574">
        <f>[1]Data!$C39573</f>
        <v>0</v>
      </c>
    </row>
    <row r="39575" spans="1:3" x14ac:dyDescent="0.35">
      <c r="A39575">
        <f>[1]Data!$A39574</f>
        <v>0</v>
      </c>
      <c r="B39575">
        <f>[1]Data!$B39574</f>
        <v>0</v>
      </c>
      <c r="C39575">
        <f>[1]Data!$C39574</f>
        <v>0</v>
      </c>
    </row>
    <row r="39576" spans="1:3" x14ac:dyDescent="0.35">
      <c r="A39576">
        <f>[1]Data!$A39575</f>
        <v>0</v>
      </c>
      <c r="B39576">
        <f>[1]Data!$B39575</f>
        <v>0</v>
      </c>
      <c r="C39576">
        <f>[1]Data!$C39575</f>
        <v>0</v>
      </c>
    </row>
    <row r="39577" spans="1:3" x14ac:dyDescent="0.35">
      <c r="A39577">
        <f>[1]Data!$A39576</f>
        <v>0</v>
      </c>
      <c r="B39577">
        <f>[1]Data!$B39576</f>
        <v>0</v>
      </c>
      <c r="C39577">
        <f>[1]Data!$C39576</f>
        <v>0</v>
      </c>
    </row>
    <row r="39578" spans="1:3" x14ac:dyDescent="0.35">
      <c r="A39578">
        <f>[1]Data!$A39577</f>
        <v>0</v>
      </c>
      <c r="B39578">
        <f>[1]Data!$B39577</f>
        <v>0</v>
      </c>
      <c r="C39578">
        <f>[1]Data!$C39577</f>
        <v>0</v>
      </c>
    </row>
    <row r="39579" spans="1:3" x14ac:dyDescent="0.35">
      <c r="A39579">
        <f>[1]Data!$A39578</f>
        <v>0</v>
      </c>
      <c r="B39579">
        <f>[1]Data!$B39578</f>
        <v>0</v>
      </c>
      <c r="C39579">
        <f>[1]Data!$C39578</f>
        <v>0</v>
      </c>
    </row>
    <row r="39580" spans="1:3" x14ac:dyDescent="0.35">
      <c r="A39580">
        <f>[1]Data!$A39579</f>
        <v>0</v>
      </c>
      <c r="B39580">
        <f>[1]Data!$B39579</f>
        <v>0</v>
      </c>
      <c r="C39580">
        <f>[1]Data!$C39579</f>
        <v>0</v>
      </c>
    </row>
    <row r="39581" spans="1:3" x14ac:dyDescent="0.35">
      <c r="A39581">
        <f>[1]Data!$A39580</f>
        <v>0</v>
      </c>
      <c r="B39581">
        <f>[1]Data!$B39580</f>
        <v>0</v>
      </c>
      <c r="C39581">
        <f>[1]Data!$C39580</f>
        <v>0</v>
      </c>
    </row>
    <row r="39582" spans="1:3" x14ac:dyDescent="0.35">
      <c r="A39582">
        <f>[1]Data!$A39581</f>
        <v>0</v>
      </c>
      <c r="B39582">
        <f>[1]Data!$B39581</f>
        <v>0</v>
      </c>
      <c r="C39582">
        <f>[1]Data!$C39581</f>
        <v>0</v>
      </c>
    </row>
    <row r="39583" spans="1:3" x14ac:dyDescent="0.35">
      <c r="A39583">
        <f>[1]Data!$A39582</f>
        <v>0</v>
      </c>
      <c r="B39583">
        <f>[1]Data!$B39582</f>
        <v>0</v>
      </c>
      <c r="C39583">
        <f>[1]Data!$C39582</f>
        <v>0</v>
      </c>
    </row>
    <row r="39584" spans="1:3" x14ac:dyDescent="0.35">
      <c r="A39584">
        <f>[1]Data!$A39583</f>
        <v>0</v>
      </c>
      <c r="B39584">
        <f>[1]Data!$B39583</f>
        <v>0</v>
      </c>
      <c r="C39584">
        <f>[1]Data!$C39583</f>
        <v>0</v>
      </c>
    </row>
    <row r="39585" spans="1:3" x14ac:dyDescent="0.35">
      <c r="A39585">
        <f>[1]Data!$A39584</f>
        <v>0</v>
      </c>
      <c r="B39585">
        <f>[1]Data!$B39584</f>
        <v>0</v>
      </c>
      <c r="C39585">
        <f>[1]Data!$C39584</f>
        <v>0</v>
      </c>
    </row>
    <row r="39586" spans="1:3" x14ac:dyDescent="0.35">
      <c r="A39586">
        <f>[1]Data!$A39585</f>
        <v>0</v>
      </c>
      <c r="B39586">
        <f>[1]Data!$B39585</f>
        <v>0</v>
      </c>
      <c r="C39586">
        <f>[1]Data!$C39585</f>
        <v>0</v>
      </c>
    </row>
    <row r="39587" spans="1:3" x14ac:dyDescent="0.35">
      <c r="A39587">
        <f>[1]Data!$A39586</f>
        <v>0</v>
      </c>
      <c r="B39587">
        <f>[1]Data!$B39586</f>
        <v>0</v>
      </c>
      <c r="C39587">
        <f>[1]Data!$C39586</f>
        <v>0</v>
      </c>
    </row>
    <row r="39588" spans="1:3" x14ac:dyDescent="0.35">
      <c r="A39588">
        <f>[1]Data!$A39587</f>
        <v>0</v>
      </c>
      <c r="B39588">
        <f>[1]Data!$B39587</f>
        <v>0</v>
      </c>
      <c r="C39588">
        <f>[1]Data!$C39587</f>
        <v>0</v>
      </c>
    </row>
    <row r="39589" spans="1:3" x14ac:dyDescent="0.35">
      <c r="A39589">
        <f>[1]Data!$A39588</f>
        <v>0</v>
      </c>
      <c r="B39589">
        <f>[1]Data!$B39588</f>
        <v>0</v>
      </c>
      <c r="C39589">
        <f>[1]Data!$C39588</f>
        <v>0</v>
      </c>
    </row>
    <row r="39590" spans="1:3" x14ac:dyDescent="0.35">
      <c r="A39590">
        <f>[1]Data!$A39589</f>
        <v>0</v>
      </c>
      <c r="B39590">
        <f>[1]Data!$B39589</f>
        <v>0</v>
      </c>
      <c r="C39590">
        <f>[1]Data!$C39589</f>
        <v>0</v>
      </c>
    </row>
    <row r="39591" spans="1:3" x14ac:dyDescent="0.35">
      <c r="A39591">
        <f>[1]Data!$A39590</f>
        <v>0</v>
      </c>
      <c r="B39591">
        <f>[1]Data!$B39590</f>
        <v>0</v>
      </c>
      <c r="C39591">
        <f>[1]Data!$C39590</f>
        <v>0</v>
      </c>
    </row>
    <row r="39592" spans="1:3" x14ac:dyDescent="0.35">
      <c r="A39592">
        <f>[1]Data!$A39591</f>
        <v>0</v>
      </c>
      <c r="B39592">
        <f>[1]Data!$B39591</f>
        <v>0</v>
      </c>
      <c r="C39592">
        <f>[1]Data!$C39591</f>
        <v>0</v>
      </c>
    </row>
    <row r="39593" spans="1:3" x14ac:dyDescent="0.35">
      <c r="A39593">
        <f>[1]Data!$A39592</f>
        <v>0</v>
      </c>
      <c r="B39593">
        <f>[1]Data!$B39592</f>
        <v>0</v>
      </c>
      <c r="C39593">
        <f>[1]Data!$C39592</f>
        <v>0</v>
      </c>
    </row>
    <row r="39594" spans="1:3" x14ac:dyDescent="0.35">
      <c r="A39594">
        <f>[1]Data!$A39593</f>
        <v>0</v>
      </c>
      <c r="B39594">
        <f>[1]Data!$B39593</f>
        <v>0</v>
      </c>
      <c r="C39594">
        <f>[1]Data!$C39593</f>
        <v>0</v>
      </c>
    </row>
    <row r="39595" spans="1:3" x14ac:dyDescent="0.35">
      <c r="A39595">
        <f>[1]Data!$A39594</f>
        <v>0</v>
      </c>
      <c r="B39595">
        <f>[1]Data!$B39594</f>
        <v>0</v>
      </c>
      <c r="C39595">
        <f>[1]Data!$C39594</f>
        <v>0</v>
      </c>
    </row>
    <row r="39596" spans="1:3" x14ac:dyDescent="0.35">
      <c r="A39596">
        <f>[1]Data!$A39595</f>
        <v>0</v>
      </c>
      <c r="B39596">
        <f>[1]Data!$B39595</f>
        <v>0</v>
      </c>
      <c r="C39596">
        <f>[1]Data!$C39595</f>
        <v>0</v>
      </c>
    </row>
    <row r="39597" spans="1:3" x14ac:dyDescent="0.35">
      <c r="A39597">
        <f>[1]Data!$A39596</f>
        <v>0</v>
      </c>
      <c r="B39597">
        <f>[1]Data!$B39596</f>
        <v>0</v>
      </c>
      <c r="C39597">
        <f>[1]Data!$C39596</f>
        <v>0</v>
      </c>
    </row>
    <row r="39598" spans="1:3" x14ac:dyDescent="0.35">
      <c r="A39598">
        <f>[1]Data!$A39597</f>
        <v>0</v>
      </c>
      <c r="B39598">
        <f>[1]Data!$B39597</f>
        <v>0</v>
      </c>
      <c r="C39598">
        <f>[1]Data!$C39597</f>
        <v>0</v>
      </c>
    </row>
    <row r="39599" spans="1:3" x14ac:dyDescent="0.35">
      <c r="A39599">
        <f>[1]Data!$A39598</f>
        <v>0</v>
      </c>
      <c r="B39599">
        <f>[1]Data!$B39598</f>
        <v>0</v>
      </c>
      <c r="C39599">
        <f>[1]Data!$C39598</f>
        <v>0</v>
      </c>
    </row>
    <row r="39600" spans="1:3" x14ac:dyDescent="0.35">
      <c r="A39600">
        <f>[1]Data!$A39599</f>
        <v>0</v>
      </c>
      <c r="B39600">
        <f>[1]Data!$B39599</f>
        <v>0</v>
      </c>
      <c r="C39600">
        <f>[1]Data!$C39599</f>
        <v>0</v>
      </c>
    </row>
    <row r="39601" spans="1:3" x14ac:dyDescent="0.35">
      <c r="A39601">
        <f>[1]Data!$A39600</f>
        <v>0</v>
      </c>
      <c r="B39601">
        <f>[1]Data!$B39600</f>
        <v>0</v>
      </c>
      <c r="C39601">
        <f>[1]Data!$C39600</f>
        <v>0</v>
      </c>
    </row>
    <row r="39602" spans="1:3" x14ac:dyDescent="0.35">
      <c r="A39602">
        <f>[1]Data!$A39601</f>
        <v>0</v>
      </c>
      <c r="B39602">
        <f>[1]Data!$B39601</f>
        <v>0</v>
      </c>
      <c r="C39602">
        <f>[1]Data!$C39601</f>
        <v>0</v>
      </c>
    </row>
    <row r="39603" spans="1:3" x14ac:dyDescent="0.35">
      <c r="A39603">
        <f>[1]Data!$A39602</f>
        <v>0</v>
      </c>
      <c r="B39603">
        <f>[1]Data!$B39602</f>
        <v>0</v>
      </c>
      <c r="C39603">
        <f>[1]Data!$C39602</f>
        <v>0</v>
      </c>
    </row>
    <row r="39604" spans="1:3" x14ac:dyDescent="0.35">
      <c r="A39604">
        <f>[1]Data!$A39603</f>
        <v>0</v>
      </c>
      <c r="B39604">
        <f>[1]Data!$B39603</f>
        <v>0</v>
      </c>
      <c r="C39604">
        <f>[1]Data!$C39603</f>
        <v>0</v>
      </c>
    </row>
    <row r="39605" spans="1:3" x14ac:dyDescent="0.35">
      <c r="A39605">
        <f>[1]Data!$A39604</f>
        <v>0</v>
      </c>
      <c r="B39605">
        <f>[1]Data!$B39604</f>
        <v>0</v>
      </c>
      <c r="C39605">
        <f>[1]Data!$C39604</f>
        <v>0</v>
      </c>
    </row>
    <row r="39606" spans="1:3" x14ac:dyDescent="0.35">
      <c r="A39606">
        <f>[1]Data!$A39605</f>
        <v>0</v>
      </c>
      <c r="B39606">
        <f>[1]Data!$B39605</f>
        <v>0</v>
      </c>
      <c r="C39606">
        <f>[1]Data!$C39605</f>
        <v>0</v>
      </c>
    </row>
    <row r="39607" spans="1:3" x14ac:dyDescent="0.35">
      <c r="A39607">
        <f>[1]Data!$A39606</f>
        <v>0</v>
      </c>
      <c r="B39607">
        <f>[1]Data!$B39606</f>
        <v>0</v>
      </c>
      <c r="C39607">
        <f>[1]Data!$C39606</f>
        <v>0</v>
      </c>
    </row>
    <row r="39608" spans="1:3" x14ac:dyDescent="0.35">
      <c r="A39608">
        <f>[1]Data!$A39607</f>
        <v>0</v>
      </c>
      <c r="B39608">
        <f>[1]Data!$B39607</f>
        <v>0</v>
      </c>
      <c r="C39608">
        <f>[1]Data!$C39607</f>
        <v>0</v>
      </c>
    </row>
    <row r="39609" spans="1:3" x14ac:dyDescent="0.35">
      <c r="A39609">
        <f>[1]Data!$A39608</f>
        <v>0</v>
      </c>
      <c r="B39609">
        <f>[1]Data!$B39608</f>
        <v>0</v>
      </c>
      <c r="C39609">
        <f>[1]Data!$C39608</f>
        <v>0</v>
      </c>
    </row>
    <row r="39610" spans="1:3" x14ac:dyDescent="0.35">
      <c r="A39610">
        <f>[1]Data!$A39609</f>
        <v>0</v>
      </c>
      <c r="B39610">
        <f>[1]Data!$B39609</f>
        <v>0</v>
      </c>
      <c r="C39610">
        <f>[1]Data!$C39609</f>
        <v>0</v>
      </c>
    </row>
    <row r="39611" spans="1:3" x14ac:dyDescent="0.35">
      <c r="A39611">
        <f>[1]Data!$A39610</f>
        <v>0</v>
      </c>
      <c r="B39611">
        <f>[1]Data!$B39610</f>
        <v>0</v>
      </c>
      <c r="C39611">
        <f>[1]Data!$C39610</f>
        <v>0</v>
      </c>
    </row>
    <row r="39612" spans="1:3" x14ac:dyDescent="0.35">
      <c r="A39612">
        <f>[1]Data!$A39611</f>
        <v>0</v>
      </c>
      <c r="B39612">
        <f>[1]Data!$B39611</f>
        <v>0</v>
      </c>
      <c r="C39612">
        <f>[1]Data!$C39611</f>
        <v>0</v>
      </c>
    </row>
    <row r="39613" spans="1:3" x14ac:dyDescent="0.35">
      <c r="A39613">
        <f>[1]Data!$A39612</f>
        <v>0</v>
      </c>
      <c r="B39613">
        <f>[1]Data!$B39612</f>
        <v>0</v>
      </c>
      <c r="C39613">
        <f>[1]Data!$C39612</f>
        <v>0</v>
      </c>
    </row>
    <row r="39614" spans="1:3" x14ac:dyDescent="0.35">
      <c r="A39614">
        <f>[1]Data!$A39613</f>
        <v>0</v>
      </c>
      <c r="B39614">
        <f>[1]Data!$B39613</f>
        <v>0</v>
      </c>
      <c r="C39614">
        <f>[1]Data!$C39613</f>
        <v>0</v>
      </c>
    </row>
    <row r="39615" spans="1:3" x14ac:dyDescent="0.35">
      <c r="A39615">
        <f>[1]Data!$A39614</f>
        <v>0</v>
      </c>
      <c r="B39615">
        <f>[1]Data!$B39614</f>
        <v>0</v>
      </c>
      <c r="C39615">
        <f>[1]Data!$C39614</f>
        <v>0</v>
      </c>
    </row>
    <row r="39616" spans="1:3" x14ac:dyDescent="0.35">
      <c r="A39616">
        <f>[1]Data!$A39615</f>
        <v>0</v>
      </c>
      <c r="B39616">
        <f>[1]Data!$B39615</f>
        <v>0</v>
      </c>
      <c r="C39616">
        <f>[1]Data!$C39615</f>
        <v>0</v>
      </c>
    </row>
    <row r="39617" spans="1:3" x14ac:dyDescent="0.35">
      <c r="A39617">
        <f>[1]Data!$A39616</f>
        <v>0</v>
      </c>
      <c r="B39617">
        <f>[1]Data!$B39616</f>
        <v>0</v>
      </c>
      <c r="C39617">
        <f>[1]Data!$C39616</f>
        <v>0</v>
      </c>
    </row>
    <row r="39618" spans="1:3" x14ac:dyDescent="0.35">
      <c r="A39618">
        <f>[1]Data!$A39617</f>
        <v>0</v>
      </c>
      <c r="B39618">
        <f>[1]Data!$B39617</f>
        <v>0</v>
      </c>
      <c r="C39618">
        <f>[1]Data!$C39617</f>
        <v>0</v>
      </c>
    </row>
    <row r="39619" spans="1:3" x14ac:dyDescent="0.35">
      <c r="A39619">
        <f>[1]Data!$A39618</f>
        <v>0</v>
      </c>
      <c r="B39619">
        <f>[1]Data!$B39618</f>
        <v>0</v>
      </c>
      <c r="C39619">
        <f>[1]Data!$C39618</f>
        <v>0</v>
      </c>
    </row>
    <row r="39620" spans="1:3" x14ac:dyDescent="0.35">
      <c r="A39620">
        <f>[1]Data!$A39619</f>
        <v>0</v>
      </c>
      <c r="B39620">
        <f>[1]Data!$B39619</f>
        <v>0</v>
      </c>
      <c r="C39620">
        <f>[1]Data!$C39619</f>
        <v>0</v>
      </c>
    </row>
    <row r="39621" spans="1:3" x14ac:dyDescent="0.35">
      <c r="A39621">
        <f>[1]Data!$A39620</f>
        <v>0</v>
      </c>
      <c r="B39621">
        <f>[1]Data!$B39620</f>
        <v>0</v>
      </c>
      <c r="C39621">
        <f>[1]Data!$C39620</f>
        <v>0</v>
      </c>
    </row>
    <row r="39622" spans="1:3" x14ac:dyDescent="0.35">
      <c r="A39622">
        <f>[1]Data!$A39621</f>
        <v>0</v>
      </c>
      <c r="B39622">
        <f>[1]Data!$B39621</f>
        <v>0</v>
      </c>
      <c r="C39622">
        <f>[1]Data!$C39621</f>
        <v>0</v>
      </c>
    </row>
    <row r="39623" spans="1:3" x14ac:dyDescent="0.35">
      <c r="A39623">
        <f>[1]Data!$A39622</f>
        <v>0</v>
      </c>
      <c r="B39623">
        <f>[1]Data!$B39622</f>
        <v>0</v>
      </c>
      <c r="C39623">
        <f>[1]Data!$C39622</f>
        <v>0</v>
      </c>
    </row>
    <row r="39624" spans="1:3" x14ac:dyDescent="0.35">
      <c r="A39624">
        <f>[1]Data!$A39623</f>
        <v>0</v>
      </c>
      <c r="B39624">
        <f>[1]Data!$B39623</f>
        <v>0</v>
      </c>
      <c r="C39624">
        <f>[1]Data!$C39623</f>
        <v>0</v>
      </c>
    </row>
    <row r="39625" spans="1:3" x14ac:dyDescent="0.35">
      <c r="A39625">
        <f>[1]Data!$A39624</f>
        <v>0</v>
      </c>
      <c r="B39625">
        <f>[1]Data!$B39624</f>
        <v>0</v>
      </c>
      <c r="C39625">
        <f>[1]Data!$C39624</f>
        <v>0</v>
      </c>
    </row>
    <row r="39626" spans="1:3" x14ac:dyDescent="0.35">
      <c r="A39626">
        <f>[1]Data!$A39625</f>
        <v>0</v>
      </c>
      <c r="B39626">
        <f>[1]Data!$B39625</f>
        <v>0</v>
      </c>
      <c r="C39626">
        <f>[1]Data!$C39625</f>
        <v>0</v>
      </c>
    </row>
    <row r="39627" spans="1:3" x14ac:dyDescent="0.35">
      <c r="A39627">
        <f>[1]Data!$A39626</f>
        <v>0</v>
      </c>
      <c r="B39627">
        <f>[1]Data!$B39626</f>
        <v>0</v>
      </c>
      <c r="C39627">
        <f>[1]Data!$C39626</f>
        <v>0</v>
      </c>
    </row>
    <row r="39628" spans="1:3" x14ac:dyDescent="0.35">
      <c r="A39628">
        <f>[1]Data!$A39627</f>
        <v>0</v>
      </c>
      <c r="B39628">
        <f>[1]Data!$B39627</f>
        <v>0</v>
      </c>
      <c r="C39628">
        <f>[1]Data!$C39627</f>
        <v>0</v>
      </c>
    </row>
    <row r="39629" spans="1:3" x14ac:dyDescent="0.35">
      <c r="A39629">
        <f>[1]Data!$A39628</f>
        <v>0</v>
      </c>
      <c r="B39629">
        <f>[1]Data!$B39628</f>
        <v>0</v>
      </c>
      <c r="C39629">
        <f>[1]Data!$C39628</f>
        <v>0</v>
      </c>
    </row>
    <row r="39630" spans="1:3" x14ac:dyDescent="0.35">
      <c r="A39630">
        <f>[1]Data!$A39629</f>
        <v>0</v>
      </c>
      <c r="B39630">
        <f>[1]Data!$B39629</f>
        <v>0</v>
      </c>
      <c r="C39630">
        <f>[1]Data!$C39629</f>
        <v>0</v>
      </c>
    </row>
    <row r="39631" spans="1:3" x14ac:dyDescent="0.35">
      <c r="A39631">
        <f>[1]Data!$A39630</f>
        <v>0</v>
      </c>
      <c r="B39631">
        <f>[1]Data!$B39630</f>
        <v>0</v>
      </c>
      <c r="C39631">
        <f>[1]Data!$C39630</f>
        <v>0</v>
      </c>
    </row>
    <row r="39632" spans="1:3" x14ac:dyDescent="0.35">
      <c r="A39632">
        <f>[1]Data!$A39631</f>
        <v>0</v>
      </c>
      <c r="B39632">
        <f>[1]Data!$B39631</f>
        <v>0</v>
      </c>
      <c r="C39632">
        <f>[1]Data!$C39631</f>
        <v>0</v>
      </c>
    </row>
    <row r="39633" spans="1:3" x14ac:dyDescent="0.35">
      <c r="A39633">
        <f>[1]Data!$A39632</f>
        <v>0</v>
      </c>
      <c r="B39633">
        <f>[1]Data!$B39632</f>
        <v>0</v>
      </c>
      <c r="C39633">
        <f>[1]Data!$C39632</f>
        <v>0</v>
      </c>
    </row>
    <row r="39634" spans="1:3" x14ac:dyDescent="0.35">
      <c r="A39634">
        <f>[1]Data!$A39633</f>
        <v>0</v>
      </c>
      <c r="B39634">
        <f>[1]Data!$B39633</f>
        <v>0</v>
      </c>
      <c r="C39634">
        <f>[1]Data!$C39633</f>
        <v>0</v>
      </c>
    </row>
    <row r="39635" spans="1:3" x14ac:dyDescent="0.35">
      <c r="A39635">
        <f>[1]Data!$A39634</f>
        <v>0</v>
      </c>
      <c r="B39635">
        <f>[1]Data!$B39634</f>
        <v>0</v>
      </c>
      <c r="C39635">
        <f>[1]Data!$C39634</f>
        <v>0</v>
      </c>
    </row>
    <row r="39636" spans="1:3" x14ac:dyDescent="0.35">
      <c r="A39636">
        <f>[1]Data!$A39635</f>
        <v>0</v>
      </c>
      <c r="B39636">
        <f>[1]Data!$B39635</f>
        <v>0</v>
      </c>
      <c r="C39636">
        <f>[1]Data!$C39635</f>
        <v>0</v>
      </c>
    </row>
    <row r="39637" spans="1:3" x14ac:dyDescent="0.35">
      <c r="A39637">
        <f>[1]Data!$A39636</f>
        <v>0</v>
      </c>
      <c r="B39637">
        <f>[1]Data!$B39636</f>
        <v>0</v>
      </c>
      <c r="C39637">
        <f>[1]Data!$C39636</f>
        <v>0</v>
      </c>
    </row>
    <row r="39638" spans="1:3" x14ac:dyDescent="0.35">
      <c r="A39638">
        <f>[1]Data!$A39637</f>
        <v>0</v>
      </c>
      <c r="B39638">
        <f>[1]Data!$B39637</f>
        <v>0</v>
      </c>
      <c r="C39638">
        <f>[1]Data!$C39637</f>
        <v>0</v>
      </c>
    </row>
    <row r="39639" spans="1:3" x14ac:dyDescent="0.35">
      <c r="A39639">
        <f>[1]Data!$A39638</f>
        <v>0</v>
      </c>
      <c r="B39639">
        <f>[1]Data!$B39638</f>
        <v>0</v>
      </c>
      <c r="C39639">
        <f>[1]Data!$C39638</f>
        <v>0</v>
      </c>
    </row>
    <row r="39640" spans="1:3" x14ac:dyDescent="0.35">
      <c r="A39640">
        <f>[1]Data!$A39639</f>
        <v>0</v>
      </c>
      <c r="B39640">
        <f>[1]Data!$B39639</f>
        <v>0</v>
      </c>
      <c r="C39640">
        <f>[1]Data!$C39639</f>
        <v>0</v>
      </c>
    </row>
    <row r="39641" spans="1:3" x14ac:dyDescent="0.35">
      <c r="A39641">
        <f>[1]Data!$A39640</f>
        <v>0</v>
      </c>
      <c r="B39641">
        <f>[1]Data!$B39640</f>
        <v>0</v>
      </c>
      <c r="C39641">
        <f>[1]Data!$C39640</f>
        <v>0</v>
      </c>
    </row>
    <row r="39642" spans="1:3" x14ac:dyDescent="0.35">
      <c r="A39642">
        <f>[1]Data!$A39641</f>
        <v>0</v>
      </c>
      <c r="B39642">
        <f>[1]Data!$B39641</f>
        <v>0</v>
      </c>
      <c r="C39642">
        <f>[1]Data!$C39641</f>
        <v>0</v>
      </c>
    </row>
    <row r="39643" spans="1:3" x14ac:dyDescent="0.35">
      <c r="A39643">
        <f>[1]Data!$A39642</f>
        <v>0</v>
      </c>
      <c r="B39643">
        <f>[1]Data!$B39642</f>
        <v>0</v>
      </c>
      <c r="C39643">
        <f>[1]Data!$C39642</f>
        <v>0</v>
      </c>
    </row>
    <row r="39644" spans="1:3" x14ac:dyDescent="0.35">
      <c r="A39644">
        <f>[1]Data!$A39643</f>
        <v>0</v>
      </c>
      <c r="B39644">
        <f>[1]Data!$B39643</f>
        <v>0</v>
      </c>
      <c r="C39644">
        <f>[1]Data!$C39643</f>
        <v>0</v>
      </c>
    </row>
    <row r="39645" spans="1:3" x14ac:dyDescent="0.35">
      <c r="A39645">
        <f>[1]Data!$A39644</f>
        <v>0</v>
      </c>
      <c r="B39645">
        <f>[1]Data!$B39644</f>
        <v>0</v>
      </c>
      <c r="C39645">
        <f>[1]Data!$C39644</f>
        <v>0</v>
      </c>
    </row>
    <row r="39646" spans="1:3" x14ac:dyDescent="0.35">
      <c r="A39646">
        <f>[1]Data!$A39645</f>
        <v>0</v>
      </c>
      <c r="B39646">
        <f>[1]Data!$B39645</f>
        <v>0</v>
      </c>
      <c r="C39646">
        <f>[1]Data!$C39645</f>
        <v>0</v>
      </c>
    </row>
    <row r="39647" spans="1:3" x14ac:dyDescent="0.35">
      <c r="A39647">
        <f>[1]Data!$A39646</f>
        <v>0</v>
      </c>
      <c r="B39647">
        <f>[1]Data!$B39646</f>
        <v>0</v>
      </c>
      <c r="C39647">
        <f>[1]Data!$C39646</f>
        <v>0</v>
      </c>
    </row>
    <row r="39648" spans="1:3" x14ac:dyDescent="0.35">
      <c r="A39648">
        <f>[1]Data!$A39647</f>
        <v>0</v>
      </c>
      <c r="B39648">
        <f>[1]Data!$B39647</f>
        <v>0</v>
      </c>
      <c r="C39648">
        <f>[1]Data!$C39647</f>
        <v>0</v>
      </c>
    </row>
    <row r="39649" spans="1:3" x14ac:dyDescent="0.35">
      <c r="A39649">
        <f>[1]Data!$A39648</f>
        <v>0</v>
      </c>
      <c r="B39649">
        <f>[1]Data!$B39648</f>
        <v>0</v>
      </c>
      <c r="C39649">
        <f>[1]Data!$C39648</f>
        <v>0</v>
      </c>
    </row>
    <row r="39650" spans="1:3" x14ac:dyDescent="0.35">
      <c r="A39650">
        <f>[1]Data!$A39649</f>
        <v>0</v>
      </c>
      <c r="B39650">
        <f>[1]Data!$B39649</f>
        <v>0</v>
      </c>
      <c r="C39650">
        <f>[1]Data!$C39649</f>
        <v>0</v>
      </c>
    </row>
    <row r="39651" spans="1:3" x14ac:dyDescent="0.35">
      <c r="A39651">
        <f>[1]Data!$A39650</f>
        <v>0</v>
      </c>
      <c r="B39651">
        <f>[1]Data!$B39650</f>
        <v>0</v>
      </c>
      <c r="C39651">
        <f>[1]Data!$C39650</f>
        <v>0</v>
      </c>
    </row>
    <row r="39652" spans="1:3" x14ac:dyDescent="0.35">
      <c r="A39652">
        <f>[1]Data!$A39651</f>
        <v>0</v>
      </c>
      <c r="B39652">
        <f>[1]Data!$B39651</f>
        <v>0</v>
      </c>
      <c r="C39652">
        <f>[1]Data!$C39651</f>
        <v>0</v>
      </c>
    </row>
    <row r="39653" spans="1:3" x14ac:dyDescent="0.35">
      <c r="A39653">
        <f>[1]Data!$A39652</f>
        <v>0</v>
      </c>
      <c r="B39653">
        <f>[1]Data!$B39652</f>
        <v>0</v>
      </c>
      <c r="C39653">
        <f>[1]Data!$C39652</f>
        <v>0</v>
      </c>
    </row>
    <row r="39654" spans="1:3" x14ac:dyDescent="0.35">
      <c r="A39654">
        <f>[1]Data!$A39653</f>
        <v>0</v>
      </c>
      <c r="B39654">
        <f>[1]Data!$B39653</f>
        <v>0</v>
      </c>
      <c r="C39654">
        <f>[1]Data!$C39653</f>
        <v>0</v>
      </c>
    </row>
    <row r="39655" spans="1:3" x14ac:dyDescent="0.35">
      <c r="A39655">
        <f>[1]Data!$A39654</f>
        <v>0</v>
      </c>
      <c r="B39655">
        <f>[1]Data!$B39654</f>
        <v>0</v>
      </c>
      <c r="C39655">
        <f>[1]Data!$C39654</f>
        <v>0</v>
      </c>
    </row>
    <row r="39656" spans="1:3" x14ac:dyDescent="0.35">
      <c r="A39656">
        <f>[1]Data!$A39655</f>
        <v>0</v>
      </c>
      <c r="B39656">
        <f>[1]Data!$B39655</f>
        <v>0</v>
      </c>
      <c r="C39656">
        <f>[1]Data!$C39655</f>
        <v>0</v>
      </c>
    </row>
    <row r="39657" spans="1:3" x14ac:dyDescent="0.35">
      <c r="A39657">
        <f>[1]Data!$A39656</f>
        <v>0</v>
      </c>
      <c r="B39657">
        <f>[1]Data!$B39656</f>
        <v>0</v>
      </c>
      <c r="C39657">
        <f>[1]Data!$C39656</f>
        <v>0</v>
      </c>
    </row>
    <row r="39658" spans="1:3" x14ac:dyDescent="0.35">
      <c r="A39658">
        <f>[1]Data!$A39657</f>
        <v>0</v>
      </c>
      <c r="B39658">
        <f>[1]Data!$B39657</f>
        <v>0</v>
      </c>
      <c r="C39658">
        <f>[1]Data!$C39657</f>
        <v>0</v>
      </c>
    </row>
    <row r="39659" spans="1:3" x14ac:dyDescent="0.35">
      <c r="A39659">
        <f>[1]Data!$A39658</f>
        <v>0</v>
      </c>
      <c r="B39659">
        <f>[1]Data!$B39658</f>
        <v>0</v>
      </c>
      <c r="C39659">
        <f>[1]Data!$C39658</f>
        <v>0</v>
      </c>
    </row>
    <row r="39660" spans="1:3" x14ac:dyDescent="0.35">
      <c r="A39660">
        <f>[1]Data!$A39659</f>
        <v>0</v>
      </c>
      <c r="B39660">
        <f>[1]Data!$B39659</f>
        <v>0</v>
      </c>
      <c r="C39660">
        <f>[1]Data!$C39659</f>
        <v>0</v>
      </c>
    </row>
    <row r="39661" spans="1:3" x14ac:dyDescent="0.35">
      <c r="A39661">
        <f>[1]Data!$A39660</f>
        <v>0</v>
      </c>
      <c r="B39661">
        <f>[1]Data!$B39660</f>
        <v>0</v>
      </c>
      <c r="C39661">
        <f>[1]Data!$C39660</f>
        <v>0</v>
      </c>
    </row>
    <row r="39662" spans="1:3" x14ac:dyDescent="0.35">
      <c r="A39662">
        <f>[1]Data!$A39661</f>
        <v>0</v>
      </c>
      <c r="B39662">
        <f>[1]Data!$B39661</f>
        <v>0</v>
      </c>
      <c r="C39662">
        <f>[1]Data!$C39661</f>
        <v>0</v>
      </c>
    </row>
    <row r="39663" spans="1:3" x14ac:dyDescent="0.35">
      <c r="A39663">
        <f>[1]Data!$A39662</f>
        <v>0</v>
      </c>
      <c r="B39663">
        <f>[1]Data!$B39662</f>
        <v>0</v>
      </c>
      <c r="C39663">
        <f>[1]Data!$C39662</f>
        <v>0</v>
      </c>
    </row>
    <row r="39664" spans="1:3" x14ac:dyDescent="0.35">
      <c r="A39664">
        <f>[1]Data!$A39663</f>
        <v>0</v>
      </c>
      <c r="B39664">
        <f>[1]Data!$B39663</f>
        <v>0</v>
      </c>
      <c r="C39664">
        <f>[1]Data!$C39663</f>
        <v>0</v>
      </c>
    </row>
    <row r="39665" spans="1:3" x14ac:dyDescent="0.35">
      <c r="A39665">
        <f>[1]Data!$A39664</f>
        <v>0</v>
      </c>
      <c r="B39665">
        <f>[1]Data!$B39664</f>
        <v>0</v>
      </c>
      <c r="C39665">
        <f>[1]Data!$C39664</f>
        <v>0</v>
      </c>
    </row>
    <row r="39666" spans="1:3" x14ac:dyDescent="0.35">
      <c r="A39666">
        <f>[1]Data!$A39665</f>
        <v>0</v>
      </c>
      <c r="B39666">
        <f>[1]Data!$B39665</f>
        <v>0</v>
      </c>
      <c r="C39666">
        <f>[1]Data!$C39665</f>
        <v>0</v>
      </c>
    </row>
    <row r="39667" spans="1:3" x14ac:dyDescent="0.35">
      <c r="A39667">
        <f>[1]Data!$A39666</f>
        <v>0</v>
      </c>
      <c r="B39667">
        <f>[1]Data!$B39666</f>
        <v>0</v>
      </c>
      <c r="C39667">
        <f>[1]Data!$C39666</f>
        <v>0</v>
      </c>
    </row>
    <row r="39668" spans="1:3" x14ac:dyDescent="0.35">
      <c r="A39668">
        <f>[1]Data!$A39667</f>
        <v>0</v>
      </c>
      <c r="B39668">
        <f>[1]Data!$B39667</f>
        <v>0</v>
      </c>
      <c r="C39668">
        <f>[1]Data!$C39667</f>
        <v>0</v>
      </c>
    </row>
    <row r="39669" spans="1:3" x14ac:dyDescent="0.35">
      <c r="A39669">
        <f>[1]Data!$A39668</f>
        <v>0</v>
      </c>
      <c r="B39669">
        <f>[1]Data!$B39668</f>
        <v>0</v>
      </c>
      <c r="C39669">
        <f>[1]Data!$C39668</f>
        <v>0</v>
      </c>
    </row>
    <row r="39670" spans="1:3" x14ac:dyDescent="0.35">
      <c r="A39670">
        <f>[1]Data!$A39669</f>
        <v>0</v>
      </c>
      <c r="B39670">
        <f>[1]Data!$B39669</f>
        <v>0</v>
      </c>
      <c r="C39670">
        <f>[1]Data!$C39669</f>
        <v>0</v>
      </c>
    </row>
    <row r="39671" spans="1:3" x14ac:dyDescent="0.35">
      <c r="A39671">
        <f>[1]Data!$A39670</f>
        <v>0</v>
      </c>
      <c r="B39671">
        <f>[1]Data!$B39670</f>
        <v>0</v>
      </c>
      <c r="C39671">
        <f>[1]Data!$C39670</f>
        <v>0</v>
      </c>
    </row>
    <row r="39672" spans="1:3" x14ac:dyDescent="0.35">
      <c r="A39672">
        <f>[1]Data!$A39671</f>
        <v>0</v>
      </c>
      <c r="B39672">
        <f>[1]Data!$B39671</f>
        <v>0</v>
      </c>
      <c r="C39672">
        <f>[1]Data!$C39671</f>
        <v>0</v>
      </c>
    </row>
    <row r="39673" spans="1:3" x14ac:dyDescent="0.35">
      <c r="A39673">
        <f>[1]Data!$A39672</f>
        <v>0</v>
      </c>
      <c r="B39673">
        <f>[1]Data!$B39672</f>
        <v>0</v>
      </c>
      <c r="C39673">
        <f>[1]Data!$C39672</f>
        <v>0</v>
      </c>
    </row>
    <row r="39674" spans="1:3" x14ac:dyDescent="0.35">
      <c r="A39674">
        <f>[1]Data!$A39673</f>
        <v>0</v>
      </c>
      <c r="B39674">
        <f>[1]Data!$B39673</f>
        <v>0</v>
      </c>
      <c r="C39674">
        <f>[1]Data!$C39673</f>
        <v>0</v>
      </c>
    </row>
    <row r="39675" spans="1:3" x14ac:dyDescent="0.35">
      <c r="A39675">
        <f>[1]Data!$A39674</f>
        <v>0</v>
      </c>
      <c r="B39675">
        <f>[1]Data!$B39674</f>
        <v>0</v>
      </c>
      <c r="C39675">
        <f>[1]Data!$C39674</f>
        <v>0</v>
      </c>
    </row>
    <row r="39676" spans="1:3" x14ac:dyDescent="0.35">
      <c r="A39676">
        <f>[1]Data!$A39675</f>
        <v>0</v>
      </c>
      <c r="B39676">
        <f>[1]Data!$B39675</f>
        <v>0</v>
      </c>
      <c r="C39676">
        <f>[1]Data!$C39675</f>
        <v>0</v>
      </c>
    </row>
    <row r="39677" spans="1:3" x14ac:dyDescent="0.35">
      <c r="A39677">
        <f>[1]Data!$A39676</f>
        <v>0</v>
      </c>
      <c r="B39677">
        <f>[1]Data!$B39676</f>
        <v>0</v>
      </c>
      <c r="C39677">
        <f>[1]Data!$C39676</f>
        <v>0</v>
      </c>
    </row>
    <row r="39678" spans="1:3" x14ac:dyDescent="0.35">
      <c r="A39678">
        <f>[1]Data!$A39677</f>
        <v>0</v>
      </c>
      <c r="B39678">
        <f>[1]Data!$B39677</f>
        <v>0</v>
      </c>
      <c r="C39678">
        <f>[1]Data!$C39677</f>
        <v>0</v>
      </c>
    </row>
    <row r="39679" spans="1:3" x14ac:dyDescent="0.35">
      <c r="A39679">
        <f>[1]Data!$A39678</f>
        <v>0</v>
      </c>
      <c r="B39679">
        <f>[1]Data!$B39678</f>
        <v>0</v>
      </c>
      <c r="C39679">
        <f>[1]Data!$C39678</f>
        <v>0</v>
      </c>
    </row>
    <row r="39680" spans="1:3" x14ac:dyDescent="0.35">
      <c r="A39680">
        <f>[1]Data!$A39679</f>
        <v>0</v>
      </c>
      <c r="B39680">
        <f>[1]Data!$B39679</f>
        <v>0</v>
      </c>
      <c r="C39680">
        <f>[1]Data!$C39679</f>
        <v>0</v>
      </c>
    </row>
    <row r="39681" spans="1:3" x14ac:dyDescent="0.35">
      <c r="A39681">
        <f>[1]Data!$A39680</f>
        <v>0</v>
      </c>
      <c r="B39681">
        <f>[1]Data!$B39680</f>
        <v>0</v>
      </c>
      <c r="C39681">
        <f>[1]Data!$C39680</f>
        <v>0</v>
      </c>
    </row>
    <row r="39682" spans="1:3" x14ac:dyDescent="0.35">
      <c r="A39682">
        <f>[1]Data!$A39681</f>
        <v>0</v>
      </c>
      <c r="B39682">
        <f>[1]Data!$B39681</f>
        <v>0</v>
      </c>
      <c r="C39682">
        <f>[1]Data!$C39681</f>
        <v>0</v>
      </c>
    </row>
    <row r="39683" spans="1:3" x14ac:dyDescent="0.35">
      <c r="A39683">
        <f>[1]Data!$A39682</f>
        <v>0</v>
      </c>
      <c r="B39683">
        <f>[1]Data!$B39682</f>
        <v>0</v>
      </c>
      <c r="C39683">
        <f>[1]Data!$C39682</f>
        <v>0</v>
      </c>
    </row>
    <row r="39684" spans="1:3" x14ac:dyDescent="0.35">
      <c r="A39684">
        <f>[1]Data!$A39683</f>
        <v>0</v>
      </c>
      <c r="B39684">
        <f>[1]Data!$B39683</f>
        <v>0</v>
      </c>
      <c r="C39684">
        <f>[1]Data!$C39683</f>
        <v>0</v>
      </c>
    </row>
    <row r="39685" spans="1:3" x14ac:dyDescent="0.35">
      <c r="A39685">
        <f>[1]Data!$A39684</f>
        <v>0</v>
      </c>
      <c r="B39685">
        <f>[1]Data!$B39684</f>
        <v>0</v>
      </c>
      <c r="C39685">
        <f>[1]Data!$C39684</f>
        <v>0</v>
      </c>
    </row>
    <row r="39686" spans="1:3" x14ac:dyDescent="0.35">
      <c r="A39686">
        <f>[1]Data!$A39685</f>
        <v>0</v>
      </c>
      <c r="B39686">
        <f>[1]Data!$B39685</f>
        <v>0</v>
      </c>
      <c r="C39686">
        <f>[1]Data!$C39685</f>
        <v>0</v>
      </c>
    </row>
    <row r="39687" spans="1:3" x14ac:dyDescent="0.35">
      <c r="A39687">
        <f>[1]Data!$A39686</f>
        <v>0</v>
      </c>
      <c r="B39687">
        <f>[1]Data!$B39686</f>
        <v>0</v>
      </c>
      <c r="C39687">
        <f>[1]Data!$C39686</f>
        <v>0</v>
      </c>
    </row>
    <row r="39688" spans="1:3" x14ac:dyDescent="0.35">
      <c r="A39688">
        <f>[1]Data!$A39687</f>
        <v>0</v>
      </c>
      <c r="B39688">
        <f>[1]Data!$B39687</f>
        <v>0</v>
      </c>
      <c r="C39688">
        <f>[1]Data!$C39687</f>
        <v>0</v>
      </c>
    </row>
    <row r="39689" spans="1:3" x14ac:dyDescent="0.35">
      <c r="A39689">
        <f>[1]Data!$A39688</f>
        <v>0</v>
      </c>
      <c r="B39689">
        <f>[1]Data!$B39688</f>
        <v>0</v>
      </c>
      <c r="C39689">
        <f>[1]Data!$C39688</f>
        <v>0</v>
      </c>
    </row>
    <row r="39690" spans="1:3" x14ac:dyDescent="0.35">
      <c r="A39690">
        <f>[1]Data!$A39689</f>
        <v>0</v>
      </c>
      <c r="B39690">
        <f>[1]Data!$B39689</f>
        <v>0</v>
      </c>
      <c r="C39690">
        <f>[1]Data!$C39689</f>
        <v>0</v>
      </c>
    </row>
    <row r="39691" spans="1:3" x14ac:dyDescent="0.35">
      <c r="A39691">
        <f>[1]Data!$A39690</f>
        <v>0</v>
      </c>
      <c r="B39691">
        <f>[1]Data!$B39690</f>
        <v>0</v>
      </c>
      <c r="C39691">
        <f>[1]Data!$C39690</f>
        <v>0</v>
      </c>
    </row>
    <row r="39692" spans="1:3" x14ac:dyDescent="0.35">
      <c r="A39692">
        <f>[1]Data!$A39691</f>
        <v>0</v>
      </c>
      <c r="B39692">
        <f>[1]Data!$B39691</f>
        <v>0</v>
      </c>
      <c r="C39692">
        <f>[1]Data!$C39691</f>
        <v>0</v>
      </c>
    </row>
    <row r="39693" spans="1:3" x14ac:dyDescent="0.35">
      <c r="A39693">
        <f>[1]Data!$A39692</f>
        <v>0</v>
      </c>
      <c r="B39693">
        <f>[1]Data!$B39692</f>
        <v>0</v>
      </c>
      <c r="C39693">
        <f>[1]Data!$C39692</f>
        <v>0</v>
      </c>
    </row>
    <row r="39694" spans="1:3" x14ac:dyDescent="0.35">
      <c r="A39694">
        <f>[1]Data!$A39693</f>
        <v>0</v>
      </c>
      <c r="B39694">
        <f>[1]Data!$B39693</f>
        <v>0</v>
      </c>
      <c r="C39694">
        <f>[1]Data!$C39693</f>
        <v>0</v>
      </c>
    </row>
    <row r="39695" spans="1:3" x14ac:dyDescent="0.35">
      <c r="A39695">
        <f>[1]Data!$A39694</f>
        <v>0</v>
      </c>
      <c r="B39695">
        <f>[1]Data!$B39694</f>
        <v>0</v>
      </c>
      <c r="C39695">
        <f>[1]Data!$C39694</f>
        <v>0</v>
      </c>
    </row>
    <row r="39696" spans="1:3" x14ac:dyDescent="0.35">
      <c r="A39696">
        <f>[1]Data!$A39695</f>
        <v>0</v>
      </c>
      <c r="B39696">
        <f>[1]Data!$B39695</f>
        <v>0</v>
      </c>
      <c r="C39696">
        <f>[1]Data!$C39695</f>
        <v>0</v>
      </c>
    </row>
    <row r="39697" spans="1:3" x14ac:dyDescent="0.35">
      <c r="A39697">
        <f>[1]Data!$A39696</f>
        <v>0</v>
      </c>
      <c r="B39697">
        <f>[1]Data!$B39696</f>
        <v>0</v>
      </c>
      <c r="C39697">
        <f>[1]Data!$C39696</f>
        <v>0</v>
      </c>
    </row>
    <row r="39698" spans="1:3" x14ac:dyDescent="0.35">
      <c r="A39698">
        <f>[1]Data!$A39697</f>
        <v>0</v>
      </c>
      <c r="B39698">
        <f>[1]Data!$B39697</f>
        <v>0</v>
      </c>
      <c r="C39698">
        <f>[1]Data!$C39697</f>
        <v>0</v>
      </c>
    </row>
    <row r="39699" spans="1:3" x14ac:dyDescent="0.35">
      <c r="A39699">
        <f>[1]Data!$A39698</f>
        <v>0</v>
      </c>
      <c r="B39699">
        <f>[1]Data!$B39698</f>
        <v>0</v>
      </c>
      <c r="C39699">
        <f>[1]Data!$C39698</f>
        <v>0</v>
      </c>
    </row>
    <row r="39700" spans="1:3" x14ac:dyDescent="0.35">
      <c r="A39700">
        <f>[1]Data!$A39699</f>
        <v>0</v>
      </c>
      <c r="B39700">
        <f>[1]Data!$B39699</f>
        <v>0</v>
      </c>
      <c r="C39700">
        <f>[1]Data!$C39699</f>
        <v>0</v>
      </c>
    </row>
    <row r="39701" spans="1:3" x14ac:dyDescent="0.35">
      <c r="A39701">
        <f>[1]Data!$A39700</f>
        <v>0</v>
      </c>
      <c r="B39701">
        <f>[1]Data!$B39700</f>
        <v>0</v>
      </c>
      <c r="C39701">
        <f>[1]Data!$C39700</f>
        <v>0</v>
      </c>
    </row>
    <row r="39702" spans="1:3" x14ac:dyDescent="0.35">
      <c r="A39702">
        <f>[1]Data!$A39701</f>
        <v>0</v>
      </c>
      <c r="B39702">
        <f>[1]Data!$B39701</f>
        <v>0</v>
      </c>
      <c r="C39702">
        <f>[1]Data!$C39701</f>
        <v>0</v>
      </c>
    </row>
    <row r="39703" spans="1:3" x14ac:dyDescent="0.35">
      <c r="A39703">
        <f>[1]Data!$A39702</f>
        <v>0</v>
      </c>
      <c r="B39703">
        <f>[1]Data!$B39702</f>
        <v>0</v>
      </c>
      <c r="C39703">
        <f>[1]Data!$C39702</f>
        <v>0</v>
      </c>
    </row>
    <row r="39704" spans="1:3" x14ac:dyDescent="0.35">
      <c r="A39704">
        <f>[1]Data!$A39703</f>
        <v>0</v>
      </c>
      <c r="B39704">
        <f>[1]Data!$B39703</f>
        <v>0</v>
      </c>
      <c r="C39704">
        <f>[1]Data!$C39703</f>
        <v>0</v>
      </c>
    </row>
    <row r="39705" spans="1:3" x14ac:dyDescent="0.35">
      <c r="A39705">
        <f>[1]Data!$A39704</f>
        <v>0</v>
      </c>
      <c r="B39705">
        <f>[1]Data!$B39704</f>
        <v>0</v>
      </c>
      <c r="C39705">
        <f>[1]Data!$C39704</f>
        <v>0</v>
      </c>
    </row>
    <row r="39706" spans="1:3" x14ac:dyDescent="0.35">
      <c r="A39706">
        <f>[1]Data!$A39705</f>
        <v>0</v>
      </c>
      <c r="B39706">
        <f>[1]Data!$B39705</f>
        <v>0</v>
      </c>
      <c r="C39706">
        <f>[1]Data!$C39705</f>
        <v>0</v>
      </c>
    </row>
    <row r="39707" spans="1:3" x14ac:dyDescent="0.35">
      <c r="A39707">
        <f>[1]Data!$A39706</f>
        <v>0</v>
      </c>
      <c r="B39707">
        <f>[1]Data!$B39706</f>
        <v>0</v>
      </c>
      <c r="C39707">
        <f>[1]Data!$C39706</f>
        <v>0</v>
      </c>
    </row>
    <row r="39708" spans="1:3" x14ac:dyDescent="0.35">
      <c r="A39708">
        <f>[1]Data!$A39707</f>
        <v>0</v>
      </c>
      <c r="B39708">
        <f>[1]Data!$B39707</f>
        <v>0</v>
      </c>
      <c r="C39708">
        <f>[1]Data!$C39707</f>
        <v>0</v>
      </c>
    </row>
    <row r="39709" spans="1:3" x14ac:dyDescent="0.35">
      <c r="A39709">
        <f>[1]Data!$A39708</f>
        <v>0</v>
      </c>
      <c r="B39709">
        <f>[1]Data!$B39708</f>
        <v>0</v>
      </c>
      <c r="C39709">
        <f>[1]Data!$C39708</f>
        <v>0</v>
      </c>
    </row>
    <row r="39710" spans="1:3" x14ac:dyDescent="0.35">
      <c r="A39710">
        <f>[1]Data!$A39709</f>
        <v>0</v>
      </c>
      <c r="B39710">
        <f>[1]Data!$B39709</f>
        <v>0</v>
      </c>
      <c r="C39710">
        <f>[1]Data!$C39709</f>
        <v>0</v>
      </c>
    </row>
    <row r="39711" spans="1:3" x14ac:dyDescent="0.35">
      <c r="A39711">
        <f>[1]Data!$A39710</f>
        <v>0</v>
      </c>
      <c r="B39711">
        <f>[1]Data!$B39710</f>
        <v>0</v>
      </c>
      <c r="C39711">
        <f>[1]Data!$C39710</f>
        <v>0</v>
      </c>
    </row>
    <row r="39712" spans="1:3" x14ac:dyDescent="0.35">
      <c r="A39712">
        <f>[1]Data!$A39711</f>
        <v>0</v>
      </c>
      <c r="B39712">
        <f>[1]Data!$B39711</f>
        <v>0</v>
      </c>
      <c r="C39712">
        <f>[1]Data!$C39711</f>
        <v>0</v>
      </c>
    </row>
    <row r="39713" spans="1:3" x14ac:dyDescent="0.35">
      <c r="A39713">
        <f>[1]Data!$A39712</f>
        <v>0</v>
      </c>
      <c r="B39713">
        <f>[1]Data!$B39712</f>
        <v>0</v>
      </c>
      <c r="C39713">
        <f>[1]Data!$C39712</f>
        <v>0</v>
      </c>
    </row>
    <row r="39714" spans="1:3" x14ac:dyDescent="0.35">
      <c r="A39714">
        <f>[1]Data!$A39713</f>
        <v>0</v>
      </c>
      <c r="B39714">
        <f>[1]Data!$B39713</f>
        <v>0</v>
      </c>
      <c r="C39714">
        <f>[1]Data!$C39713</f>
        <v>0</v>
      </c>
    </row>
    <row r="39715" spans="1:3" x14ac:dyDescent="0.35">
      <c r="A39715">
        <f>[1]Data!$A39714</f>
        <v>0</v>
      </c>
      <c r="B39715">
        <f>[1]Data!$B39714</f>
        <v>0</v>
      </c>
      <c r="C39715">
        <f>[1]Data!$C39714</f>
        <v>0</v>
      </c>
    </row>
    <row r="39716" spans="1:3" x14ac:dyDescent="0.35">
      <c r="A39716">
        <f>[1]Data!$A39715</f>
        <v>0</v>
      </c>
      <c r="B39716">
        <f>[1]Data!$B39715</f>
        <v>0</v>
      </c>
      <c r="C39716">
        <f>[1]Data!$C39715</f>
        <v>0</v>
      </c>
    </row>
    <row r="39717" spans="1:3" x14ac:dyDescent="0.35">
      <c r="A39717">
        <f>[1]Data!$A39716</f>
        <v>0</v>
      </c>
      <c r="B39717">
        <f>[1]Data!$B39716</f>
        <v>0</v>
      </c>
      <c r="C39717">
        <f>[1]Data!$C39716</f>
        <v>0</v>
      </c>
    </row>
    <row r="39718" spans="1:3" x14ac:dyDescent="0.35">
      <c r="A39718">
        <f>[1]Data!$A39717</f>
        <v>0</v>
      </c>
      <c r="B39718">
        <f>[1]Data!$B39717</f>
        <v>0</v>
      </c>
      <c r="C39718">
        <f>[1]Data!$C39717</f>
        <v>0</v>
      </c>
    </row>
    <row r="39719" spans="1:3" x14ac:dyDescent="0.35">
      <c r="A39719">
        <f>[1]Data!$A39718</f>
        <v>0</v>
      </c>
      <c r="B39719">
        <f>[1]Data!$B39718</f>
        <v>0</v>
      </c>
      <c r="C39719">
        <f>[1]Data!$C39718</f>
        <v>0</v>
      </c>
    </row>
    <row r="39720" spans="1:3" x14ac:dyDescent="0.35">
      <c r="A39720">
        <f>[1]Data!$A39719</f>
        <v>0</v>
      </c>
      <c r="B39720">
        <f>[1]Data!$B39719</f>
        <v>0</v>
      </c>
      <c r="C39720">
        <f>[1]Data!$C39719</f>
        <v>0</v>
      </c>
    </row>
    <row r="39721" spans="1:3" x14ac:dyDescent="0.35">
      <c r="A39721">
        <f>[1]Data!$A39720</f>
        <v>0</v>
      </c>
      <c r="B39721">
        <f>[1]Data!$B39720</f>
        <v>0</v>
      </c>
      <c r="C39721">
        <f>[1]Data!$C39720</f>
        <v>0</v>
      </c>
    </row>
    <row r="39722" spans="1:3" x14ac:dyDescent="0.35">
      <c r="A39722">
        <f>[1]Data!$A39721</f>
        <v>0</v>
      </c>
      <c r="B39722">
        <f>[1]Data!$B39721</f>
        <v>0</v>
      </c>
      <c r="C39722">
        <f>[1]Data!$C39721</f>
        <v>0</v>
      </c>
    </row>
    <row r="39723" spans="1:3" x14ac:dyDescent="0.35">
      <c r="A39723">
        <f>[1]Data!$A39722</f>
        <v>0</v>
      </c>
      <c r="B39723">
        <f>[1]Data!$B39722</f>
        <v>0</v>
      </c>
      <c r="C39723">
        <f>[1]Data!$C39722</f>
        <v>0</v>
      </c>
    </row>
    <row r="39724" spans="1:3" x14ac:dyDescent="0.35">
      <c r="A39724">
        <f>[1]Data!$A39723</f>
        <v>0</v>
      </c>
      <c r="B39724">
        <f>[1]Data!$B39723</f>
        <v>0</v>
      </c>
      <c r="C39724">
        <f>[1]Data!$C39723</f>
        <v>0</v>
      </c>
    </row>
    <row r="39725" spans="1:3" x14ac:dyDescent="0.35">
      <c r="A39725">
        <f>[1]Data!$A39724</f>
        <v>0</v>
      </c>
      <c r="B39725">
        <f>[1]Data!$B39724</f>
        <v>0</v>
      </c>
      <c r="C39725">
        <f>[1]Data!$C39724</f>
        <v>0</v>
      </c>
    </row>
    <row r="39726" spans="1:3" x14ac:dyDescent="0.35">
      <c r="A39726">
        <f>[1]Data!$A39725</f>
        <v>0</v>
      </c>
      <c r="B39726">
        <f>[1]Data!$B39725</f>
        <v>0</v>
      </c>
      <c r="C39726">
        <f>[1]Data!$C39725</f>
        <v>0</v>
      </c>
    </row>
    <row r="39727" spans="1:3" x14ac:dyDescent="0.35">
      <c r="A39727">
        <f>[1]Data!$A39726</f>
        <v>0</v>
      </c>
      <c r="B39727">
        <f>[1]Data!$B39726</f>
        <v>0</v>
      </c>
      <c r="C39727">
        <f>[1]Data!$C39726</f>
        <v>0</v>
      </c>
    </row>
    <row r="39728" spans="1:3" x14ac:dyDescent="0.35">
      <c r="A39728">
        <f>[1]Data!$A39727</f>
        <v>0</v>
      </c>
      <c r="B39728">
        <f>[1]Data!$B39727</f>
        <v>0</v>
      </c>
      <c r="C39728">
        <f>[1]Data!$C39727</f>
        <v>0</v>
      </c>
    </row>
    <row r="39729" spans="1:3" x14ac:dyDescent="0.35">
      <c r="A39729">
        <f>[1]Data!$A39728</f>
        <v>0</v>
      </c>
      <c r="B39729">
        <f>[1]Data!$B39728</f>
        <v>0</v>
      </c>
      <c r="C39729">
        <f>[1]Data!$C39728</f>
        <v>0</v>
      </c>
    </row>
    <row r="39730" spans="1:3" x14ac:dyDescent="0.35">
      <c r="A39730">
        <f>[1]Data!$A39729</f>
        <v>0</v>
      </c>
      <c r="B39730">
        <f>[1]Data!$B39729</f>
        <v>0</v>
      </c>
      <c r="C39730">
        <f>[1]Data!$C39729</f>
        <v>0</v>
      </c>
    </row>
    <row r="39731" spans="1:3" x14ac:dyDescent="0.35">
      <c r="A39731">
        <f>[1]Data!$A39730</f>
        <v>0</v>
      </c>
      <c r="B39731">
        <f>[1]Data!$B39730</f>
        <v>0</v>
      </c>
      <c r="C39731">
        <f>[1]Data!$C39730</f>
        <v>0</v>
      </c>
    </row>
    <row r="39732" spans="1:3" x14ac:dyDescent="0.35">
      <c r="A39732">
        <f>[1]Data!$A39731</f>
        <v>0</v>
      </c>
      <c r="B39732">
        <f>[1]Data!$B39731</f>
        <v>0</v>
      </c>
      <c r="C39732">
        <f>[1]Data!$C39731</f>
        <v>0</v>
      </c>
    </row>
    <row r="39733" spans="1:3" x14ac:dyDescent="0.35">
      <c r="A39733">
        <f>[1]Data!$A39732</f>
        <v>0</v>
      </c>
      <c r="B39733">
        <f>[1]Data!$B39732</f>
        <v>0</v>
      </c>
      <c r="C39733">
        <f>[1]Data!$C39732</f>
        <v>0</v>
      </c>
    </row>
    <row r="39734" spans="1:3" x14ac:dyDescent="0.35">
      <c r="A39734">
        <f>[1]Data!$A39733</f>
        <v>0</v>
      </c>
      <c r="B39734">
        <f>[1]Data!$B39733</f>
        <v>0</v>
      </c>
      <c r="C39734">
        <f>[1]Data!$C39733</f>
        <v>0</v>
      </c>
    </row>
    <row r="39735" spans="1:3" x14ac:dyDescent="0.35">
      <c r="A39735">
        <f>[1]Data!$A39734</f>
        <v>0</v>
      </c>
      <c r="B39735">
        <f>[1]Data!$B39734</f>
        <v>0</v>
      </c>
      <c r="C39735">
        <f>[1]Data!$C39734</f>
        <v>0</v>
      </c>
    </row>
    <row r="39736" spans="1:3" x14ac:dyDescent="0.35">
      <c r="A39736">
        <f>[1]Data!$A39735</f>
        <v>0</v>
      </c>
      <c r="B39736">
        <f>[1]Data!$B39735</f>
        <v>0</v>
      </c>
      <c r="C39736">
        <f>[1]Data!$C39735</f>
        <v>0</v>
      </c>
    </row>
    <row r="39737" spans="1:3" x14ac:dyDescent="0.35">
      <c r="A39737">
        <f>[1]Data!$A39736</f>
        <v>0</v>
      </c>
      <c r="B39737">
        <f>[1]Data!$B39736</f>
        <v>0</v>
      </c>
      <c r="C39737">
        <f>[1]Data!$C39736</f>
        <v>0</v>
      </c>
    </row>
    <row r="39738" spans="1:3" x14ac:dyDescent="0.35">
      <c r="A39738">
        <f>[1]Data!$A39737</f>
        <v>0</v>
      </c>
      <c r="B39738">
        <f>[1]Data!$B39737</f>
        <v>0</v>
      </c>
      <c r="C39738">
        <f>[1]Data!$C39737</f>
        <v>0</v>
      </c>
    </row>
    <row r="39739" spans="1:3" x14ac:dyDescent="0.35">
      <c r="A39739">
        <f>[1]Data!$A39738</f>
        <v>0</v>
      </c>
      <c r="B39739">
        <f>[1]Data!$B39738</f>
        <v>0</v>
      </c>
      <c r="C39739">
        <f>[1]Data!$C39738</f>
        <v>0</v>
      </c>
    </row>
    <row r="39740" spans="1:3" x14ac:dyDescent="0.35">
      <c r="A39740">
        <f>[1]Data!$A39739</f>
        <v>0</v>
      </c>
      <c r="B39740">
        <f>[1]Data!$B39739</f>
        <v>0</v>
      </c>
      <c r="C39740">
        <f>[1]Data!$C39739</f>
        <v>0</v>
      </c>
    </row>
    <row r="39741" spans="1:3" x14ac:dyDescent="0.35">
      <c r="A39741">
        <f>[1]Data!$A39740</f>
        <v>0</v>
      </c>
      <c r="B39741">
        <f>[1]Data!$B39740</f>
        <v>0</v>
      </c>
      <c r="C39741">
        <f>[1]Data!$C39740</f>
        <v>0</v>
      </c>
    </row>
    <row r="39742" spans="1:3" x14ac:dyDescent="0.35">
      <c r="A39742">
        <f>[1]Data!$A39741</f>
        <v>0</v>
      </c>
      <c r="B39742">
        <f>[1]Data!$B39741</f>
        <v>0</v>
      </c>
      <c r="C39742">
        <f>[1]Data!$C39741</f>
        <v>0</v>
      </c>
    </row>
    <row r="39743" spans="1:3" x14ac:dyDescent="0.35">
      <c r="A39743">
        <f>[1]Data!$A39742</f>
        <v>0</v>
      </c>
      <c r="B39743">
        <f>[1]Data!$B39742</f>
        <v>0</v>
      </c>
      <c r="C39743">
        <f>[1]Data!$C39742</f>
        <v>0</v>
      </c>
    </row>
    <row r="39744" spans="1:3" x14ac:dyDescent="0.35">
      <c r="A39744">
        <f>[1]Data!$A39743</f>
        <v>0</v>
      </c>
      <c r="B39744">
        <f>[1]Data!$B39743</f>
        <v>0</v>
      </c>
      <c r="C39744">
        <f>[1]Data!$C39743</f>
        <v>0</v>
      </c>
    </row>
    <row r="39745" spans="1:3" x14ac:dyDescent="0.35">
      <c r="A39745">
        <f>[1]Data!$A39744</f>
        <v>0</v>
      </c>
      <c r="B39745">
        <f>[1]Data!$B39744</f>
        <v>0</v>
      </c>
      <c r="C39745">
        <f>[1]Data!$C39744</f>
        <v>0</v>
      </c>
    </row>
    <row r="39746" spans="1:3" x14ac:dyDescent="0.35">
      <c r="A39746">
        <f>[1]Data!$A39745</f>
        <v>0</v>
      </c>
      <c r="B39746">
        <f>[1]Data!$B39745</f>
        <v>0</v>
      </c>
      <c r="C39746">
        <f>[1]Data!$C39745</f>
        <v>0</v>
      </c>
    </row>
    <row r="39747" spans="1:3" x14ac:dyDescent="0.35">
      <c r="A39747">
        <f>[1]Data!$A39746</f>
        <v>0</v>
      </c>
      <c r="B39747">
        <f>[1]Data!$B39746</f>
        <v>0</v>
      </c>
      <c r="C39747">
        <f>[1]Data!$C39746</f>
        <v>0</v>
      </c>
    </row>
    <row r="39748" spans="1:3" x14ac:dyDescent="0.35">
      <c r="A39748">
        <f>[1]Data!$A39747</f>
        <v>0</v>
      </c>
      <c r="B39748">
        <f>[1]Data!$B39747</f>
        <v>0</v>
      </c>
      <c r="C39748">
        <f>[1]Data!$C39747</f>
        <v>0</v>
      </c>
    </row>
    <row r="39749" spans="1:3" x14ac:dyDescent="0.35">
      <c r="A39749">
        <f>[1]Data!$A39748</f>
        <v>0</v>
      </c>
      <c r="B39749">
        <f>[1]Data!$B39748</f>
        <v>0</v>
      </c>
      <c r="C39749">
        <f>[1]Data!$C39748</f>
        <v>0</v>
      </c>
    </row>
    <row r="39750" spans="1:3" x14ac:dyDescent="0.35">
      <c r="A39750">
        <f>[1]Data!$A39749</f>
        <v>0</v>
      </c>
      <c r="B39750">
        <f>[1]Data!$B39749</f>
        <v>0</v>
      </c>
      <c r="C39750">
        <f>[1]Data!$C39749</f>
        <v>0</v>
      </c>
    </row>
    <row r="39751" spans="1:3" x14ac:dyDescent="0.35">
      <c r="A39751">
        <f>[1]Data!$A39750</f>
        <v>0</v>
      </c>
      <c r="B39751">
        <f>[1]Data!$B39750</f>
        <v>0</v>
      </c>
      <c r="C39751">
        <f>[1]Data!$C39750</f>
        <v>0</v>
      </c>
    </row>
    <row r="39752" spans="1:3" x14ac:dyDescent="0.35">
      <c r="A39752">
        <f>[1]Data!$A39751</f>
        <v>0</v>
      </c>
      <c r="B39752">
        <f>[1]Data!$B39751</f>
        <v>0</v>
      </c>
      <c r="C39752">
        <f>[1]Data!$C39751</f>
        <v>0</v>
      </c>
    </row>
    <row r="39753" spans="1:3" x14ac:dyDescent="0.35">
      <c r="A39753">
        <f>[1]Data!$A39752</f>
        <v>0</v>
      </c>
      <c r="B39753">
        <f>[1]Data!$B39752</f>
        <v>0</v>
      </c>
      <c r="C39753">
        <f>[1]Data!$C39752</f>
        <v>0</v>
      </c>
    </row>
    <row r="39754" spans="1:3" x14ac:dyDescent="0.35">
      <c r="A39754">
        <f>[1]Data!$A39753</f>
        <v>0</v>
      </c>
      <c r="B39754">
        <f>[1]Data!$B39753</f>
        <v>0</v>
      </c>
      <c r="C39754">
        <f>[1]Data!$C39753</f>
        <v>0</v>
      </c>
    </row>
    <row r="39755" spans="1:3" x14ac:dyDescent="0.35">
      <c r="A39755">
        <f>[1]Data!$A39754</f>
        <v>0</v>
      </c>
      <c r="B39755">
        <f>[1]Data!$B39754</f>
        <v>0</v>
      </c>
      <c r="C39755">
        <f>[1]Data!$C39754</f>
        <v>0</v>
      </c>
    </row>
    <row r="39756" spans="1:3" x14ac:dyDescent="0.35">
      <c r="A39756">
        <f>[1]Data!$A39755</f>
        <v>0</v>
      </c>
      <c r="B39756">
        <f>[1]Data!$B39755</f>
        <v>0</v>
      </c>
      <c r="C39756">
        <f>[1]Data!$C39755</f>
        <v>0</v>
      </c>
    </row>
    <row r="39757" spans="1:3" x14ac:dyDescent="0.35">
      <c r="A39757">
        <f>[1]Data!$A39756</f>
        <v>0</v>
      </c>
      <c r="B39757">
        <f>[1]Data!$B39756</f>
        <v>0</v>
      </c>
      <c r="C39757">
        <f>[1]Data!$C39756</f>
        <v>0</v>
      </c>
    </row>
    <row r="39758" spans="1:3" x14ac:dyDescent="0.35">
      <c r="A39758">
        <f>[1]Data!$A39757</f>
        <v>0</v>
      </c>
      <c r="B39758">
        <f>[1]Data!$B39757</f>
        <v>0</v>
      </c>
      <c r="C39758">
        <f>[1]Data!$C39757</f>
        <v>0</v>
      </c>
    </row>
    <row r="39759" spans="1:3" x14ac:dyDescent="0.35">
      <c r="A39759">
        <f>[1]Data!$A39758</f>
        <v>0</v>
      </c>
      <c r="B39759">
        <f>[1]Data!$B39758</f>
        <v>0</v>
      </c>
      <c r="C39759">
        <f>[1]Data!$C39758</f>
        <v>0</v>
      </c>
    </row>
    <row r="39760" spans="1:3" x14ac:dyDescent="0.35">
      <c r="A39760">
        <f>[1]Data!$A39759</f>
        <v>0</v>
      </c>
      <c r="B39760">
        <f>[1]Data!$B39759</f>
        <v>0</v>
      </c>
      <c r="C39760">
        <f>[1]Data!$C39759</f>
        <v>0</v>
      </c>
    </row>
    <row r="39761" spans="1:3" x14ac:dyDescent="0.35">
      <c r="A39761">
        <f>[1]Data!$A39760</f>
        <v>0</v>
      </c>
      <c r="B39761">
        <f>[1]Data!$B39760</f>
        <v>0</v>
      </c>
      <c r="C39761">
        <f>[1]Data!$C39760</f>
        <v>0</v>
      </c>
    </row>
    <row r="39762" spans="1:3" x14ac:dyDescent="0.35">
      <c r="A39762">
        <f>[1]Data!$A39761</f>
        <v>0</v>
      </c>
      <c r="B39762">
        <f>[1]Data!$B39761</f>
        <v>0</v>
      </c>
      <c r="C39762">
        <f>[1]Data!$C39761</f>
        <v>0</v>
      </c>
    </row>
    <row r="39763" spans="1:3" x14ac:dyDescent="0.35">
      <c r="A39763">
        <f>[1]Data!$A39762</f>
        <v>0</v>
      </c>
      <c r="B39763">
        <f>[1]Data!$B39762</f>
        <v>0</v>
      </c>
      <c r="C39763">
        <f>[1]Data!$C39762</f>
        <v>0</v>
      </c>
    </row>
    <row r="39764" spans="1:3" x14ac:dyDescent="0.35">
      <c r="A39764">
        <f>[1]Data!$A39763</f>
        <v>0</v>
      </c>
      <c r="B39764">
        <f>[1]Data!$B39763</f>
        <v>0</v>
      </c>
      <c r="C39764">
        <f>[1]Data!$C39763</f>
        <v>0</v>
      </c>
    </row>
    <row r="39765" spans="1:3" x14ac:dyDescent="0.35">
      <c r="A39765">
        <f>[1]Data!$A39764</f>
        <v>0</v>
      </c>
      <c r="B39765">
        <f>[1]Data!$B39764</f>
        <v>0</v>
      </c>
      <c r="C39765">
        <f>[1]Data!$C39764</f>
        <v>0</v>
      </c>
    </row>
    <row r="39766" spans="1:3" x14ac:dyDescent="0.35">
      <c r="A39766">
        <f>[1]Data!$A39765</f>
        <v>0</v>
      </c>
      <c r="B39766">
        <f>[1]Data!$B39765</f>
        <v>0</v>
      </c>
      <c r="C39766">
        <f>[1]Data!$C39765</f>
        <v>0</v>
      </c>
    </row>
    <row r="39767" spans="1:3" x14ac:dyDescent="0.35">
      <c r="A39767">
        <f>[1]Data!$A39766</f>
        <v>0</v>
      </c>
      <c r="B39767">
        <f>[1]Data!$B39766</f>
        <v>0</v>
      </c>
      <c r="C39767">
        <f>[1]Data!$C39766</f>
        <v>0</v>
      </c>
    </row>
    <row r="39768" spans="1:3" x14ac:dyDescent="0.35">
      <c r="A39768">
        <f>[1]Data!$A39767</f>
        <v>0</v>
      </c>
      <c r="B39768">
        <f>[1]Data!$B39767</f>
        <v>0</v>
      </c>
      <c r="C39768">
        <f>[1]Data!$C39767</f>
        <v>0</v>
      </c>
    </row>
    <row r="39769" spans="1:3" x14ac:dyDescent="0.35">
      <c r="A39769">
        <f>[1]Data!$A39768</f>
        <v>0</v>
      </c>
      <c r="B39769">
        <f>[1]Data!$B39768</f>
        <v>0</v>
      </c>
      <c r="C39769">
        <f>[1]Data!$C39768</f>
        <v>0</v>
      </c>
    </row>
    <row r="39770" spans="1:3" x14ac:dyDescent="0.35">
      <c r="A39770">
        <f>[1]Data!$A39769</f>
        <v>0</v>
      </c>
      <c r="B39770">
        <f>[1]Data!$B39769</f>
        <v>0</v>
      </c>
      <c r="C39770">
        <f>[1]Data!$C39769</f>
        <v>0</v>
      </c>
    </row>
    <row r="39771" spans="1:3" x14ac:dyDescent="0.35">
      <c r="A39771">
        <f>[1]Data!$A39770</f>
        <v>0</v>
      </c>
      <c r="B39771">
        <f>[1]Data!$B39770</f>
        <v>0</v>
      </c>
      <c r="C39771">
        <f>[1]Data!$C39770</f>
        <v>0</v>
      </c>
    </row>
    <row r="39772" spans="1:3" x14ac:dyDescent="0.35">
      <c r="A39772">
        <f>[1]Data!$A39771</f>
        <v>0</v>
      </c>
      <c r="B39772">
        <f>[1]Data!$B39771</f>
        <v>0</v>
      </c>
      <c r="C39772">
        <f>[1]Data!$C39771</f>
        <v>0</v>
      </c>
    </row>
    <row r="39773" spans="1:3" x14ac:dyDescent="0.35">
      <c r="A39773">
        <f>[1]Data!$A39772</f>
        <v>0</v>
      </c>
      <c r="B39773">
        <f>[1]Data!$B39772</f>
        <v>0</v>
      </c>
      <c r="C39773">
        <f>[1]Data!$C39772</f>
        <v>0</v>
      </c>
    </row>
    <row r="39774" spans="1:3" x14ac:dyDescent="0.35">
      <c r="A39774">
        <f>[1]Data!$A39773</f>
        <v>0</v>
      </c>
      <c r="B39774">
        <f>[1]Data!$B39773</f>
        <v>0</v>
      </c>
      <c r="C39774">
        <f>[1]Data!$C39773</f>
        <v>0</v>
      </c>
    </row>
    <row r="39775" spans="1:3" x14ac:dyDescent="0.35">
      <c r="A39775">
        <f>[1]Data!$A39774</f>
        <v>0</v>
      </c>
      <c r="B39775">
        <f>[1]Data!$B39774</f>
        <v>0</v>
      </c>
      <c r="C39775">
        <f>[1]Data!$C39774</f>
        <v>0</v>
      </c>
    </row>
    <row r="39776" spans="1:3" x14ac:dyDescent="0.35">
      <c r="A39776">
        <f>[1]Data!$A39775</f>
        <v>0</v>
      </c>
      <c r="B39776">
        <f>[1]Data!$B39775</f>
        <v>0</v>
      </c>
      <c r="C39776">
        <f>[1]Data!$C39775</f>
        <v>0</v>
      </c>
    </row>
    <row r="39777" spans="1:3" x14ac:dyDescent="0.35">
      <c r="A39777">
        <f>[1]Data!$A39776</f>
        <v>0</v>
      </c>
      <c r="B39777">
        <f>[1]Data!$B39776</f>
        <v>0</v>
      </c>
      <c r="C39777">
        <f>[1]Data!$C39776</f>
        <v>0</v>
      </c>
    </row>
    <row r="39778" spans="1:3" x14ac:dyDescent="0.35">
      <c r="A39778">
        <f>[1]Data!$A39777</f>
        <v>0</v>
      </c>
      <c r="B39778">
        <f>[1]Data!$B39777</f>
        <v>0</v>
      </c>
      <c r="C39778">
        <f>[1]Data!$C39777</f>
        <v>0</v>
      </c>
    </row>
    <row r="39779" spans="1:3" x14ac:dyDescent="0.35">
      <c r="A39779">
        <f>[1]Data!$A39778</f>
        <v>0</v>
      </c>
      <c r="B39779">
        <f>[1]Data!$B39778</f>
        <v>0</v>
      </c>
      <c r="C39779">
        <f>[1]Data!$C39778</f>
        <v>0</v>
      </c>
    </row>
    <row r="39780" spans="1:3" x14ac:dyDescent="0.35">
      <c r="A39780">
        <f>[1]Data!$A39779</f>
        <v>0</v>
      </c>
      <c r="B39780">
        <f>[1]Data!$B39779</f>
        <v>0</v>
      </c>
      <c r="C39780">
        <f>[1]Data!$C39779</f>
        <v>0</v>
      </c>
    </row>
    <row r="39781" spans="1:3" x14ac:dyDescent="0.35">
      <c r="A39781">
        <f>[1]Data!$A39780</f>
        <v>0</v>
      </c>
      <c r="B39781">
        <f>[1]Data!$B39780</f>
        <v>0</v>
      </c>
      <c r="C39781">
        <f>[1]Data!$C39780</f>
        <v>0</v>
      </c>
    </row>
    <row r="39782" spans="1:3" x14ac:dyDescent="0.35">
      <c r="A39782">
        <f>[1]Data!$A39781</f>
        <v>0</v>
      </c>
      <c r="B39782">
        <f>[1]Data!$B39781</f>
        <v>0</v>
      </c>
      <c r="C39782">
        <f>[1]Data!$C39781</f>
        <v>0</v>
      </c>
    </row>
    <row r="39783" spans="1:3" x14ac:dyDescent="0.35">
      <c r="A39783">
        <f>[1]Data!$A39782</f>
        <v>0</v>
      </c>
      <c r="B39783">
        <f>[1]Data!$B39782</f>
        <v>0</v>
      </c>
      <c r="C39783">
        <f>[1]Data!$C39782</f>
        <v>0</v>
      </c>
    </row>
    <row r="39784" spans="1:3" x14ac:dyDescent="0.35">
      <c r="A39784">
        <f>[1]Data!$A39783</f>
        <v>0</v>
      </c>
      <c r="B39784">
        <f>[1]Data!$B39783</f>
        <v>0</v>
      </c>
      <c r="C39784">
        <f>[1]Data!$C39783</f>
        <v>0</v>
      </c>
    </row>
    <row r="39785" spans="1:3" x14ac:dyDescent="0.35">
      <c r="A39785">
        <f>[1]Data!$A39784</f>
        <v>0</v>
      </c>
      <c r="B39785">
        <f>[1]Data!$B39784</f>
        <v>0</v>
      </c>
      <c r="C39785">
        <f>[1]Data!$C39784</f>
        <v>0</v>
      </c>
    </row>
    <row r="39786" spans="1:3" x14ac:dyDescent="0.35">
      <c r="A39786">
        <f>[1]Data!$A39785</f>
        <v>0</v>
      </c>
      <c r="B39786">
        <f>[1]Data!$B39785</f>
        <v>0</v>
      </c>
      <c r="C39786">
        <f>[1]Data!$C39785</f>
        <v>0</v>
      </c>
    </row>
    <row r="39787" spans="1:3" x14ac:dyDescent="0.35">
      <c r="A39787">
        <f>[1]Data!$A39786</f>
        <v>0</v>
      </c>
      <c r="B39787">
        <f>[1]Data!$B39786</f>
        <v>0</v>
      </c>
      <c r="C39787">
        <f>[1]Data!$C39786</f>
        <v>0</v>
      </c>
    </row>
    <row r="39788" spans="1:3" x14ac:dyDescent="0.35">
      <c r="A39788">
        <f>[1]Data!$A39787</f>
        <v>0</v>
      </c>
      <c r="B39788">
        <f>[1]Data!$B39787</f>
        <v>0</v>
      </c>
      <c r="C39788">
        <f>[1]Data!$C39787</f>
        <v>0</v>
      </c>
    </row>
    <row r="39789" spans="1:3" x14ac:dyDescent="0.35">
      <c r="A39789">
        <f>[1]Data!$A39788</f>
        <v>0</v>
      </c>
      <c r="B39789">
        <f>[1]Data!$B39788</f>
        <v>0</v>
      </c>
      <c r="C39789">
        <f>[1]Data!$C39788</f>
        <v>0</v>
      </c>
    </row>
    <row r="39790" spans="1:3" x14ac:dyDescent="0.35">
      <c r="A39790">
        <f>[1]Data!$A39789</f>
        <v>0</v>
      </c>
      <c r="B39790">
        <f>[1]Data!$B39789</f>
        <v>0</v>
      </c>
      <c r="C39790">
        <f>[1]Data!$C39789</f>
        <v>0</v>
      </c>
    </row>
    <row r="39791" spans="1:3" x14ac:dyDescent="0.35">
      <c r="A39791">
        <f>[1]Data!$A39790</f>
        <v>0</v>
      </c>
      <c r="B39791">
        <f>[1]Data!$B39790</f>
        <v>0</v>
      </c>
      <c r="C39791">
        <f>[1]Data!$C39790</f>
        <v>0</v>
      </c>
    </row>
    <row r="39792" spans="1:3" x14ac:dyDescent="0.35">
      <c r="A39792">
        <f>[1]Data!$A39791</f>
        <v>0</v>
      </c>
      <c r="B39792">
        <f>[1]Data!$B39791</f>
        <v>0</v>
      </c>
      <c r="C39792">
        <f>[1]Data!$C39791</f>
        <v>0</v>
      </c>
    </row>
    <row r="39793" spans="1:3" x14ac:dyDescent="0.35">
      <c r="A39793">
        <f>[1]Data!$A39792</f>
        <v>0</v>
      </c>
      <c r="B39793">
        <f>[1]Data!$B39792</f>
        <v>0</v>
      </c>
      <c r="C39793">
        <f>[1]Data!$C39792</f>
        <v>0</v>
      </c>
    </row>
    <row r="39794" spans="1:3" x14ac:dyDescent="0.35">
      <c r="A39794">
        <f>[1]Data!$A39793</f>
        <v>0</v>
      </c>
      <c r="B39794">
        <f>[1]Data!$B39793</f>
        <v>0</v>
      </c>
      <c r="C39794">
        <f>[1]Data!$C39793</f>
        <v>0</v>
      </c>
    </row>
    <row r="39795" spans="1:3" x14ac:dyDescent="0.35">
      <c r="A39795">
        <f>[1]Data!$A39794</f>
        <v>0</v>
      </c>
      <c r="B39795">
        <f>[1]Data!$B39794</f>
        <v>0</v>
      </c>
      <c r="C39795">
        <f>[1]Data!$C39794</f>
        <v>0</v>
      </c>
    </row>
    <row r="39796" spans="1:3" x14ac:dyDescent="0.35">
      <c r="A39796">
        <f>[1]Data!$A39795</f>
        <v>0</v>
      </c>
      <c r="B39796">
        <f>[1]Data!$B39795</f>
        <v>0</v>
      </c>
      <c r="C39796">
        <f>[1]Data!$C39795</f>
        <v>0</v>
      </c>
    </row>
    <row r="39797" spans="1:3" x14ac:dyDescent="0.35">
      <c r="A39797">
        <f>[1]Data!$A39796</f>
        <v>0</v>
      </c>
      <c r="B39797">
        <f>[1]Data!$B39796</f>
        <v>0</v>
      </c>
      <c r="C39797">
        <f>[1]Data!$C39796</f>
        <v>0</v>
      </c>
    </row>
    <row r="39798" spans="1:3" x14ac:dyDescent="0.35">
      <c r="A39798">
        <f>[1]Data!$A39797</f>
        <v>0</v>
      </c>
      <c r="B39798">
        <f>[1]Data!$B39797</f>
        <v>0</v>
      </c>
      <c r="C39798">
        <f>[1]Data!$C39797</f>
        <v>0</v>
      </c>
    </row>
    <row r="39799" spans="1:3" x14ac:dyDescent="0.35">
      <c r="A39799">
        <f>[1]Data!$A39798</f>
        <v>0</v>
      </c>
      <c r="B39799">
        <f>[1]Data!$B39798</f>
        <v>0</v>
      </c>
      <c r="C39799">
        <f>[1]Data!$C39798</f>
        <v>0</v>
      </c>
    </row>
    <row r="39800" spans="1:3" x14ac:dyDescent="0.35">
      <c r="A39800">
        <f>[1]Data!$A39799</f>
        <v>0</v>
      </c>
      <c r="B39800">
        <f>[1]Data!$B39799</f>
        <v>0</v>
      </c>
      <c r="C39800">
        <f>[1]Data!$C39799</f>
        <v>0</v>
      </c>
    </row>
    <row r="39801" spans="1:3" x14ac:dyDescent="0.35">
      <c r="A39801">
        <f>[1]Data!$A39800</f>
        <v>0</v>
      </c>
      <c r="B39801">
        <f>[1]Data!$B39800</f>
        <v>0</v>
      </c>
      <c r="C39801">
        <f>[1]Data!$C39800</f>
        <v>0</v>
      </c>
    </row>
    <row r="39802" spans="1:3" x14ac:dyDescent="0.35">
      <c r="A39802">
        <f>[1]Data!$A39801</f>
        <v>0</v>
      </c>
      <c r="B39802">
        <f>[1]Data!$B39801</f>
        <v>0</v>
      </c>
      <c r="C39802">
        <f>[1]Data!$C39801</f>
        <v>0</v>
      </c>
    </row>
    <row r="39803" spans="1:3" x14ac:dyDescent="0.35">
      <c r="A39803">
        <f>[1]Data!$A39802</f>
        <v>0</v>
      </c>
      <c r="B39803">
        <f>[1]Data!$B39802</f>
        <v>0</v>
      </c>
      <c r="C39803">
        <f>[1]Data!$C39802</f>
        <v>0</v>
      </c>
    </row>
    <row r="39804" spans="1:3" x14ac:dyDescent="0.35">
      <c r="A39804">
        <f>[1]Data!$A39803</f>
        <v>0</v>
      </c>
      <c r="B39804">
        <f>[1]Data!$B39803</f>
        <v>0</v>
      </c>
      <c r="C39804">
        <f>[1]Data!$C39803</f>
        <v>0</v>
      </c>
    </row>
    <row r="39805" spans="1:3" x14ac:dyDescent="0.35">
      <c r="A39805">
        <f>[1]Data!$A39804</f>
        <v>0</v>
      </c>
      <c r="B39805">
        <f>[1]Data!$B39804</f>
        <v>0</v>
      </c>
      <c r="C39805">
        <f>[1]Data!$C39804</f>
        <v>0</v>
      </c>
    </row>
    <row r="39806" spans="1:3" x14ac:dyDescent="0.35">
      <c r="A39806">
        <f>[1]Data!$A39805</f>
        <v>0</v>
      </c>
      <c r="B39806">
        <f>[1]Data!$B39805</f>
        <v>0</v>
      </c>
      <c r="C39806">
        <f>[1]Data!$C39805</f>
        <v>0</v>
      </c>
    </row>
    <row r="39807" spans="1:3" x14ac:dyDescent="0.35">
      <c r="A39807">
        <f>[1]Data!$A39806</f>
        <v>0</v>
      </c>
      <c r="B39807">
        <f>[1]Data!$B39806</f>
        <v>0</v>
      </c>
      <c r="C39807">
        <f>[1]Data!$C39806</f>
        <v>0</v>
      </c>
    </row>
    <row r="39808" spans="1:3" x14ac:dyDescent="0.35">
      <c r="A39808">
        <f>[1]Data!$A39807</f>
        <v>0</v>
      </c>
      <c r="B39808">
        <f>[1]Data!$B39807</f>
        <v>0</v>
      </c>
      <c r="C39808">
        <f>[1]Data!$C39807</f>
        <v>0</v>
      </c>
    </row>
    <row r="39809" spans="1:3" x14ac:dyDescent="0.35">
      <c r="A39809">
        <f>[1]Data!$A39808</f>
        <v>0</v>
      </c>
      <c r="B39809">
        <f>[1]Data!$B39808</f>
        <v>0</v>
      </c>
      <c r="C39809">
        <f>[1]Data!$C39808</f>
        <v>0</v>
      </c>
    </row>
    <row r="39810" spans="1:3" x14ac:dyDescent="0.35">
      <c r="A39810">
        <f>[1]Data!$A39809</f>
        <v>0</v>
      </c>
      <c r="B39810">
        <f>[1]Data!$B39809</f>
        <v>0</v>
      </c>
      <c r="C39810">
        <f>[1]Data!$C39809</f>
        <v>0</v>
      </c>
    </row>
    <row r="39811" spans="1:3" x14ac:dyDescent="0.35">
      <c r="A39811">
        <f>[1]Data!$A39810</f>
        <v>0</v>
      </c>
      <c r="B39811">
        <f>[1]Data!$B39810</f>
        <v>0</v>
      </c>
      <c r="C39811">
        <f>[1]Data!$C39810</f>
        <v>0</v>
      </c>
    </row>
    <row r="39812" spans="1:3" x14ac:dyDescent="0.35">
      <c r="A39812">
        <f>[1]Data!$A39811</f>
        <v>0</v>
      </c>
      <c r="B39812">
        <f>[1]Data!$B39811</f>
        <v>0</v>
      </c>
      <c r="C39812">
        <f>[1]Data!$C39811</f>
        <v>0</v>
      </c>
    </row>
    <row r="39813" spans="1:3" x14ac:dyDescent="0.35">
      <c r="A39813">
        <f>[1]Data!$A39812</f>
        <v>0</v>
      </c>
      <c r="B39813">
        <f>[1]Data!$B39812</f>
        <v>0</v>
      </c>
      <c r="C39813">
        <f>[1]Data!$C39812</f>
        <v>0</v>
      </c>
    </row>
    <row r="39814" spans="1:3" x14ac:dyDescent="0.35">
      <c r="A39814">
        <f>[1]Data!$A39813</f>
        <v>0</v>
      </c>
      <c r="B39814">
        <f>[1]Data!$B39813</f>
        <v>0</v>
      </c>
      <c r="C39814">
        <f>[1]Data!$C39813</f>
        <v>0</v>
      </c>
    </row>
    <row r="39815" spans="1:3" x14ac:dyDescent="0.35">
      <c r="A39815">
        <f>[1]Data!$A39814</f>
        <v>0</v>
      </c>
      <c r="B39815">
        <f>[1]Data!$B39814</f>
        <v>0</v>
      </c>
      <c r="C39815">
        <f>[1]Data!$C39814</f>
        <v>0</v>
      </c>
    </row>
    <row r="39816" spans="1:3" x14ac:dyDescent="0.35">
      <c r="A39816">
        <f>[1]Data!$A39815</f>
        <v>0</v>
      </c>
      <c r="B39816">
        <f>[1]Data!$B39815</f>
        <v>0</v>
      </c>
      <c r="C39816">
        <f>[1]Data!$C39815</f>
        <v>0</v>
      </c>
    </row>
    <row r="39817" spans="1:3" x14ac:dyDescent="0.35">
      <c r="A39817">
        <f>[1]Data!$A39816</f>
        <v>0</v>
      </c>
      <c r="B39817">
        <f>[1]Data!$B39816</f>
        <v>0</v>
      </c>
      <c r="C39817">
        <f>[1]Data!$C39816</f>
        <v>0</v>
      </c>
    </row>
    <row r="39818" spans="1:3" x14ac:dyDescent="0.35">
      <c r="A39818">
        <f>[1]Data!$A39817</f>
        <v>0</v>
      </c>
      <c r="B39818">
        <f>[1]Data!$B39817</f>
        <v>0</v>
      </c>
      <c r="C39818">
        <f>[1]Data!$C39817</f>
        <v>0</v>
      </c>
    </row>
    <row r="39819" spans="1:3" x14ac:dyDescent="0.35">
      <c r="A39819">
        <f>[1]Data!$A39818</f>
        <v>0</v>
      </c>
      <c r="B39819">
        <f>[1]Data!$B39818</f>
        <v>0</v>
      </c>
      <c r="C39819">
        <f>[1]Data!$C39818</f>
        <v>0</v>
      </c>
    </row>
    <row r="39820" spans="1:3" x14ac:dyDescent="0.35">
      <c r="A39820">
        <f>[1]Data!$A39819</f>
        <v>0</v>
      </c>
      <c r="B39820">
        <f>[1]Data!$B39819</f>
        <v>0</v>
      </c>
      <c r="C39820">
        <f>[1]Data!$C39819</f>
        <v>0</v>
      </c>
    </row>
    <row r="39821" spans="1:3" x14ac:dyDescent="0.35">
      <c r="A39821">
        <f>[1]Data!$A39820</f>
        <v>0</v>
      </c>
      <c r="B39821">
        <f>[1]Data!$B39820</f>
        <v>0</v>
      </c>
      <c r="C39821">
        <f>[1]Data!$C39820</f>
        <v>0</v>
      </c>
    </row>
    <row r="39822" spans="1:3" x14ac:dyDescent="0.35">
      <c r="A39822">
        <f>[1]Data!$A39821</f>
        <v>0</v>
      </c>
      <c r="B39822">
        <f>[1]Data!$B39821</f>
        <v>0</v>
      </c>
      <c r="C39822">
        <f>[1]Data!$C39821</f>
        <v>0</v>
      </c>
    </row>
    <row r="39823" spans="1:3" x14ac:dyDescent="0.35">
      <c r="A39823">
        <f>[1]Data!$A39822</f>
        <v>0</v>
      </c>
      <c r="B39823">
        <f>[1]Data!$B39822</f>
        <v>0</v>
      </c>
      <c r="C39823">
        <f>[1]Data!$C39822</f>
        <v>0</v>
      </c>
    </row>
    <row r="39824" spans="1:3" x14ac:dyDescent="0.35">
      <c r="A39824">
        <f>[1]Data!$A39823</f>
        <v>0</v>
      </c>
      <c r="B39824">
        <f>[1]Data!$B39823</f>
        <v>0</v>
      </c>
      <c r="C39824">
        <f>[1]Data!$C39823</f>
        <v>0</v>
      </c>
    </row>
    <row r="39825" spans="1:3" x14ac:dyDescent="0.35">
      <c r="A39825">
        <f>[1]Data!$A39824</f>
        <v>0</v>
      </c>
      <c r="B39825">
        <f>[1]Data!$B39824</f>
        <v>0</v>
      </c>
      <c r="C39825">
        <f>[1]Data!$C39824</f>
        <v>0</v>
      </c>
    </row>
    <row r="39826" spans="1:3" x14ac:dyDescent="0.35">
      <c r="A39826">
        <f>[1]Data!$A39825</f>
        <v>0</v>
      </c>
      <c r="B39826">
        <f>[1]Data!$B39825</f>
        <v>0</v>
      </c>
      <c r="C39826">
        <f>[1]Data!$C39825</f>
        <v>0</v>
      </c>
    </row>
    <row r="39827" spans="1:3" x14ac:dyDescent="0.35">
      <c r="A39827">
        <f>[1]Data!$A39826</f>
        <v>0</v>
      </c>
      <c r="B39827">
        <f>[1]Data!$B39826</f>
        <v>0</v>
      </c>
      <c r="C39827">
        <f>[1]Data!$C39826</f>
        <v>0</v>
      </c>
    </row>
    <row r="39828" spans="1:3" x14ac:dyDescent="0.35">
      <c r="A39828">
        <f>[1]Data!$A39827</f>
        <v>0</v>
      </c>
      <c r="B39828">
        <f>[1]Data!$B39827</f>
        <v>0</v>
      </c>
      <c r="C39828">
        <f>[1]Data!$C39827</f>
        <v>0</v>
      </c>
    </row>
    <row r="39829" spans="1:3" x14ac:dyDescent="0.35">
      <c r="A39829">
        <f>[1]Data!$A39828</f>
        <v>0</v>
      </c>
      <c r="B39829">
        <f>[1]Data!$B39828</f>
        <v>0</v>
      </c>
      <c r="C39829">
        <f>[1]Data!$C39828</f>
        <v>0</v>
      </c>
    </row>
    <row r="39830" spans="1:3" x14ac:dyDescent="0.35">
      <c r="A39830">
        <f>[1]Data!$A39829</f>
        <v>0</v>
      </c>
      <c r="B39830">
        <f>[1]Data!$B39829</f>
        <v>0</v>
      </c>
      <c r="C39830">
        <f>[1]Data!$C39829</f>
        <v>0</v>
      </c>
    </row>
    <row r="39831" spans="1:3" x14ac:dyDescent="0.35">
      <c r="A39831">
        <f>[1]Data!$A39830</f>
        <v>0</v>
      </c>
      <c r="B39831">
        <f>[1]Data!$B39830</f>
        <v>0</v>
      </c>
      <c r="C39831">
        <f>[1]Data!$C39830</f>
        <v>0</v>
      </c>
    </row>
    <row r="39832" spans="1:3" x14ac:dyDescent="0.35">
      <c r="A39832">
        <f>[1]Data!$A39831</f>
        <v>0</v>
      </c>
      <c r="B39832">
        <f>[1]Data!$B39831</f>
        <v>0</v>
      </c>
      <c r="C39832">
        <f>[1]Data!$C39831</f>
        <v>0</v>
      </c>
    </row>
    <row r="39833" spans="1:3" x14ac:dyDescent="0.35">
      <c r="A39833">
        <f>[1]Data!$A39832</f>
        <v>0</v>
      </c>
      <c r="B39833">
        <f>[1]Data!$B39832</f>
        <v>0</v>
      </c>
      <c r="C39833">
        <f>[1]Data!$C39832</f>
        <v>0</v>
      </c>
    </row>
    <row r="39834" spans="1:3" x14ac:dyDescent="0.35">
      <c r="A39834">
        <f>[1]Data!$A39833</f>
        <v>0</v>
      </c>
      <c r="B39834">
        <f>[1]Data!$B39833</f>
        <v>0</v>
      </c>
      <c r="C39834">
        <f>[1]Data!$C39833</f>
        <v>0</v>
      </c>
    </row>
    <row r="39835" spans="1:3" x14ac:dyDescent="0.35">
      <c r="A39835">
        <f>[1]Data!$A39834</f>
        <v>0</v>
      </c>
      <c r="B39835">
        <f>[1]Data!$B39834</f>
        <v>0</v>
      </c>
      <c r="C39835">
        <f>[1]Data!$C39834</f>
        <v>0</v>
      </c>
    </row>
    <row r="39836" spans="1:3" x14ac:dyDescent="0.35">
      <c r="A39836">
        <f>[1]Data!$A39835</f>
        <v>0</v>
      </c>
      <c r="B39836">
        <f>[1]Data!$B39835</f>
        <v>0</v>
      </c>
      <c r="C39836">
        <f>[1]Data!$C39835</f>
        <v>0</v>
      </c>
    </row>
    <row r="39837" spans="1:3" x14ac:dyDescent="0.35">
      <c r="A39837">
        <f>[1]Data!$A39836</f>
        <v>0</v>
      </c>
      <c r="B39837">
        <f>[1]Data!$B39836</f>
        <v>0</v>
      </c>
      <c r="C39837">
        <f>[1]Data!$C39836</f>
        <v>0</v>
      </c>
    </row>
    <row r="39838" spans="1:3" x14ac:dyDescent="0.35">
      <c r="A39838">
        <f>[1]Data!$A39837</f>
        <v>0</v>
      </c>
      <c r="B39838">
        <f>[1]Data!$B39837</f>
        <v>0</v>
      </c>
      <c r="C39838">
        <f>[1]Data!$C39837</f>
        <v>0</v>
      </c>
    </row>
    <row r="39839" spans="1:3" x14ac:dyDescent="0.35">
      <c r="A39839">
        <f>[1]Data!$A39838</f>
        <v>0</v>
      </c>
      <c r="B39839">
        <f>[1]Data!$B39838</f>
        <v>0</v>
      </c>
      <c r="C39839">
        <f>[1]Data!$C39838</f>
        <v>0</v>
      </c>
    </row>
    <row r="39840" spans="1:3" x14ac:dyDescent="0.35">
      <c r="A39840">
        <f>[1]Data!$A39839</f>
        <v>0</v>
      </c>
      <c r="B39840">
        <f>[1]Data!$B39839</f>
        <v>0</v>
      </c>
      <c r="C39840">
        <f>[1]Data!$C39839</f>
        <v>0</v>
      </c>
    </row>
    <row r="39841" spans="1:3" x14ac:dyDescent="0.35">
      <c r="A39841">
        <f>[1]Data!$A39840</f>
        <v>0</v>
      </c>
      <c r="B39841">
        <f>[1]Data!$B39840</f>
        <v>0</v>
      </c>
      <c r="C39841">
        <f>[1]Data!$C39840</f>
        <v>0</v>
      </c>
    </row>
    <row r="39842" spans="1:3" x14ac:dyDescent="0.35">
      <c r="A39842">
        <f>[1]Data!$A39841</f>
        <v>0</v>
      </c>
      <c r="B39842">
        <f>[1]Data!$B39841</f>
        <v>0</v>
      </c>
      <c r="C39842">
        <f>[1]Data!$C39841</f>
        <v>0</v>
      </c>
    </row>
    <row r="39843" spans="1:3" x14ac:dyDescent="0.35">
      <c r="A39843">
        <f>[1]Data!$A39842</f>
        <v>0</v>
      </c>
      <c r="B39843">
        <f>[1]Data!$B39842</f>
        <v>0</v>
      </c>
      <c r="C39843">
        <f>[1]Data!$C39842</f>
        <v>0</v>
      </c>
    </row>
    <row r="39844" spans="1:3" x14ac:dyDescent="0.35">
      <c r="A39844">
        <f>[1]Data!$A39843</f>
        <v>0</v>
      </c>
      <c r="B39844">
        <f>[1]Data!$B39843</f>
        <v>0</v>
      </c>
      <c r="C39844">
        <f>[1]Data!$C39843</f>
        <v>0</v>
      </c>
    </row>
    <row r="39845" spans="1:3" x14ac:dyDescent="0.35">
      <c r="A39845">
        <f>[1]Data!$A39844</f>
        <v>0</v>
      </c>
      <c r="B39845">
        <f>[1]Data!$B39844</f>
        <v>0</v>
      </c>
      <c r="C39845">
        <f>[1]Data!$C39844</f>
        <v>0</v>
      </c>
    </row>
    <row r="39846" spans="1:3" x14ac:dyDescent="0.35">
      <c r="A39846">
        <f>[1]Data!$A39845</f>
        <v>0</v>
      </c>
      <c r="B39846">
        <f>[1]Data!$B39845</f>
        <v>0</v>
      </c>
      <c r="C39846">
        <f>[1]Data!$C39845</f>
        <v>0</v>
      </c>
    </row>
    <row r="39847" spans="1:3" x14ac:dyDescent="0.35">
      <c r="A39847">
        <f>[1]Data!$A39846</f>
        <v>0</v>
      </c>
      <c r="B39847">
        <f>[1]Data!$B39846</f>
        <v>0</v>
      </c>
      <c r="C39847">
        <f>[1]Data!$C39846</f>
        <v>0</v>
      </c>
    </row>
    <row r="39848" spans="1:3" x14ac:dyDescent="0.35">
      <c r="A39848">
        <f>[1]Data!$A39847</f>
        <v>0</v>
      </c>
      <c r="B39848">
        <f>[1]Data!$B39847</f>
        <v>0</v>
      </c>
      <c r="C39848">
        <f>[1]Data!$C39847</f>
        <v>0</v>
      </c>
    </row>
    <row r="39849" spans="1:3" x14ac:dyDescent="0.35">
      <c r="A39849">
        <f>[1]Data!$A39848</f>
        <v>0</v>
      </c>
      <c r="B39849">
        <f>[1]Data!$B39848</f>
        <v>0</v>
      </c>
      <c r="C39849">
        <f>[1]Data!$C39848</f>
        <v>0</v>
      </c>
    </row>
    <row r="39850" spans="1:3" x14ac:dyDescent="0.35">
      <c r="A39850">
        <f>[1]Data!$A39849</f>
        <v>0</v>
      </c>
      <c r="B39850">
        <f>[1]Data!$B39849</f>
        <v>0</v>
      </c>
      <c r="C39850">
        <f>[1]Data!$C39849</f>
        <v>0</v>
      </c>
    </row>
    <row r="39851" spans="1:3" x14ac:dyDescent="0.35">
      <c r="A39851">
        <f>[1]Data!$A39850</f>
        <v>0</v>
      </c>
      <c r="B39851">
        <f>[1]Data!$B39850</f>
        <v>0</v>
      </c>
      <c r="C39851">
        <f>[1]Data!$C39850</f>
        <v>0</v>
      </c>
    </row>
    <row r="39852" spans="1:3" x14ac:dyDescent="0.35">
      <c r="A39852">
        <f>[1]Data!$A39851</f>
        <v>0</v>
      </c>
      <c r="B39852">
        <f>[1]Data!$B39851</f>
        <v>0</v>
      </c>
      <c r="C39852">
        <f>[1]Data!$C39851</f>
        <v>0</v>
      </c>
    </row>
    <row r="39853" spans="1:3" x14ac:dyDescent="0.35">
      <c r="A39853">
        <f>[1]Data!$A39852</f>
        <v>0</v>
      </c>
      <c r="B39853">
        <f>[1]Data!$B39852</f>
        <v>0</v>
      </c>
      <c r="C39853">
        <f>[1]Data!$C39852</f>
        <v>0</v>
      </c>
    </row>
    <row r="39854" spans="1:3" x14ac:dyDescent="0.35">
      <c r="A39854">
        <f>[1]Data!$A39853</f>
        <v>0</v>
      </c>
      <c r="B39854">
        <f>[1]Data!$B39853</f>
        <v>0</v>
      </c>
      <c r="C39854">
        <f>[1]Data!$C39853</f>
        <v>0</v>
      </c>
    </row>
    <row r="39855" spans="1:3" x14ac:dyDescent="0.35">
      <c r="A39855">
        <f>[1]Data!$A39854</f>
        <v>0</v>
      </c>
      <c r="B39855">
        <f>[1]Data!$B39854</f>
        <v>0</v>
      </c>
      <c r="C39855">
        <f>[1]Data!$C39854</f>
        <v>0</v>
      </c>
    </row>
    <row r="39856" spans="1:3" x14ac:dyDescent="0.35">
      <c r="A39856">
        <f>[1]Data!$A39855</f>
        <v>0</v>
      </c>
      <c r="B39856">
        <f>[1]Data!$B39855</f>
        <v>0</v>
      </c>
      <c r="C39856">
        <f>[1]Data!$C39855</f>
        <v>0</v>
      </c>
    </row>
    <row r="39857" spans="1:3" x14ac:dyDescent="0.35">
      <c r="A39857">
        <f>[1]Data!$A39856</f>
        <v>0</v>
      </c>
      <c r="B39857">
        <f>[1]Data!$B39856</f>
        <v>0</v>
      </c>
      <c r="C39857">
        <f>[1]Data!$C39856</f>
        <v>0</v>
      </c>
    </row>
    <row r="39858" spans="1:3" x14ac:dyDescent="0.35">
      <c r="A39858">
        <f>[1]Data!$A39857</f>
        <v>0</v>
      </c>
      <c r="B39858">
        <f>[1]Data!$B39857</f>
        <v>0</v>
      </c>
      <c r="C39858">
        <f>[1]Data!$C39857</f>
        <v>0</v>
      </c>
    </row>
    <row r="39859" spans="1:3" x14ac:dyDescent="0.35">
      <c r="A39859">
        <f>[1]Data!$A39858</f>
        <v>0</v>
      </c>
      <c r="B39859">
        <f>[1]Data!$B39858</f>
        <v>0</v>
      </c>
      <c r="C39859">
        <f>[1]Data!$C39858</f>
        <v>0</v>
      </c>
    </row>
    <row r="39860" spans="1:3" x14ac:dyDescent="0.35">
      <c r="A39860">
        <f>[1]Data!$A39859</f>
        <v>0</v>
      </c>
      <c r="B39860">
        <f>[1]Data!$B39859</f>
        <v>0</v>
      </c>
      <c r="C39860">
        <f>[1]Data!$C39859</f>
        <v>0</v>
      </c>
    </row>
    <row r="39861" spans="1:3" x14ac:dyDescent="0.35">
      <c r="A39861">
        <f>[1]Data!$A39860</f>
        <v>0</v>
      </c>
      <c r="B39861">
        <f>[1]Data!$B39860</f>
        <v>0</v>
      </c>
      <c r="C39861">
        <f>[1]Data!$C39860</f>
        <v>0</v>
      </c>
    </row>
    <row r="39862" spans="1:3" x14ac:dyDescent="0.35">
      <c r="A39862">
        <f>[1]Data!$A39861</f>
        <v>0</v>
      </c>
      <c r="B39862">
        <f>[1]Data!$B39861</f>
        <v>0</v>
      </c>
      <c r="C39862">
        <f>[1]Data!$C39861</f>
        <v>0</v>
      </c>
    </row>
    <row r="39863" spans="1:3" x14ac:dyDescent="0.35">
      <c r="A39863">
        <f>[1]Data!$A39862</f>
        <v>0</v>
      </c>
      <c r="B39863">
        <f>[1]Data!$B39862</f>
        <v>0</v>
      </c>
      <c r="C39863">
        <f>[1]Data!$C39862</f>
        <v>0</v>
      </c>
    </row>
    <row r="39864" spans="1:3" x14ac:dyDescent="0.35">
      <c r="A39864">
        <f>[1]Data!$A39863</f>
        <v>0</v>
      </c>
      <c r="B39864">
        <f>[1]Data!$B39863</f>
        <v>0</v>
      </c>
      <c r="C39864">
        <f>[1]Data!$C39863</f>
        <v>0</v>
      </c>
    </row>
    <row r="39865" spans="1:3" x14ac:dyDescent="0.35">
      <c r="A39865">
        <f>[1]Data!$A39864</f>
        <v>0</v>
      </c>
      <c r="B39865">
        <f>[1]Data!$B39864</f>
        <v>0</v>
      </c>
      <c r="C39865">
        <f>[1]Data!$C39864</f>
        <v>0</v>
      </c>
    </row>
    <row r="39866" spans="1:3" x14ac:dyDescent="0.35">
      <c r="A39866">
        <f>[1]Data!$A39865</f>
        <v>0</v>
      </c>
      <c r="B39866">
        <f>[1]Data!$B39865</f>
        <v>0</v>
      </c>
      <c r="C39866">
        <f>[1]Data!$C39865</f>
        <v>0</v>
      </c>
    </row>
    <row r="39867" spans="1:3" x14ac:dyDescent="0.35">
      <c r="A39867">
        <f>[1]Data!$A39866</f>
        <v>0</v>
      </c>
      <c r="B39867">
        <f>[1]Data!$B39866</f>
        <v>0</v>
      </c>
      <c r="C39867">
        <f>[1]Data!$C39866</f>
        <v>0</v>
      </c>
    </row>
    <row r="39868" spans="1:3" x14ac:dyDescent="0.35">
      <c r="A39868">
        <f>[1]Data!$A39867</f>
        <v>0</v>
      </c>
      <c r="B39868">
        <f>[1]Data!$B39867</f>
        <v>0</v>
      </c>
      <c r="C39868">
        <f>[1]Data!$C39867</f>
        <v>0</v>
      </c>
    </row>
    <row r="39869" spans="1:3" x14ac:dyDescent="0.35">
      <c r="A39869">
        <f>[1]Data!$A39868</f>
        <v>0</v>
      </c>
      <c r="B39869">
        <f>[1]Data!$B39868</f>
        <v>0</v>
      </c>
      <c r="C39869">
        <f>[1]Data!$C39868</f>
        <v>0</v>
      </c>
    </row>
    <row r="39870" spans="1:3" x14ac:dyDescent="0.35">
      <c r="A39870">
        <f>[1]Data!$A39869</f>
        <v>0</v>
      </c>
      <c r="B39870">
        <f>[1]Data!$B39869</f>
        <v>0</v>
      </c>
      <c r="C39870">
        <f>[1]Data!$C39869</f>
        <v>0</v>
      </c>
    </row>
    <row r="39871" spans="1:3" x14ac:dyDescent="0.35">
      <c r="A39871">
        <f>[1]Data!$A39870</f>
        <v>0</v>
      </c>
      <c r="B39871">
        <f>[1]Data!$B39870</f>
        <v>0</v>
      </c>
      <c r="C39871">
        <f>[1]Data!$C39870</f>
        <v>0</v>
      </c>
    </row>
    <row r="39872" spans="1:3" x14ac:dyDescent="0.35">
      <c r="A39872">
        <f>[1]Data!$A39871</f>
        <v>0</v>
      </c>
      <c r="B39872">
        <f>[1]Data!$B39871</f>
        <v>0</v>
      </c>
      <c r="C39872">
        <f>[1]Data!$C39871</f>
        <v>0</v>
      </c>
    </row>
    <row r="39873" spans="1:3" x14ac:dyDescent="0.35">
      <c r="A39873">
        <f>[1]Data!$A39872</f>
        <v>0</v>
      </c>
      <c r="B39873">
        <f>[1]Data!$B39872</f>
        <v>0</v>
      </c>
      <c r="C39873">
        <f>[1]Data!$C39872</f>
        <v>0</v>
      </c>
    </row>
    <row r="39874" spans="1:3" x14ac:dyDescent="0.35">
      <c r="A39874">
        <f>[1]Data!$A39873</f>
        <v>0</v>
      </c>
      <c r="B39874">
        <f>[1]Data!$B39873</f>
        <v>0</v>
      </c>
      <c r="C39874">
        <f>[1]Data!$C39873</f>
        <v>0</v>
      </c>
    </row>
    <row r="39875" spans="1:3" x14ac:dyDescent="0.35">
      <c r="A39875">
        <f>[1]Data!$A39874</f>
        <v>0</v>
      </c>
      <c r="B39875">
        <f>[1]Data!$B39874</f>
        <v>0</v>
      </c>
      <c r="C39875">
        <f>[1]Data!$C39874</f>
        <v>0</v>
      </c>
    </row>
    <row r="39876" spans="1:3" x14ac:dyDescent="0.35">
      <c r="A39876">
        <f>[1]Data!$A39875</f>
        <v>0</v>
      </c>
      <c r="B39876">
        <f>[1]Data!$B39875</f>
        <v>0</v>
      </c>
      <c r="C39876">
        <f>[1]Data!$C39875</f>
        <v>0</v>
      </c>
    </row>
    <row r="39877" spans="1:3" x14ac:dyDescent="0.35">
      <c r="A39877">
        <f>[1]Data!$A39876</f>
        <v>0</v>
      </c>
      <c r="B39877">
        <f>[1]Data!$B39876</f>
        <v>0</v>
      </c>
      <c r="C39877">
        <f>[1]Data!$C39876</f>
        <v>0</v>
      </c>
    </row>
    <row r="39878" spans="1:3" x14ac:dyDescent="0.35">
      <c r="A39878">
        <f>[1]Data!$A39877</f>
        <v>0</v>
      </c>
      <c r="B39878">
        <f>[1]Data!$B39877</f>
        <v>0</v>
      </c>
      <c r="C39878">
        <f>[1]Data!$C39877</f>
        <v>0</v>
      </c>
    </row>
    <row r="39879" spans="1:3" x14ac:dyDescent="0.35">
      <c r="A39879">
        <f>[1]Data!$A39878</f>
        <v>0</v>
      </c>
      <c r="B39879">
        <f>[1]Data!$B39878</f>
        <v>0</v>
      </c>
      <c r="C39879">
        <f>[1]Data!$C39878</f>
        <v>0</v>
      </c>
    </row>
    <row r="39880" spans="1:3" x14ac:dyDescent="0.35">
      <c r="A39880">
        <f>[1]Data!$A39879</f>
        <v>0</v>
      </c>
      <c r="B39880">
        <f>[1]Data!$B39879</f>
        <v>0</v>
      </c>
      <c r="C39880">
        <f>[1]Data!$C39879</f>
        <v>0</v>
      </c>
    </row>
    <row r="39881" spans="1:3" x14ac:dyDescent="0.35">
      <c r="A39881">
        <f>[1]Data!$A39880</f>
        <v>0</v>
      </c>
      <c r="B39881">
        <f>[1]Data!$B39880</f>
        <v>0</v>
      </c>
      <c r="C39881">
        <f>[1]Data!$C39880</f>
        <v>0</v>
      </c>
    </row>
    <row r="39882" spans="1:3" x14ac:dyDescent="0.35">
      <c r="A39882">
        <f>[1]Data!$A39881</f>
        <v>0</v>
      </c>
      <c r="B39882">
        <f>[1]Data!$B39881</f>
        <v>0</v>
      </c>
      <c r="C39882">
        <f>[1]Data!$C39881</f>
        <v>0</v>
      </c>
    </row>
    <row r="39883" spans="1:3" x14ac:dyDescent="0.35">
      <c r="A39883">
        <f>[1]Data!$A39882</f>
        <v>0</v>
      </c>
      <c r="B39883">
        <f>[1]Data!$B39882</f>
        <v>0</v>
      </c>
      <c r="C39883">
        <f>[1]Data!$C39882</f>
        <v>0</v>
      </c>
    </row>
    <row r="39884" spans="1:3" x14ac:dyDescent="0.35">
      <c r="A39884">
        <f>[1]Data!$A39883</f>
        <v>0</v>
      </c>
      <c r="B39884">
        <f>[1]Data!$B39883</f>
        <v>0</v>
      </c>
      <c r="C39884">
        <f>[1]Data!$C39883</f>
        <v>0</v>
      </c>
    </row>
    <row r="39885" spans="1:3" x14ac:dyDescent="0.35">
      <c r="A39885">
        <f>[1]Data!$A39884</f>
        <v>0</v>
      </c>
      <c r="B39885">
        <f>[1]Data!$B39884</f>
        <v>0</v>
      </c>
      <c r="C39885">
        <f>[1]Data!$C39884</f>
        <v>0</v>
      </c>
    </row>
    <row r="39886" spans="1:3" x14ac:dyDescent="0.35">
      <c r="A39886">
        <f>[1]Data!$A39885</f>
        <v>0</v>
      </c>
      <c r="B39886">
        <f>[1]Data!$B39885</f>
        <v>0</v>
      </c>
      <c r="C39886">
        <f>[1]Data!$C39885</f>
        <v>0</v>
      </c>
    </row>
    <row r="39887" spans="1:3" x14ac:dyDescent="0.35">
      <c r="A39887">
        <f>[1]Data!$A39886</f>
        <v>0</v>
      </c>
      <c r="B39887">
        <f>[1]Data!$B39886</f>
        <v>0</v>
      </c>
      <c r="C39887">
        <f>[1]Data!$C39886</f>
        <v>0</v>
      </c>
    </row>
    <row r="39888" spans="1:3" x14ac:dyDescent="0.35">
      <c r="A39888">
        <f>[1]Data!$A39887</f>
        <v>0</v>
      </c>
      <c r="B39888">
        <f>[1]Data!$B39887</f>
        <v>0</v>
      </c>
      <c r="C39888">
        <f>[1]Data!$C39887</f>
        <v>0</v>
      </c>
    </row>
    <row r="39889" spans="1:3" x14ac:dyDescent="0.35">
      <c r="A39889">
        <f>[1]Data!$A39888</f>
        <v>0</v>
      </c>
      <c r="B39889">
        <f>[1]Data!$B39888</f>
        <v>0</v>
      </c>
      <c r="C39889">
        <f>[1]Data!$C39888</f>
        <v>0</v>
      </c>
    </row>
    <row r="39890" spans="1:3" x14ac:dyDescent="0.35">
      <c r="A39890">
        <f>[1]Data!$A39889</f>
        <v>0</v>
      </c>
      <c r="B39890">
        <f>[1]Data!$B39889</f>
        <v>0</v>
      </c>
      <c r="C39890">
        <f>[1]Data!$C39889</f>
        <v>0</v>
      </c>
    </row>
    <row r="39891" spans="1:3" x14ac:dyDescent="0.35">
      <c r="A39891">
        <f>[1]Data!$A39890</f>
        <v>0</v>
      </c>
      <c r="B39891">
        <f>[1]Data!$B39890</f>
        <v>0</v>
      </c>
      <c r="C39891">
        <f>[1]Data!$C39890</f>
        <v>0</v>
      </c>
    </row>
    <row r="39892" spans="1:3" x14ac:dyDescent="0.35">
      <c r="A39892">
        <f>[1]Data!$A39891</f>
        <v>0</v>
      </c>
      <c r="B39892">
        <f>[1]Data!$B39891</f>
        <v>0</v>
      </c>
      <c r="C39892">
        <f>[1]Data!$C39891</f>
        <v>0</v>
      </c>
    </row>
    <row r="39893" spans="1:3" x14ac:dyDescent="0.35">
      <c r="A39893">
        <f>[1]Data!$A39892</f>
        <v>0</v>
      </c>
      <c r="B39893">
        <f>[1]Data!$B39892</f>
        <v>0</v>
      </c>
      <c r="C39893">
        <f>[1]Data!$C39892</f>
        <v>0</v>
      </c>
    </row>
    <row r="39894" spans="1:3" x14ac:dyDescent="0.35">
      <c r="A39894">
        <f>[1]Data!$A39893</f>
        <v>0</v>
      </c>
      <c r="B39894">
        <f>[1]Data!$B39893</f>
        <v>0</v>
      </c>
      <c r="C39894">
        <f>[1]Data!$C39893</f>
        <v>0</v>
      </c>
    </row>
    <row r="39895" spans="1:3" x14ac:dyDescent="0.35">
      <c r="A39895">
        <f>[1]Data!$A39894</f>
        <v>0</v>
      </c>
      <c r="B39895">
        <f>[1]Data!$B39894</f>
        <v>0</v>
      </c>
      <c r="C39895">
        <f>[1]Data!$C39894</f>
        <v>0</v>
      </c>
    </row>
    <row r="39896" spans="1:3" x14ac:dyDescent="0.35">
      <c r="A39896">
        <f>[1]Data!$A39895</f>
        <v>0</v>
      </c>
      <c r="B39896">
        <f>[1]Data!$B39895</f>
        <v>0</v>
      </c>
      <c r="C39896">
        <f>[1]Data!$C39895</f>
        <v>0</v>
      </c>
    </row>
    <row r="39897" spans="1:3" x14ac:dyDescent="0.35">
      <c r="A39897">
        <f>[1]Data!$A39896</f>
        <v>0</v>
      </c>
      <c r="B39897">
        <f>[1]Data!$B39896</f>
        <v>0</v>
      </c>
      <c r="C39897">
        <f>[1]Data!$C39896</f>
        <v>0</v>
      </c>
    </row>
    <row r="39898" spans="1:3" x14ac:dyDescent="0.35">
      <c r="A39898">
        <f>[1]Data!$A39897</f>
        <v>0</v>
      </c>
      <c r="B39898">
        <f>[1]Data!$B39897</f>
        <v>0</v>
      </c>
      <c r="C39898">
        <f>[1]Data!$C39897</f>
        <v>0</v>
      </c>
    </row>
    <row r="39899" spans="1:3" x14ac:dyDescent="0.35">
      <c r="A39899">
        <f>[1]Data!$A39898</f>
        <v>0</v>
      </c>
      <c r="B39899">
        <f>[1]Data!$B39898</f>
        <v>0</v>
      </c>
      <c r="C39899">
        <f>[1]Data!$C39898</f>
        <v>0</v>
      </c>
    </row>
    <row r="39900" spans="1:3" x14ac:dyDescent="0.35">
      <c r="A39900">
        <f>[1]Data!$A39899</f>
        <v>0</v>
      </c>
      <c r="B39900">
        <f>[1]Data!$B39899</f>
        <v>0</v>
      </c>
      <c r="C39900">
        <f>[1]Data!$C39899</f>
        <v>0</v>
      </c>
    </row>
    <row r="39901" spans="1:3" x14ac:dyDescent="0.35">
      <c r="A39901">
        <f>[1]Data!$A39900</f>
        <v>0</v>
      </c>
      <c r="B39901">
        <f>[1]Data!$B39900</f>
        <v>0</v>
      </c>
      <c r="C39901">
        <f>[1]Data!$C39900</f>
        <v>0</v>
      </c>
    </row>
    <row r="39902" spans="1:3" x14ac:dyDescent="0.35">
      <c r="A39902">
        <f>[1]Data!$A39901</f>
        <v>0</v>
      </c>
      <c r="B39902">
        <f>[1]Data!$B39901</f>
        <v>0</v>
      </c>
      <c r="C39902">
        <f>[1]Data!$C39901</f>
        <v>0</v>
      </c>
    </row>
    <row r="39903" spans="1:3" x14ac:dyDescent="0.35">
      <c r="A39903">
        <f>[1]Data!$A39902</f>
        <v>0</v>
      </c>
      <c r="B39903">
        <f>[1]Data!$B39902</f>
        <v>0</v>
      </c>
      <c r="C39903">
        <f>[1]Data!$C39902</f>
        <v>0</v>
      </c>
    </row>
    <row r="39904" spans="1:3" x14ac:dyDescent="0.35">
      <c r="A39904">
        <f>[1]Data!$A39903</f>
        <v>0</v>
      </c>
      <c r="B39904">
        <f>[1]Data!$B39903</f>
        <v>0</v>
      </c>
      <c r="C39904">
        <f>[1]Data!$C39903</f>
        <v>0</v>
      </c>
    </row>
    <row r="39905" spans="1:3" x14ac:dyDescent="0.35">
      <c r="A39905">
        <f>[1]Data!$A39904</f>
        <v>0</v>
      </c>
      <c r="B39905">
        <f>[1]Data!$B39904</f>
        <v>0</v>
      </c>
      <c r="C39905">
        <f>[1]Data!$C39904</f>
        <v>0</v>
      </c>
    </row>
    <row r="39906" spans="1:3" x14ac:dyDescent="0.35">
      <c r="A39906">
        <f>[1]Data!$A39905</f>
        <v>0</v>
      </c>
      <c r="B39906">
        <f>[1]Data!$B39905</f>
        <v>0</v>
      </c>
      <c r="C39906">
        <f>[1]Data!$C39905</f>
        <v>0</v>
      </c>
    </row>
    <row r="39907" spans="1:3" x14ac:dyDescent="0.35">
      <c r="A39907">
        <f>[1]Data!$A39906</f>
        <v>0</v>
      </c>
      <c r="B39907">
        <f>[1]Data!$B39906</f>
        <v>0</v>
      </c>
      <c r="C39907">
        <f>[1]Data!$C39906</f>
        <v>0</v>
      </c>
    </row>
    <row r="39908" spans="1:3" x14ac:dyDescent="0.35">
      <c r="A39908">
        <f>[1]Data!$A39907</f>
        <v>0</v>
      </c>
      <c r="B39908">
        <f>[1]Data!$B39907</f>
        <v>0</v>
      </c>
      <c r="C39908">
        <f>[1]Data!$C39907</f>
        <v>0</v>
      </c>
    </row>
    <row r="39909" spans="1:3" x14ac:dyDescent="0.35">
      <c r="A39909">
        <f>[1]Data!$A39908</f>
        <v>0</v>
      </c>
      <c r="B39909">
        <f>[1]Data!$B39908</f>
        <v>0</v>
      </c>
      <c r="C39909">
        <f>[1]Data!$C39908</f>
        <v>0</v>
      </c>
    </row>
    <row r="39910" spans="1:3" x14ac:dyDescent="0.35">
      <c r="A39910">
        <f>[1]Data!$A39909</f>
        <v>0</v>
      </c>
      <c r="B39910">
        <f>[1]Data!$B39909</f>
        <v>0</v>
      </c>
      <c r="C39910">
        <f>[1]Data!$C39909</f>
        <v>0</v>
      </c>
    </row>
    <row r="39911" spans="1:3" x14ac:dyDescent="0.35">
      <c r="A39911">
        <f>[1]Data!$A39910</f>
        <v>0</v>
      </c>
      <c r="B39911">
        <f>[1]Data!$B39910</f>
        <v>0</v>
      </c>
      <c r="C39911">
        <f>[1]Data!$C39910</f>
        <v>0</v>
      </c>
    </row>
    <row r="39912" spans="1:3" x14ac:dyDescent="0.35">
      <c r="A39912">
        <f>[1]Data!$A39911</f>
        <v>0</v>
      </c>
      <c r="B39912">
        <f>[1]Data!$B39911</f>
        <v>0</v>
      </c>
      <c r="C39912">
        <f>[1]Data!$C39911</f>
        <v>0</v>
      </c>
    </row>
    <row r="39913" spans="1:3" x14ac:dyDescent="0.35">
      <c r="A39913">
        <f>[1]Data!$A39912</f>
        <v>0</v>
      </c>
      <c r="B39913">
        <f>[1]Data!$B39912</f>
        <v>0</v>
      </c>
      <c r="C39913">
        <f>[1]Data!$C39912</f>
        <v>0</v>
      </c>
    </row>
    <row r="39914" spans="1:3" x14ac:dyDescent="0.35">
      <c r="A39914">
        <f>[1]Data!$A39913</f>
        <v>0</v>
      </c>
      <c r="B39914">
        <f>[1]Data!$B39913</f>
        <v>0</v>
      </c>
      <c r="C39914">
        <f>[1]Data!$C39913</f>
        <v>0</v>
      </c>
    </row>
    <row r="39915" spans="1:3" x14ac:dyDescent="0.35">
      <c r="A39915">
        <f>[1]Data!$A39914</f>
        <v>0</v>
      </c>
      <c r="B39915">
        <f>[1]Data!$B39914</f>
        <v>0</v>
      </c>
      <c r="C39915">
        <f>[1]Data!$C39914</f>
        <v>0</v>
      </c>
    </row>
    <row r="39916" spans="1:3" x14ac:dyDescent="0.35">
      <c r="A39916">
        <f>[1]Data!$A39915</f>
        <v>0</v>
      </c>
      <c r="B39916">
        <f>[1]Data!$B39915</f>
        <v>0</v>
      </c>
      <c r="C39916">
        <f>[1]Data!$C39915</f>
        <v>0</v>
      </c>
    </row>
    <row r="39917" spans="1:3" x14ac:dyDescent="0.35">
      <c r="A39917">
        <f>[1]Data!$A39916</f>
        <v>0</v>
      </c>
      <c r="B39917">
        <f>[1]Data!$B39916</f>
        <v>0</v>
      </c>
      <c r="C39917">
        <f>[1]Data!$C39916</f>
        <v>0</v>
      </c>
    </row>
    <row r="39918" spans="1:3" x14ac:dyDescent="0.35">
      <c r="A39918">
        <f>[1]Data!$A39917</f>
        <v>0</v>
      </c>
      <c r="B39918">
        <f>[1]Data!$B39917</f>
        <v>0</v>
      </c>
      <c r="C39918">
        <f>[1]Data!$C39917</f>
        <v>0</v>
      </c>
    </row>
    <row r="39919" spans="1:3" x14ac:dyDescent="0.35">
      <c r="A39919">
        <f>[1]Data!$A39918</f>
        <v>0</v>
      </c>
      <c r="B39919">
        <f>[1]Data!$B39918</f>
        <v>0</v>
      </c>
      <c r="C39919">
        <f>[1]Data!$C39918</f>
        <v>0</v>
      </c>
    </row>
    <row r="39920" spans="1:3" x14ac:dyDescent="0.35">
      <c r="A39920">
        <f>[1]Data!$A39919</f>
        <v>0</v>
      </c>
      <c r="B39920">
        <f>[1]Data!$B39919</f>
        <v>0</v>
      </c>
      <c r="C39920">
        <f>[1]Data!$C39919</f>
        <v>0</v>
      </c>
    </row>
    <row r="39921" spans="1:3" x14ac:dyDescent="0.35">
      <c r="A39921">
        <f>[1]Data!$A39920</f>
        <v>0</v>
      </c>
      <c r="B39921">
        <f>[1]Data!$B39920</f>
        <v>0</v>
      </c>
      <c r="C39921">
        <f>[1]Data!$C39920</f>
        <v>0</v>
      </c>
    </row>
    <row r="39922" spans="1:3" x14ac:dyDescent="0.35">
      <c r="A39922">
        <f>[1]Data!$A39921</f>
        <v>0</v>
      </c>
      <c r="B39922">
        <f>[1]Data!$B39921</f>
        <v>0</v>
      </c>
      <c r="C39922">
        <f>[1]Data!$C39921</f>
        <v>0</v>
      </c>
    </row>
    <row r="39923" spans="1:3" x14ac:dyDescent="0.35">
      <c r="A39923">
        <f>[1]Data!$A39922</f>
        <v>0</v>
      </c>
      <c r="B39923">
        <f>[1]Data!$B39922</f>
        <v>0</v>
      </c>
      <c r="C39923">
        <f>[1]Data!$C39922</f>
        <v>0</v>
      </c>
    </row>
    <row r="39924" spans="1:3" x14ac:dyDescent="0.35">
      <c r="A39924">
        <f>[1]Data!$A39923</f>
        <v>0</v>
      </c>
      <c r="B39924">
        <f>[1]Data!$B39923</f>
        <v>0</v>
      </c>
      <c r="C39924">
        <f>[1]Data!$C39923</f>
        <v>0</v>
      </c>
    </row>
    <row r="39925" spans="1:3" x14ac:dyDescent="0.35">
      <c r="A39925">
        <f>[1]Data!$A39924</f>
        <v>0</v>
      </c>
      <c r="B39925">
        <f>[1]Data!$B39924</f>
        <v>0</v>
      </c>
      <c r="C39925">
        <f>[1]Data!$C39924</f>
        <v>0</v>
      </c>
    </row>
    <row r="39926" spans="1:3" x14ac:dyDescent="0.35">
      <c r="A39926">
        <f>[1]Data!$A39925</f>
        <v>0</v>
      </c>
      <c r="B39926">
        <f>[1]Data!$B39925</f>
        <v>0</v>
      </c>
      <c r="C39926">
        <f>[1]Data!$C39925</f>
        <v>0</v>
      </c>
    </row>
    <row r="39927" spans="1:3" x14ac:dyDescent="0.35">
      <c r="A39927">
        <f>[1]Data!$A39926</f>
        <v>0</v>
      </c>
      <c r="B39927">
        <f>[1]Data!$B39926</f>
        <v>0</v>
      </c>
      <c r="C39927">
        <f>[1]Data!$C39926</f>
        <v>0</v>
      </c>
    </row>
    <row r="39928" spans="1:3" x14ac:dyDescent="0.35">
      <c r="A39928">
        <f>[1]Data!$A39927</f>
        <v>0</v>
      </c>
      <c r="B39928">
        <f>[1]Data!$B39927</f>
        <v>0</v>
      </c>
      <c r="C39928">
        <f>[1]Data!$C39927</f>
        <v>0</v>
      </c>
    </row>
    <row r="39929" spans="1:3" x14ac:dyDescent="0.35">
      <c r="A39929">
        <f>[1]Data!$A39928</f>
        <v>0</v>
      </c>
      <c r="B39929">
        <f>[1]Data!$B39928</f>
        <v>0</v>
      </c>
      <c r="C39929">
        <f>[1]Data!$C39928</f>
        <v>0</v>
      </c>
    </row>
    <row r="39930" spans="1:3" x14ac:dyDescent="0.35">
      <c r="A39930">
        <f>[1]Data!$A39929</f>
        <v>0</v>
      </c>
      <c r="B39930">
        <f>[1]Data!$B39929</f>
        <v>0</v>
      </c>
      <c r="C39930">
        <f>[1]Data!$C39929</f>
        <v>0</v>
      </c>
    </row>
    <row r="39931" spans="1:3" x14ac:dyDescent="0.35">
      <c r="A39931">
        <f>[1]Data!$A39930</f>
        <v>0</v>
      </c>
      <c r="B39931">
        <f>[1]Data!$B39930</f>
        <v>0</v>
      </c>
      <c r="C39931">
        <f>[1]Data!$C39930</f>
        <v>0</v>
      </c>
    </row>
    <row r="39932" spans="1:3" x14ac:dyDescent="0.35">
      <c r="A39932">
        <f>[1]Data!$A39931</f>
        <v>0</v>
      </c>
      <c r="B39932">
        <f>[1]Data!$B39931</f>
        <v>0</v>
      </c>
      <c r="C39932">
        <f>[1]Data!$C39931</f>
        <v>0</v>
      </c>
    </row>
    <row r="39933" spans="1:3" x14ac:dyDescent="0.35">
      <c r="A39933">
        <f>[1]Data!$A39932</f>
        <v>0</v>
      </c>
      <c r="B39933">
        <f>[1]Data!$B39932</f>
        <v>0</v>
      </c>
      <c r="C39933">
        <f>[1]Data!$C39932</f>
        <v>0</v>
      </c>
    </row>
    <row r="39934" spans="1:3" x14ac:dyDescent="0.35">
      <c r="A39934">
        <f>[1]Data!$A39933</f>
        <v>0</v>
      </c>
      <c r="B39934">
        <f>[1]Data!$B39933</f>
        <v>0</v>
      </c>
      <c r="C39934">
        <f>[1]Data!$C39933</f>
        <v>0</v>
      </c>
    </row>
    <row r="39935" spans="1:3" x14ac:dyDescent="0.35">
      <c r="A39935">
        <f>[1]Data!$A39934</f>
        <v>0</v>
      </c>
      <c r="B39935">
        <f>[1]Data!$B39934</f>
        <v>0</v>
      </c>
      <c r="C39935">
        <f>[1]Data!$C39934</f>
        <v>0</v>
      </c>
    </row>
    <row r="39936" spans="1:3" x14ac:dyDescent="0.35">
      <c r="A39936">
        <f>[1]Data!$A39935</f>
        <v>0</v>
      </c>
      <c r="B39936">
        <f>[1]Data!$B39935</f>
        <v>0</v>
      </c>
      <c r="C39936">
        <f>[1]Data!$C39935</f>
        <v>0</v>
      </c>
    </row>
    <row r="39937" spans="1:3" x14ac:dyDescent="0.35">
      <c r="A39937">
        <f>[1]Data!$A39936</f>
        <v>0</v>
      </c>
      <c r="B39937">
        <f>[1]Data!$B39936</f>
        <v>0</v>
      </c>
      <c r="C39937">
        <f>[1]Data!$C39936</f>
        <v>0</v>
      </c>
    </row>
    <row r="39938" spans="1:3" x14ac:dyDescent="0.35">
      <c r="A39938">
        <f>[1]Data!$A39937</f>
        <v>0</v>
      </c>
      <c r="B39938">
        <f>[1]Data!$B39937</f>
        <v>0</v>
      </c>
      <c r="C39938">
        <f>[1]Data!$C39937</f>
        <v>0</v>
      </c>
    </row>
    <row r="39939" spans="1:3" x14ac:dyDescent="0.35">
      <c r="A39939">
        <f>[1]Data!$A39938</f>
        <v>0</v>
      </c>
      <c r="B39939">
        <f>[1]Data!$B39938</f>
        <v>0</v>
      </c>
      <c r="C39939">
        <f>[1]Data!$C39938</f>
        <v>0</v>
      </c>
    </row>
    <row r="39940" spans="1:3" x14ac:dyDescent="0.35">
      <c r="A39940">
        <f>[1]Data!$A39939</f>
        <v>0</v>
      </c>
      <c r="B39940">
        <f>[1]Data!$B39939</f>
        <v>0</v>
      </c>
      <c r="C39940">
        <f>[1]Data!$C39939</f>
        <v>0</v>
      </c>
    </row>
    <row r="39941" spans="1:3" x14ac:dyDescent="0.35">
      <c r="A39941">
        <f>[1]Data!$A39940</f>
        <v>0</v>
      </c>
      <c r="B39941">
        <f>[1]Data!$B39940</f>
        <v>0</v>
      </c>
      <c r="C39941">
        <f>[1]Data!$C39940</f>
        <v>0</v>
      </c>
    </row>
    <row r="39942" spans="1:3" x14ac:dyDescent="0.35">
      <c r="A39942">
        <f>[1]Data!$A39941</f>
        <v>0</v>
      </c>
      <c r="B39942">
        <f>[1]Data!$B39941</f>
        <v>0</v>
      </c>
      <c r="C39942">
        <f>[1]Data!$C39941</f>
        <v>0</v>
      </c>
    </row>
    <row r="39943" spans="1:3" x14ac:dyDescent="0.35">
      <c r="A39943">
        <f>[1]Data!$A39942</f>
        <v>0</v>
      </c>
      <c r="B39943">
        <f>[1]Data!$B39942</f>
        <v>0</v>
      </c>
      <c r="C39943">
        <f>[1]Data!$C39942</f>
        <v>0</v>
      </c>
    </row>
    <row r="39944" spans="1:3" x14ac:dyDescent="0.35">
      <c r="A39944">
        <f>[1]Data!$A39943</f>
        <v>0</v>
      </c>
      <c r="B39944">
        <f>[1]Data!$B39943</f>
        <v>0</v>
      </c>
      <c r="C39944">
        <f>[1]Data!$C39943</f>
        <v>0</v>
      </c>
    </row>
    <row r="39945" spans="1:3" x14ac:dyDescent="0.35">
      <c r="A39945">
        <f>[1]Data!$A39944</f>
        <v>0</v>
      </c>
      <c r="B39945">
        <f>[1]Data!$B39944</f>
        <v>0</v>
      </c>
      <c r="C39945">
        <f>[1]Data!$C39944</f>
        <v>0</v>
      </c>
    </row>
    <row r="39946" spans="1:3" x14ac:dyDescent="0.35">
      <c r="A39946">
        <f>[1]Data!$A39945</f>
        <v>0</v>
      </c>
      <c r="B39946">
        <f>[1]Data!$B39945</f>
        <v>0</v>
      </c>
      <c r="C39946">
        <f>[1]Data!$C39945</f>
        <v>0</v>
      </c>
    </row>
    <row r="39947" spans="1:3" x14ac:dyDescent="0.35">
      <c r="A39947">
        <f>[1]Data!$A39946</f>
        <v>0</v>
      </c>
      <c r="B39947">
        <f>[1]Data!$B39946</f>
        <v>0</v>
      </c>
      <c r="C39947">
        <f>[1]Data!$C39946</f>
        <v>0</v>
      </c>
    </row>
    <row r="39948" spans="1:3" x14ac:dyDescent="0.35">
      <c r="A39948">
        <f>[1]Data!$A39947</f>
        <v>0</v>
      </c>
      <c r="B39948">
        <f>[1]Data!$B39947</f>
        <v>0</v>
      </c>
      <c r="C39948">
        <f>[1]Data!$C39947</f>
        <v>0</v>
      </c>
    </row>
    <row r="39949" spans="1:3" x14ac:dyDescent="0.35">
      <c r="A39949">
        <f>[1]Data!$A39948</f>
        <v>0</v>
      </c>
      <c r="B39949">
        <f>[1]Data!$B39948</f>
        <v>0</v>
      </c>
      <c r="C39949">
        <f>[1]Data!$C39948</f>
        <v>0</v>
      </c>
    </row>
    <row r="39950" spans="1:3" x14ac:dyDescent="0.35">
      <c r="A39950">
        <f>[1]Data!$A39949</f>
        <v>0</v>
      </c>
      <c r="B39950">
        <f>[1]Data!$B39949</f>
        <v>0</v>
      </c>
      <c r="C39950">
        <f>[1]Data!$C39949</f>
        <v>0</v>
      </c>
    </row>
    <row r="39951" spans="1:3" x14ac:dyDescent="0.35">
      <c r="A39951">
        <f>[1]Data!$A39950</f>
        <v>0</v>
      </c>
      <c r="B39951">
        <f>[1]Data!$B39950</f>
        <v>0</v>
      </c>
      <c r="C39951">
        <f>[1]Data!$C39950</f>
        <v>0</v>
      </c>
    </row>
    <row r="39952" spans="1:3" x14ac:dyDescent="0.35">
      <c r="A39952">
        <f>[1]Data!$A39951</f>
        <v>0</v>
      </c>
      <c r="B39952">
        <f>[1]Data!$B39951</f>
        <v>0</v>
      </c>
      <c r="C39952">
        <f>[1]Data!$C39951</f>
        <v>0</v>
      </c>
    </row>
    <row r="39953" spans="1:3" x14ac:dyDescent="0.35">
      <c r="A39953">
        <f>[1]Data!$A39952</f>
        <v>0</v>
      </c>
      <c r="B39953">
        <f>[1]Data!$B39952</f>
        <v>0</v>
      </c>
      <c r="C39953">
        <f>[1]Data!$C39952</f>
        <v>0</v>
      </c>
    </row>
    <row r="39954" spans="1:3" x14ac:dyDescent="0.35">
      <c r="A39954">
        <f>[1]Data!$A39953</f>
        <v>0</v>
      </c>
      <c r="B39954">
        <f>[1]Data!$B39953</f>
        <v>0</v>
      </c>
      <c r="C39954">
        <f>[1]Data!$C39953</f>
        <v>0</v>
      </c>
    </row>
    <row r="39955" spans="1:3" x14ac:dyDescent="0.35">
      <c r="A39955">
        <f>[1]Data!$A39954</f>
        <v>0</v>
      </c>
      <c r="B39955">
        <f>[1]Data!$B39954</f>
        <v>0</v>
      </c>
      <c r="C39955">
        <f>[1]Data!$C39954</f>
        <v>0</v>
      </c>
    </row>
    <row r="39956" spans="1:3" x14ac:dyDescent="0.35">
      <c r="A39956">
        <f>[1]Data!$A39955</f>
        <v>0</v>
      </c>
      <c r="B39956">
        <f>[1]Data!$B39955</f>
        <v>0</v>
      </c>
      <c r="C39956">
        <f>[1]Data!$C39955</f>
        <v>0</v>
      </c>
    </row>
    <row r="39957" spans="1:3" x14ac:dyDescent="0.35">
      <c r="A39957">
        <f>[1]Data!$A39956</f>
        <v>0</v>
      </c>
      <c r="B39957">
        <f>[1]Data!$B39956</f>
        <v>0</v>
      </c>
      <c r="C39957">
        <f>[1]Data!$C39956</f>
        <v>0</v>
      </c>
    </row>
    <row r="39958" spans="1:3" x14ac:dyDescent="0.35">
      <c r="A39958">
        <f>[1]Data!$A39957</f>
        <v>0</v>
      </c>
      <c r="B39958">
        <f>[1]Data!$B39957</f>
        <v>0</v>
      </c>
      <c r="C39958">
        <f>[1]Data!$C39957</f>
        <v>0</v>
      </c>
    </row>
    <row r="39959" spans="1:3" x14ac:dyDescent="0.35">
      <c r="A39959">
        <f>[1]Data!$A39958</f>
        <v>0</v>
      </c>
      <c r="B39959">
        <f>[1]Data!$B39958</f>
        <v>0</v>
      </c>
      <c r="C39959">
        <f>[1]Data!$C39958</f>
        <v>0</v>
      </c>
    </row>
    <row r="39960" spans="1:3" x14ac:dyDescent="0.35">
      <c r="A39960">
        <f>[1]Data!$A39959</f>
        <v>0</v>
      </c>
      <c r="B39960">
        <f>[1]Data!$B39959</f>
        <v>0</v>
      </c>
      <c r="C39960">
        <f>[1]Data!$C39959</f>
        <v>0</v>
      </c>
    </row>
    <row r="39961" spans="1:3" x14ac:dyDescent="0.35">
      <c r="A39961">
        <f>[1]Data!$A39960</f>
        <v>0</v>
      </c>
      <c r="B39961">
        <f>[1]Data!$B39960</f>
        <v>0</v>
      </c>
      <c r="C39961">
        <f>[1]Data!$C39960</f>
        <v>0</v>
      </c>
    </row>
    <row r="39962" spans="1:3" x14ac:dyDescent="0.35">
      <c r="A39962">
        <f>[1]Data!$A39961</f>
        <v>0</v>
      </c>
      <c r="B39962">
        <f>[1]Data!$B39961</f>
        <v>0</v>
      </c>
      <c r="C39962">
        <f>[1]Data!$C39961</f>
        <v>0</v>
      </c>
    </row>
    <row r="39963" spans="1:3" x14ac:dyDescent="0.35">
      <c r="A39963">
        <f>[1]Data!$A39962</f>
        <v>0</v>
      </c>
      <c r="B39963">
        <f>[1]Data!$B39962</f>
        <v>0</v>
      </c>
      <c r="C39963">
        <f>[1]Data!$C39962</f>
        <v>0</v>
      </c>
    </row>
    <row r="39964" spans="1:3" x14ac:dyDescent="0.35">
      <c r="A39964">
        <f>[1]Data!$A39963</f>
        <v>0</v>
      </c>
      <c r="B39964">
        <f>[1]Data!$B39963</f>
        <v>0</v>
      </c>
      <c r="C39964">
        <f>[1]Data!$C39963</f>
        <v>0</v>
      </c>
    </row>
    <row r="39965" spans="1:3" x14ac:dyDescent="0.35">
      <c r="A39965">
        <f>[1]Data!$A39964</f>
        <v>0</v>
      </c>
      <c r="B39965">
        <f>[1]Data!$B39964</f>
        <v>0</v>
      </c>
      <c r="C39965">
        <f>[1]Data!$C39964</f>
        <v>0</v>
      </c>
    </row>
    <row r="39966" spans="1:3" x14ac:dyDescent="0.35">
      <c r="A39966">
        <f>[1]Data!$A39965</f>
        <v>0</v>
      </c>
      <c r="B39966">
        <f>[1]Data!$B39965</f>
        <v>0</v>
      </c>
      <c r="C39966">
        <f>[1]Data!$C39965</f>
        <v>0</v>
      </c>
    </row>
    <row r="39967" spans="1:3" x14ac:dyDescent="0.35">
      <c r="A39967">
        <f>[1]Data!$A39966</f>
        <v>0</v>
      </c>
      <c r="B39967">
        <f>[1]Data!$B39966</f>
        <v>0</v>
      </c>
      <c r="C39967">
        <f>[1]Data!$C39966</f>
        <v>0</v>
      </c>
    </row>
    <row r="39968" spans="1:3" x14ac:dyDescent="0.35">
      <c r="A39968">
        <f>[1]Data!$A39967</f>
        <v>0</v>
      </c>
      <c r="B39968">
        <f>[1]Data!$B39967</f>
        <v>0</v>
      </c>
      <c r="C39968">
        <f>[1]Data!$C39967</f>
        <v>0</v>
      </c>
    </row>
    <row r="39969" spans="1:3" x14ac:dyDescent="0.35">
      <c r="A39969">
        <f>[1]Data!$A39968</f>
        <v>0</v>
      </c>
      <c r="B39969">
        <f>[1]Data!$B39968</f>
        <v>0</v>
      </c>
      <c r="C39969">
        <f>[1]Data!$C39968</f>
        <v>0</v>
      </c>
    </row>
    <row r="39970" spans="1:3" x14ac:dyDescent="0.35">
      <c r="A39970">
        <f>[1]Data!$A39969</f>
        <v>0</v>
      </c>
      <c r="B39970">
        <f>[1]Data!$B39969</f>
        <v>0</v>
      </c>
      <c r="C39970">
        <f>[1]Data!$C39969</f>
        <v>0</v>
      </c>
    </row>
    <row r="39971" spans="1:3" x14ac:dyDescent="0.35">
      <c r="A39971">
        <f>[1]Data!$A39970</f>
        <v>0</v>
      </c>
      <c r="B39971">
        <f>[1]Data!$B39970</f>
        <v>0</v>
      </c>
      <c r="C39971">
        <f>[1]Data!$C39970</f>
        <v>0</v>
      </c>
    </row>
    <row r="39972" spans="1:3" x14ac:dyDescent="0.35">
      <c r="A39972">
        <f>[1]Data!$A39971</f>
        <v>0</v>
      </c>
      <c r="B39972">
        <f>[1]Data!$B39971</f>
        <v>0</v>
      </c>
      <c r="C39972">
        <f>[1]Data!$C39971</f>
        <v>0</v>
      </c>
    </row>
    <row r="39973" spans="1:3" x14ac:dyDescent="0.35">
      <c r="A39973">
        <f>[1]Data!$A39972</f>
        <v>0</v>
      </c>
      <c r="B39973">
        <f>[1]Data!$B39972</f>
        <v>0</v>
      </c>
      <c r="C39973">
        <f>[1]Data!$C39972</f>
        <v>0</v>
      </c>
    </row>
    <row r="39974" spans="1:3" x14ac:dyDescent="0.35">
      <c r="A39974">
        <f>[1]Data!$A39973</f>
        <v>0</v>
      </c>
      <c r="B39974">
        <f>[1]Data!$B39973</f>
        <v>0</v>
      </c>
      <c r="C39974">
        <f>[1]Data!$C39973</f>
        <v>0</v>
      </c>
    </row>
    <row r="39975" spans="1:3" x14ac:dyDescent="0.35">
      <c r="A39975">
        <f>[1]Data!$A39974</f>
        <v>0</v>
      </c>
      <c r="B39975">
        <f>[1]Data!$B39974</f>
        <v>0</v>
      </c>
      <c r="C39975">
        <f>[1]Data!$C39974</f>
        <v>0</v>
      </c>
    </row>
    <row r="39976" spans="1:3" x14ac:dyDescent="0.35">
      <c r="A39976">
        <f>[1]Data!$A39975</f>
        <v>0</v>
      </c>
      <c r="B39976">
        <f>[1]Data!$B39975</f>
        <v>0</v>
      </c>
      <c r="C39976">
        <f>[1]Data!$C39975</f>
        <v>0</v>
      </c>
    </row>
    <row r="39977" spans="1:3" x14ac:dyDescent="0.35">
      <c r="A39977">
        <f>[1]Data!$A39976</f>
        <v>0</v>
      </c>
      <c r="B39977">
        <f>[1]Data!$B39976</f>
        <v>0</v>
      </c>
      <c r="C39977">
        <f>[1]Data!$C39976</f>
        <v>0</v>
      </c>
    </row>
    <row r="39978" spans="1:3" x14ac:dyDescent="0.35">
      <c r="A39978">
        <f>[1]Data!$A39977</f>
        <v>0</v>
      </c>
      <c r="B39978">
        <f>[1]Data!$B39977</f>
        <v>0</v>
      </c>
      <c r="C39978">
        <f>[1]Data!$C39977</f>
        <v>0</v>
      </c>
    </row>
    <row r="39979" spans="1:3" x14ac:dyDescent="0.35">
      <c r="A39979">
        <f>[1]Data!$A39978</f>
        <v>0</v>
      </c>
      <c r="B39979">
        <f>[1]Data!$B39978</f>
        <v>0</v>
      </c>
      <c r="C39979">
        <f>[1]Data!$C39978</f>
        <v>0</v>
      </c>
    </row>
    <row r="39980" spans="1:3" x14ac:dyDescent="0.35">
      <c r="A39980">
        <f>[1]Data!$A39979</f>
        <v>0</v>
      </c>
      <c r="B39980">
        <f>[1]Data!$B39979</f>
        <v>0</v>
      </c>
      <c r="C39980">
        <f>[1]Data!$C39979</f>
        <v>0</v>
      </c>
    </row>
    <row r="39981" spans="1:3" x14ac:dyDescent="0.35">
      <c r="A39981">
        <f>[1]Data!$A39980</f>
        <v>0</v>
      </c>
      <c r="B39981">
        <f>[1]Data!$B39980</f>
        <v>0</v>
      </c>
      <c r="C39981">
        <f>[1]Data!$C39980</f>
        <v>0</v>
      </c>
    </row>
    <row r="39982" spans="1:3" x14ac:dyDescent="0.35">
      <c r="A39982">
        <f>[1]Data!$A39981</f>
        <v>0</v>
      </c>
      <c r="B39982">
        <f>[1]Data!$B39981</f>
        <v>0</v>
      </c>
      <c r="C39982">
        <f>[1]Data!$C39981</f>
        <v>0</v>
      </c>
    </row>
    <row r="39983" spans="1:3" x14ac:dyDescent="0.35">
      <c r="A39983">
        <f>[1]Data!$A39982</f>
        <v>0</v>
      </c>
      <c r="B39983">
        <f>[1]Data!$B39982</f>
        <v>0</v>
      </c>
      <c r="C39983">
        <f>[1]Data!$C39982</f>
        <v>0</v>
      </c>
    </row>
    <row r="39984" spans="1:3" x14ac:dyDescent="0.35">
      <c r="A39984">
        <f>[1]Data!$A39983</f>
        <v>0</v>
      </c>
      <c r="B39984">
        <f>[1]Data!$B39983</f>
        <v>0</v>
      </c>
      <c r="C39984">
        <f>[1]Data!$C39983</f>
        <v>0</v>
      </c>
    </row>
    <row r="39985" spans="1:3" x14ac:dyDescent="0.35">
      <c r="A39985">
        <f>[1]Data!$A39984</f>
        <v>0</v>
      </c>
      <c r="B39985">
        <f>[1]Data!$B39984</f>
        <v>0</v>
      </c>
      <c r="C39985">
        <f>[1]Data!$C39984</f>
        <v>0</v>
      </c>
    </row>
    <row r="39986" spans="1:3" x14ac:dyDescent="0.35">
      <c r="A39986">
        <f>[1]Data!$A39985</f>
        <v>0</v>
      </c>
      <c r="B39986">
        <f>[1]Data!$B39985</f>
        <v>0</v>
      </c>
      <c r="C39986">
        <f>[1]Data!$C39985</f>
        <v>0</v>
      </c>
    </row>
    <row r="39987" spans="1:3" x14ac:dyDescent="0.35">
      <c r="A39987">
        <f>[1]Data!$A39986</f>
        <v>0</v>
      </c>
      <c r="B39987">
        <f>[1]Data!$B39986</f>
        <v>0</v>
      </c>
      <c r="C39987">
        <f>[1]Data!$C39986</f>
        <v>0</v>
      </c>
    </row>
    <row r="39988" spans="1:3" x14ac:dyDescent="0.35">
      <c r="A39988">
        <f>[1]Data!$A39987</f>
        <v>0</v>
      </c>
      <c r="B39988">
        <f>[1]Data!$B39987</f>
        <v>0</v>
      </c>
      <c r="C39988">
        <f>[1]Data!$C39987</f>
        <v>0</v>
      </c>
    </row>
    <row r="39989" spans="1:3" x14ac:dyDescent="0.35">
      <c r="A39989">
        <f>[1]Data!$A39988</f>
        <v>0</v>
      </c>
      <c r="B39989">
        <f>[1]Data!$B39988</f>
        <v>0</v>
      </c>
      <c r="C39989">
        <f>[1]Data!$C39988</f>
        <v>0</v>
      </c>
    </row>
    <row r="39990" spans="1:3" x14ac:dyDescent="0.35">
      <c r="A39990">
        <f>[1]Data!$A39989</f>
        <v>0</v>
      </c>
      <c r="B39990">
        <f>[1]Data!$B39989</f>
        <v>0</v>
      </c>
      <c r="C39990">
        <f>[1]Data!$C39989</f>
        <v>0</v>
      </c>
    </row>
    <row r="39991" spans="1:3" x14ac:dyDescent="0.35">
      <c r="A39991">
        <f>[1]Data!$A39990</f>
        <v>0</v>
      </c>
      <c r="B39991">
        <f>[1]Data!$B39990</f>
        <v>0</v>
      </c>
      <c r="C39991">
        <f>[1]Data!$C39990</f>
        <v>0</v>
      </c>
    </row>
    <row r="39992" spans="1:3" x14ac:dyDescent="0.35">
      <c r="A39992">
        <f>[1]Data!$A39991</f>
        <v>0</v>
      </c>
      <c r="B39992">
        <f>[1]Data!$B39991</f>
        <v>0</v>
      </c>
      <c r="C39992">
        <f>[1]Data!$C39991</f>
        <v>0</v>
      </c>
    </row>
    <row r="39993" spans="1:3" x14ac:dyDescent="0.35">
      <c r="A39993">
        <f>[1]Data!$A39992</f>
        <v>0</v>
      </c>
      <c r="B39993">
        <f>[1]Data!$B39992</f>
        <v>0</v>
      </c>
      <c r="C39993">
        <f>[1]Data!$C39992</f>
        <v>0</v>
      </c>
    </row>
    <row r="39994" spans="1:3" x14ac:dyDescent="0.35">
      <c r="A39994">
        <f>[1]Data!$A39993</f>
        <v>0</v>
      </c>
      <c r="B39994">
        <f>[1]Data!$B39993</f>
        <v>0</v>
      </c>
      <c r="C39994">
        <f>[1]Data!$C39993</f>
        <v>0</v>
      </c>
    </row>
    <row r="39995" spans="1:3" x14ac:dyDescent="0.35">
      <c r="A39995">
        <f>[1]Data!$A39994</f>
        <v>0</v>
      </c>
      <c r="B39995">
        <f>[1]Data!$B39994</f>
        <v>0</v>
      </c>
      <c r="C39995">
        <f>[1]Data!$C39994</f>
        <v>0</v>
      </c>
    </row>
    <row r="39996" spans="1:3" x14ac:dyDescent="0.35">
      <c r="A39996">
        <f>[1]Data!$A39995</f>
        <v>0</v>
      </c>
      <c r="B39996">
        <f>[1]Data!$B39995</f>
        <v>0</v>
      </c>
      <c r="C39996">
        <f>[1]Data!$C39995</f>
        <v>0</v>
      </c>
    </row>
    <row r="39997" spans="1:3" x14ac:dyDescent="0.35">
      <c r="A39997">
        <f>[1]Data!$A39996</f>
        <v>0</v>
      </c>
      <c r="B39997">
        <f>[1]Data!$B39996</f>
        <v>0</v>
      </c>
      <c r="C39997">
        <f>[1]Data!$C39996</f>
        <v>0</v>
      </c>
    </row>
    <row r="39998" spans="1:3" x14ac:dyDescent="0.35">
      <c r="A39998">
        <f>[1]Data!$A39997</f>
        <v>0</v>
      </c>
      <c r="B39998">
        <f>[1]Data!$B39997</f>
        <v>0</v>
      </c>
      <c r="C39998">
        <f>[1]Data!$C39997</f>
        <v>0</v>
      </c>
    </row>
    <row r="39999" spans="1:3" x14ac:dyDescent="0.35">
      <c r="A39999">
        <f>[1]Data!$A39998</f>
        <v>0</v>
      </c>
      <c r="B39999">
        <f>[1]Data!$B39998</f>
        <v>0</v>
      </c>
      <c r="C39999">
        <f>[1]Data!$C39998</f>
        <v>0</v>
      </c>
    </row>
    <row r="40000" spans="1:3" x14ac:dyDescent="0.35">
      <c r="A40000">
        <f>[1]Data!$A39999</f>
        <v>0</v>
      </c>
      <c r="B40000">
        <f>[1]Data!$B39999</f>
        <v>0</v>
      </c>
      <c r="C40000">
        <f>[1]Data!$C39999</f>
        <v>0</v>
      </c>
    </row>
    <row r="40001" spans="1:3" x14ac:dyDescent="0.35">
      <c r="A40001">
        <f>[1]Data!$A40000</f>
        <v>0</v>
      </c>
      <c r="B40001">
        <f>[1]Data!$B40000</f>
        <v>0</v>
      </c>
      <c r="C40001">
        <f>[1]Data!$C40000</f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brian_000</dc:creator>
  <cp:lastModifiedBy>brian_000</cp:lastModifiedBy>
  <dcterms:created xsi:type="dcterms:W3CDTF">2015-11-22T06:00:03Z</dcterms:created>
  <dcterms:modified xsi:type="dcterms:W3CDTF">2015-11-22T20:59:58Z</dcterms:modified>
</cp:coreProperties>
</file>